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idi\Desktop\H2GUI\test data\"/>
    </mc:Choice>
  </mc:AlternateContent>
  <xr:revisionPtr revIDLastSave="0" documentId="13_ncr:1_{FFA80E56-81F8-4F19-8550-0A53A29EE333}" xr6:coauthVersionLast="36" xr6:coauthVersionMax="36" xr10:uidLastSave="{00000000-0000-0000-0000-000000000000}"/>
  <bookViews>
    <workbookView minimized="1" xWindow="0" yWindow="0" windowWidth="21373" windowHeight="6480" xr2:uid="{00000000-000D-0000-FFFF-FFFF00000000}"/>
  </bookViews>
  <sheets>
    <sheet name="Data (1 Multimeter SN 9740)" sheetId="1" r:id="rId1"/>
    <sheet name="Devices" sheetId="2" r:id="rId2"/>
    <sheet name="Calibration data" sheetId="3" r:id="rId3"/>
    <sheet name="Comments" sheetId="4" r:id="rId4"/>
    <sheet name="Miscellaneous" sheetId="5" r:id="rId5"/>
  </sheets>
  <calcPr calcId="0"/>
</workbook>
</file>

<file path=xl/sharedStrings.xml><?xml version="1.0" encoding="utf-8"?>
<sst xmlns="http://schemas.openxmlformats.org/spreadsheetml/2006/main" count="117" uniqueCount="57">
  <si>
    <t>Time (YYYY-MM-DD hh:mm:ss)</t>
  </si>
  <si>
    <t>Time (ms)</t>
  </si>
  <si>
    <t>Time since start (s)</t>
  </si>
  <si>
    <t>Raw, Sensor 1 - H2 (MilliVolt)</t>
  </si>
  <si>
    <t>Sensor 1 - H2 (μmol/L)</t>
  </si>
  <si>
    <t>Cal. ID, Sensor 1 - H2</t>
  </si>
  <si>
    <t>Instrument name</t>
  </si>
  <si>
    <t>Channel</t>
  </si>
  <si>
    <t>Type</t>
  </si>
  <si>
    <t>Unit</t>
  </si>
  <si>
    <t>Range</t>
  </si>
  <si>
    <t>Sensor name</t>
  </si>
  <si>
    <t>Comment</t>
  </si>
  <si>
    <t>Multimeter S/N 9740</t>
  </si>
  <si>
    <t>0</t>
  </si>
  <si>
    <t>H2</t>
  </si>
  <si>
    <t>µmol/L</t>
  </si>
  <si>
    <t>Bipolar5Volt</t>
  </si>
  <si>
    <t>Sensor 1 - H2</t>
  </si>
  <si>
    <t/>
  </si>
  <si>
    <t>Calibration ID</t>
  </si>
  <si>
    <t>Sensor</t>
  </si>
  <si>
    <t>Calibrated Point</t>
  </si>
  <si>
    <t>Concentration</t>
  </si>
  <si>
    <t>Signal</t>
  </si>
  <si>
    <t>Slope</t>
  </si>
  <si>
    <t>R2</t>
  </si>
  <si>
    <t>Intercept</t>
  </si>
  <si>
    <t>Optode sensor</t>
  </si>
  <si>
    <t>Sensor code</t>
  </si>
  <si>
    <t>Humidity</t>
  </si>
  <si>
    <t>Temperature at 100% O2 (°C)</t>
  </si>
  <si>
    <t>Temperature at 0% O2 (°C)</t>
  </si>
  <si>
    <t>∆ф (100%)</t>
  </si>
  <si>
    <t>∆ф (0%)</t>
  </si>
  <si>
    <t>Comment type</t>
  </si>
  <si>
    <t>StartExperiment</t>
  </si>
  <si>
    <t>Calibration</t>
  </si>
  <si>
    <t>Sensor 1 - H2: Applied calibration 1</t>
  </si>
  <si>
    <t>Sensor 1 - H2: Applied calibration 2</t>
  </si>
  <si>
    <t>Logger</t>
  </si>
  <si>
    <t>Started logging</t>
  </si>
  <si>
    <t>General</t>
  </si>
  <si>
    <t>in solution</t>
  </si>
  <si>
    <t>light on</t>
  </si>
  <si>
    <t>remove sensor and purge</t>
  </si>
  <si>
    <t>sensor back in</t>
  </si>
  <si>
    <t>one more purge still seems off</t>
  </si>
  <si>
    <t>back in solution</t>
  </si>
  <si>
    <t>Stopped logging</t>
  </si>
  <si>
    <t>Product version</t>
  </si>
  <si>
    <t>Database version</t>
  </si>
  <si>
    <t>Filename</t>
  </si>
  <si>
    <t>Export date (YYYY-MM-DD hh:mm:ss)</t>
  </si>
  <si>
    <t>3.3.225.5920</t>
  </si>
  <si>
    <t>1.11</t>
  </si>
  <si>
    <t>cal test sept 19th.ulog - Unisense 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</si>
</sst>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(1 Multimeter SN 9740)'!$D$1</c:f>
              <c:strCache>
                <c:ptCount val="1"/>
                <c:pt idx="0">
                  <c:v>Raw, Sensor 1 - H2 (MilliVolt)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(1 Multimeter SN 9740)'!$C$2:$C$20173</c:f>
              <c:numCache>
                <c:formatCode>General</c:formatCode>
                <c:ptCount val="20172"/>
                <c:pt idx="0">
                  <c:v>0</c:v>
                </c:pt>
                <c:pt idx="1">
                  <c:v>0.96899999999999997</c:v>
                </c:pt>
                <c:pt idx="2">
                  <c:v>1.97</c:v>
                </c:pt>
                <c:pt idx="3">
                  <c:v>2.984</c:v>
                </c:pt>
                <c:pt idx="4">
                  <c:v>3.988</c:v>
                </c:pt>
                <c:pt idx="5">
                  <c:v>5.032</c:v>
                </c:pt>
                <c:pt idx="6">
                  <c:v>6.0140000000000002</c:v>
                </c:pt>
                <c:pt idx="7">
                  <c:v>7.0149999999999997</c:v>
                </c:pt>
                <c:pt idx="8">
                  <c:v>8.0150000000000006</c:v>
                </c:pt>
                <c:pt idx="9">
                  <c:v>9.0169999999999995</c:v>
                </c:pt>
                <c:pt idx="10">
                  <c:v>10.018000000000001</c:v>
                </c:pt>
                <c:pt idx="11">
                  <c:v>11.03</c:v>
                </c:pt>
                <c:pt idx="12">
                  <c:v>12.031000000000001</c:v>
                </c:pt>
                <c:pt idx="13">
                  <c:v>13.032</c:v>
                </c:pt>
                <c:pt idx="14">
                  <c:v>14.047000000000001</c:v>
                </c:pt>
                <c:pt idx="15">
                  <c:v>15.048999999999999</c:v>
                </c:pt>
                <c:pt idx="16">
                  <c:v>16.05</c:v>
                </c:pt>
                <c:pt idx="17">
                  <c:v>17.062000000000001</c:v>
                </c:pt>
                <c:pt idx="18">
                  <c:v>18.076000000000001</c:v>
                </c:pt>
                <c:pt idx="19">
                  <c:v>19.079999999999998</c:v>
                </c:pt>
                <c:pt idx="20">
                  <c:v>20.081</c:v>
                </c:pt>
                <c:pt idx="21">
                  <c:v>21.081</c:v>
                </c:pt>
                <c:pt idx="22">
                  <c:v>22.093</c:v>
                </c:pt>
                <c:pt idx="23">
                  <c:v>23.109000000000002</c:v>
                </c:pt>
                <c:pt idx="24">
                  <c:v>24.111000000000001</c:v>
                </c:pt>
                <c:pt idx="25">
                  <c:v>25.111999999999998</c:v>
                </c:pt>
                <c:pt idx="26">
                  <c:v>26.113</c:v>
                </c:pt>
                <c:pt idx="27">
                  <c:v>27.114000000000001</c:v>
                </c:pt>
                <c:pt idx="28">
                  <c:v>28.123999999999999</c:v>
                </c:pt>
                <c:pt idx="29">
                  <c:v>29.138000000000002</c:v>
                </c:pt>
                <c:pt idx="30">
                  <c:v>30.138999999999999</c:v>
                </c:pt>
                <c:pt idx="31">
                  <c:v>31.14</c:v>
                </c:pt>
                <c:pt idx="32">
                  <c:v>32.140999999999998</c:v>
                </c:pt>
                <c:pt idx="33">
                  <c:v>33.140999999999998</c:v>
                </c:pt>
                <c:pt idx="34">
                  <c:v>34.142000000000003</c:v>
                </c:pt>
                <c:pt idx="35">
                  <c:v>35.154000000000003</c:v>
                </c:pt>
                <c:pt idx="36">
                  <c:v>36.155000000000001</c:v>
                </c:pt>
                <c:pt idx="37">
                  <c:v>37.155999999999999</c:v>
                </c:pt>
                <c:pt idx="38">
                  <c:v>38.155999999999999</c:v>
                </c:pt>
                <c:pt idx="39">
                  <c:v>39.156999999999996</c:v>
                </c:pt>
                <c:pt idx="40">
                  <c:v>40.156999999999996</c:v>
                </c:pt>
                <c:pt idx="41">
                  <c:v>41.158000000000001</c:v>
                </c:pt>
                <c:pt idx="42">
                  <c:v>42.170999999999999</c:v>
                </c:pt>
                <c:pt idx="43">
                  <c:v>43.170999999999999</c:v>
                </c:pt>
                <c:pt idx="44">
                  <c:v>44.171999999999997</c:v>
                </c:pt>
                <c:pt idx="45">
                  <c:v>45.186999999999998</c:v>
                </c:pt>
                <c:pt idx="46">
                  <c:v>46.188000000000002</c:v>
                </c:pt>
                <c:pt idx="47">
                  <c:v>47.188000000000002</c:v>
                </c:pt>
                <c:pt idx="48">
                  <c:v>48.189</c:v>
                </c:pt>
                <c:pt idx="49">
                  <c:v>49.201999999999998</c:v>
                </c:pt>
                <c:pt idx="50">
                  <c:v>50.203000000000003</c:v>
                </c:pt>
                <c:pt idx="51">
                  <c:v>51.204000000000001</c:v>
                </c:pt>
                <c:pt idx="52">
                  <c:v>52.204999999999998</c:v>
                </c:pt>
                <c:pt idx="53">
                  <c:v>53.219000000000001</c:v>
                </c:pt>
                <c:pt idx="54">
                  <c:v>54.22</c:v>
                </c:pt>
                <c:pt idx="55">
                  <c:v>55.234000000000002</c:v>
                </c:pt>
                <c:pt idx="56">
                  <c:v>56.234000000000002</c:v>
                </c:pt>
                <c:pt idx="57">
                  <c:v>57.234999999999999</c:v>
                </c:pt>
                <c:pt idx="58">
                  <c:v>58.235999999999997</c:v>
                </c:pt>
                <c:pt idx="59">
                  <c:v>59.237000000000002</c:v>
                </c:pt>
                <c:pt idx="60">
                  <c:v>60.249000000000002</c:v>
                </c:pt>
                <c:pt idx="61">
                  <c:v>61.25</c:v>
                </c:pt>
                <c:pt idx="62">
                  <c:v>62.250999999999998</c:v>
                </c:pt>
                <c:pt idx="63">
                  <c:v>63.252000000000002</c:v>
                </c:pt>
                <c:pt idx="64">
                  <c:v>64.265000000000001</c:v>
                </c:pt>
                <c:pt idx="65">
                  <c:v>65.265000000000001</c:v>
                </c:pt>
                <c:pt idx="66">
                  <c:v>66.265000000000001</c:v>
                </c:pt>
                <c:pt idx="67">
                  <c:v>67.266000000000005</c:v>
                </c:pt>
                <c:pt idx="68">
                  <c:v>68.266999999999996</c:v>
                </c:pt>
                <c:pt idx="69">
                  <c:v>69.28</c:v>
                </c:pt>
                <c:pt idx="70">
                  <c:v>70.284000000000006</c:v>
                </c:pt>
                <c:pt idx="71">
                  <c:v>71.295000000000002</c:v>
                </c:pt>
                <c:pt idx="72">
                  <c:v>72.295000000000002</c:v>
                </c:pt>
                <c:pt idx="73">
                  <c:v>73.295000000000002</c:v>
                </c:pt>
                <c:pt idx="74">
                  <c:v>74.308999999999997</c:v>
                </c:pt>
                <c:pt idx="75">
                  <c:v>75.311000000000007</c:v>
                </c:pt>
                <c:pt idx="76">
                  <c:v>76.31</c:v>
                </c:pt>
                <c:pt idx="77">
                  <c:v>77.311000000000007</c:v>
                </c:pt>
                <c:pt idx="78">
                  <c:v>78.311000000000007</c:v>
                </c:pt>
                <c:pt idx="79">
                  <c:v>79.311000000000007</c:v>
                </c:pt>
                <c:pt idx="80">
                  <c:v>80.311999999999998</c:v>
                </c:pt>
                <c:pt idx="81">
                  <c:v>81.313999999999993</c:v>
                </c:pt>
                <c:pt idx="82">
                  <c:v>82.314999999999998</c:v>
                </c:pt>
                <c:pt idx="83">
                  <c:v>83.325999999999993</c:v>
                </c:pt>
                <c:pt idx="84">
                  <c:v>84.326999999999998</c:v>
                </c:pt>
                <c:pt idx="85">
                  <c:v>85.328000000000003</c:v>
                </c:pt>
                <c:pt idx="86">
                  <c:v>86.341999999999999</c:v>
                </c:pt>
                <c:pt idx="87">
                  <c:v>87.343000000000004</c:v>
                </c:pt>
                <c:pt idx="88">
                  <c:v>88.343999999999994</c:v>
                </c:pt>
                <c:pt idx="89">
                  <c:v>89.344999999999999</c:v>
                </c:pt>
                <c:pt idx="90">
                  <c:v>90.346000000000004</c:v>
                </c:pt>
                <c:pt idx="91">
                  <c:v>91.346999999999994</c:v>
                </c:pt>
                <c:pt idx="92">
                  <c:v>92.358999999999995</c:v>
                </c:pt>
                <c:pt idx="93">
                  <c:v>93.36</c:v>
                </c:pt>
                <c:pt idx="94">
                  <c:v>94.36</c:v>
                </c:pt>
                <c:pt idx="95">
                  <c:v>95.361000000000004</c:v>
                </c:pt>
                <c:pt idx="96">
                  <c:v>96.361000000000004</c:v>
                </c:pt>
                <c:pt idx="97">
                  <c:v>97.361000000000004</c:v>
                </c:pt>
                <c:pt idx="98">
                  <c:v>98.376000000000005</c:v>
                </c:pt>
                <c:pt idx="99">
                  <c:v>99.376000000000005</c:v>
                </c:pt>
                <c:pt idx="100">
                  <c:v>100.39</c:v>
                </c:pt>
                <c:pt idx="101">
                  <c:v>101.39100000000001</c:v>
                </c:pt>
                <c:pt idx="102">
                  <c:v>102.39100000000001</c:v>
                </c:pt>
                <c:pt idx="103">
                  <c:v>103.40600000000001</c:v>
                </c:pt>
                <c:pt idx="104">
                  <c:v>104.407</c:v>
                </c:pt>
                <c:pt idx="105">
                  <c:v>105.407</c:v>
                </c:pt>
                <c:pt idx="106">
                  <c:v>106.42100000000001</c:v>
                </c:pt>
                <c:pt idx="107">
                  <c:v>107.42100000000001</c:v>
                </c:pt>
                <c:pt idx="108">
                  <c:v>108.437</c:v>
                </c:pt>
                <c:pt idx="109">
                  <c:v>109.438</c:v>
                </c:pt>
                <c:pt idx="110">
                  <c:v>110.43899999999999</c:v>
                </c:pt>
                <c:pt idx="111">
                  <c:v>111.453</c:v>
                </c:pt>
                <c:pt idx="112">
                  <c:v>112.45399999999999</c:v>
                </c:pt>
                <c:pt idx="113">
                  <c:v>113.45399999999999</c:v>
                </c:pt>
                <c:pt idx="114">
                  <c:v>114.456</c:v>
                </c:pt>
                <c:pt idx="115">
                  <c:v>115.46599999999999</c:v>
                </c:pt>
                <c:pt idx="116">
                  <c:v>116.467</c:v>
                </c:pt>
                <c:pt idx="117">
                  <c:v>117.468</c:v>
                </c:pt>
                <c:pt idx="118">
                  <c:v>118.483</c:v>
                </c:pt>
                <c:pt idx="119">
                  <c:v>119.486</c:v>
                </c:pt>
                <c:pt idx="120">
                  <c:v>120.5</c:v>
                </c:pt>
                <c:pt idx="121">
                  <c:v>121.514</c:v>
                </c:pt>
                <c:pt idx="122">
                  <c:v>122.515</c:v>
                </c:pt>
                <c:pt idx="123">
                  <c:v>123.515</c:v>
                </c:pt>
                <c:pt idx="124">
                  <c:v>124.52</c:v>
                </c:pt>
                <c:pt idx="125">
                  <c:v>125.53100000000001</c:v>
                </c:pt>
                <c:pt idx="126">
                  <c:v>126.532</c:v>
                </c:pt>
                <c:pt idx="127">
                  <c:v>127.54600000000001</c:v>
                </c:pt>
                <c:pt idx="128">
                  <c:v>128.56299999999999</c:v>
                </c:pt>
                <c:pt idx="129">
                  <c:v>129.578</c:v>
                </c:pt>
                <c:pt idx="130">
                  <c:v>130.59200000000001</c:v>
                </c:pt>
                <c:pt idx="131">
                  <c:v>131.59200000000001</c:v>
                </c:pt>
                <c:pt idx="132">
                  <c:v>132.59200000000001</c:v>
                </c:pt>
                <c:pt idx="133">
                  <c:v>133.59800000000001</c:v>
                </c:pt>
                <c:pt idx="134">
                  <c:v>134.613</c:v>
                </c:pt>
                <c:pt idx="135">
                  <c:v>135.614</c:v>
                </c:pt>
                <c:pt idx="136">
                  <c:v>136.63</c:v>
                </c:pt>
                <c:pt idx="137">
                  <c:v>137.63900000000001</c:v>
                </c:pt>
                <c:pt idx="138">
                  <c:v>138.63900000000001</c:v>
                </c:pt>
                <c:pt idx="139">
                  <c:v>139.63999999999999</c:v>
                </c:pt>
                <c:pt idx="140">
                  <c:v>140.64099999999999</c:v>
                </c:pt>
                <c:pt idx="141">
                  <c:v>141.643</c:v>
                </c:pt>
                <c:pt idx="142">
                  <c:v>142.655</c:v>
                </c:pt>
                <c:pt idx="143">
                  <c:v>143.65600000000001</c:v>
                </c:pt>
                <c:pt idx="144">
                  <c:v>144.65600000000001</c:v>
                </c:pt>
                <c:pt idx="145">
                  <c:v>145.655</c:v>
                </c:pt>
                <c:pt idx="146">
                  <c:v>146.65600000000001</c:v>
                </c:pt>
                <c:pt idx="147">
                  <c:v>147.65600000000001</c:v>
                </c:pt>
                <c:pt idx="148">
                  <c:v>148.65600000000001</c:v>
                </c:pt>
                <c:pt idx="149">
                  <c:v>149.65600000000001</c:v>
                </c:pt>
                <c:pt idx="150">
                  <c:v>150.66999999999999</c:v>
                </c:pt>
                <c:pt idx="151">
                  <c:v>151.67099999999999</c:v>
                </c:pt>
                <c:pt idx="152">
                  <c:v>152.67099999999999</c:v>
                </c:pt>
                <c:pt idx="153">
                  <c:v>153.672</c:v>
                </c:pt>
                <c:pt idx="154">
                  <c:v>154.68600000000001</c:v>
                </c:pt>
                <c:pt idx="155">
                  <c:v>155.68700000000001</c:v>
                </c:pt>
                <c:pt idx="156">
                  <c:v>156.68700000000001</c:v>
                </c:pt>
                <c:pt idx="157">
                  <c:v>157.68799999999999</c:v>
                </c:pt>
                <c:pt idx="158">
                  <c:v>158.69</c:v>
                </c:pt>
                <c:pt idx="159">
                  <c:v>159.70400000000001</c:v>
                </c:pt>
                <c:pt idx="160">
                  <c:v>160.71799999999999</c:v>
                </c:pt>
                <c:pt idx="161">
                  <c:v>161.71799999999999</c:v>
                </c:pt>
                <c:pt idx="162">
                  <c:v>162.71799999999999</c:v>
                </c:pt>
                <c:pt idx="163">
                  <c:v>163.71899999999999</c:v>
                </c:pt>
                <c:pt idx="164">
                  <c:v>164.73400000000001</c:v>
                </c:pt>
                <c:pt idx="165">
                  <c:v>165.73400000000001</c:v>
                </c:pt>
                <c:pt idx="166">
                  <c:v>166.73500000000001</c:v>
                </c:pt>
                <c:pt idx="167">
                  <c:v>167.751</c:v>
                </c:pt>
                <c:pt idx="168">
                  <c:v>168.751</c:v>
                </c:pt>
                <c:pt idx="169">
                  <c:v>169.76499999999999</c:v>
                </c:pt>
                <c:pt idx="170">
                  <c:v>170.78</c:v>
                </c:pt>
                <c:pt idx="171">
                  <c:v>171.78200000000001</c:v>
                </c:pt>
                <c:pt idx="172">
                  <c:v>172.78299999999999</c:v>
                </c:pt>
                <c:pt idx="173">
                  <c:v>173.78399999999999</c:v>
                </c:pt>
                <c:pt idx="174">
                  <c:v>174.78299999999999</c:v>
                </c:pt>
                <c:pt idx="175">
                  <c:v>175.79499999999999</c:v>
                </c:pt>
                <c:pt idx="176">
                  <c:v>176.80199999999999</c:v>
                </c:pt>
                <c:pt idx="177">
                  <c:v>177.803</c:v>
                </c:pt>
                <c:pt idx="178">
                  <c:v>178.81100000000001</c:v>
                </c:pt>
                <c:pt idx="179">
                  <c:v>179.81200000000001</c:v>
                </c:pt>
                <c:pt idx="180">
                  <c:v>180.81200000000001</c:v>
                </c:pt>
                <c:pt idx="181">
                  <c:v>181.81200000000001</c:v>
                </c:pt>
                <c:pt idx="182">
                  <c:v>182.827</c:v>
                </c:pt>
                <c:pt idx="183">
                  <c:v>183.828</c:v>
                </c:pt>
                <c:pt idx="184">
                  <c:v>184.84200000000001</c:v>
                </c:pt>
                <c:pt idx="185">
                  <c:v>185.84200000000001</c:v>
                </c:pt>
                <c:pt idx="186">
                  <c:v>186.84299999999999</c:v>
                </c:pt>
                <c:pt idx="187">
                  <c:v>187.84299999999999</c:v>
                </c:pt>
                <c:pt idx="188">
                  <c:v>188.84299999999999</c:v>
                </c:pt>
                <c:pt idx="189">
                  <c:v>189.857</c:v>
                </c:pt>
                <c:pt idx="190">
                  <c:v>190.858</c:v>
                </c:pt>
                <c:pt idx="191">
                  <c:v>191.85900000000001</c:v>
                </c:pt>
                <c:pt idx="192">
                  <c:v>192.87299999999999</c:v>
                </c:pt>
                <c:pt idx="193">
                  <c:v>193.875</c:v>
                </c:pt>
                <c:pt idx="194">
                  <c:v>194.875</c:v>
                </c:pt>
                <c:pt idx="195">
                  <c:v>195.88900000000001</c:v>
                </c:pt>
                <c:pt idx="196">
                  <c:v>196.89</c:v>
                </c:pt>
                <c:pt idx="197">
                  <c:v>197.89</c:v>
                </c:pt>
                <c:pt idx="198">
                  <c:v>198.89500000000001</c:v>
                </c:pt>
                <c:pt idx="199">
                  <c:v>199.90600000000001</c:v>
                </c:pt>
                <c:pt idx="200">
                  <c:v>200.90700000000001</c:v>
                </c:pt>
                <c:pt idx="201">
                  <c:v>201.90899999999999</c:v>
                </c:pt>
                <c:pt idx="202">
                  <c:v>202.90799999999999</c:v>
                </c:pt>
                <c:pt idx="203">
                  <c:v>203.90899999999999</c:v>
                </c:pt>
                <c:pt idx="204">
                  <c:v>204.92400000000001</c:v>
                </c:pt>
                <c:pt idx="205">
                  <c:v>205.93600000000001</c:v>
                </c:pt>
                <c:pt idx="206">
                  <c:v>206.93600000000001</c:v>
                </c:pt>
                <c:pt idx="207">
                  <c:v>207.93700000000001</c:v>
                </c:pt>
                <c:pt idx="208">
                  <c:v>208.93899999999999</c:v>
                </c:pt>
                <c:pt idx="209">
                  <c:v>209.95400000000001</c:v>
                </c:pt>
                <c:pt idx="210">
                  <c:v>210.95500000000001</c:v>
                </c:pt>
                <c:pt idx="211">
                  <c:v>211.96700000000001</c:v>
                </c:pt>
                <c:pt idx="212">
                  <c:v>212.96799999999999</c:v>
                </c:pt>
                <c:pt idx="213">
                  <c:v>213.96799999999999</c:v>
                </c:pt>
                <c:pt idx="214">
                  <c:v>214.982</c:v>
                </c:pt>
                <c:pt idx="215">
                  <c:v>215.983</c:v>
                </c:pt>
                <c:pt idx="216">
                  <c:v>216.983</c:v>
                </c:pt>
                <c:pt idx="217">
                  <c:v>217.98400000000001</c:v>
                </c:pt>
                <c:pt idx="218">
                  <c:v>218.98400000000001</c:v>
                </c:pt>
                <c:pt idx="219">
                  <c:v>219.98400000000001</c:v>
                </c:pt>
                <c:pt idx="220">
                  <c:v>220.99799999999999</c:v>
                </c:pt>
                <c:pt idx="221">
                  <c:v>221.999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226.001</c:v>
                </c:pt>
                <c:pt idx="226">
                  <c:v>227.001</c:v>
                </c:pt>
                <c:pt idx="227">
                  <c:v>228.00200000000001</c:v>
                </c:pt>
                <c:pt idx="228">
                  <c:v>229.00299999999999</c:v>
                </c:pt>
                <c:pt idx="229">
                  <c:v>230.01499999999999</c:v>
                </c:pt>
                <c:pt idx="230">
                  <c:v>231.01499999999999</c:v>
                </c:pt>
                <c:pt idx="231">
                  <c:v>232.03100000000001</c:v>
                </c:pt>
                <c:pt idx="232">
                  <c:v>233.03</c:v>
                </c:pt>
                <c:pt idx="233">
                  <c:v>234.03100000000001</c:v>
                </c:pt>
                <c:pt idx="234">
                  <c:v>235.03100000000001</c:v>
                </c:pt>
                <c:pt idx="235">
                  <c:v>236.03200000000001</c:v>
                </c:pt>
                <c:pt idx="236">
                  <c:v>237.03299999999999</c:v>
                </c:pt>
                <c:pt idx="237">
                  <c:v>238.04499999999999</c:v>
                </c:pt>
                <c:pt idx="238">
                  <c:v>239.04499999999999</c:v>
                </c:pt>
                <c:pt idx="239">
                  <c:v>240.04599999999999</c:v>
                </c:pt>
                <c:pt idx="240">
                  <c:v>241.04499999999999</c:v>
                </c:pt>
                <c:pt idx="241">
                  <c:v>242.04499999999999</c:v>
                </c:pt>
                <c:pt idx="242">
                  <c:v>243.04599999999999</c:v>
                </c:pt>
                <c:pt idx="243">
                  <c:v>244.06</c:v>
                </c:pt>
                <c:pt idx="244">
                  <c:v>245.06100000000001</c:v>
                </c:pt>
                <c:pt idx="245">
                  <c:v>246.06200000000001</c:v>
                </c:pt>
                <c:pt idx="246">
                  <c:v>247.06299999999999</c:v>
                </c:pt>
                <c:pt idx="247">
                  <c:v>248.077</c:v>
                </c:pt>
                <c:pt idx="248">
                  <c:v>249.078</c:v>
                </c:pt>
                <c:pt idx="249">
                  <c:v>250.07900000000001</c:v>
                </c:pt>
                <c:pt idx="250">
                  <c:v>251.08</c:v>
                </c:pt>
                <c:pt idx="251">
                  <c:v>252.08099999999999</c:v>
                </c:pt>
                <c:pt idx="252">
                  <c:v>253.09200000000001</c:v>
                </c:pt>
                <c:pt idx="253">
                  <c:v>254.09299999999999</c:v>
                </c:pt>
                <c:pt idx="254">
                  <c:v>255.10900000000001</c:v>
                </c:pt>
                <c:pt idx="255">
                  <c:v>256.12299999999999</c:v>
                </c:pt>
                <c:pt idx="256">
                  <c:v>257.14</c:v>
                </c:pt>
                <c:pt idx="257">
                  <c:v>258.14100000000002</c:v>
                </c:pt>
                <c:pt idx="258">
                  <c:v>259.154</c:v>
                </c:pt>
                <c:pt idx="259">
                  <c:v>260.15499999999997</c:v>
                </c:pt>
                <c:pt idx="260">
                  <c:v>261.15600000000001</c:v>
                </c:pt>
                <c:pt idx="261">
                  <c:v>262.15699999999998</c:v>
                </c:pt>
                <c:pt idx="262">
                  <c:v>263.17</c:v>
                </c:pt>
                <c:pt idx="263">
                  <c:v>264.17</c:v>
                </c:pt>
                <c:pt idx="264">
                  <c:v>265.17200000000003</c:v>
                </c:pt>
                <c:pt idx="265">
                  <c:v>266.17200000000003</c:v>
                </c:pt>
                <c:pt idx="266">
                  <c:v>267.17200000000003</c:v>
                </c:pt>
                <c:pt idx="267">
                  <c:v>268.17200000000003</c:v>
                </c:pt>
                <c:pt idx="268">
                  <c:v>269.17200000000003</c:v>
                </c:pt>
                <c:pt idx="269">
                  <c:v>270.173</c:v>
                </c:pt>
                <c:pt idx="270">
                  <c:v>271.17399999999998</c:v>
                </c:pt>
                <c:pt idx="271">
                  <c:v>272.18700000000001</c:v>
                </c:pt>
                <c:pt idx="272">
                  <c:v>273.20100000000002</c:v>
                </c:pt>
                <c:pt idx="273">
                  <c:v>274.202</c:v>
                </c:pt>
                <c:pt idx="274">
                  <c:v>275.20299999999997</c:v>
                </c:pt>
                <c:pt idx="275">
                  <c:v>276.20400000000001</c:v>
                </c:pt>
                <c:pt idx="276">
                  <c:v>277.21699999999998</c:v>
                </c:pt>
                <c:pt idx="277">
                  <c:v>278.21800000000002</c:v>
                </c:pt>
                <c:pt idx="278">
                  <c:v>279.23200000000003</c:v>
                </c:pt>
                <c:pt idx="279">
                  <c:v>280.29300000000001</c:v>
                </c:pt>
                <c:pt idx="280">
                  <c:v>281.23399999999998</c:v>
                </c:pt>
                <c:pt idx="281">
                  <c:v>282.23399999999998</c:v>
                </c:pt>
                <c:pt idx="282">
                  <c:v>283.23399999999998</c:v>
                </c:pt>
                <c:pt idx="283">
                  <c:v>284.23500000000001</c:v>
                </c:pt>
                <c:pt idx="284">
                  <c:v>285.29300000000001</c:v>
                </c:pt>
                <c:pt idx="285">
                  <c:v>286.24799999999999</c:v>
                </c:pt>
                <c:pt idx="286">
                  <c:v>287.26400000000001</c:v>
                </c:pt>
                <c:pt idx="287">
                  <c:v>288.26400000000001</c:v>
                </c:pt>
                <c:pt idx="288">
                  <c:v>289.279</c:v>
                </c:pt>
                <c:pt idx="289">
                  <c:v>290.30599999999998</c:v>
                </c:pt>
                <c:pt idx="290">
                  <c:v>291.28199999999998</c:v>
                </c:pt>
                <c:pt idx="291">
                  <c:v>292.29599999999999</c:v>
                </c:pt>
                <c:pt idx="292">
                  <c:v>293.29700000000003</c:v>
                </c:pt>
                <c:pt idx="293">
                  <c:v>294.298</c:v>
                </c:pt>
                <c:pt idx="294">
                  <c:v>295.31099999999998</c:v>
                </c:pt>
                <c:pt idx="295">
                  <c:v>296.31200000000001</c:v>
                </c:pt>
                <c:pt idx="296">
                  <c:v>297.31200000000001</c:v>
                </c:pt>
                <c:pt idx="297">
                  <c:v>298.31299999999999</c:v>
                </c:pt>
                <c:pt idx="298">
                  <c:v>299.31299999999999</c:v>
                </c:pt>
                <c:pt idx="299">
                  <c:v>300.31400000000002</c:v>
                </c:pt>
                <c:pt idx="300">
                  <c:v>301.32600000000002</c:v>
                </c:pt>
                <c:pt idx="301">
                  <c:v>302.327</c:v>
                </c:pt>
                <c:pt idx="302">
                  <c:v>303.32799999999997</c:v>
                </c:pt>
                <c:pt idx="303">
                  <c:v>304.34399999999999</c:v>
                </c:pt>
                <c:pt idx="304">
                  <c:v>305.34500000000003</c:v>
                </c:pt>
                <c:pt idx="305">
                  <c:v>306.34699999999998</c:v>
                </c:pt>
                <c:pt idx="306">
                  <c:v>307.35899999999998</c:v>
                </c:pt>
                <c:pt idx="307">
                  <c:v>308.35899999999998</c:v>
                </c:pt>
                <c:pt idx="308">
                  <c:v>309.36</c:v>
                </c:pt>
                <c:pt idx="309">
                  <c:v>310.36</c:v>
                </c:pt>
                <c:pt idx="310">
                  <c:v>311.37400000000002</c:v>
                </c:pt>
                <c:pt idx="311">
                  <c:v>312.39</c:v>
                </c:pt>
                <c:pt idx="312">
                  <c:v>313.39</c:v>
                </c:pt>
                <c:pt idx="313">
                  <c:v>314.39100000000002</c:v>
                </c:pt>
                <c:pt idx="314">
                  <c:v>315.392</c:v>
                </c:pt>
                <c:pt idx="315">
                  <c:v>316.40499999999997</c:v>
                </c:pt>
                <c:pt idx="316">
                  <c:v>317.40600000000001</c:v>
                </c:pt>
                <c:pt idx="317">
                  <c:v>318.40699999999998</c:v>
                </c:pt>
                <c:pt idx="318">
                  <c:v>319.40800000000002</c:v>
                </c:pt>
                <c:pt idx="319">
                  <c:v>320.42</c:v>
                </c:pt>
                <c:pt idx="320">
                  <c:v>321.42</c:v>
                </c:pt>
                <c:pt idx="321">
                  <c:v>322.42099999999999</c:v>
                </c:pt>
                <c:pt idx="322">
                  <c:v>323.43700000000001</c:v>
                </c:pt>
                <c:pt idx="323">
                  <c:v>324.43700000000001</c:v>
                </c:pt>
                <c:pt idx="324">
                  <c:v>325.44099999999997</c:v>
                </c:pt>
                <c:pt idx="325">
                  <c:v>326.452</c:v>
                </c:pt>
                <c:pt idx="326">
                  <c:v>327.45299999999997</c:v>
                </c:pt>
                <c:pt idx="327">
                  <c:v>328.45400000000001</c:v>
                </c:pt>
                <c:pt idx="328">
                  <c:v>329.45499999999998</c:v>
                </c:pt>
                <c:pt idx="329">
                  <c:v>330.46899999999999</c:v>
                </c:pt>
                <c:pt idx="330">
                  <c:v>331.46899999999999</c:v>
                </c:pt>
                <c:pt idx="331">
                  <c:v>332.471</c:v>
                </c:pt>
                <c:pt idx="332">
                  <c:v>333.48500000000001</c:v>
                </c:pt>
                <c:pt idx="333">
                  <c:v>334.48599999999999</c:v>
                </c:pt>
                <c:pt idx="334">
                  <c:v>335.48599999999999</c:v>
                </c:pt>
                <c:pt idx="335">
                  <c:v>336.48700000000002</c:v>
                </c:pt>
                <c:pt idx="336">
                  <c:v>337.50099999999998</c:v>
                </c:pt>
                <c:pt idx="337">
                  <c:v>338.51499999999999</c:v>
                </c:pt>
                <c:pt idx="338">
                  <c:v>339.51499999999999</c:v>
                </c:pt>
                <c:pt idx="339">
                  <c:v>340.529</c:v>
                </c:pt>
                <c:pt idx="340">
                  <c:v>341.53</c:v>
                </c:pt>
                <c:pt idx="341">
                  <c:v>342.53100000000001</c:v>
                </c:pt>
                <c:pt idx="342">
                  <c:v>343.53199999999998</c:v>
                </c:pt>
                <c:pt idx="343">
                  <c:v>344.53300000000002</c:v>
                </c:pt>
                <c:pt idx="344">
                  <c:v>345.53399999999999</c:v>
                </c:pt>
                <c:pt idx="345">
                  <c:v>346.53399999999999</c:v>
                </c:pt>
                <c:pt idx="346">
                  <c:v>347.54899999999998</c:v>
                </c:pt>
                <c:pt idx="347">
                  <c:v>348.56299999999999</c:v>
                </c:pt>
                <c:pt idx="348">
                  <c:v>349.56299999999999</c:v>
                </c:pt>
                <c:pt idx="349">
                  <c:v>350.56400000000002</c:v>
                </c:pt>
                <c:pt idx="350">
                  <c:v>351.57799999999997</c:v>
                </c:pt>
                <c:pt idx="351">
                  <c:v>352.59100000000001</c:v>
                </c:pt>
                <c:pt idx="352">
                  <c:v>353.59100000000001</c:v>
                </c:pt>
                <c:pt idx="353">
                  <c:v>354.59100000000001</c:v>
                </c:pt>
                <c:pt idx="354">
                  <c:v>355.59199999999998</c:v>
                </c:pt>
                <c:pt idx="355">
                  <c:v>356.59300000000002</c:v>
                </c:pt>
                <c:pt idx="356">
                  <c:v>357.59300000000002</c:v>
                </c:pt>
                <c:pt idx="357">
                  <c:v>358.59399999999999</c:v>
                </c:pt>
                <c:pt idx="358">
                  <c:v>359.59500000000003</c:v>
                </c:pt>
                <c:pt idx="359">
                  <c:v>360.59399999999999</c:v>
                </c:pt>
                <c:pt idx="360">
                  <c:v>361.59500000000003</c:v>
                </c:pt>
                <c:pt idx="361">
                  <c:v>362.608</c:v>
                </c:pt>
                <c:pt idx="362">
                  <c:v>363.613</c:v>
                </c:pt>
                <c:pt idx="363">
                  <c:v>364.62599999999998</c:v>
                </c:pt>
                <c:pt idx="364">
                  <c:v>365.64</c:v>
                </c:pt>
                <c:pt idx="365">
                  <c:v>366.64100000000002</c:v>
                </c:pt>
                <c:pt idx="366">
                  <c:v>367.654</c:v>
                </c:pt>
                <c:pt idx="367">
                  <c:v>368.65499999999997</c:v>
                </c:pt>
                <c:pt idx="368">
                  <c:v>369.65600000000001</c:v>
                </c:pt>
                <c:pt idx="369">
                  <c:v>370.65699999999998</c:v>
                </c:pt>
                <c:pt idx="370">
                  <c:v>371.65899999999999</c:v>
                </c:pt>
                <c:pt idx="371">
                  <c:v>372.66</c:v>
                </c:pt>
                <c:pt idx="372">
                  <c:v>373.673</c:v>
                </c:pt>
                <c:pt idx="373">
                  <c:v>374.68599999999998</c:v>
                </c:pt>
                <c:pt idx="374">
                  <c:v>375.68599999999998</c:v>
                </c:pt>
                <c:pt idx="375">
                  <c:v>376.68700000000001</c:v>
                </c:pt>
                <c:pt idx="376">
                  <c:v>377.68900000000002</c:v>
                </c:pt>
                <c:pt idx="377">
                  <c:v>378.68900000000002</c:v>
                </c:pt>
                <c:pt idx="378">
                  <c:v>379.69200000000001</c:v>
                </c:pt>
                <c:pt idx="379">
                  <c:v>380.70100000000002</c:v>
                </c:pt>
                <c:pt idx="380">
                  <c:v>381.70100000000002</c:v>
                </c:pt>
                <c:pt idx="381">
                  <c:v>382.702</c:v>
                </c:pt>
                <c:pt idx="382">
                  <c:v>383.70299999999997</c:v>
                </c:pt>
                <c:pt idx="383">
                  <c:v>384.70400000000001</c:v>
                </c:pt>
                <c:pt idx="384">
                  <c:v>385.70400000000001</c:v>
                </c:pt>
                <c:pt idx="385">
                  <c:v>386.70499999999998</c:v>
                </c:pt>
                <c:pt idx="386">
                  <c:v>387.71699999999998</c:v>
                </c:pt>
                <c:pt idx="387">
                  <c:v>388.71800000000002</c:v>
                </c:pt>
                <c:pt idx="388">
                  <c:v>389.71899999999999</c:v>
                </c:pt>
                <c:pt idx="389">
                  <c:v>390.72</c:v>
                </c:pt>
                <c:pt idx="390">
                  <c:v>391.73200000000003</c:v>
                </c:pt>
                <c:pt idx="391">
                  <c:v>392.733</c:v>
                </c:pt>
                <c:pt idx="392">
                  <c:v>393.73399999999998</c:v>
                </c:pt>
                <c:pt idx="393">
                  <c:v>394.73500000000001</c:v>
                </c:pt>
                <c:pt idx="394">
                  <c:v>395.73599999999999</c:v>
                </c:pt>
                <c:pt idx="395">
                  <c:v>396.73700000000002</c:v>
                </c:pt>
                <c:pt idx="396">
                  <c:v>397.74900000000002</c:v>
                </c:pt>
                <c:pt idx="397">
                  <c:v>398.74900000000002</c:v>
                </c:pt>
                <c:pt idx="398">
                  <c:v>399.76400000000001</c:v>
                </c:pt>
                <c:pt idx="399">
                  <c:v>400.76499999999999</c:v>
                </c:pt>
                <c:pt idx="400">
                  <c:v>401.76499999999999</c:v>
                </c:pt>
                <c:pt idx="401">
                  <c:v>402.76600000000002</c:v>
                </c:pt>
                <c:pt idx="402">
                  <c:v>403.76600000000002</c:v>
                </c:pt>
                <c:pt idx="403">
                  <c:v>404.767</c:v>
                </c:pt>
                <c:pt idx="404">
                  <c:v>405.76799999999997</c:v>
                </c:pt>
                <c:pt idx="405">
                  <c:v>406.78100000000001</c:v>
                </c:pt>
                <c:pt idx="406">
                  <c:v>407.78300000000002</c:v>
                </c:pt>
                <c:pt idx="407">
                  <c:v>408.78399999999999</c:v>
                </c:pt>
                <c:pt idx="408">
                  <c:v>409.78399999999999</c:v>
                </c:pt>
                <c:pt idx="409">
                  <c:v>410.78300000000002</c:v>
                </c:pt>
                <c:pt idx="410">
                  <c:v>411.79700000000003</c:v>
                </c:pt>
                <c:pt idx="411">
                  <c:v>412.79700000000003</c:v>
                </c:pt>
                <c:pt idx="412">
                  <c:v>413.81200000000001</c:v>
                </c:pt>
                <c:pt idx="413">
                  <c:v>414.81400000000002</c:v>
                </c:pt>
                <c:pt idx="414">
                  <c:v>415.82799999999997</c:v>
                </c:pt>
                <c:pt idx="415">
                  <c:v>416.82799999999997</c:v>
                </c:pt>
                <c:pt idx="416">
                  <c:v>417.82900000000001</c:v>
                </c:pt>
                <c:pt idx="417">
                  <c:v>418.83</c:v>
                </c:pt>
                <c:pt idx="418">
                  <c:v>419.83100000000002</c:v>
                </c:pt>
                <c:pt idx="419">
                  <c:v>420.84300000000002</c:v>
                </c:pt>
                <c:pt idx="420">
                  <c:v>421.84399999999999</c:v>
                </c:pt>
                <c:pt idx="421">
                  <c:v>422.858</c:v>
                </c:pt>
                <c:pt idx="422">
                  <c:v>423.85899999999998</c:v>
                </c:pt>
                <c:pt idx="423">
                  <c:v>424.86</c:v>
                </c:pt>
                <c:pt idx="424">
                  <c:v>425.86099999999999</c:v>
                </c:pt>
                <c:pt idx="425">
                  <c:v>426.87400000000002</c:v>
                </c:pt>
                <c:pt idx="426">
                  <c:v>427.875</c:v>
                </c:pt>
                <c:pt idx="427">
                  <c:v>428.875</c:v>
                </c:pt>
                <c:pt idx="428">
                  <c:v>429.89</c:v>
                </c:pt>
                <c:pt idx="429">
                  <c:v>430.89100000000002</c:v>
                </c:pt>
                <c:pt idx="430">
                  <c:v>431.892</c:v>
                </c:pt>
                <c:pt idx="431">
                  <c:v>432.89100000000002</c:v>
                </c:pt>
                <c:pt idx="432">
                  <c:v>433.90699999999998</c:v>
                </c:pt>
                <c:pt idx="433">
                  <c:v>434.90800000000002</c:v>
                </c:pt>
                <c:pt idx="434">
                  <c:v>435.92</c:v>
                </c:pt>
                <c:pt idx="435">
                  <c:v>436.92</c:v>
                </c:pt>
                <c:pt idx="436">
                  <c:v>437.92099999999999</c:v>
                </c:pt>
                <c:pt idx="437">
                  <c:v>438.92099999999999</c:v>
                </c:pt>
                <c:pt idx="438">
                  <c:v>439.92200000000003</c:v>
                </c:pt>
                <c:pt idx="439">
                  <c:v>440.923</c:v>
                </c:pt>
                <c:pt idx="440">
                  <c:v>441.92200000000003</c:v>
                </c:pt>
                <c:pt idx="441">
                  <c:v>442.93599999999998</c:v>
                </c:pt>
                <c:pt idx="442">
                  <c:v>443.93700000000001</c:v>
                </c:pt>
                <c:pt idx="443">
                  <c:v>444.93700000000001</c:v>
                </c:pt>
                <c:pt idx="444">
                  <c:v>445.93700000000001</c:v>
                </c:pt>
                <c:pt idx="445">
                  <c:v>446.95100000000002</c:v>
                </c:pt>
                <c:pt idx="446">
                  <c:v>447.952</c:v>
                </c:pt>
                <c:pt idx="447">
                  <c:v>448.95299999999997</c:v>
                </c:pt>
                <c:pt idx="448">
                  <c:v>449.95299999999997</c:v>
                </c:pt>
                <c:pt idx="449">
                  <c:v>450.95400000000001</c:v>
                </c:pt>
                <c:pt idx="450">
                  <c:v>451.96699999999998</c:v>
                </c:pt>
                <c:pt idx="451">
                  <c:v>452.97199999999998</c:v>
                </c:pt>
                <c:pt idx="452">
                  <c:v>453.98399999999998</c:v>
                </c:pt>
                <c:pt idx="453">
                  <c:v>454.98500000000001</c:v>
                </c:pt>
                <c:pt idx="454">
                  <c:v>455.98500000000001</c:v>
                </c:pt>
                <c:pt idx="455">
                  <c:v>456.98599999999999</c:v>
                </c:pt>
                <c:pt idx="456">
                  <c:v>458.00099999999998</c:v>
                </c:pt>
                <c:pt idx="457">
                  <c:v>459</c:v>
                </c:pt>
                <c:pt idx="458">
                  <c:v>460</c:v>
                </c:pt>
                <c:pt idx="459">
                  <c:v>461.01400000000001</c:v>
                </c:pt>
                <c:pt idx="460">
                  <c:v>462.02499999999998</c:v>
                </c:pt>
                <c:pt idx="461">
                  <c:v>463.03199999999998</c:v>
                </c:pt>
                <c:pt idx="462">
                  <c:v>464.03100000000001</c:v>
                </c:pt>
                <c:pt idx="463">
                  <c:v>465.03199999999998</c:v>
                </c:pt>
                <c:pt idx="464">
                  <c:v>466.03300000000002</c:v>
                </c:pt>
                <c:pt idx="465">
                  <c:v>467.04599999999999</c:v>
                </c:pt>
                <c:pt idx="466">
                  <c:v>468.05</c:v>
                </c:pt>
                <c:pt idx="467">
                  <c:v>469.06</c:v>
                </c:pt>
                <c:pt idx="468">
                  <c:v>470.06099999999998</c:v>
                </c:pt>
                <c:pt idx="469">
                  <c:v>471.06200000000001</c:v>
                </c:pt>
                <c:pt idx="470">
                  <c:v>472.06299999999999</c:v>
                </c:pt>
                <c:pt idx="471">
                  <c:v>473.06299999999999</c:v>
                </c:pt>
                <c:pt idx="472">
                  <c:v>474.065</c:v>
                </c:pt>
                <c:pt idx="473">
                  <c:v>475.06599999999997</c:v>
                </c:pt>
                <c:pt idx="474">
                  <c:v>476.077</c:v>
                </c:pt>
                <c:pt idx="475">
                  <c:v>477.07600000000002</c:v>
                </c:pt>
                <c:pt idx="476">
                  <c:v>478.07799999999997</c:v>
                </c:pt>
                <c:pt idx="477">
                  <c:v>479.07799999999997</c:v>
                </c:pt>
                <c:pt idx="478">
                  <c:v>480.08100000000002</c:v>
                </c:pt>
                <c:pt idx="479">
                  <c:v>481.08100000000002</c:v>
                </c:pt>
                <c:pt idx="480">
                  <c:v>482.09300000000002</c:v>
                </c:pt>
                <c:pt idx="481">
                  <c:v>483.09399999999999</c:v>
                </c:pt>
                <c:pt idx="482">
                  <c:v>484.09500000000003</c:v>
                </c:pt>
                <c:pt idx="483">
                  <c:v>485.096</c:v>
                </c:pt>
                <c:pt idx="484">
                  <c:v>486.09800000000001</c:v>
                </c:pt>
                <c:pt idx="485">
                  <c:v>487.11</c:v>
                </c:pt>
                <c:pt idx="486">
                  <c:v>488.11200000000002</c:v>
                </c:pt>
                <c:pt idx="487">
                  <c:v>489.113</c:v>
                </c:pt>
                <c:pt idx="488">
                  <c:v>490.12299999999999</c:v>
                </c:pt>
                <c:pt idx="489">
                  <c:v>491.12400000000002</c:v>
                </c:pt>
                <c:pt idx="490">
                  <c:v>492.12400000000002</c:v>
                </c:pt>
                <c:pt idx="491">
                  <c:v>493.12400000000002</c:v>
                </c:pt>
                <c:pt idx="492">
                  <c:v>494.125</c:v>
                </c:pt>
                <c:pt idx="493">
                  <c:v>495.13799999999998</c:v>
                </c:pt>
                <c:pt idx="494">
                  <c:v>496.13900000000001</c:v>
                </c:pt>
                <c:pt idx="495">
                  <c:v>497.13900000000001</c:v>
                </c:pt>
                <c:pt idx="496">
                  <c:v>498.14</c:v>
                </c:pt>
                <c:pt idx="497">
                  <c:v>499.14</c:v>
                </c:pt>
                <c:pt idx="498">
                  <c:v>500.14100000000002</c:v>
                </c:pt>
                <c:pt idx="499">
                  <c:v>501.142</c:v>
                </c:pt>
                <c:pt idx="500">
                  <c:v>502.15499999999997</c:v>
                </c:pt>
                <c:pt idx="501">
                  <c:v>503.17099999999999</c:v>
                </c:pt>
                <c:pt idx="502">
                  <c:v>504.17200000000003</c:v>
                </c:pt>
                <c:pt idx="503">
                  <c:v>505.18599999999998</c:v>
                </c:pt>
                <c:pt idx="504">
                  <c:v>506.185</c:v>
                </c:pt>
                <c:pt idx="505">
                  <c:v>507.185</c:v>
                </c:pt>
                <c:pt idx="506">
                  <c:v>508.19200000000001</c:v>
                </c:pt>
                <c:pt idx="507">
                  <c:v>509.20600000000002</c:v>
                </c:pt>
                <c:pt idx="508">
                  <c:v>510.20499999999998</c:v>
                </c:pt>
                <c:pt idx="509">
                  <c:v>511.21800000000002</c:v>
                </c:pt>
                <c:pt idx="510">
                  <c:v>512.21799999999996</c:v>
                </c:pt>
                <c:pt idx="511">
                  <c:v>513.23299999999995</c:v>
                </c:pt>
                <c:pt idx="512">
                  <c:v>514.23400000000004</c:v>
                </c:pt>
                <c:pt idx="513">
                  <c:v>515.23500000000001</c:v>
                </c:pt>
                <c:pt idx="514">
                  <c:v>516.24900000000002</c:v>
                </c:pt>
                <c:pt idx="515">
                  <c:v>517.25</c:v>
                </c:pt>
                <c:pt idx="516">
                  <c:v>518.25099999999998</c:v>
                </c:pt>
                <c:pt idx="517">
                  <c:v>519.25199999999995</c:v>
                </c:pt>
                <c:pt idx="518">
                  <c:v>520.26599999999996</c:v>
                </c:pt>
                <c:pt idx="519">
                  <c:v>521.26599999999996</c:v>
                </c:pt>
                <c:pt idx="520">
                  <c:v>522.26599999999996</c:v>
                </c:pt>
                <c:pt idx="521">
                  <c:v>523.26599999999996</c:v>
                </c:pt>
                <c:pt idx="522">
                  <c:v>524.26800000000003</c:v>
                </c:pt>
                <c:pt idx="523">
                  <c:v>525.26900000000001</c:v>
                </c:pt>
                <c:pt idx="524">
                  <c:v>526.28200000000004</c:v>
                </c:pt>
                <c:pt idx="525">
                  <c:v>527.28300000000002</c:v>
                </c:pt>
                <c:pt idx="526">
                  <c:v>528.29499999999996</c:v>
                </c:pt>
                <c:pt idx="527">
                  <c:v>529.29999999999995</c:v>
                </c:pt>
                <c:pt idx="528">
                  <c:v>530.31399999999996</c:v>
                </c:pt>
                <c:pt idx="529">
                  <c:v>531.31399999999996</c:v>
                </c:pt>
                <c:pt idx="530">
                  <c:v>532.31500000000005</c:v>
                </c:pt>
                <c:pt idx="531">
                  <c:v>533.31500000000005</c:v>
                </c:pt>
                <c:pt idx="532">
                  <c:v>534.327</c:v>
                </c:pt>
                <c:pt idx="533">
                  <c:v>535.32799999999997</c:v>
                </c:pt>
                <c:pt idx="534">
                  <c:v>536.32899999999995</c:v>
                </c:pt>
                <c:pt idx="535">
                  <c:v>537.34199999999998</c:v>
                </c:pt>
                <c:pt idx="536">
                  <c:v>538.34199999999998</c:v>
                </c:pt>
                <c:pt idx="537">
                  <c:v>539.34299999999996</c:v>
                </c:pt>
                <c:pt idx="538">
                  <c:v>540.34299999999996</c:v>
                </c:pt>
                <c:pt idx="539">
                  <c:v>541.34400000000005</c:v>
                </c:pt>
                <c:pt idx="540">
                  <c:v>542.34500000000003</c:v>
                </c:pt>
                <c:pt idx="541">
                  <c:v>543.35900000000004</c:v>
                </c:pt>
                <c:pt idx="542">
                  <c:v>544.37400000000002</c:v>
                </c:pt>
                <c:pt idx="543">
                  <c:v>545.39</c:v>
                </c:pt>
                <c:pt idx="544">
                  <c:v>546.39099999999996</c:v>
                </c:pt>
                <c:pt idx="545">
                  <c:v>547.39099999999996</c:v>
                </c:pt>
                <c:pt idx="546">
                  <c:v>548.39200000000005</c:v>
                </c:pt>
                <c:pt idx="547">
                  <c:v>549.39300000000003</c:v>
                </c:pt>
                <c:pt idx="548">
                  <c:v>550.404</c:v>
                </c:pt>
                <c:pt idx="549">
                  <c:v>551.404</c:v>
                </c:pt>
                <c:pt idx="550">
                  <c:v>552.40499999999997</c:v>
                </c:pt>
                <c:pt idx="551">
                  <c:v>553.40599999999995</c:v>
                </c:pt>
                <c:pt idx="552">
                  <c:v>554.40700000000004</c:v>
                </c:pt>
                <c:pt idx="553">
                  <c:v>555.40800000000002</c:v>
                </c:pt>
                <c:pt idx="554">
                  <c:v>556.40899999999999</c:v>
                </c:pt>
                <c:pt idx="555">
                  <c:v>557.42100000000005</c:v>
                </c:pt>
                <c:pt idx="556">
                  <c:v>558.42200000000003</c:v>
                </c:pt>
                <c:pt idx="557">
                  <c:v>559.43600000000004</c:v>
                </c:pt>
                <c:pt idx="558">
                  <c:v>560.43700000000001</c:v>
                </c:pt>
                <c:pt idx="559">
                  <c:v>561.43899999999996</c:v>
                </c:pt>
                <c:pt idx="560">
                  <c:v>562.44000000000005</c:v>
                </c:pt>
                <c:pt idx="561">
                  <c:v>563.45299999999997</c:v>
                </c:pt>
                <c:pt idx="562">
                  <c:v>564.45299999999997</c:v>
                </c:pt>
                <c:pt idx="563">
                  <c:v>565.46699999999998</c:v>
                </c:pt>
                <c:pt idx="564">
                  <c:v>566.46699999999998</c:v>
                </c:pt>
                <c:pt idx="565">
                  <c:v>567.47</c:v>
                </c:pt>
                <c:pt idx="566">
                  <c:v>568.47</c:v>
                </c:pt>
                <c:pt idx="567">
                  <c:v>569.48299999999995</c:v>
                </c:pt>
                <c:pt idx="568">
                  <c:v>570.52099999999996</c:v>
                </c:pt>
                <c:pt idx="569">
                  <c:v>571.48400000000004</c:v>
                </c:pt>
                <c:pt idx="570">
                  <c:v>572.48500000000001</c:v>
                </c:pt>
                <c:pt idx="571">
                  <c:v>573.49</c:v>
                </c:pt>
                <c:pt idx="572">
                  <c:v>574.50400000000002</c:v>
                </c:pt>
                <c:pt idx="573">
                  <c:v>575.51700000000005</c:v>
                </c:pt>
                <c:pt idx="574">
                  <c:v>576.51599999999996</c:v>
                </c:pt>
                <c:pt idx="575">
                  <c:v>577.529</c:v>
                </c:pt>
                <c:pt idx="576">
                  <c:v>578.53</c:v>
                </c:pt>
                <c:pt idx="577">
                  <c:v>579.53099999999995</c:v>
                </c:pt>
                <c:pt idx="578">
                  <c:v>580.53200000000004</c:v>
                </c:pt>
                <c:pt idx="579">
                  <c:v>581.53300000000002</c:v>
                </c:pt>
                <c:pt idx="580">
                  <c:v>582.53399999999999</c:v>
                </c:pt>
                <c:pt idx="581">
                  <c:v>583.54499999999996</c:v>
                </c:pt>
                <c:pt idx="582">
                  <c:v>584.54600000000005</c:v>
                </c:pt>
                <c:pt idx="583">
                  <c:v>585.54700000000003</c:v>
                </c:pt>
                <c:pt idx="584">
                  <c:v>586.54700000000003</c:v>
                </c:pt>
                <c:pt idx="585">
                  <c:v>587.54899999999998</c:v>
                </c:pt>
                <c:pt idx="586">
                  <c:v>588.55999999999995</c:v>
                </c:pt>
                <c:pt idx="587">
                  <c:v>589.56299999999999</c:v>
                </c:pt>
                <c:pt idx="588">
                  <c:v>590.57799999999997</c:v>
                </c:pt>
                <c:pt idx="589">
                  <c:v>591.57899999999995</c:v>
                </c:pt>
                <c:pt idx="590">
                  <c:v>592.58000000000004</c:v>
                </c:pt>
                <c:pt idx="591">
                  <c:v>593.59400000000005</c:v>
                </c:pt>
                <c:pt idx="592">
                  <c:v>594.59400000000005</c:v>
                </c:pt>
                <c:pt idx="593">
                  <c:v>595.59500000000003</c:v>
                </c:pt>
                <c:pt idx="594">
                  <c:v>596.59500000000003</c:v>
                </c:pt>
                <c:pt idx="595">
                  <c:v>597.59699999999998</c:v>
                </c:pt>
                <c:pt idx="596">
                  <c:v>598.61</c:v>
                </c:pt>
                <c:pt idx="597">
                  <c:v>599.62300000000005</c:v>
                </c:pt>
                <c:pt idx="598">
                  <c:v>600.62400000000002</c:v>
                </c:pt>
                <c:pt idx="599">
                  <c:v>601.625</c:v>
                </c:pt>
                <c:pt idx="600">
                  <c:v>602.64099999999996</c:v>
                </c:pt>
                <c:pt idx="601">
                  <c:v>603.64099999999996</c:v>
                </c:pt>
                <c:pt idx="602">
                  <c:v>604.64200000000005</c:v>
                </c:pt>
                <c:pt idx="603">
                  <c:v>605.654</c:v>
                </c:pt>
                <c:pt idx="604">
                  <c:v>606.65499999999997</c:v>
                </c:pt>
                <c:pt idx="605">
                  <c:v>607.65499999999997</c:v>
                </c:pt>
                <c:pt idx="606">
                  <c:v>608.65599999999995</c:v>
                </c:pt>
                <c:pt idx="607">
                  <c:v>609.65800000000002</c:v>
                </c:pt>
                <c:pt idx="608">
                  <c:v>610.65800000000002</c:v>
                </c:pt>
                <c:pt idx="609">
                  <c:v>611.67100000000005</c:v>
                </c:pt>
                <c:pt idx="610">
                  <c:v>612.68700000000001</c:v>
                </c:pt>
                <c:pt idx="611">
                  <c:v>613.68600000000004</c:v>
                </c:pt>
                <c:pt idx="612">
                  <c:v>614.68600000000004</c:v>
                </c:pt>
                <c:pt idx="613">
                  <c:v>615.68700000000001</c:v>
                </c:pt>
                <c:pt idx="614">
                  <c:v>616.68899999999996</c:v>
                </c:pt>
                <c:pt idx="615">
                  <c:v>617.69000000000005</c:v>
                </c:pt>
                <c:pt idx="616">
                  <c:v>618.69100000000003</c:v>
                </c:pt>
                <c:pt idx="617">
                  <c:v>619.702</c:v>
                </c:pt>
                <c:pt idx="618">
                  <c:v>620.702</c:v>
                </c:pt>
                <c:pt idx="619">
                  <c:v>621.70299999999997</c:v>
                </c:pt>
                <c:pt idx="620">
                  <c:v>622.70399999999995</c:v>
                </c:pt>
                <c:pt idx="621">
                  <c:v>623.70600000000002</c:v>
                </c:pt>
                <c:pt idx="622">
                  <c:v>624.71900000000005</c:v>
                </c:pt>
                <c:pt idx="623">
                  <c:v>625.72</c:v>
                </c:pt>
                <c:pt idx="624">
                  <c:v>626.73400000000004</c:v>
                </c:pt>
                <c:pt idx="625">
                  <c:v>627.73599999999999</c:v>
                </c:pt>
                <c:pt idx="626">
                  <c:v>628.73900000000003</c:v>
                </c:pt>
                <c:pt idx="627">
                  <c:v>629.75</c:v>
                </c:pt>
                <c:pt idx="628">
                  <c:v>630.75</c:v>
                </c:pt>
                <c:pt idx="629">
                  <c:v>631.75099999999998</c:v>
                </c:pt>
                <c:pt idx="630">
                  <c:v>632.75199999999995</c:v>
                </c:pt>
                <c:pt idx="631">
                  <c:v>633.76599999999996</c:v>
                </c:pt>
                <c:pt idx="632">
                  <c:v>634.76499999999999</c:v>
                </c:pt>
                <c:pt idx="633">
                  <c:v>635.76599999999996</c:v>
                </c:pt>
                <c:pt idx="634">
                  <c:v>636.76700000000005</c:v>
                </c:pt>
                <c:pt idx="635">
                  <c:v>637.78</c:v>
                </c:pt>
                <c:pt idx="636">
                  <c:v>638.78</c:v>
                </c:pt>
                <c:pt idx="637">
                  <c:v>639.78200000000004</c:v>
                </c:pt>
                <c:pt idx="638">
                  <c:v>640.78099999999995</c:v>
                </c:pt>
                <c:pt idx="639">
                  <c:v>641.78200000000004</c:v>
                </c:pt>
                <c:pt idx="640">
                  <c:v>642.78200000000004</c:v>
                </c:pt>
                <c:pt idx="641">
                  <c:v>643.79600000000005</c:v>
                </c:pt>
                <c:pt idx="642">
                  <c:v>644.81100000000004</c:v>
                </c:pt>
                <c:pt idx="643">
                  <c:v>645.81100000000004</c:v>
                </c:pt>
                <c:pt idx="644">
                  <c:v>646.81100000000004</c:v>
                </c:pt>
                <c:pt idx="645">
                  <c:v>647.81200000000001</c:v>
                </c:pt>
                <c:pt idx="646">
                  <c:v>648.81299999999999</c:v>
                </c:pt>
                <c:pt idx="647">
                  <c:v>649.81399999999996</c:v>
                </c:pt>
                <c:pt idx="648">
                  <c:v>650.81500000000005</c:v>
                </c:pt>
                <c:pt idx="649">
                  <c:v>651.81500000000005</c:v>
                </c:pt>
                <c:pt idx="650">
                  <c:v>652.827</c:v>
                </c:pt>
                <c:pt idx="651">
                  <c:v>653.82899999999995</c:v>
                </c:pt>
                <c:pt idx="652">
                  <c:v>654.83000000000004</c:v>
                </c:pt>
                <c:pt idx="653">
                  <c:v>655.83100000000002</c:v>
                </c:pt>
                <c:pt idx="654">
                  <c:v>656.83100000000002</c:v>
                </c:pt>
                <c:pt idx="655">
                  <c:v>657.83100000000002</c:v>
                </c:pt>
                <c:pt idx="656">
                  <c:v>658.84199999999998</c:v>
                </c:pt>
                <c:pt idx="657">
                  <c:v>659.84199999999998</c:v>
                </c:pt>
                <c:pt idx="658">
                  <c:v>660.84199999999998</c:v>
                </c:pt>
                <c:pt idx="659">
                  <c:v>661.84299999999996</c:v>
                </c:pt>
                <c:pt idx="660">
                  <c:v>662.84400000000005</c:v>
                </c:pt>
                <c:pt idx="661">
                  <c:v>663.84699999999998</c:v>
                </c:pt>
                <c:pt idx="662">
                  <c:v>664.85900000000004</c:v>
                </c:pt>
                <c:pt idx="663">
                  <c:v>665.86</c:v>
                </c:pt>
                <c:pt idx="664">
                  <c:v>666.86</c:v>
                </c:pt>
                <c:pt idx="665">
                  <c:v>667.87400000000002</c:v>
                </c:pt>
                <c:pt idx="666">
                  <c:v>668.87599999999998</c:v>
                </c:pt>
                <c:pt idx="667">
                  <c:v>669.87699999999995</c:v>
                </c:pt>
                <c:pt idx="668">
                  <c:v>670.87800000000004</c:v>
                </c:pt>
                <c:pt idx="669">
                  <c:v>671.89</c:v>
                </c:pt>
                <c:pt idx="670">
                  <c:v>672.89099999999996</c:v>
                </c:pt>
                <c:pt idx="671">
                  <c:v>673.90499999999997</c:v>
                </c:pt>
                <c:pt idx="672">
                  <c:v>674.90599999999995</c:v>
                </c:pt>
                <c:pt idx="673">
                  <c:v>675.90700000000004</c:v>
                </c:pt>
                <c:pt idx="674">
                  <c:v>676.90800000000002</c:v>
                </c:pt>
                <c:pt idx="675">
                  <c:v>677.92100000000005</c:v>
                </c:pt>
                <c:pt idx="676">
                  <c:v>678.93600000000004</c:v>
                </c:pt>
                <c:pt idx="677">
                  <c:v>679.93700000000001</c:v>
                </c:pt>
                <c:pt idx="678">
                  <c:v>680.93799999999999</c:v>
                </c:pt>
                <c:pt idx="679">
                  <c:v>681.93899999999996</c:v>
                </c:pt>
                <c:pt idx="680">
                  <c:v>682.94</c:v>
                </c:pt>
                <c:pt idx="681">
                  <c:v>683.95100000000002</c:v>
                </c:pt>
                <c:pt idx="682">
                  <c:v>684.95500000000004</c:v>
                </c:pt>
                <c:pt idx="683">
                  <c:v>685.95500000000004</c:v>
                </c:pt>
                <c:pt idx="684">
                  <c:v>686.95600000000002</c:v>
                </c:pt>
                <c:pt idx="685">
                  <c:v>687.96699999999998</c:v>
                </c:pt>
                <c:pt idx="686">
                  <c:v>688.96699999999998</c:v>
                </c:pt>
                <c:pt idx="687">
                  <c:v>689.96799999999996</c:v>
                </c:pt>
                <c:pt idx="688">
                  <c:v>690.98299999999995</c:v>
                </c:pt>
                <c:pt idx="689">
                  <c:v>691.98299999999995</c:v>
                </c:pt>
                <c:pt idx="690">
                  <c:v>692.98400000000004</c:v>
                </c:pt>
                <c:pt idx="691">
                  <c:v>693.98400000000004</c:v>
                </c:pt>
                <c:pt idx="692">
                  <c:v>694.98500000000001</c:v>
                </c:pt>
                <c:pt idx="693">
                  <c:v>695.98599999999999</c:v>
                </c:pt>
                <c:pt idx="694">
                  <c:v>696.99800000000005</c:v>
                </c:pt>
                <c:pt idx="695">
                  <c:v>697.99900000000002</c:v>
                </c:pt>
                <c:pt idx="696">
                  <c:v>699</c:v>
                </c:pt>
                <c:pt idx="697">
                  <c:v>700</c:v>
                </c:pt>
                <c:pt idx="698">
                  <c:v>701.00099999999998</c:v>
                </c:pt>
                <c:pt idx="699">
                  <c:v>702.01400000000001</c:v>
                </c:pt>
                <c:pt idx="700">
                  <c:v>703.01499999999999</c:v>
                </c:pt>
                <c:pt idx="701">
                  <c:v>704.01599999999996</c:v>
                </c:pt>
                <c:pt idx="702">
                  <c:v>705.03</c:v>
                </c:pt>
                <c:pt idx="703">
                  <c:v>706.03</c:v>
                </c:pt>
                <c:pt idx="704">
                  <c:v>707.03</c:v>
                </c:pt>
                <c:pt idx="705">
                  <c:v>708.03399999999999</c:v>
                </c:pt>
                <c:pt idx="706">
                  <c:v>709.04600000000005</c:v>
                </c:pt>
                <c:pt idx="707">
                  <c:v>710.04600000000005</c:v>
                </c:pt>
                <c:pt idx="708">
                  <c:v>711.04700000000003</c:v>
                </c:pt>
                <c:pt idx="709">
                  <c:v>712.048</c:v>
                </c:pt>
                <c:pt idx="710">
                  <c:v>713.04899999999998</c:v>
                </c:pt>
                <c:pt idx="711">
                  <c:v>714.05</c:v>
                </c:pt>
                <c:pt idx="712">
                  <c:v>715.06399999999996</c:v>
                </c:pt>
                <c:pt idx="713">
                  <c:v>716.07899999999995</c:v>
                </c:pt>
                <c:pt idx="714">
                  <c:v>717.07899999999995</c:v>
                </c:pt>
                <c:pt idx="715">
                  <c:v>718.08</c:v>
                </c:pt>
                <c:pt idx="716">
                  <c:v>719.09400000000005</c:v>
                </c:pt>
                <c:pt idx="717">
                  <c:v>720.10900000000004</c:v>
                </c:pt>
                <c:pt idx="718">
                  <c:v>721.10900000000004</c:v>
                </c:pt>
                <c:pt idx="719">
                  <c:v>722.10900000000004</c:v>
                </c:pt>
                <c:pt idx="720">
                  <c:v>723.10900000000004</c:v>
                </c:pt>
                <c:pt idx="721">
                  <c:v>724.11199999999997</c:v>
                </c:pt>
                <c:pt idx="722">
                  <c:v>725.11199999999997</c:v>
                </c:pt>
                <c:pt idx="723">
                  <c:v>726.12400000000002</c:v>
                </c:pt>
                <c:pt idx="724">
                  <c:v>727.12300000000005</c:v>
                </c:pt>
                <c:pt idx="725">
                  <c:v>728.12300000000005</c:v>
                </c:pt>
                <c:pt idx="726">
                  <c:v>729.12400000000002</c:v>
                </c:pt>
                <c:pt idx="727">
                  <c:v>730.125</c:v>
                </c:pt>
                <c:pt idx="728">
                  <c:v>731.125</c:v>
                </c:pt>
                <c:pt idx="729">
                  <c:v>732.12599999999998</c:v>
                </c:pt>
                <c:pt idx="730">
                  <c:v>733.12599999999998</c:v>
                </c:pt>
                <c:pt idx="731">
                  <c:v>734.14</c:v>
                </c:pt>
                <c:pt idx="732">
                  <c:v>735.14099999999996</c:v>
                </c:pt>
                <c:pt idx="733">
                  <c:v>736.15499999999997</c:v>
                </c:pt>
                <c:pt idx="734">
                  <c:v>737.15599999999995</c:v>
                </c:pt>
                <c:pt idx="735">
                  <c:v>738.15700000000004</c:v>
                </c:pt>
                <c:pt idx="736">
                  <c:v>739.15800000000002</c:v>
                </c:pt>
                <c:pt idx="737">
                  <c:v>740.15700000000004</c:v>
                </c:pt>
                <c:pt idx="738">
                  <c:v>741.15700000000004</c:v>
                </c:pt>
                <c:pt idx="739">
                  <c:v>742.15700000000004</c:v>
                </c:pt>
                <c:pt idx="740">
                  <c:v>743.17100000000005</c:v>
                </c:pt>
                <c:pt idx="741">
                  <c:v>744.17200000000003</c:v>
                </c:pt>
                <c:pt idx="742">
                  <c:v>745.17200000000003</c:v>
                </c:pt>
                <c:pt idx="743">
                  <c:v>746.173</c:v>
                </c:pt>
                <c:pt idx="744">
                  <c:v>747.173</c:v>
                </c:pt>
                <c:pt idx="745">
                  <c:v>748.18600000000004</c:v>
                </c:pt>
                <c:pt idx="746">
                  <c:v>749.18700000000001</c:v>
                </c:pt>
                <c:pt idx="747">
                  <c:v>750.20100000000002</c:v>
                </c:pt>
                <c:pt idx="748">
                  <c:v>751.202</c:v>
                </c:pt>
                <c:pt idx="749">
                  <c:v>752.20299999999997</c:v>
                </c:pt>
                <c:pt idx="750">
                  <c:v>753.20500000000004</c:v>
                </c:pt>
                <c:pt idx="751">
                  <c:v>754.21699999999998</c:v>
                </c:pt>
                <c:pt idx="752">
                  <c:v>755.21799999999996</c:v>
                </c:pt>
                <c:pt idx="753">
                  <c:v>756.21900000000005</c:v>
                </c:pt>
                <c:pt idx="754">
                  <c:v>757.23400000000004</c:v>
                </c:pt>
                <c:pt idx="755">
                  <c:v>758.24900000000002</c:v>
                </c:pt>
                <c:pt idx="756">
                  <c:v>759.26400000000001</c:v>
                </c:pt>
                <c:pt idx="757">
                  <c:v>760.26499999999999</c:v>
                </c:pt>
                <c:pt idx="758">
                  <c:v>761.26499999999999</c:v>
                </c:pt>
                <c:pt idx="759">
                  <c:v>762.26599999999996</c:v>
                </c:pt>
                <c:pt idx="760">
                  <c:v>763.26599999999996</c:v>
                </c:pt>
                <c:pt idx="761">
                  <c:v>764.26700000000005</c:v>
                </c:pt>
                <c:pt idx="762">
                  <c:v>765.279</c:v>
                </c:pt>
                <c:pt idx="763">
                  <c:v>766.28</c:v>
                </c:pt>
                <c:pt idx="764">
                  <c:v>767.28200000000004</c:v>
                </c:pt>
                <c:pt idx="765">
                  <c:v>768.28200000000004</c:v>
                </c:pt>
                <c:pt idx="766">
                  <c:v>769.28300000000002</c:v>
                </c:pt>
                <c:pt idx="767">
                  <c:v>770.28399999999999</c:v>
                </c:pt>
                <c:pt idx="768">
                  <c:v>771.29700000000003</c:v>
                </c:pt>
                <c:pt idx="769">
                  <c:v>772.298</c:v>
                </c:pt>
                <c:pt idx="770">
                  <c:v>773.31</c:v>
                </c:pt>
                <c:pt idx="771">
                  <c:v>774.31600000000003</c:v>
                </c:pt>
                <c:pt idx="772">
                  <c:v>775.32899999999995</c:v>
                </c:pt>
                <c:pt idx="773">
                  <c:v>776.33</c:v>
                </c:pt>
                <c:pt idx="774">
                  <c:v>777.33</c:v>
                </c:pt>
                <c:pt idx="775">
                  <c:v>778.34299999999996</c:v>
                </c:pt>
                <c:pt idx="776">
                  <c:v>779.34400000000005</c:v>
                </c:pt>
                <c:pt idx="777">
                  <c:v>780.34299999999996</c:v>
                </c:pt>
                <c:pt idx="778">
                  <c:v>781.35799999999995</c:v>
                </c:pt>
                <c:pt idx="779">
                  <c:v>782.35699999999997</c:v>
                </c:pt>
                <c:pt idx="780">
                  <c:v>783.35699999999997</c:v>
                </c:pt>
                <c:pt idx="781">
                  <c:v>784.35699999999997</c:v>
                </c:pt>
                <c:pt idx="782">
                  <c:v>785.36</c:v>
                </c:pt>
                <c:pt idx="783">
                  <c:v>786.36099999999999</c:v>
                </c:pt>
                <c:pt idx="784">
                  <c:v>787.36099999999999</c:v>
                </c:pt>
                <c:pt idx="785">
                  <c:v>788.36099999999999</c:v>
                </c:pt>
                <c:pt idx="786">
                  <c:v>789.36199999999997</c:v>
                </c:pt>
                <c:pt idx="787">
                  <c:v>790.37400000000002</c:v>
                </c:pt>
                <c:pt idx="788">
                  <c:v>791.37699999999995</c:v>
                </c:pt>
                <c:pt idx="789">
                  <c:v>792.37800000000004</c:v>
                </c:pt>
                <c:pt idx="790">
                  <c:v>793.38900000000001</c:v>
                </c:pt>
                <c:pt idx="791">
                  <c:v>794.39</c:v>
                </c:pt>
                <c:pt idx="792">
                  <c:v>795.39099999999996</c:v>
                </c:pt>
                <c:pt idx="793">
                  <c:v>796.40599999999995</c:v>
                </c:pt>
                <c:pt idx="794">
                  <c:v>797.40599999999995</c:v>
                </c:pt>
                <c:pt idx="795">
                  <c:v>798.40599999999995</c:v>
                </c:pt>
                <c:pt idx="796">
                  <c:v>799.40599999999995</c:v>
                </c:pt>
                <c:pt idx="797">
                  <c:v>800.40700000000004</c:v>
                </c:pt>
                <c:pt idx="798">
                  <c:v>801.40800000000002</c:v>
                </c:pt>
                <c:pt idx="799">
                  <c:v>802.40899999999999</c:v>
                </c:pt>
                <c:pt idx="800">
                  <c:v>803.41</c:v>
                </c:pt>
                <c:pt idx="801">
                  <c:v>804.42</c:v>
                </c:pt>
                <c:pt idx="802">
                  <c:v>805.42</c:v>
                </c:pt>
                <c:pt idx="803">
                  <c:v>806.42100000000005</c:v>
                </c:pt>
                <c:pt idx="804">
                  <c:v>807.42200000000003</c:v>
                </c:pt>
                <c:pt idx="805">
                  <c:v>808.423</c:v>
                </c:pt>
                <c:pt idx="806">
                  <c:v>809.42399999999998</c:v>
                </c:pt>
                <c:pt idx="807">
                  <c:v>810.43499999999995</c:v>
                </c:pt>
                <c:pt idx="808">
                  <c:v>811.43499999999995</c:v>
                </c:pt>
                <c:pt idx="809">
                  <c:v>812.43600000000004</c:v>
                </c:pt>
                <c:pt idx="810">
                  <c:v>813.43600000000004</c:v>
                </c:pt>
                <c:pt idx="811">
                  <c:v>814.43700000000001</c:v>
                </c:pt>
                <c:pt idx="812">
                  <c:v>815.43899999999996</c:v>
                </c:pt>
                <c:pt idx="813">
                  <c:v>816.44</c:v>
                </c:pt>
                <c:pt idx="814">
                  <c:v>817.44</c:v>
                </c:pt>
                <c:pt idx="815">
                  <c:v>818.45500000000004</c:v>
                </c:pt>
                <c:pt idx="816">
                  <c:v>819.45600000000002</c:v>
                </c:pt>
                <c:pt idx="817">
                  <c:v>820.46900000000005</c:v>
                </c:pt>
                <c:pt idx="818">
                  <c:v>821.48400000000004</c:v>
                </c:pt>
                <c:pt idx="819">
                  <c:v>822.48400000000004</c:v>
                </c:pt>
                <c:pt idx="820">
                  <c:v>823.48400000000004</c:v>
                </c:pt>
                <c:pt idx="821">
                  <c:v>824.49800000000005</c:v>
                </c:pt>
                <c:pt idx="822">
                  <c:v>825.50099999999998</c:v>
                </c:pt>
                <c:pt idx="823">
                  <c:v>826.51400000000001</c:v>
                </c:pt>
                <c:pt idx="824">
                  <c:v>827.51400000000001</c:v>
                </c:pt>
                <c:pt idx="825">
                  <c:v>828.51499999999999</c:v>
                </c:pt>
                <c:pt idx="826">
                  <c:v>829.51599999999996</c:v>
                </c:pt>
                <c:pt idx="827">
                  <c:v>830.529</c:v>
                </c:pt>
                <c:pt idx="828">
                  <c:v>831.53099999999995</c:v>
                </c:pt>
                <c:pt idx="829">
                  <c:v>832.53200000000004</c:v>
                </c:pt>
                <c:pt idx="830">
                  <c:v>833.53200000000004</c:v>
                </c:pt>
                <c:pt idx="831">
                  <c:v>834.53300000000002</c:v>
                </c:pt>
                <c:pt idx="832">
                  <c:v>835.53300000000002</c:v>
                </c:pt>
                <c:pt idx="833">
                  <c:v>836.53300000000002</c:v>
                </c:pt>
                <c:pt idx="834">
                  <c:v>837.53399999999999</c:v>
                </c:pt>
                <c:pt idx="835">
                  <c:v>838.54600000000005</c:v>
                </c:pt>
                <c:pt idx="836">
                  <c:v>839.54700000000003</c:v>
                </c:pt>
                <c:pt idx="837">
                  <c:v>840.54899999999998</c:v>
                </c:pt>
                <c:pt idx="838">
                  <c:v>841.56399999999996</c:v>
                </c:pt>
                <c:pt idx="839">
                  <c:v>842.56500000000005</c:v>
                </c:pt>
                <c:pt idx="840">
                  <c:v>843.56600000000003</c:v>
                </c:pt>
                <c:pt idx="841">
                  <c:v>844.57600000000002</c:v>
                </c:pt>
                <c:pt idx="842">
                  <c:v>845.577</c:v>
                </c:pt>
                <c:pt idx="843">
                  <c:v>846.57799999999997</c:v>
                </c:pt>
                <c:pt idx="844">
                  <c:v>847.57899999999995</c:v>
                </c:pt>
                <c:pt idx="845">
                  <c:v>848.59199999999998</c:v>
                </c:pt>
                <c:pt idx="846">
                  <c:v>849.59199999999998</c:v>
                </c:pt>
                <c:pt idx="847">
                  <c:v>850.59299999999996</c:v>
                </c:pt>
                <c:pt idx="848">
                  <c:v>851.59400000000005</c:v>
                </c:pt>
                <c:pt idx="849">
                  <c:v>852.59500000000003</c:v>
                </c:pt>
                <c:pt idx="850">
                  <c:v>853.60799999999995</c:v>
                </c:pt>
                <c:pt idx="851">
                  <c:v>854.60900000000004</c:v>
                </c:pt>
                <c:pt idx="852">
                  <c:v>855.61</c:v>
                </c:pt>
                <c:pt idx="853">
                  <c:v>856.61400000000003</c:v>
                </c:pt>
                <c:pt idx="854">
                  <c:v>857.625</c:v>
                </c:pt>
                <c:pt idx="855">
                  <c:v>858.64099999999996</c:v>
                </c:pt>
                <c:pt idx="856">
                  <c:v>859.65499999999997</c:v>
                </c:pt>
                <c:pt idx="857">
                  <c:v>860.65599999999995</c:v>
                </c:pt>
                <c:pt idx="858">
                  <c:v>861.65700000000004</c:v>
                </c:pt>
                <c:pt idx="859">
                  <c:v>862.67100000000005</c:v>
                </c:pt>
                <c:pt idx="860">
                  <c:v>863.67200000000003</c:v>
                </c:pt>
                <c:pt idx="861">
                  <c:v>864.67499999999995</c:v>
                </c:pt>
                <c:pt idx="862">
                  <c:v>865.67499999999995</c:v>
                </c:pt>
                <c:pt idx="863">
                  <c:v>866.68600000000004</c:v>
                </c:pt>
                <c:pt idx="864">
                  <c:v>867.68700000000001</c:v>
                </c:pt>
                <c:pt idx="865">
                  <c:v>868.68700000000001</c:v>
                </c:pt>
                <c:pt idx="866">
                  <c:v>869.68899999999996</c:v>
                </c:pt>
                <c:pt idx="867">
                  <c:v>870.68899999999996</c:v>
                </c:pt>
                <c:pt idx="868">
                  <c:v>871.70299999999997</c:v>
                </c:pt>
                <c:pt idx="869">
                  <c:v>872.70399999999995</c:v>
                </c:pt>
                <c:pt idx="870">
                  <c:v>873.70399999999995</c:v>
                </c:pt>
                <c:pt idx="871">
                  <c:v>874.70500000000004</c:v>
                </c:pt>
                <c:pt idx="872">
                  <c:v>875.71799999999996</c:v>
                </c:pt>
                <c:pt idx="873">
                  <c:v>876.71699999999998</c:v>
                </c:pt>
                <c:pt idx="874">
                  <c:v>877.71699999999998</c:v>
                </c:pt>
                <c:pt idx="875">
                  <c:v>878.71799999999996</c:v>
                </c:pt>
                <c:pt idx="876">
                  <c:v>879.71699999999998</c:v>
                </c:pt>
                <c:pt idx="877">
                  <c:v>880.71900000000005</c:v>
                </c:pt>
                <c:pt idx="878">
                  <c:v>881.72</c:v>
                </c:pt>
                <c:pt idx="879">
                  <c:v>882.73400000000004</c:v>
                </c:pt>
                <c:pt idx="880">
                  <c:v>883.73500000000001</c:v>
                </c:pt>
                <c:pt idx="881">
                  <c:v>884.73500000000001</c:v>
                </c:pt>
                <c:pt idx="882">
                  <c:v>885.74900000000002</c:v>
                </c:pt>
                <c:pt idx="883">
                  <c:v>886.75</c:v>
                </c:pt>
                <c:pt idx="884">
                  <c:v>887.76400000000001</c:v>
                </c:pt>
                <c:pt idx="885">
                  <c:v>888.76499999999999</c:v>
                </c:pt>
                <c:pt idx="886">
                  <c:v>889.76599999999996</c:v>
                </c:pt>
                <c:pt idx="887">
                  <c:v>890.79600000000005</c:v>
                </c:pt>
                <c:pt idx="888">
                  <c:v>891.76700000000005</c:v>
                </c:pt>
                <c:pt idx="889">
                  <c:v>892.76700000000005</c:v>
                </c:pt>
                <c:pt idx="890">
                  <c:v>893.77</c:v>
                </c:pt>
                <c:pt idx="891">
                  <c:v>894.78099999999995</c:v>
                </c:pt>
                <c:pt idx="892">
                  <c:v>895.80100000000004</c:v>
                </c:pt>
                <c:pt idx="893">
                  <c:v>896.79499999999996</c:v>
                </c:pt>
                <c:pt idx="894">
                  <c:v>897.79600000000005</c:v>
                </c:pt>
                <c:pt idx="895">
                  <c:v>898.8</c:v>
                </c:pt>
                <c:pt idx="896">
                  <c:v>899.81399999999996</c:v>
                </c:pt>
                <c:pt idx="897">
                  <c:v>900.84500000000003</c:v>
                </c:pt>
                <c:pt idx="898">
                  <c:v>901.81500000000005</c:v>
                </c:pt>
                <c:pt idx="899">
                  <c:v>902.81600000000003</c:v>
                </c:pt>
                <c:pt idx="900">
                  <c:v>903.82600000000002</c:v>
                </c:pt>
                <c:pt idx="901">
                  <c:v>904.827</c:v>
                </c:pt>
                <c:pt idx="902">
                  <c:v>905.827</c:v>
                </c:pt>
                <c:pt idx="903">
                  <c:v>906.82799999999997</c:v>
                </c:pt>
                <c:pt idx="904">
                  <c:v>907.82899999999995</c:v>
                </c:pt>
                <c:pt idx="905">
                  <c:v>908.82899999999995</c:v>
                </c:pt>
                <c:pt idx="906">
                  <c:v>909.84100000000001</c:v>
                </c:pt>
                <c:pt idx="907">
                  <c:v>910.84199999999998</c:v>
                </c:pt>
                <c:pt idx="908">
                  <c:v>911.84299999999996</c:v>
                </c:pt>
                <c:pt idx="909">
                  <c:v>912.84400000000005</c:v>
                </c:pt>
                <c:pt idx="910">
                  <c:v>913.84400000000005</c:v>
                </c:pt>
                <c:pt idx="911">
                  <c:v>914.85799999999995</c:v>
                </c:pt>
                <c:pt idx="912">
                  <c:v>915.86500000000001</c:v>
                </c:pt>
                <c:pt idx="913">
                  <c:v>916.875</c:v>
                </c:pt>
                <c:pt idx="914">
                  <c:v>917.87599999999998</c:v>
                </c:pt>
                <c:pt idx="915">
                  <c:v>918.87599999999998</c:v>
                </c:pt>
                <c:pt idx="916">
                  <c:v>919.89200000000005</c:v>
                </c:pt>
                <c:pt idx="917">
                  <c:v>920.89200000000005</c:v>
                </c:pt>
                <c:pt idx="918">
                  <c:v>921.89300000000003</c:v>
                </c:pt>
                <c:pt idx="919">
                  <c:v>922.90499999999997</c:v>
                </c:pt>
                <c:pt idx="920">
                  <c:v>923.90499999999997</c:v>
                </c:pt>
                <c:pt idx="921">
                  <c:v>924.90599999999995</c:v>
                </c:pt>
                <c:pt idx="922">
                  <c:v>925.90499999999997</c:v>
                </c:pt>
                <c:pt idx="923">
                  <c:v>926.90499999999997</c:v>
                </c:pt>
                <c:pt idx="924">
                  <c:v>927.90599999999995</c:v>
                </c:pt>
                <c:pt idx="925">
                  <c:v>928.90700000000004</c:v>
                </c:pt>
                <c:pt idx="926">
                  <c:v>929.92100000000005</c:v>
                </c:pt>
                <c:pt idx="927">
                  <c:v>930.93700000000001</c:v>
                </c:pt>
                <c:pt idx="928">
                  <c:v>931.93899999999996</c:v>
                </c:pt>
                <c:pt idx="929">
                  <c:v>932.94</c:v>
                </c:pt>
                <c:pt idx="930">
                  <c:v>933.95399999999995</c:v>
                </c:pt>
                <c:pt idx="931">
                  <c:v>934.96699999999998</c:v>
                </c:pt>
                <c:pt idx="932">
                  <c:v>935.96699999999998</c:v>
                </c:pt>
                <c:pt idx="933">
                  <c:v>936.97199999999998</c:v>
                </c:pt>
                <c:pt idx="934">
                  <c:v>937.98500000000001</c:v>
                </c:pt>
                <c:pt idx="935">
                  <c:v>938.99800000000005</c:v>
                </c:pt>
                <c:pt idx="936">
                  <c:v>939.99800000000005</c:v>
                </c:pt>
                <c:pt idx="937">
                  <c:v>940.99900000000002</c:v>
                </c:pt>
                <c:pt idx="938">
                  <c:v>942.01499999999999</c:v>
                </c:pt>
                <c:pt idx="939">
                  <c:v>943.01400000000001</c:v>
                </c:pt>
                <c:pt idx="940">
                  <c:v>944.01499999999999</c:v>
                </c:pt>
                <c:pt idx="941">
                  <c:v>945.01599999999996</c:v>
                </c:pt>
                <c:pt idx="942">
                  <c:v>946.01599999999996</c:v>
                </c:pt>
                <c:pt idx="943">
                  <c:v>947.01700000000005</c:v>
                </c:pt>
                <c:pt idx="944">
                  <c:v>948.01800000000003</c:v>
                </c:pt>
                <c:pt idx="945">
                  <c:v>949.01800000000003</c:v>
                </c:pt>
                <c:pt idx="946">
                  <c:v>950.01900000000001</c:v>
                </c:pt>
                <c:pt idx="947">
                  <c:v>951.03</c:v>
                </c:pt>
                <c:pt idx="948">
                  <c:v>952.03</c:v>
                </c:pt>
                <c:pt idx="949">
                  <c:v>953.03099999999995</c:v>
                </c:pt>
                <c:pt idx="950">
                  <c:v>954.04499999999996</c:v>
                </c:pt>
                <c:pt idx="951">
                  <c:v>955.04499999999996</c:v>
                </c:pt>
                <c:pt idx="952">
                  <c:v>956.04600000000005</c:v>
                </c:pt>
                <c:pt idx="953">
                  <c:v>957.04700000000003</c:v>
                </c:pt>
                <c:pt idx="954">
                  <c:v>958.04700000000003</c:v>
                </c:pt>
                <c:pt idx="955">
                  <c:v>959.06100000000004</c:v>
                </c:pt>
                <c:pt idx="956">
                  <c:v>960.06200000000001</c:v>
                </c:pt>
                <c:pt idx="957">
                  <c:v>961.06200000000001</c:v>
                </c:pt>
                <c:pt idx="958">
                  <c:v>962.06200000000001</c:v>
                </c:pt>
                <c:pt idx="959">
                  <c:v>963.06299999999999</c:v>
                </c:pt>
                <c:pt idx="960">
                  <c:v>964.06399999999996</c:v>
                </c:pt>
                <c:pt idx="961">
                  <c:v>965.06399999999996</c:v>
                </c:pt>
                <c:pt idx="962">
                  <c:v>966.06700000000001</c:v>
                </c:pt>
                <c:pt idx="963">
                  <c:v>967.08</c:v>
                </c:pt>
                <c:pt idx="964">
                  <c:v>968.09299999999996</c:v>
                </c:pt>
                <c:pt idx="965">
                  <c:v>969.09400000000005</c:v>
                </c:pt>
                <c:pt idx="966">
                  <c:v>970.09500000000003</c:v>
                </c:pt>
                <c:pt idx="967">
                  <c:v>971.10900000000004</c:v>
                </c:pt>
                <c:pt idx="968">
                  <c:v>972.11</c:v>
                </c:pt>
                <c:pt idx="969">
                  <c:v>973.11099999999999</c:v>
                </c:pt>
                <c:pt idx="970">
                  <c:v>974.11199999999997</c:v>
                </c:pt>
                <c:pt idx="971">
                  <c:v>975.12699999999995</c:v>
                </c:pt>
                <c:pt idx="972">
                  <c:v>976.14</c:v>
                </c:pt>
                <c:pt idx="973">
                  <c:v>977.14099999999996</c:v>
                </c:pt>
                <c:pt idx="974">
                  <c:v>978.15499999999997</c:v>
                </c:pt>
                <c:pt idx="975">
                  <c:v>979.15499999999997</c:v>
                </c:pt>
                <c:pt idx="976">
                  <c:v>980.17</c:v>
                </c:pt>
                <c:pt idx="977">
                  <c:v>981.18700000000001</c:v>
                </c:pt>
                <c:pt idx="978">
                  <c:v>982.18700000000001</c:v>
                </c:pt>
                <c:pt idx="979">
                  <c:v>983.18700000000001</c:v>
                </c:pt>
                <c:pt idx="980">
                  <c:v>984.18700000000001</c:v>
                </c:pt>
                <c:pt idx="981">
                  <c:v>985.18899999999996</c:v>
                </c:pt>
                <c:pt idx="982">
                  <c:v>986.202</c:v>
                </c:pt>
                <c:pt idx="983">
                  <c:v>987.20299999999997</c:v>
                </c:pt>
                <c:pt idx="984">
                  <c:v>988.20299999999997</c:v>
                </c:pt>
                <c:pt idx="985">
                  <c:v>989.20399999999995</c:v>
                </c:pt>
                <c:pt idx="986">
                  <c:v>990.20399999999995</c:v>
                </c:pt>
                <c:pt idx="987">
                  <c:v>991.21699999999998</c:v>
                </c:pt>
                <c:pt idx="988">
                  <c:v>992.23</c:v>
                </c:pt>
                <c:pt idx="989">
                  <c:v>993.24</c:v>
                </c:pt>
                <c:pt idx="990">
                  <c:v>994.25</c:v>
                </c:pt>
                <c:pt idx="991">
                  <c:v>995.25300000000004</c:v>
                </c:pt>
                <c:pt idx="992">
                  <c:v>996.26499999999999</c:v>
                </c:pt>
                <c:pt idx="993">
                  <c:v>997.26400000000001</c:v>
                </c:pt>
                <c:pt idx="994">
                  <c:v>998.26499999999999</c:v>
                </c:pt>
                <c:pt idx="995">
                  <c:v>999.26499999999999</c:v>
                </c:pt>
                <c:pt idx="996">
                  <c:v>1000.266</c:v>
                </c:pt>
                <c:pt idx="997">
                  <c:v>1001.269</c:v>
                </c:pt>
                <c:pt idx="998">
                  <c:v>1002.27</c:v>
                </c:pt>
                <c:pt idx="999">
                  <c:v>1003.28</c:v>
                </c:pt>
                <c:pt idx="1000">
                  <c:v>1004.2809999999999</c:v>
                </c:pt>
                <c:pt idx="1001">
                  <c:v>1005.282</c:v>
                </c:pt>
                <c:pt idx="1002">
                  <c:v>1006.282</c:v>
                </c:pt>
                <c:pt idx="1003">
                  <c:v>1007.295</c:v>
                </c:pt>
                <c:pt idx="1004">
                  <c:v>1008.311</c:v>
                </c:pt>
                <c:pt idx="1005">
                  <c:v>1009.312</c:v>
                </c:pt>
                <c:pt idx="1006">
                  <c:v>1010.313</c:v>
                </c:pt>
                <c:pt idx="1007">
                  <c:v>1011.314</c:v>
                </c:pt>
                <c:pt idx="1008">
                  <c:v>1012.326</c:v>
                </c:pt>
                <c:pt idx="1009">
                  <c:v>1013.326</c:v>
                </c:pt>
                <c:pt idx="1010">
                  <c:v>1014.326</c:v>
                </c:pt>
                <c:pt idx="1011">
                  <c:v>1015.327</c:v>
                </c:pt>
                <c:pt idx="1012">
                  <c:v>1016.327</c:v>
                </c:pt>
                <c:pt idx="1013">
                  <c:v>1017.329</c:v>
                </c:pt>
                <c:pt idx="1014">
                  <c:v>1018.3440000000001</c:v>
                </c:pt>
                <c:pt idx="1015">
                  <c:v>1019.345</c:v>
                </c:pt>
                <c:pt idx="1016">
                  <c:v>1020.346</c:v>
                </c:pt>
                <c:pt idx="1017">
                  <c:v>1021.345</c:v>
                </c:pt>
                <c:pt idx="1018">
                  <c:v>1022.3579999999999</c:v>
                </c:pt>
                <c:pt idx="1019">
                  <c:v>1023.374</c:v>
                </c:pt>
                <c:pt idx="1020">
                  <c:v>1024.374</c:v>
                </c:pt>
                <c:pt idx="1021">
                  <c:v>1025.374</c:v>
                </c:pt>
                <c:pt idx="1022">
                  <c:v>1026.375</c:v>
                </c:pt>
                <c:pt idx="1023">
                  <c:v>1027.3889999999999</c:v>
                </c:pt>
                <c:pt idx="1024">
                  <c:v>1028.3910000000001</c:v>
                </c:pt>
                <c:pt idx="1025">
                  <c:v>1029.3920000000001</c:v>
                </c:pt>
                <c:pt idx="1026">
                  <c:v>1030.3910000000001</c:v>
                </c:pt>
                <c:pt idx="1027">
                  <c:v>1031.3920000000001</c:v>
                </c:pt>
                <c:pt idx="1028">
                  <c:v>1032.3910000000001</c:v>
                </c:pt>
                <c:pt idx="1029">
                  <c:v>1033.3920000000001</c:v>
                </c:pt>
                <c:pt idx="1030">
                  <c:v>1034.393</c:v>
                </c:pt>
                <c:pt idx="1031">
                  <c:v>1035.404</c:v>
                </c:pt>
                <c:pt idx="1032">
                  <c:v>1036.405</c:v>
                </c:pt>
                <c:pt idx="1033">
                  <c:v>1037.404</c:v>
                </c:pt>
                <c:pt idx="1034">
                  <c:v>1038.405</c:v>
                </c:pt>
                <c:pt idx="1035">
                  <c:v>1039.405</c:v>
                </c:pt>
                <c:pt idx="1036">
                  <c:v>1040.4059999999999</c:v>
                </c:pt>
                <c:pt idx="1037">
                  <c:v>1041.4090000000001</c:v>
                </c:pt>
                <c:pt idx="1038">
                  <c:v>1042.421</c:v>
                </c:pt>
                <c:pt idx="1039">
                  <c:v>1043.422</c:v>
                </c:pt>
                <c:pt idx="1040">
                  <c:v>1044.422</c:v>
                </c:pt>
                <c:pt idx="1041">
                  <c:v>1045.423</c:v>
                </c:pt>
                <c:pt idx="1042">
                  <c:v>1046.424</c:v>
                </c:pt>
                <c:pt idx="1043">
                  <c:v>1047.425</c:v>
                </c:pt>
                <c:pt idx="1044">
                  <c:v>1048.425</c:v>
                </c:pt>
                <c:pt idx="1045">
                  <c:v>1049.4259999999999</c:v>
                </c:pt>
                <c:pt idx="1046">
                  <c:v>1050.4369999999999</c:v>
                </c:pt>
                <c:pt idx="1047">
                  <c:v>1051.4369999999999</c:v>
                </c:pt>
                <c:pt idx="1048">
                  <c:v>1052.452</c:v>
                </c:pt>
                <c:pt idx="1049">
                  <c:v>1053.453</c:v>
                </c:pt>
                <c:pt idx="1050">
                  <c:v>1054.4659999999999</c:v>
                </c:pt>
                <c:pt idx="1051">
                  <c:v>1055.4670000000001</c:v>
                </c:pt>
                <c:pt idx="1052">
                  <c:v>1056.4680000000001</c:v>
                </c:pt>
                <c:pt idx="1053">
                  <c:v>1057.4690000000001</c:v>
                </c:pt>
                <c:pt idx="1054">
                  <c:v>1058.4829999999999</c:v>
                </c:pt>
                <c:pt idx="1055">
                  <c:v>1059.4829999999999</c:v>
                </c:pt>
                <c:pt idx="1056">
                  <c:v>1060.499</c:v>
                </c:pt>
                <c:pt idx="1057">
                  <c:v>1061.5</c:v>
                </c:pt>
                <c:pt idx="1058">
                  <c:v>1062.501</c:v>
                </c:pt>
                <c:pt idx="1059">
                  <c:v>1063.5139999999999</c:v>
                </c:pt>
                <c:pt idx="1060">
                  <c:v>1064.5139999999999</c:v>
                </c:pt>
                <c:pt idx="1061">
                  <c:v>1065.5150000000001</c:v>
                </c:pt>
                <c:pt idx="1062">
                  <c:v>1066.529</c:v>
                </c:pt>
                <c:pt idx="1063">
                  <c:v>1067.53</c:v>
                </c:pt>
                <c:pt idx="1064">
                  <c:v>1068.5309999999999</c:v>
                </c:pt>
                <c:pt idx="1065">
                  <c:v>1069.5450000000001</c:v>
                </c:pt>
                <c:pt idx="1066">
                  <c:v>1070.5450000000001</c:v>
                </c:pt>
                <c:pt idx="1067">
                  <c:v>1071.558</c:v>
                </c:pt>
                <c:pt idx="1068">
                  <c:v>1072.5640000000001</c:v>
                </c:pt>
                <c:pt idx="1069">
                  <c:v>1073.5640000000001</c:v>
                </c:pt>
                <c:pt idx="1070">
                  <c:v>1074.5640000000001</c:v>
                </c:pt>
                <c:pt idx="1071">
                  <c:v>1075.578</c:v>
                </c:pt>
                <c:pt idx="1072">
                  <c:v>1076.578</c:v>
                </c:pt>
                <c:pt idx="1073">
                  <c:v>1077.579</c:v>
                </c:pt>
                <c:pt idx="1074">
                  <c:v>1078.5809999999999</c:v>
                </c:pt>
                <c:pt idx="1075">
                  <c:v>1079.5820000000001</c:v>
                </c:pt>
                <c:pt idx="1076">
                  <c:v>1080.5920000000001</c:v>
                </c:pt>
                <c:pt idx="1077">
                  <c:v>1081.607</c:v>
                </c:pt>
                <c:pt idx="1078">
                  <c:v>1082.607</c:v>
                </c:pt>
                <c:pt idx="1079">
                  <c:v>1083.614</c:v>
                </c:pt>
                <c:pt idx="1080">
                  <c:v>1084.614</c:v>
                </c:pt>
                <c:pt idx="1081">
                  <c:v>1085.624</c:v>
                </c:pt>
                <c:pt idx="1082">
                  <c:v>1086.624</c:v>
                </c:pt>
                <c:pt idx="1083">
                  <c:v>1087.624</c:v>
                </c:pt>
                <c:pt idx="1084">
                  <c:v>1088.625</c:v>
                </c:pt>
                <c:pt idx="1085">
                  <c:v>1089.6289999999999</c:v>
                </c:pt>
                <c:pt idx="1086">
                  <c:v>1090.643</c:v>
                </c:pt>
                <c:pt idx="1087">
                  <c:v>1091.643</c:v>
                </c:pt>
                <c:pt idx="1088">
                  <c:v>1092.643</c:v>
                </c:pt>
                <c:pt idx="1089">
                  <c:v>1093.655</c:v>
                </c:pt>
                <c:pt idx="1090">
                  <c:v>1094.6590000000001</c:v>
                </c:pt>
                <c:pt idx="1091">
                  <c:v>1095.673</c:v>
                </c:pt>
                <c:pt idx="1092">
                  <c:v>1096.672</c:v>
                </c:pt>
                <c:pt idx="1093">
                  <c:v>1097.673</c:v>
                </c:pt>
                <c:pt idx="1094">
                  <c:v>1098.674</c:v>
                </c:pt>
                <c:pt idx="1095">
                  <c:v>1099.6859999999999</c:v>
                </c:pt>
                <c:pt idx="1096">
                  <c:v>1100.6869999999999</c:v>
                </c:pt>
                <c:pt idx="1097">
                  <c:v>1101.6880000000001</c:v>
                </c:pt>
                <c:pt idx="1098">
                  <c:v>1102.701</c:v>
                </c:pt>
                <c:pt idx="1099">
                  <c:v>1103.701</c:v>
                </c:pt>
                <c:pt idx="1100">
                  <c:v>1104.701</c:v>
                </c:pt>
                <c:pt idx="1101">
                  <c:v>1105.704</c:v>
                </c:pt>
                <c:pt idx="1102">
                  <c:v>1106.7049999999999</c:v>
                </c:pt>
                <c:pt idx="1103">
                  <c:v>1107.7059999999999</c:v>
                </c:pt>
                <c:pt idx="1104">
                  <c:v>1108.7180000000001</c:v>
                </c:pt>
                <c:pt idx="1105">
                  <c:v>1109.7190000000001</c:v>
                </c:pt>
                <c:pt idx="1106">
                  <c:v>1110.7329999999999</c:v>
                </c:pt>
                <c:pt idx="1107">
                  <c:v>1111.7339999999999</c:v>
                </c:pt>
                <c:pt idx="1108">
                  <c:v>1112.749</c:v>
                </c:pt>
                <c:pt idx="1109">
                  <c:v>1113.75</c:v>
                </c:pt>
                <c:pt idx="1110">
                  <c:v>1114.751</c:v>
                </c:pt>
                <c:pt idx="1111">
                  <c:v>1115.751</c:v>
                </c:pt>
                <c:pt idx="1112">
                  <c:v>1116.752</c:v>
                </c:pt>
                <c:pt idx="1113">
                  <c:v>1117.7529999999999</c:v>
                </c:pt>
                <c:pt idx="1114">
                  <c:v>1118.7650000000001</c:v>
                </c:pt>
                <c:pt idx="1115">
                  <c:v>1119.78</c:v>
                </c:pt>
                <c:pt idx="1116">
                  <c:v>1120.7809999999999</c:v>
                </c:pt>
                <c:pt idx="1117">
                  <c:v>1121.7809999999999</c:v>
                </c:pt>
                <c:pt idx="1118">
                  <c:v>1122.7809999999999</c:v>
                </c:pt>
                <c:pt idx="1119">
                  <c:v>1123.7819999999999</c:v>
                </c:pt>
                <c:pt idx="1120">
                  <c:v>1124.7840000000001</c:v>
                </c:pt>
                <c:pt idx="1121">
                  <c:v>1125.7840000000001</c:v>
                </c:pt>
                <c:pt idx="1122">
                  <c:v>1126.7950000000001</c:v>
                </c:pt>
                <c:pt idx="1123">
                  <c:v>1127.7950000000001</c:v>
                </c:pt>
                <c:pt idx="1124">
                  <c:v>1128.796</c:v>
                </c:pt>
                <c:pt idx="1125">
                  <c:v>1129.797</c:v>
                </c:pt>
                <c:pt idx="1126">
                  <c:v>1130.8109999999999</c:v>
                </c:pt>
                <c:pt idx="1127">
                  <c:v>1131.8119999999999</c:v>
                </c:pt>
                <c:pt idx="1128">
                  <c:v>1132.827</c:v>
                </c:pt>
                <c:pt idx="1129">
                  <c:v>1133.827</c:v>
                </c:pt>
                <c:pt idx="1130">
                  <c:v>1134.828</c:v>
                </c:pt>
                <c:pt idx="1131">
                  <c:v>1135.829</c:v>
                </c:pt>
                <c:pt idx="1132">
                  <c:v>1136.83</c:v>
                </c:pt>
                <c:pt idx="1133">
                  <c:v>1137.8309999999999</c:v>
                </c:pt>
                <c:pt idx="1134">
                  <c:v>1138.8430000000001</c:v>
                </c:pt>
                <c:pt idx="1135">
                  <c:v>1139.8579999999999</c:v>
                </c:pt>
                <c:pt idx="1136">
                  <c:v>1140.8589999999999</c:v>
                </c:pt>
                <c:pt idx="1137">
                  <c:v>1141.8599999999999</c:v>
                </c:pt>
                <c:pt idx="1138">
                  <c:v>1142.874</c:v>
                </c:pt>
                <c:pt idx="1139">
                  <c:v>1143.875</c:v>
                </c:pt>
                <c:pt idx="1140">
                  <c:v>1144.874</c:v>
                </c:pt>
                <c:pt idx="1141">
                  <c:v>1145.875</c:v>
                </c:pt>
                <c:pt idx="1142">
                  <c:v>1146.874</c:v>
                </c:pt>
                <c:pt idx="1143">
                  <c:v>1147.875</c:v>
                </c:pt>
                <c:pt idx="1144">
                  <c:v>1148.8900000000001</c:v>
                </c:pt>
                <c:pt idx="1145">
                  <c:v>1149.8889999999999</c:v>
                </c:pt>
                <c:pt idx="1146">
                  <c:v>1150.8900000000001</c:v>
                </c:pt>
                <c:pt idx="1147">
                  <c:v>1151.8910000000001</c:v>
                </c:pt>
                <c:pt idx="1148">
                  <c:v>1152.8910000000001</c:v>
                </c:pt>
                <c:pt idx="1149">
                  <c:v>1153.8910000000001</c:v>
                </c:pt>
                <c:pt idx="1150">
                  <c:v>1154.8920000000001</c:v>
                </c:pt>
                <c:pt idx="1151">
                  <c:v>1155.8920000000001</c:v>
                </c:pt>
                <c:pt idx="1152">
                  <c:v>1156.895</c:v>
                </c:pt>
                <c:pt idx="1153">
                  <c:v>1157.9059999999999</c:v>
                </c:pt>
                <c:pt idx="1154">
                  <c:v>1158.9069999999999</c:v>
                </c:pt>
                <c:pt idx="1155">
                  <c:v>1159.922</c:v>
                </c:pt>
                <c:pt idx="1156">
                  <c:v>1160.922</c:v>
                </c:pt>
                <c:pt idx="1157">
                  <c:v>1161.924</c:v>
                </c:pt>
                <c:pt idx="1158">
                  <c:v>1162.923</c:v>
                </c:pt>
                <c:pt idx="1159">
                  <c:v>1163.9369999999999</c:v>
                </c:pt>
                <c:pt idx="1160">
                  <c:v>1164.9369999999999</c:v>
                </c:pt>
                <c:pt idx="1161">
                  <c:v>1165.9380000000001</c:v>
                </c:pt>
                <c:pt idx="1162">
                  <c:v>1166.9390000000001</c:v>
                </c:pt>
                <c:pt idx="1163">
                  <c:v>1167.952</c:v>
                </c:pt>
                <c:pt idx="1164">
                  <c:v>1168.953</c:v>
                </c:pt>
                <c:pt idx="1165">
                  <c:v>1169.954</c:v>
                </c:pt>
                <c:pt idx="1166">
                  <c:v>1170.9670000000001</c:v>
                </c:pt>
                <c:pt idx="1167">
                  <c:v>1171.9690000000001</c:v>
                </c:pt>
                <c:pt idx="1168">
                  <c:v>1172.972</c:v>
                </c:pt>
                <c:pt idx="1169">
                  <c:v>1173.972</c:v>
                </c:pt>
                <c:pt idx="1170">
                  <c:v>1174.972</c:v>
                </c:pt>
                <c:pt idx="1171">
                  <c:v>1175.9829999999999</c:v>
                </c:pt>
                <c:pt idx="1172">
                  <c:v>1176.9829999999999</c:v>
                </c:pt>
                <c:pt idx="1173">
                  <c:v>1177.9839999999999</c:v>
                </c:pt>
                <c:pt idx="1174">
                  <c:v>1178.9870000000001</c:v>
                </c:pt>
                <c:pt idx="1175">
                  <c:v>1179.9880000000001</c:v>
                </c:pt>
                <c:pt idx="1176">
                  <c:v>1180.989</c:v>
                </c:pt>
                <c:pt idx="1177">
                  <c:v>1181.998</c:v>
                </c:pt>
                <c:pt idx="1178">
                  <c:v>1182.999</c:v>
                </c:pt>
                <c:pt idx="1179">
                  <c:v>1184</c:v>
                </c:pt>
                <c:pt idx="1180">
                  <c:v>1185.0150000000001</c:v>
                </c:pt>
                <c:pt idx="1181">
                  <c:v>1186.0150000000001</c:v>
                </c:pt>
                <c:pt idx="1182">
                  <c:v>1187.0150000000001</c:v>
                </c:pt>
                <c:pt idx="1183">
                  <c:v>1188.0150000000001</c:v>
                </c:pt>
                <c:pt idx="1184">
                  <c:v>1189.03</c:v>
                </c:pt>
                <c:pt idx="1185">
                  <c:v>1190.0319999999999</c:v>
                </c:pt>
                <c:pt idx="1186">
                  <c:v>1191.0709999999999</c:v>
                </c:pt>
                <c:pt idx="1187">
                  <c:v>1192.0329999999999</c:v>
                </c:pt>
                <c:pt idx="1188">
                  <c:v>1193.047</c:v>
                </c:pt>
                <c:pt idx="1189">
                  <c:v>1194.047</c:v>
                </c:pt>
                <c:pt idx="1190">
                  <c:v>1195.048</c:v>
                </c:pt>
                <c:pt idx="1191">
                  <c:v>1196.0830000000001</c:v>
                </c:pt>
                <c:pt idx="1192">
                  <c:v>1197.0609999999999</c:v>
                </c:pt>
                <c:pt idx="1193">
                  <c:v>1198.0619999999999</c:v>
                </c:pt>
                <c:pt idx="1194">
                  <c:v>1199.0630000000001</c:v>
                </c:pt>
                <c:pt idx="1195">
                  <c:v>1200.077</c:v>
                </c:pt>
                <c:pt idx="1196">
                  <c:v>1201.1030000000001</c:v>
                </c:pt>
                <c:pt idx="1197">
                  <c:v>1202.0930000000001</c:v>
                </c:pt>
                <c:pt idx="1198">
                  <c:v>1203.0930000000001</c:v>
                </c:pt>
                <c:pt idx="1199">
                  <c:v>1204.0940000000001</c:v>
                </c:pt>
                <c:pt idx="1200">
                  <c:v>1205.1079999999999</c:v>
                </c:pt>
                <c:pt idx="1201">
                  <c:v>1206.115</c:v>
                </c:pt>
                <c:pt idx="1202">
                  <c:v>1207.1289999999999</c:v>
                </c:pt>
                <c:pt idx="1203">
                  <c:v>1208.1410000000001</c:v>
                </c:pt>
                <c:pt idx="1204">
                  <c:v>1209.1410000000001</c:v>
                </c:pt>
                <c:pt idx="1205">
                  <c:v>1210.1400000000001</c:v>
                </c:pt>
                <c:pt idx="1206">
                  <c:v>1211.143</c:v>
                </c:pt>
                <c:pt idx="1207">
                  <c:v>1212.155</c:v>
                </c:pt>
                <c:pt idx="1208">
                  <c:v>1213.1559999999999</c:v>
                </c:pt>
                <c:pt idx="1209">
                  <c:v>1214.17</c:v>
                </c:pt>
                <c:pt idx="1210">
                  <c:v>1215.171</c:v>
                </c:pt>
                <c:pt idx="1211">
                  <c:v>1216.1869999999999</c:v>
                </c:pt>
                <c:pt idx="1212">
                  <c:v>1217.1869999999999</c:v>
                </c:pt>
                <c:pt idx="1213">
                  <c:v>1218.1880000000001</c:v>
                </c:pt>
                <c:pt idx="1214">
                  <c:v>1219.1890000000001</c:v>
                </c:pt>
                <c:pt idx="1215">
                  <c:v>1220.201</c:v>
                </c:pt>
                <c:pt idx="1216">
                  <c:v>1221.204</c:v>
                </c:pt>
                <c:pt idx="1217">
                  <c:v>1222.204</c:v>
                </c:pt>
                <c:pt idx="1218">
                  <c:v>1223.2170000000001</c:v>
                </c:pt>
                <c:pt idx="1219">
                  <c:v>1224.2180000000001</c:v>
                </c:pt>
                <c:pt idx="1220">
                  <c:v>1225.2180000000001</c:v>
                </c:pt>
                <c:pt idx="1221">
                  <c:v>1226.2180000000001</c:v>
                </c:pt>
                <c:pt idx="1222">
                  <c:v>1227.223</c:v>
                </c:pt>
                <c:pt idx="1223">
                  <c:v>1228.2380000000001</c:v>
                </c:pt>
                <c:pt idx="1224">
                  <c:v>1229.249</c:v>
                </c:pt>
                <c:pt idx="1225">
                  <c:v>1230.25</c:v>
                </c:pt>
                <c:pt idx="1226">
                  <c:v>1231.2639999999999</c:v>
                </c:pt>
                <c:pt idx="1227">
                  <c:v>1232.2639999999999</c:v>
                </c:pt>
                <c:pt idx="1228">
                  <c:v>1233.2650000000001</c:v>
                </c:pt>
                <c:pt idx="1229">
                  <c:v>1234.2639999999999</c:v>
                </c:pt>
                <c:pt idx="1230">
                  <c:v>1235.2650000000001</c:v>
                </c:pt>
                <c:pt idx="1231">
                  <c:v>1236.2650000000001</c:v>
                </c:pt>
                <c:pt idx="1232">
                  <c:v>1237.2660000000001</c:v>
                </c:pt>
                <c:pt idx="1233">
                  <c:v>1238.2809999999999</c:v>
                </c:pt>
                <c:pt idx="1234">
                  <c:v>1239.2819999999999</c:v>
                </c:pt>
                <c:pt idx="1235">
                  <c:v>1240.2829999999999</c:v>
                </c:pt>
                <c:pt idx="1236">
                  <c:v>1241.2950000000001</c:v>
                </c:pt>
                <c:pt idx="1237">
                  <c:v>1242.296</c:v>
                </c:pt>
                <c:pt idx="1238">
                  <c:v>1243.296</c:v>
                </c:pt>
                <c:pt idx="1239">
                  <c:v>1244.3109999999999</c:v>
                </c:pt>
                <c:pt idx="1240">
                  <c:v>1245.3119999999999</c:v>
                </c:pt>
                <c:pt idx="1241">
                  <c:v>1246.3119999999999</c:v>
                </c:pt>
                <c:pt idx="1242">
                  <c:v>1247.3130000000001</c:v>
                </c:pt>
                <c:pt idx="1243">
                  <c:v>1248.327</c:v>
                </c:pt>
                <c:pt idx="1244">
                  <c:v>1249.326</c:v>
                </c:pt>
                <c:pt idx="1245">
                  <c:v>1250.327</c:v>
                </c:pt>
                <c:pt idx="1246">
                  <c:v>1251.3409999999999</c:v>
                </c:pt>
                <c:pt idx="1247">
                  <c:v>1252.3420000000001</c:v>
                </c:pt>
                <c:pt idx="1248">
                  <c:v>1253.3430000000001</c:v>
                </c:pt>
                <c:pt idx="1249">
                  <c:v>1254.357</c:v>
                </c:pt>
                <c:pt idx="1250">
                  <c:v>1255.357</c:v>
                </c:pt>
                <c:pt idx="1251">
                  <c:v>1256.357</c:v>
                </c:pt>
                <c:pt idx="1252">
                  <c:v>1257.3589999999999</c:v>
                </c:pt>
                <c:pt idx="1253">
                  <c:v>1258.3599999999999</c:v>
                </c:pt>
                <c:pt idx="1254">
                  <c:v>1259.3599999999999</c:v>
                </c:pt>
                <c:pt idx="1255">
                  <c:v>1260.3610000000001</c:v>
                </c:pt>
                <c:pt idx="1256">
                  <c:v>1261.374</c:v>
                </c:pt>
                <c:pt idx="1257">
                  <c:v>1262.375</c:v>
                </c:pt>
                <c:pt idx="1258">
                  <c:v>1263.3910000000001</c:v>
                </c:pt>
                <c:pt idx="1259">
                  <c:v>1264.3900000000001</c:v>
                </c:pt>
                <c:pt idx="1260">
                  <c:v>1265.3920000000001</c:v>
                </c:pt>
                <c:pt idx="1261">
                  <c:v>1266.393</c:v>
                </c:pt>
                <c:pt idx="1262">
                  <c:v>1267.4059999999999</c:v>
                </c:pt>
                <c:pt idx="1263">
                  <c:v>1268.4069999999999</c:v>
                </c:pt>
                <c:pt idx="1264">
                  <c:v>1269.4079999999999</c:v>
                </c:pt>
                <c:pt idx="1265">
                  <c:v>1270.421</c:v>
                </c:pt>
                <c:pt idx="1266">
                  <c:v>1271.421</c:v>
                </c:pt>
                <c:pt idx="1267">
                  <c:v>1272.421</c:v>
                </c:pt>
                <c:pt idx="1268">
                  <c:v>1273.422</c:v>
                </c:pt>
                <c:pt idx="1269">
                  <c:v>1274.4369999999999</c:v>
                </c:pt>
                <c:pt idx="1270">
                  <c:v>1275.4390000000001</c:v>
                </c:pt>
                <c:pt idx="1271">
                  <c:v>1276.4390000000001</c:v>
                </c:pt>
                <c:pt idx="1272">
                  <c:v>1277.44</c:v>
                </c:pt>
                <c:pt idx="1273">
                  <c:v>1278.453</c:v>
                </c:pt>
                <c:pt idx="1274">
                  <c:v>1279.4549999999999</c:v>
                </c:pt>
                <c:pt idx="1275">
                  <c:v>1280.4670000000001</c:v>
                </c:pt>
                <c:pt idx="1276">
                  <c:v>1281.47</c:v>
                </c:pt>
                <c:pt idx="1277">
                  <c:v>1282.482</c:v>
                </c:pt>
                <c:pt idx="1278">
                  <c:v>1283.4829999999999</c:v>
                </c:pt>
                <c:pt idx="1279">
                  <c:v>1284.482</c:v>
                </c:pt>
                <c:pt idx="1280">
                  <c:v>1285.4829999999999</c:v>
                </c:pt>
                <c:pt idx="1281">
                  <c:v>1286.4839999999999</c:v>
                </c:pt>
                <c:pt idx="1282">
                  <c:v>1287.4860000000001</c:v>
                </c:pt>
                <c:pt idx="1283">
                  <c:v>1288.498</c:v>
                </c:pt>
                <c:pt idx="1284">
                  <c:v>1289.499</c:v>
                </c:pt>
                <c:pt idx="1285">
                  <c:v>1290.5</c:v>
                </c:pt>
                <c:pt idx="1286">
                  <c:v>1291.501</c:v>
                </c:pt>
                <c:pt idx="1287">
                  <c:v>1292.5129999999999</c:v>
                </c:pt>
                <c:pt idx="1288">
                  <c:v>1293.5129999999999</c:v>
                </c:pt>
                <c:pt idx="1289">
                  <c:v>1294.5150000000001</c:v>
                </c:pt>
                <c:pt idx="1290">
                  <c:v>1295.5139999999999</c:v>
                </c:pt>
                <c:pt idx="1291">
                  <c:v>1296.5150000000001</c:v>
                </c:pt>
                <c:pt idx="1292">
                  <c:v>1297.5139999999999</c:v>
                </c:pt>
                <c:pt idx="1293">
                  <c:v>1298.5150000000001</c:v>
                </c:pt>
                <c:pt idx="1294">
                  <c:v>1299.52</c:v>
                </c:pt>
                <c:pt idx="1295">
                  <c:v>1300.5329999999999</c:v>
                </c:pt>
                <c:pt idx="1296">
                  <c:v>1301.5329999999999</c:v>
                </c:pt>
                <c:pt idx="1297">
                  <c:v>1302.547</c:v>
                </c:pt>
                <c:pt idx="1298">
                  <c:v>1303.548</c:v>
                </c:pt>
                <c:pt idx="1299">
                  <c:v>1304.5619999999999</c:v>
                </c:pt>
                <c:pt idx="1300">
                  <c:v>1305.5630000000001</c:v>
                </c:pt>
                <c:pt idx="1301">
                  <c:v>1306.5630000000001</c:v>
                </c:pt>
                <c:pt idx="1302">
                  <c:v>1307.5630000000001</c:v>
                </c:pt>
                <c:pt idx="1303">
                  <c:v>1308.5640000000001</c:v>
                </c:pt>
                <c:pt idx="1304">
                  <c:v>1309.579</c:v>
                </c:pt>
                <c:pt idx="1305">
                  <c:v>1310.578</c:v>
                </c:pt>
                <c:pt idx="1306">
                  <c:v>1311.579</c:v>
                </c:pt>
                <c:pt idx="1307">
                  <c:v>1312.58</c:v>
                </c:pt>
                <c:pt idx="1308">
                  <c:v>1313.58</c:v>
                </c:pt>
                <c:pt idx="1309">
                  <c:v>1314.58</c:v>
                </c:pt>
                <c:pt idx="1310">
                  <c:v>1315.5809999999999</c:v>
                </c:pt>
                <c:pt idx="1311">
                  <c:v>1316.5930000000001</c:v>
                </c:pt>
                <c:pt idx="1312">
                  <c:v>1317.5930000000001</c:v>
                </c:pt>
                <c:pt idx="1313">
                  <c:v>1318.6079999999999</c:v>
                </c:pt>
                <c:pt idx="1314">
                  <c:v>1319.624</c:v>
                </c:pt>
                <c:pt idx="1315">
                  <c:v>1320.627</c:v>
                </c:pt>
                <c:pt idx="1316">
                  <c:v>1321.6279999999999</c:v>
                </c:pt>
                <c:pt idx="1317">
                  <c:v>1322.64</c:v>
                </c:pt>
                <c:pt idx="1318">
                  <c:v>1323.6410000000001</c:v>
                </c:pt>
                <c:pt idx="1319">
                  <c:v>1324.6410000000001</c:v>
                </c:pt>
                <c:pt idx="1320">
                  <c:v>1325.655</c:v>
                </c:pt>
                <c:pt idx="1321">
                  <c:v>1326.654</c:v>
                </c:pt>
                <c:pt idx="1322">
                  <c:v>1327.655</c:v>
                </c:pt>
                <c:pt idx="1323">
                  <c:v>1328.655</c:v>
                </c:pt>
                <c:pt idx="1324">
                  <c:v>1329.67</c:v>
                </c:pt>
                <c:pt idx="1325">
                  <c:v>1330.67</c:v>
                </c:pt>
                <c:pt idx="1326">
                  <c:v>1331.671</c:v>
                </c:pt>
                <c:pt idx="1327">
                  <c:v>1332.672</c:v>
                </c:pt>
                <c:pt idx="1328">
                  <c:v>1333.672</c:v>
                </c:pt>
                <c:pt idx="1329">
                  <c:v>1334.6849999999999</c:v>
                </c:pt>
                <c:pt idx="1330">
                  <c:v>1335.6859999999999</c:v>
                </c:pt>
                <c:pt idx="1331">
                  <c:v>1336.6859999999999</c:v>
                </c:pt>
                <c:pt idx="1332">
                  <c:v>1337.692</c:v>
                </c:pt>
                <c:pt idx="1333">
                  <c:v>1338.702</c:v>
                </c:pt>
                <c:pt idx="1334">
                  <c:v>1339.702</c:v>
                </c:pt>
                <c:pt idx="1335">
                  <c:v>1340.701</c:v>
                </c:pt>
                <c:pt idx="1336">
                  <c:v>1341.702</c:v>
                </c:pt>
                <c:pt idx="1337">
                  <c:v>1342.702</c:v>
                </c:pt>
                <c:pt idx="1338">
                  <c:v>1343.704</c:v>
                </c:pt>
                <c:pt idx="1339">
                  <c:v>1344.704</c:v>
                </c:pt>
                <c:pt idx="1340">
                  <c:v>1345.7170000000001</c:v>
                </c:pt>
                <c:pt idx="1341">
                  <c:v>1346.7180000000001</c:v>
                </c:pt>
                <c:pt idx="1342">
                  <c:v>1347.7190000000001</c:v>
                </c:pt>
                <c:pt idx="1343">
                  <c:v>1348.72</c:v>
                </c:pt>
                <c:pt idx="1344">
                  <c:v>1349.721</c:v>
                </c:pt>
                <c:pt idx="1345">
                  <c:v>1350.7329999999999</c:v>
                </c:pt>
                <c:pt idx="1346">
                  <c:v>1351.7329999999999</c:v>
                </c:pt>
                <c:pt idx="1347">
                  <c:v>1352.7339999999999</c:v>
                </c:pt>
                <c:pt idx="1348">
                  <c:v>1353.7339999999999</c:v>
                </c:pt>
                <c:pt idx="1349">
                  <c:v>1354.7339999999999</c:v>
                </c:pt>
                <c:pt idx="1350">
                  <c:v>1355.7370000000001</c:v>
                </c:pt>
                <c:pt idx="1351">
                  <c:v>1356.749</c:v>
                </c:pt>
                <c:pt idx="1352">
                  <c:v>1357.7650000000001</c:v>
                </c:pt>
                <c:pt idx="1353">
                  <c:v>1358.7650000000001</c:v>
                </c:pt>
                <c:pt idx="1354">
                  <c:v>1359.779</c:v>
                </c:pt>
                <c:pt idx="1355">
                  <c:v>1360.78</c:v>
                </c:pt>
                <c:pt idx="1356">
                  <c:v>1361.7819999999999</c:v>
                </c:pt>
                <c:pt idx="1357">
                  <c:v>1362.7950000000001</c:v>
                </c:pt>
                <c:pt idx="1358">
                  <c:v>1363.796</c:v>
                </c:pt>
                <c:pt idx="1359">
                  <c:v>1364.7950000000001</c:v>
                </c:pt>
                <c:pt idx="1360">
                  <c:v>1365.799</c:v>
                </c:pt>
                <c:pt idx="1361">
                  <c:v>1366.8140000000001</c:v>
                </c:pt>
                <c:pt idx="1362">
                  <c:v>1367.827</c:v>
                </c:pt>
                <c:pt idx="1363">
                  <c:v>1368.8430000000001</c:v>
                </c:pt>
                <c:pt idx="1364">
                  <c:v>1369.8420000000001</c:v>
                </c:pt>
                <c:pt idx="1365">
                  <c:v>1370.8430000000001</c:v>
                </c:pt>
                <c:pt idx="1366">
                  <c:v>1371.8579999999999</c:v>
                </c:pt>
                <c:pt idx="1367">
                  <c:v>1372.8589999999999</c:v>
                </c:pt>
                <c:pt idx="1368">
                  <c:v>1373.86</c:v>
                </c:pt>
                <c:pt idx="1369">
                  <c:v>1374.873</c:v>
                </c:pt>
                <c:pt idx="1370">
                  <c:v>1375.874</c:v>
                </c:pt>
                <c:pt idx="1371">
                  <c:v>1376.875</c:v>
                </c:pt>
                <c:pt idx="1372">
                  <c:v>1377.8889999999999</c:v>
                </c:pt>
                <c:pt idx="1373">
                  <c:v>1378.89</c:v>
                </c:pt>
                <c:pt idx="1374">
                  <c:v>1379.8910000000001</c:v>
                </c:pt>
                <c:pt idx="1375">
                  <c:v>1380.905</c:v>
                </c:pt>
                <c:pt idx="1376">
                  <c:v>1381.9059999999999</c:v>
                </c:pt>
                <c:pt idx="1377">
                  <c:v>1382.9069999999999</c:v>
                </c:pt>
                <c:pt idx="1378">
                  <c:v>1383.9069999999999</c:v>
                </c:pt>
                <c:pt idx="1379">
                  <c:v>1384.9079999999999</c:v>
                </c:pt>
                <c:pt idx="1380">
                  <c:v>1385.9079999999999</c:v>
                </c:pt>
                <c:pt idx="1381">
                  <c:v>1386.922</c:v>
                </c:pt>
                <c:pt idx="1382">
                  <c:v>1387.9369999999999</c:v>
                </c:pt>
                <c:pt idx="1383">
                  <c:v>1388.952</c:v>
                </c:pt>
                <c:pt idx="1384">
                  <c:v>1389.953</c:v>
                </c:pt>
                <c:pt idx="1385">
                  <c:v>1390.9670000000001</c:v>
                </c:pt>
                <c:pt idx="1386">
                  <c:v>1391.9670000000001</c:v>
                </c:pt>
                <c:pt idx="1387">
                  <c:v>1392.9680000000001</c:v>
                </c:pt>
                <c:pt idx="1388">
                  <c:v>1393.9680000000001</c:v>
                </c:pt>
                <c:pt idx="1389">
                  <c:v>1394.9680000000001</c:v>
                </c:pt>
                <c:pt idx="1390">
                  <c:v>1395.9680000000001</c:v>
                </c:pt>
                <c:pt idx="1391">
                  <c:v>1396.982</c:v>
                </c:pt>
                <c:pt idx="1392">
                  <c:v>1397.9829999999999</c:v>
                </c:pt>
                <c:pt idx="1393">
                  <c:v>1398.982</c:v>
                </c:pt>
                <c:pt idx="1394">
                  <c:v>1399.982</c:v>
                </c:pt>
                <c:pt idx="1395">
                  <c:v>1400.982</c:v>
                </c:pt>
                <c:pt idx="1396">
                  <c:v>1401.982</c:v>
                </c:pt>
                <c:pt idx="1397">
                  <c:v>1402.9870000000001</c:v>
                </c:pt>
                <c:pt idx="1398">
                  <c:v>1404</c:v>
                </c:pt>
                <c:pt idx="1399">
                  <c:v>1405.0139999999999</c:v>
                </c:pt>
                <c:pt idx="1400">
                  <c:v>1406.0139999999999</c:v>
                </c:pt>
                <c:pt idx="1401">
                  <c:v>1407.0150000000001</c:v>
                </c:pt>
                <c:pt idx="1402">
                  <c:v>1408.029</c:v>
                </c:pt>
                <c:pt idx="1403">
                  <c:v>1409.03</c:v>
                </c:pt>
                <c:pt idx="1404">
                  <c:v>1410.0309999999999</c:v>
                </c:pt>
                <c:pt idx="1405">
                  <c:v>1411.03</c:v>
                </c:pt>
                <c:pt idx="1406">
                  <c:v>1412.0309999999999</c:v>
                </c:pt>
                <c:pt idx="1407">
                  <c:v>1413.0319999999999</c:v>
                </c:pt>
                <c:pt idx="1408">
                  <c:v>1414.0319999999999</c:v>
                </c:pt>
                <c:pt idx="1409">
                  <c:v>1415.0329999999999</c:v>
                </c:pt>
                <c:pt idx="1410">
                  <c:v>1416.0340000000001</c:v>
                </c:pt>
                <c:pt idx="1411">
                  <c:v>1417.0450000000001</c:v>
                </c:pt>
                <c:pt idx="1412">
                  <c:v>1418.0450000000001</c:v>
                </c:pt>
                <c:pt idx="1413">
                  <c:v>1419.046</c:v>
                </c:pt>
                <c:pt idx="1414">
                  <c:v>1420.0609999999999</c:v>
                </c:pt>
                <c:pt idx="1415">
                  <c:v>1421.0609999999999</c:v>
                </c:pt>
                <c:pt idx="1416">
                  <c:v>1422.0619999999999</c:v>
                </c:pt>
                <c:pt idx="1417">
                  <c:v>1423.0630000000001</c:v>
                </c:pt>
                <c:pt idx="1418">
                  <c:v>1424.0640000000001</c:v>
                </c:pt>
                <c:pt idx="1419">
                  <c:v>1425.0640000000001</c:v>
                </c:pt>
                <c:pt idx="1420">
                  <c:v>1426.0650000000001</c:v>
                </c:pt>
                <c:pt idx="1421">
                  <c:v>1427.066</c:v>
                </c:pt>
                <c:pt idx="1422">
                  <c:v>1428.078</c:v>
                </c:pt>
                <c:pt idx="1423">
                  <c:v>1429.079</c:v>
                </c:pt>
                <c:pt idx="1424">
                  <c:v>1430.08</c:v>
                </c:pt>
                <c:pt idx="1425">
                  <c:v>1431.0930000000001</c:v>
                </c:pt>
                <c:pt idx="1426">
                  <c:v>1432.0940000000001</c:v>
                </c:pt>
                <c:pt idx="1427">
                  <c:v>1433.0940000000001</c:v>
                </c:pt>
                <c:pt idx="1428">
                  <c:v>1434.0930000000001</c:v>
                </c:pt>
                <c:pt idx="1429">
                  <c:v>1435.0940000000001</c:v>
                </c:pt>
                <c:pt idx="1430">
                  <c:v>1436.0930000000001</c:v>
                </c:pt>
                <c:pt idx="1431">
                  <c:v>1437.0940000000001</c:v>
                </c:pt>
                <c:pt idx="1432">
                  <c:v>1438.1089999999999</c:v>
                </c:pt>
                <c:pt idx="1433">
                  <c:v>1439.11</c:v>
                </c:pt>
                <c:pt idx="1434">
                  <c:v>1440.123</c:v>
                </c:pt>
                <c:pt idx="1435">
                  <c:v>1441.123</c:v>
                </c:pt>
                <c:pt idx="1436">
                  <c:v>1442.123</c:v>
                </c:pt>
                <c:pt idx="1437">
                  <c:v>1443.1279999999999</c:v>
                </c:pt>
                <c:pt idx="1438">
                  <c:v>1444.143</c:v>
                </c:pt>
                <c:pt idx="1439">
                  <c:v>1445.154</c:v>
                </c:pt>
                <c:pt idx="1440">
                  <c:v>1446.154</c:v>
                </c:pt>
                <c:pt idx="1441">
                  <c:v>1447.154</c:v>
                </c:pt>
                <c:pt idx="1442">
                  <c:v>1448.1559999999999</c:v>
                </c:pt>
                <c:pt idx="1443">
                  <c:v>1449.1569999999999</c:v>
                </c:pt>
                <c:pt idx="1444">
                  <c:v>1450.1569999999999</c:v>
                </c:pt>
                <c:pt idx="1445">
                  <c:v>1451.1579999999999</c:v>
                </c:pt>
                <c:pt idx="1446">
                  <c:v>1452.172</c:v>
                </c:pt>
                <c:pt idx="1447">
                  <c:v>1453.173</c:v>
                </c:pt>
                <c:pt idx="1448">
                  <c:v>1454.175</c:v>
                </c:pt>
                <c:pt idx="1449">
                  <c:v>1455.1869999999999</c:v>
                </c:pt>
                <c:pt idx="1450">
                  <c:v>1456.201</c:v>
                </c:pt>
                <c:pt idx="1451">
                  <c:v>1457.202</c:v>
                </c:pt>
                <c:pt idx="1452">
                  <c:v>1458.203</c:v>
                </c:pt>
                <c:pt idx="1453">
                  <c:v>1459.2049999999999</c:v>
                </c:pt>
                <c:pt idx="1454">
                  <c:v>1460.2059999999999</c:v>
                </c:pt>
                <c:pt idx="1455">
                  <c:v>1461.2070000000001</c:v>
                </c:pt>
                <c:pt idx="1456">
                  <c:v>1462.2190000000001</c:v>
                </c:pt>
                <c:pt idx="1457">
                  <c:v>1463.22</c:v>
                </c:pt>
                <c:pt idx="1458">
                  <c:v>1464.2339999999999</c:v>
                </c:pt>
                <c:pt idx="1459">
                  <c:v>1465.2349999999999</c:v>
                </c:pt>
                <c:pt idx="1460">
                  <c:v>1466.3109999999999</c:v>
                </c:pt>
                <c:pt idx="1461">
                  <c:v>1467.2650000000001</c:v>
                </c:pt>
                <c:pt idx="1462">
                  <c:v>1468.2660000000001</c:v>
                </c:pt>
                <c:pt idx="1463">
                  <c:v>1469.27</c:v>
                </c:pt>
                <c:pt idx="1464">
                  <c:v>1470.28</c:v>
                </c:pt>
                <c:pt idx="1465">
                  <c:v>1471.2809999999999</c:v>
                </c:pt>
                <c:pt idx="1466">
                  <c:v>1472.296</c:v>
                </c:pt>
                <c:pt idx="1467">
                  <c:v>1473.296</c:v>
                </c:pt>
                <c:pt idx="1468">
                  <c:v>1474.3009999999999</c:v>
                </c:pt>
                <c:pt idx="1469">
                  <c:v>1475.3150000000001</c:v>
                </c:pt>
                <c:pt idx="1470">
                  <c:v>1476.326</c:v>
                </c:pt>
                <c:pt idx="1471">
                  <c:v>1477.326</c:v>
                </c:pt>
                <c:pt idx="1472">
                  <c:v>1478.327</c:v>
                </c:pt>
                <c:pt idx="1473">
                  <c:v>1479.329</c:v>
                </c:pt>
                <c:pt idx="1474">
                  <c:v>1480.33</c:v>
                </c:pt>
                <c:pt idx="1475">
                  <c:v>1481.33</c:v>
                </c:pt>
                <c:pt idx="1476">
                  <c:v>1482.3440000000001</c:v>
                </c:pt>
                <c:pt idx="1477">
                  <c:v>1483.345</c:v>
                </c:pt>
                <c:pt idx="1478">
                  <c:v>1484.3579999999999</c:v>
                </c:pt>
                <c:pt idx="1479">
                  <c:v>1485.374</c:v>
                </c:pt>
                <c:pt idx="1480">
                  <c:v>1486.39</c:v>
                </c:pt>
                <c:pt idx="1481">
                  <c:v>1487.4069999999999</c:v>
                </c:pt>
                <c:pt idx="1482">
                  <c:v>1488.4079999999999</c:v>
                </c:pt>
                <c:pt idx="1483">
                  <c:v>1489.423</c:v>
                </c:pt>
                <c:pt idx="1484">
                  <c:v>1490.423</c:v>
                </c:pt>
                <c:pt idx="1485">
                  <c:v>1491.424</c:v>
                </c:pt>
                <c:pt idx="1486">
                  <c:v>1492.4369999999999</c:v>
                </c:pt>
                <c:pt idx="1487">
                  <c:v>1493.441</c:v>
                </c:pt>
                <c:pt idx="1488">
                  <c:v>1494.453</c:v>
                </c:pt>
                <c:pt idx="1489">
                  <c:v>1495.454</c:v>
                </c:pt>
                <c:pt idx="1490">
                  <c:v>1496.4549999999999</c:v>
                </c:pt>
                <c:pt idx="1491">
                  <c:v>1497.4680000000001</c:v>
                </c:pt>
                <c:pt idx="1492">
                  <c:v>1498.472</c:v>
                </c:pt>
                <c:pt idx="1493">
                  <c:v>1499.473</c:v>
                </c:pt>
                <c:pt idx="1494">
                  <c:v>1500.4829999999999</c:v>
                </c:pt>
                <c:pt idx="1495">
                  <c:v>1501.4839999999999</c:v>
                </c:pt>
                <c:pt idx="1496">
                  <c:v>1502.5</c:v>
                </c:pt>
                <c:pt idx="1497">
                  <c:v>1503.5</c:v>
                </c:pt>
                <c:pt idx="1498">
                  <c:v>1504.501</c:v>
                </c:pt>
                <c:pt idx="1499">
                  <c:v>1505.501</c:v>
                </c:pt>
                <c:pt idx="1500">
                  <c:v>1506.5160000000001</c:v>
                </c:pt>
                <c:pt idx="1501">
                  <c:v>1507.5170000000001</c:v>
                </c:pt>
                <c:pt idx="1502">
                  <c:v>1508.5170000000001</c:v>
                </c:pt>
                <c:pt idx="1503">
                  <c:v>1509.5170000000001</c:v>
                </c:pt>
                <c:pt idx="1504">
                  <c:v>1510.5309999999999</c:v>
                </c:pt>
                <c:pt idx="1505">
                  <c:v>1511.53</c:v>
                </c:pt>
                <c:pt idx="1506">
                  <c:v>1512.5309999999999</c:v>
                </c:pt>
                <c:pt idx="1507">
                  <c:v>1513.5309999999999</c:v>
                </c:pt>
                <c:pt idx="1508">
                  <c:v>1514.5319999999999</c:v>
                </c:pt>
                <c:pt idx="1509">
                  <c:v>1515.546</c:v>
                </c:pt>
                <c:pt idx="1510">
                  <c:v>1516.547</c:v>
                </c:pt>
                <c:pt idx="1511">
                  <c:v>1517.56</c:v>
                </c:pt>
                <c:pt idx="1512">
                  <c:v>1518.5609999999999</c:v>
                </c:pt>
                <c:pt idx="1513">
                  <c:v>1519.5609999999999</c:v>
                </c:pt>
                <c:pt idx="1514">
                  <c:v>1520.5630000000001</c:v>
                </c:pt>
                <c:pt idx="1515">
                  <c:v>1521.5630000000001</c:v>
                </c:pt>
                <c:pt idx="1516">
                  <c:v>1522.5640000000001</c:v>
                </c:pt>
                <c:pt idx="1517">
                  <c:v>1523.578</c:v>
                </c:pt>
                <c:pt idx="1518">
                  <c:v>1524.5909999999999</c:v>
                </c:pt>
                <c:pt idx="1519">
                  <c:v>1525.597</c:v>
                </c:pt>
                <c:pt idx="1520">
                  <c:v>1526.607</c:v>
                </c:pt>
                <c:pt idx="1521">
                  <c:v>1527.6089999999999</c:v>
                </c:pt>
                <c:pt idx="1522">
                  <c:v>1528.6089999999999</c:v>
                </c:pt>
                <c:pt idx="1523">
                  <c:v>1529.61</c:v>
                </c:pt>
                <c:pt idx="1524">
                  <c:v>1530.61</c:v>
                </c:pt>
                <c:pt idx="1525">
                  <c:v>1531.614</c:v>
                </c:pt>
                <c:pt idx="1526">
                  <c:v>1532.625</c:v>
                </c:pt>
                <c:pt idx="1527">
                  <c:v>1533.625</c:v>
                </c:pt>
                <c:pt idx="1528">
                  <c:v>1534.6410000000001</c:v>
                </c:pt>
                <c:pt idx="1529">
                  <c:v>1535.655</c:v>
                </c:pt>
                <c:pt idx="1530">
                  <c:v>1536.655</c:v>
                </c:pt>
                <c:pt idx="1531">
                  <c:v>1537.655</c:v>
                </c:pt>
                <c:pt idx="1532">
                  <c:v>1538.6559999999999</c:v>
                </c:pt>
                <c:pt idx="1533">
                  <c:v>1539.6569999999999</c:v>
                </c:pt>
                <c:pt idx="1534">
                  <c:v>1540.672</c:v>
                </c:pt>
                <c:pt idx="1535">
                  <c:v>1541.684</c:v>
                </c:pt>
                <c:pt idx="1536">
                  <c:v>1542.691</c:v>
                </c:pt>
                <c:pt idx="1537">
                  <c:v>1543.702</c:v>
                </c:pt>
                <c:pt idx="1538">
                  <c:v>1544.703</c:v>
                </c:pt>
                <c:pt idx="1539">
                  <c:v>1545.703</c:v>
                </c:pt>
                <c:pt idx="1540">
                  <c:v>1546.7059999999999</c:v>
                </c:pt>
                <c:pt idx="1541">
                  <c:v>1547.7170000000001</c:v>
                </c:pt>
                <c:pt idx="1542">
                  <c:v>1548.7170000000001</c:v>
                </c:pt>
                <c:pt idx="1543">
                  <c:v>1549.732</c:v>
                </c:pt>
                <c:pt idx="1544">
                  <c:v>1550.7329999999999</c:v>
                </c:pt>
                <c:pt idx="1545">
                  <c:v>1551.7370000000001</c:v>
                </c:pt>
                <c:pt idx="1546">
                  <c:v>1552.748</c:v>
                </c:pt>
                <c:pt idx="1547">
                  <c:v>1553.748</c:v>
                </c:pt>
                <c:pt idx="1548">
                  <c:v>1554.749</c:v>
                </c:pt>
                <c:pt idx="1549">
                  <c:v>1555.75</c:v>
                </c:pt>
                <c:pt idx="1550">
                  <c:v>1556.75</c:v>
                </c:pt>
                <c:pt idx="1551">
                  <c:v>1557.7639999999999</c:v>
                </c:pt>
                <c:pt idx="1552">
                  <c:v>1558.7639999999999</c:v>
                </c:pt>
                <c:pt idx="1553">
                  <c:v>1559.777</c:v>
                </c:pt>
                <c:pt idx="1554">
                  <c:v>1560.7929999999999</c:v>
                </c:pt>
                <c:pt idx="1555">
                  <c:v>1561.8040000000001</c:v>
                </c:pt>
                <c:pt idx="1556">
                  <c:v>1562.8150000000001</c:v>
                </c:pt>
                <c:pt idx="1557">
                  <c:v>1563.827</c:v>
                </c:pt>
                <c:pt idx="1558">
                  <c:v>1564.827</c:v>
                </c:pt>
                <c:pt idx="1559">
                  <c:v>1565.827</c:v>
                </c:pt>
                <c:pt idx="1560">
                  <c:v>1566.8430000000001</c:v>
                </c:pt>
                <c:pt idx="1561">
                  <c:v>1567.857</c:v>
                </c:pt>
                <c:pt idx="1562">
                  <c:v>1568.857</c:v>
                </c:pt>
                <c:pt idx="1563">
                  <c:v>1569.8579999999999</c:v>
                </c:pt>
                <c:pt idx="1564">
                  <c:v>1570.8589999999999</c:v>
                </c:pt>
                <c:pt idx="1565">
                  <c:v>1571.86</c:v>
                </c:pt>
                <c:pt idx="1566">
                  <c:v>1572.86</c:v>
                </c:pt>
                <c:pt idx="1567">
                  <c:v>1573.8610000000001</c:v>
                </c:pt>
                <c:pt idx="1568">
                  <c:v>1574.8610000000001</c:v>
                </c:pt>
                <c:pt idx="1569">
                  <c:v>1575.8620000000001</c:v>
                </c:pt>
                <c:pt idx="1570">
                  <c:v>1576.8630000000001</c:v>
                </c:pt>
                <c:pt idx="1571">
                  <c:v>1577.873</c:v>
                </c:pt>
                <c:pt idx="1572">
                  <c:v>1578.874</c:v>
                </c:pt>
                <c:pt idx="1573">
                  <c:v>1579.874</c:v>
                </c:pt>
                <c:pt idx="1574">
                  <c:v>1580.875</c:v>
                </c:pt>
                <c:pt idx="1575">
                  <c:v>1581.877</c:v>
                </c:pt>
                <c:pt idx="1576">
                  <c:v>1582.8889999999999</c:v>
                </c:pt>
                <c:pt idx="1577">
                  <c:v>1583.89</c:v>
                </c:pt>
                <c:pt idx="1578">
                  <c:v>1584.8910000000001</c:v>
                </c:pt>
                <c:pt idx="1579">
                  <c:v>1585.8920000000001</c:v>
                </c:pt>
                <c:pt idx="1580">
                  <c:v>1586.893</c:v>
                </c:pt>
                <c:pt idx="1581">
                  <c:v>1587.904</c:v>
                </c:pt>
                <c:pt idx="1582">
                  <c:v>1588.904</c:v>
                </c:pt>
                <c:pt idx="1583">
                  <c:v>1589.905</c:v>
                </c:pt>
                <c:pt idx="1584">
                  <c:v>1590.905</c:v>
                </c:pt>
                <c:pt idx="1585">
                  <c:v>1591.905</c:v>
                </c:pt>
                <c:pt idx="1586">
                  <c:v>1592.9059999999999</c:v>
                </c:pt>
                <c:pt idx="1587">
                  <c:v>1593.9069999999999</c:v>
                </c:pt>
                <c:pt idx="1588">
                  <c:v>1594.9069999999999</c:v>
                </c:pt>
                <c:pt idx="1589">
                  <c:v>1595.9069999999999</c:v>
                </c:pt>
                <c:pt idx="1590">
                  <c:v>1596.9079999999999</c:v>
                </c:pt>
                <c:pt idx="1591">
                  <c:v>1597.9090000000001</c:v>
                </c:pt>
                <c:pt idx="1592">
                  <c:v>1598.9090000000001</c:v>
                </c:pt>
                <c:pt idx="1593">
                  <c:v>1599.92</c:v>
                </c:pt>
                <c:pt idx="1594">
                  <c:v>1600.921</c:v>
                </c:pt>
                <c:pt idx="1595">
                  <c:v>1601.922</c:v>
                </c:pt>
                <c:pt idx="1596">
                  <c:v>1602.922</c:v>
                </c:pt>
                <c:pt idx="1597">
                  <c:v>1603.922</c:v>
                </c:pt>
                <c:pt idx="1598">
                  <c:v>1604.9369999999999</c:v>
                </c:pt>
                <c:pt idx="1599">
                  <c:v>1605.9369999999999</c:v>
                </c:pt>
                <c:pt idx="1600">
                  <c:v>1606.952</c:v>
                </c:pt>
                <c:pt idx="1601">
                  <c:v>1607.953</c:v>
                </c:pt>
                <c:pt idx="1602">
                  <c:v>1608.9670000000001</c:v>
                </c:pt>
                <c:pt idx="1603">
                  <c:v>1609.9670000000001</c:v>
                </c:pt>
                <c:pt idx="1604">
                  <c:v>1610.972</c:v>
                </c:pt>
                <c:pt idx="1605">
                  <c:v>1611.973</c:v>
                </c:pt>
                <c:pt idx="1606">
                  <c:v>1612.9839999999999</c:v>
                </c:pt>
                <c:pt idx="1607">
                  <c:v>1613.9849999999999</c:v>
                </c:pt>
                <c:pt idx="1608">
                  <c:v>1614.9860000000001</c:v>
                </c:pt>
                <c:pt idx="1609">
                  <c:v>1616</c:v>
                </c:pt>
                <c:pt idx="1610">
                  <c:v>1617.001</c:v>
                </c:pt>
                <c:pt idx="1611">
                  <c:v>1618.002</c:v>
                </c:pt>
                <c:pt idx="1612">
                  <c:v>1619.0139999999999</c:v>
                </c:pt>
                <c:pt idx="1613">
                  <c:v>1620.0139999999999</c:v>
                </c:pt>
                <c:pt idx="1614">
                  <c:v>1621.02</c:v>
                </c:pt>
                <c:pt idx="1615">
                  <c:v>1622.03</c:v>
                </c:pt>
                <c:pt idx="1616">
                  <c:v>1623.0309999999999</c:v>
                </c:pt>
                <c:pt idx="1617">
                  <c:v>1624.0319999999999</c:v>
                </c:pt>
                <c:pt idx="1618">
                  <c:v>1625.047</c:v>
                </c:pt>
                <c:pt idx="1619">
                  <c:v>1626.0609999999999</c:v>
                </c:pt>
                <c:pt idx="1620">
                  <c:v>1627.0609999999999</c:v>
                </c:pt>
                <c:pt idx="1621">
                  <c:v>1628.0619999999999</c:v>
                </c:pt>
                <c:pt idx="1622">
                  <c:v>1629.0619999999999</c:v>
                </c:pt>
                <c:pt idx="1623">
                  <c:v>1630.0630000000001</c:v>
                </c:pt>
                <c:pt idx="1624">
                  <c:v>1631.0630000000001</c:v>
                </c:pt>
                <c:pt idx="1625">
                  <c:v>1632.0650000000001</c:v>
                </c:pt>
                <c:pt idx="1626">
                  <c:v>1633.078</c:v>
                </c:pt>
                <c:pt idx="1627">
                  <c:v>1634.079</c:v>
                </c:pt>
                <c:pt idx="1628">
                  <c:v>1635.08</c:v>
                </c:pt>
                <c:pt idx="1629">
                  <c:v>1636.0809999999999</c:v>
                </c:pt>
                <c:pt idx="1630">
                  <c:v>1637.095</c:v>
                </c:pt>
                <c:pt idx="1631">
                  <c:v>1638.0940000000001</c:v>
                </c:pt>
                <c:pt idx="1632">
                  <c:v>1639.095</c:v>
                </c:pt>
                <c:pt idx="1633">
                  <c:v>1640.096</c:v>
                </c:pt>
                <c:pt idx="1634">
                  <c:v>1641.1079999999999</c:v>
                </c:pt>
                <c:pt idx="1635">
                  <c:v>1642.1079999999999</c:v>
                </c:pt>
                <c:pt idx="1636">
                  <c:v>1643.1110000000001</c:v>
                </c:pt>
                <c:pt idx="1637">
                  <c:v>1644.1120000000001</c:v>
                </c:pt>
                <c:pt idx="1638">
                  <c:v>1645.114</c:v>
                </c:pt>
                <c:pt idx="1639">
                  <c:v>1646.123</c:v>
                </c:pt>
                <c:pt idx="1640">
                  <c:v>1647.123</c:v>
                </c:pt>
                <c:pt idx="1641">
                  <c:v>1648.14</c:v>
                </c:pt>
                <c:pt idx="1642">
                  <c:v>1649.1410000000001</c:v>
                </c:pt>
                <c:pt idx="1643">
                  <c:v>1650.1559999999999</c:v>
                </c:pt>
                <c:pt idx="1644">
                  <c:v>1651.1569999999999</c:v>
                </c:pt>
                <c:pt idx="1645">
                  <c:v>1652.1569999999999</c:v>
                </c:pt>
                <c:pt idx="1646">
                  <c:v>1653.171</c:v>
                </c:pt>
                <c:pt idx="1647">
                  <c:v>1654.1849999999999</c:v>
                </c:pt>
                <c:pt idx="1648">
                  <c:v>1655.1859999999999</c:v>
                </c:pt>
                <c:pt idx="1649">
                  <c:v>1656.1849999999999</c:v>
                </c:pt>
                <c:pt idx="1650">
                  <c:v>1657.1849999999999</c:v>
                </c:pt>
                <c:pt idx="1651">
                  <c:v>1658.1859999999999</c:v>
                </c:pt>
                <c:pt idx="1652">
                  <c:v>1659.1880000000001</c:v>
                </c:pt>
                <c:pt idx="1653">
                  <c:v>1660.1880000000001</c:v>
                </c:pt>
                <c:pt idx="1654">
                  <c:v>1661.1890000000001</c:v>
                </c:pt>
                <c:pt idx="1655">
                  <c:v>1662.19</c:v>
                </c:pt>
                <c:pt idx="1656">
                  <c:v>1663.204</c:v>
                </c:pt>
                <c:pt idx="1657">
                  <c:v>1664.203</c:v>
                </c:pt>
                <c:pt idx="1658">
                  <c:v>1665.2190000000001</c:v>
                </c:pt>
                <c:pt idx="1659">
                  <c:v>1666.2339999999999</c:v>
                </c:pt>
                <c:pt idx="1660">
                  <c:v>1667.2349999999999</c:v>
                </c:pt>
                <c:pt idx="1661">
                  <c:v>1668.2360000000001</c:v>
                </c:pt>
                <c:pt idx="1662">
                  <c:v>1669.249</c:v>
                </c:pt>
                <c:pt idx="1663">
                  <c:v>1670.25</c:v>
                </c:pt>
                <c:pt idx="1664">
                  <c:v>1671.25</c:v>
                </c:pt>
                <c:pt idx="1665">
                  <c:v>1672.251</c:v>
                </c:pt>
                <c:pt idx="1666">
                  <c:v>1673.2639999999999</c:v>
                </c:pt>
                <c:pt idx="1667">
                  <c:v>1674.2650000000001</c:v>
                </c:pt>
                <c:pt idx="1668">
                  <c:v>1675.2650000000001</c:v>
                </c:pt>
                <c:pt idx="1669">
                  <c:v>1676.2660000000001</c:v>
                </c:pt>
                <c:pt idx="1670">
                  <c:v>1677.2660000000001</c:v>
                </c:pt>
                <c:pt idx="1671">
                  <c:v>1678.2650000000001</c:v>
                </c:pt>
                <c:pt idx="1672">
                  <c:v>1679.28</c:v>
                </c:pt>
                <c:pt idx="1673">
                  <c:v>1680.28</c:v>
                </c:pt>
                <c:pt idx="1674">
                  <c:v>1681.2840000000001</c:v>
                </c:pt>
                <c:pt idx="1675">
                  <c:v>1682.296</c:v>
                </c:pt>
                <c:pt idx="1676">
                  <c:v>1683.297</c:v>
                </c:pt>
                <c:pt idx="1677">
                  <c:v>1684.297</c:v>
                </c:pt>
                <c:pt idx="1678">
                  <c:v>1685.297</c:v>
                </c:pt>
                <c:pt idx="1679">
                  <c:v>1686.298</c:v>
                </c:pt>
                <c:pt idx="1680">
                  <c:v>1687.297</c:v>
                </c:pt>
                <c:pt idx="1681">
                  <c:v>1688.297</c:v>
                </c:pt>
                <c:pt idx="1682">
                  <c:v>1689.298</c:v>
                </c:pt>
                <c:pt idx="1683">
                  <c:v>1690.3109999999999</c:v>
                </c:pt>
                <c:pt idx="1684">
                  <c:v>1691.3119999999999</c:v>
                </c:pt>
                <c:pt idx="1685">
                  <c:v>1692.3119999999999</c:v>
                </c:pt>
                <c:pt idx="1686">
                  <c:v>1693.3150000000001</c:v>
                </c:pt>
                <c:pt idx="1687">
                  <c:v>1694.33</c:v>
                </c:pt>
                <c:pt idx="1688">
                  <c:v>1695.3440000000001</c:v>
                </c:pt>
                <c:pt idx="1689">
                  <c:v>1696.3440000000001</c:v>
                </c:pt>
                <c:pt idx="1690">
                  <c:v>1697.3440000000001</c:v>
                </c:pt>
                <c:pt idx="1691">
                  <c:v>1698.3440000000001</c:v>
                </c:pt>
                <c:pt idx="1692">
                  <c:v>1699.3589999999999</c:v>
                </c:pt>
                <c:pt idx="1693">
                  <c:v>1700.36</c:v>
                </c:pt>
                <c:pt idx="1694">
                  <c:v>1701.375</c:v>
                </c:pt>
                <c:pt idx="1695">
                  <c:v>1702.375</c:v>
                </c:pt>
                <c:pt idx="1696">
                  <c:v>1703.3779999999999</c:v>
                </c:pt>
                <c:pt idx="1697">
                  <c:v>1704.3889999999999</c:v>
                </c:pt>
                <c:pt idx="1698">
                  <c:v>1705.3910000000001</c:v>
                </c:pt>
                <c:pt idx="1699">
                  <c:v>1706.3920000000001</c:v>
                </c:pt>
                <c:pt idx="1700">
                  <c:v>1707.393</c:v>
                </c:pt>
                <c:pt idx="1701">
                  <c:v>1708.405</c:v>
                </c:pt>
                <c:pt idx="1702">
                  <c:v>1709.405</c:v>
                </c:pt>
                <c:pt idx="1703">
                  <c:v>1710.421</c:v>
                </c:pt>
                <c:pt idx="1704">
                  <c:v>1711.422</c:v>
                </c:pt>
                <c:pt idx="1705">
                  <c:v>1712.423</c:v>
                </c:pt>
                <c:pt idx="1706">
                  <c:v>1713.423</c:v>
                </c:pt>
                <c:pt idx="1707">
                  <c:v>1714.424</c:v>
                </c:pt>
                <c:pt idx="1708">
                  <c:v>1715.424</c:v>
                </c:pt>
                <c:pt idx="1709">
                  <c:v>1716.4259999999999</c:v>
                </c:pt>
                <c:pt idx="1710">
                  <c:v>1717.4369999999999</c:v>
                </c:pt>
                <c:pt idx="1711">
                  <c:v>1718.4380000000001</c:v>
                </c:pt>
                <c:pt idx="1712">
                  <c:v>1719.453</c:v>
                </c:pt>
                <c:pt idx="1713">
                  <c:v>1720.453</c:v>
                </c:pt>
                <c:pt idx="1714">
                  <c:v>1721.4829999999999</c:v>
                </c:pt>
                <c:pt idx="1715">
                  <c:v>1722.4670000000001</c:v>
                </c:pt>
                <c:pt idx="1716">
                  <c:v>1723.4680000000001</c:v>
                </c:pt>
                <c:pt idx="1717">
                  <c:v>1724.482</c:v>
                </c:pt>
                <c:pt idx="1718">
                  <c:v>1725.4839999999999</c:v>
                </c:pt>
                <c:pt idx="1719">
                  <c:v>1726.51</c:v>
                </c:pt>
                <c:pt idx="1720">
                  <c:v>1727.5</c:v>
                </c:pt>
                <c:pt idx="1721">
                  <c:v>1728.5</c:v>
                </c:pt>
                <c:pt idx="1722">
                  <c:v>1729.5139999999999</c:v>
                </c:pt>
                <c:pt idx="1723">
                  <c:v>1730.5139999999999</c:v>
                </c:pt>
                <c:pt idx="1724">
                  <c:v>1731.5139999999999</c:v>
                </c:pt>
                <c:pt idx="1725">
                  <c:v>1732.5150000000001</c:v>
                </c:pt>
                <c:pt idx="1726">
                  <c:v>1733.5309999999999</c:v>
                </c:pt>
                <c:pt idx="1727">
                  <c:v>1734.546</c:v>
                </c:pt>
                <c:pt idx="1728">
                  <c:v>1735.547</c:v>
                </c:pt>
                <c:pt idx="1729">
                  <c:v>1736.548</c:v>
                </c:pt>
                <c:pt idx="1730">
                  <c:v>1737.549</c:v>
                </c:pt>
                <c:pt idx="1731">
                  <c:v>1738.55</c:v>
                </c:pt>
                <c:pt idx="1732">
                  <c:v>1739.5619999999999</c:v>
                </c:pt>
                <c:pt idx="1733">
                  <c:v>1740.5630000000001</c:v>
                </c:pt>
                <c:pt idx="1734">
                  <c:v>1741.576</c:v>
                </c:pt>
                <c:pt idx="1735">
                  <c:v>1742.577</c:v>
                </c:pt>
                <c:pt idx="1736">
                  <c:v>1743.578</c:v>
                </c:pt>
                <c:pt idx="1737">
                  <c:v>1744.5940000000001</c:v>
                </c:pt>
                <c:pt idx="1738">
                  <c:v>1745.6010000000001</c:v>
                </c:pt>
                <c:pt idx="1739">
                  <c:v>1746.6120000000001</c:v>
                </c:pt>
                <c:pt idx="1740">
                  <c:v>1747.624</c:v>
                </c:pt>
                <c:pt idx="1741">
                  <c:v>1748.624</c:v>
                </c:pt>
                <c:pt idx="1742">
                  <c:v>1749.626</c:v>
                </c:pt>
                <c:pt idx="1743">
                  <c:v>1750.626</c:v>
                </c:pt>
                <c:pt idx="1744">
                  <c:v>1751.625</c:v>
                </c:pt>
                <c:pt idx="1745">
                  <c:v>1752.6389999999999</c:v>
                </c:pt>
                <c:pt idx="1746">
                  <c:v>1753.6389999999999</c:v>
                </c:pt>
                <c:pt idx="1747">
                  <c:v>1754.64</c:v>
                </c:pt>
                <c:pt idx="1748">
                  <c:v>1755.64</c:v>
                </c:pt>
                <c:pt idx="1749">
                  <c:v>1756.6410000000001</c:v>
                </c:pt>
                <c:pt idx="1750">
                  <c:v>1757.6420000000001</c:v>
                </c:pt>
                <c:pt idx="1751">
                  <c:v>1758.643</c:v>
                </c:pt>
                <c:pt idx="1752">
                  <c:v>1759.6569999999999</c:v>
                </c:pt>
                <c:pt idx="1753">
                  <c:v>1760.67</c:v>
                </c:pt>
                <c:pt idx="1754">
                  <c:v>1761.671</c:v>
                </c:pt>
                <c:pt idx="1755">
                  <c:v>1762.675</c:v>
                </c:pt>
                <c:pt idx="1756">
                  <c:v>1763.6759999999999</c:v>
                </c:pt>
                <c:pt idx="1757">
                  <c:v>1764.6759999999999</c:v>
                </c:pt>
                <c:pt idx="1758">
                  <c:v>1765.6759999999999</c:v>
                </c:pt>
                <c:pt idx="1759">
                  <c:v>1766.691</c:v>
                </c:pt>
                <c:pt idx="1760">
                  <c:v>1767.691</c:v>
                </c:pt>
                <c:pt idx="1761">
                  <c:v>1768.7049999999999</c:v>
                </c:pt>
                <c:pt idx="1762">
                  <c:v>1769.7049999999999</c:v>
                </c:pt>
                <c:pt idx="1763">
                  <c:v>1770.7049999999999</c:v>
                </c:pt>
                <c:pt idx="1764">
                  <c:v>1771.7059999999999</c:v>
                </c:pt>
                <c:pt idx="1765">
                  <c:v>1772.7170000000001</c:v>
                </c:pt>
                <c:pt idx="1766">
                  <c:v>1773.7170000000001</c:v>
                </c:pt>
                <c:pt idx="1767">
                  <c:v>1774.7170000000001</c:v>
                </c:pt>
                <c:pt idx="1768">
                  <c:v>1775.7190000000001</c:v>
                </c:pt>
                <c:pt idx="1769">
                  <c:v>1776.732</c:v>
                </c:pt>
                <c:pt idx="1770">
                  <c:v>1777.732</c:v>
                </c:pt>
                <c:pt idx="1771">
                  <c:v>1778.732</c:v>
                </c:pt>
                <c:pt idx="1772">
                  <c:v>1779.7329999999999</c:v>
                </c:pt>
                <c:pt idx="1773">
                  <c:v>1780.7339999999999</c:v>
                </c:pt>
                <c:pt idx="1774">
                  <c:v>1781.7339999999999</c:v>
                </c:pt>
                <c:pt idx="1775">
                  <c:v>1782.7339999999999</c:v>
                </c:pt>
                <c:pt idx="1776">
                  <c:v>1783.7349999999999</c:v>
                </c:pt>
                <c:pt idx="1777">
                  <c:v>1784.75</c:v>
                </c:pt>
                <c:pt idx="1778">
                  <c:v>1785.751</c:v>
                </c:pt>
                <c:pt idx="1779">
                  <c:v>1786.7650000000001</c:v>
                </c:pt>
                <c:pt idx="1780">
                  <c:v>1787.7660000000001</c:v>
                </c:pt>
                <c:pt idx="1781">
                  <c:v>1788.7650000000001</c:v>
                </c:pt>
                <c:pt idx="1782">
                  <c:v>1789.7650000000001</c:v>
                </c:pt>
                <c:pt idx="1783">
                  <c:v>1790.78</c:v>
                </c:pt>
                <c:pt idx="1784">
                  <c:v>1791.7809999999999</c:v>
                </c:pt>
                <c:pt idx="1785">
                  <c:v>1792.7809999999999</c:v>
                </c:pt>
                <c:pt idx="1786">
                  <c:v>1793.7809999999999</c:v>
                </c:pt>
                <c:pt idx="1787">
                  <c:v>1794.7819999999999</c:v>
                </c:pt>
                <c:pt idx="1788">
                  <c:v>1795.7829999999999</c:v>
                </c:pt>
                <c:pt idx="1789">
                  <c:v>1796.7840000000001</c:v>
                </c:pt>
                <c:pt idx="1790">
                  <c:v>1797.796</c:v>
                </c:pt>
                <c:pt idx="1791">
                  <c:v>1798.8119999999999</c:v>
                </c:pt>
                <c:pt idx="1792">
                  <c:v>1799.8119999999999</c:v>
                </c:pt>
                <c:pt idx="1793">
                  <c:v>1800.8130000000001</c:v>
                </c:pt>
                <c:pt idx="1794">
                  <c:v>1801.8130000000001</c:v>
                </c:pt>
                <c:pt idx="1795">
                  <c:v>1802.8130000000001</c:v>
                </c:pt>
                <c:pt idx="1796">
                  <c:v>1803.8150000000001</c:v>
                </c:pt>
                <c:pt idx="1797">
                  <c:v>1804.829</c:v>
                </c:pt>
                <c:pt idx="1798">
                  <c:v>1805.83</c:v>
                </c:pt>
                <c:pt idx="1799">
                  <c:v>1806.8309999999999</c:v>
                </c:pt>
                <c:pt idx="1800">
                  <c:v>1807.8420000000001</c:v>
                </c:pt>
                <c:pt idx="1801">
                  <c:v>1808.8430000000001</c:v>
                </c:pt>
                <c:pt idx="1802">
                  <c:v>1809.845</c:v>
                </c:pt>
                <c:pt idx="1803">
                  <c:v>1810.845</c:v>
                </c:pt>
                <c:pt idx="1804">
                  <c:v>1811.846</c:v>
                </c:pt>
                <c:pt idx="1805">
                  <c:v>1812.848</c:v>
                </c:pt>
                <c:pt idx="1806">
                  <c:v>1813.847</c:v>
                </c:pt>
                <c:pt idx="1807">
                  <c:v>1814.857</c:v>
                </c:pt>
                <c:pt idx="1808">
                  <c:v>1815.8620000000001</c:v>
                </c:pt>
                <c:pt idx="1809">
                  <c:v>1816.8620000000001</c:v>
                </c:pt>
                <c:pt idx="1810">
                  <c:v>1817.8620000000001</c:v>
                </c:pt>
                <c:pt idx="1811">
                  <c:v>1818.874</c:v>
                </c:pt>
                <c:pt idx="1812">
                  <c:v>1819.8889999999999</c:v>
                </c:pt>
                <c:pt idx="1813">
                  <c:v>1820.8979999999999</c:v>
                </c:pt>
                <c:pt idx="1814">
                  <c:v>1821.9059999999999</c:v>
                </c:pt>
                <c:pt idx="1815">
                  <c:v>1822.9069999999999</c:v>
                </c:pt>
                <c:pt idx="1816">
                  <c:v>1823.921</c:v>
                </c:pt>
                <c:pt idx="1817">
                  <c:v>1824.9369999999999</c:v>
                </c:pt>
                <c:pt idx="1818">
                  <c:v>1825.9380000000001</c:v>
                </c:pt>
                <c:pt idx="1819">
                  <c:v>1826.952</c:v>
                </c:pt>
                <c:pt idx="1820">
                  <c:v>1827.953</c:v>
                </c:pt>
                <c:pt idx="1821">
                  <c:v>1828.954</c:v>
                </c:pt>
                <c:pt idx="1822">
                  <c:v>1829.954</c:v>
                </c:pt>
                <c:pt idx="1823">
                  <c:v>1830.9549999999999</c:v>
                </c:pt>
                <c:pt idx="1824">
                  <c:v>1831.9559999999999</c:v>
                </c:pt>
                <c:pt idx="1825">
                  <c:v>1832.9670000000001</c:v>
                </c:pt>
                <c:pt idx="1826">
                  <c:v>1833.9680000000001</c:v>
                </c:pt>
                <c:pt idx="1827">
                  <c:v>1834.9690000000001</c:v>
                </c:pt>
                <c:pt idx="1828">
                  <c:v>1835.97</c:v>
                </c:pt>
                <c:pt idx="1829">
                  <c:v>1836.97</c:v>
                </c:pt>
                <c:pt idx="1830">
                  <c:v>1837.9839999999999</c:v>
                </c:pt>
                <c:pt idx="1831">
                  <c:v>1838.9849999999999</c:v>
                </c:pt>
                <c:pt idx="1832">
                  <c:v>1839.9849999999999</c:v>
                </c:pt>
                <c:pt idx="1833">
                  <c:v>1840.9849999999999</c:v>
                </c:pt>
                <c:pt idx="1834">
                  <c:v>1841.9860000000001</c:v>
                </c:pt>
                <c:pt idx="1835">
                  <c:v>1842.9860000000001</c:v>
                </c:pt>
                <c:pt idx="1836">
                  <c:v>1843.9870000000001</c:v>
                </c:pt>
                <c:pt idx="1837">
                  <c:v>1844.999</c:v>
                </c:pt>
                <c:pt idx="1838">
                  <c:v>1846</c:v>
                </c:pt>
                <c:pt idx="1839">
                  <c:v>1847.0129999999999</c:v>
                </c:pt>
                <c:pt idx="1840">
                  <c:v>1848.019</c:v>
                </c:pt>
                <c:pt idx="1841">
                  <c:v>1849.03</c:v>
                </c:pt>
                <c:pt idx="1842">
                  <c:v>1850.0309999999999</c:v>
                </c:pt>
                <c:pt idx="1843">
                  <c:v>1851.0319999999999</c:v>
                </c:pt>
                <c:pt idx="1844">
                  <c:v>1852.0329999999999</c:v>
                </c:pt>
                <c:pt idx="1845">
                  <c:v>1853.0450000000001</c:v>
                </c:pt>
                <c:pt idx="1846">
                  <c:v>1854.046</c:v>
                </c:pt>
                <c:pt idx="1847">
                  <c:v>1855.047</c:v>
                </c:pt>
                <c:pt idx="1848">
                  <c:v>1856.048</c:v>
                </c:pt>
                <c:pt idx="1849">
                  <c:v>1857.048</c:v>
                </c:pt>
                <c:pt idx="1850">
                  <c:v>1858.0619999999999</c:v>
                </c:pt>
                <c:pt idx="1851">
                  <c:v>1859.0650000000001</c:v>
                </c:pt>
                <c:pt idx="1852">
                  <c:v>1860.077</c:v>
                </c:pt>
                <c:pt idx="1853">
                  <c:v>1861.079</c:v>
                </c:pt>
                <c:pt idx="1854">
                  <c:v>1862.08</c:v>
                </c:pt>
                <c:pt idx="1855">
                  <c:v>1863.0920000000001</c:v>
                </c:pt>
                <c:pt idx="1856">
                  <c:v>1864.0920000000001</c:v>
                </c:pt>
                <c:pt idx="1857">
                  <c:v>1865.0930000000001</c:v>
                </c:pt>
                <c:pt idx="1858">
                  <c:v>1866.0930000000001</c:v>
                </c:pt>
                <c:pt idx="1859">
                  <c:v>1867.0930000000001</c:v>
                </c:pt>
                <c:pt idx="1860">
                  <c:v>1868.1089999999999</c:v>
                </c:pt>
                <c:pt idx="1861">
                  <c:v>1869.123</c:v>
                </c:pt>
                <c:pt idx="1862">
                  <c:v>1870.123</c:v>
                </c:pt>
                <c:pt idx="1863">
                  <c:v>1871.124</c:v>
                </c:pt>
                <c:pt idx="1864">
                  <c:v>1872.124</c:v>
                </c:pt>
                <c:pt idx="1865">
                  <c:v>1873.1379999999999</c:v>
                </c:pt>
                <c:pt idx="1866">
                  <c:v>1874.1389999999999</c:v>
                </c:pt>
                <c:pt idx="1867">
                  <c:v>1875.143</c:v>
                </c:pt>
                <c:pt idx="1868">
                  <c:v>1876.143</c:v>
                </c:pt>
                <c:pt idx="1869">
                  <c:v>1877.155</c:v>
                </c:pt>
                <c:pt idx="1870">
                  <c:v>1878.1559999999999</c:v>
                </c:pt>
                <c:pt idx="1871">
                  <c:v>1879.1559999999999</c:v>
                </c:pt>
                <c:pt idx="1872">
                  <c:v>1880.155</c:v>
                </c:pt>
                <c:pt idx="1873">
                  <c:v>1881.17</c:v>
                </c:pt>
                <c:pt idx="1874">
                  <c:v>1882.171</c:v>
                </c:pt>
                <c:pt idx="1875">
                  <c:v>1883.172</c:v>
                </c:pt>
                <c:pt idx="1876">
                  <c:v>1884.173</c:v>
                </c:pt>
                <c:pt idx="1877">
                  <c:v>1885.173</c:v>
                </c:pt>
                <c:pt idx="1878">
                  <c:v>1886.174</c:v>
                </c:pt>
                <c:pt idx="1879">
                  <c:v>1887.175</c:v>
                </c:pt>
                <c:pt idx="1880">
                  <c:v>1888.1849999999999</c:v>
                </c:pt>
                <c:pt idx="1881">
                  <c:v>1889.1859999999999</c:v>
                </c:pt>
                <c:pt idx="1882">
                  <c:v>1890.1869999999999</c:v>
                </c:pt>
                <c:pt idx="1883">
                  <c:v>1891.201</c:v>
                </c:pt>
                <c:pt idx="1884">
                  <c:v>1892.204</c:v>
                </c:pt>
                <c:pt idx="1885">
                  <c:v>1893.204</c:v>
                </c:pt>
                <c:pt idx="1886">
                  <c:v>1894.2049999999999</c:v>
                </c:pt>
                <c:pt idx="1887">
                  <c:v>1895.2049999999999</c:v>
                </c:pt>
                <c:pt idx="1888">
                  <c:v>1896.2159999999999</c:v>
                </c:pt>
                <c:pt idx="1889">
                  <c:v>1897.23</c:v>
                </c:pt>
                <c:pt idx="1890">
                  <c:v>1898.2360000000001</c:v>
                </c:pt>
                <c:pt idx="1891">
                  <c:v>1899.2370000000001</c:v>
                </c:pt>
                <c:pt idx="1892">
                  <c:v>1900.25</c:v>
                </c:pt>
                <c:pt idx="1893">
                  <c:v>1901.251</c:v>
                </c:pt>
                <c:pt idx="1894">
                  <c:v>1902.2650000000001</c:v>
                </c:pt>
                <c:pt idx="1895">
                  <c:v>1903.2670000000001</c:v>
                </c:pt>
                <c:pt idx="1896">
                  <c:v>1904.2670000000001</c:v>
                </c:pt>
                <c:pt idx="1897">
                  <c:v>1905.2809999999999</c:v>
                </c:pt>
                <c:pt idx="1898">
                  <c:v>1906.2809999999999</c:v>
                </c:pt>
                <c:pt idx="1899">
                  <c:v>1907.296</c:v>
                </c:pt>
                <c:pt idx="1900">
                  <c:v>1908.297</c:v>
                </c:pt>
                <c:pt idx="1901">
                  <c:v>1909.298</c:v>
                </c:pt>
                <c:pt idx="1902">
                  <c:v>1910.299</c:v>
                </c:pt>
                <c:pt idx="1903">
                  <c:v>1911.299</c:v>
                </c:pt>
                <c:pt idx="1904">
                  <c:v>1912.3140000000001</c:v>
                </c:pt>
                <c:pt idx="1905">
                  <c:v>1913.3150000000001</c:v>
                </c:pt>
                <c:pt idx="1906">
                  <c:v>1914.326</c:v>
                </c:pt>
                <c:pt idx="1907">
                  <c:v>1915.327</c:v>
                </c:pt>
                <c:pt idx="1908">
                  <c:v>1916.328</c:v>
                </c:pt>
                <c:pt idx="1909">
                  <c:v>1917.3420000000001</c:v>
                </c:pt>
                <c:pt idx="1910">
                  <c:v>1918.3420000000001</c:v>
                </c:pt>
                <c:pt idx="1911">
                  <c:v>1919.3420000000001</c:v>
                </c:pt>
                <c:pt idx="1912">
                  <c:v>1920.3430000000001</c:v>
                </c:pt>
                <c:pt idx="1913">
                  <c:v>1921.3430000000001</c:v>
                </c:pt>
                <c:pt idx="1914">
                  <c:v>1922.357</c:v>
                </c:pt>
                <c:pt idx="1915">
                  <c:v>1923.3630000000001</c:v>
                </c:pt>
                <c:pt idx="1916">
                  <c:v>1924.364</c:v>
                </c:pt>
                <c:pt idx="1917">
                  <c:v>1925.374</c:v>
                </c:pt>
                <c:pt idx="1918">
                  <c:v>1926.3889999999999</c:v>
                </c:pt>
                <c:pt idx="1919">
                  <c:v>1927.39</c:v>
                </c:pt>
                <c:pt idx="1920">
                  <c:v>1928.39</c:v>
                </c:pt>
                <c:pt idx="1921">
                  <c:v>1929.404</c:v>
                </c:pt>
                <c:pt idx="1922">
                  <c:v>1930.404</c:v>
                </c:pt>
                <c:pt idx="1923">
                  <c:v>1931.405</c:v>
                </c:pt>
                <c:pt idx="1924">
                  <c:v>1932.405</c:v>
                </c:pt>
                <c:pt idx="1925">
                  <c:v>1933.421</c:v>
                </c:pt>
                <c:pt idx="1926">
                  <c:v>1934.421</c:v>
                </c:pt>
                <c:pt idx="1927">
                  <c:v>1935.422</c:v>
                </c:pt>
                <c:pt idx="1928">
                  <c:v>1936.424</c:v>
                </c:pt>
                <c:pt idx="1929">
                  <c:v>1937.4359999999999</c:v>
                </c:pt>
                <c:pt idx="1930">
                  <c:v>1938.4359999999999</c:v>
                </c:pt>
                <c:pt idx="1931">
                  <c:v>1939.4359999999999</c:v>
                </c:pt>
                <c:pt idx="1932">
                  <c:v>1940.4369999999999</c:v>
                </c:pt>
                <c:pt idx="1933">
                  <c:v>1941.4380000000001</c:v>
                </c:pt>
                <c:pt idx="1934">
                  <c:v>1942.4380000000001</c:v>
                </c:pt>
                <c:pt idx="1935">
                  <c:v>1943.4380000000001</c:v>
                </c:pt>
                <c:pt idx="1936">
                  <c:v>1944.451</c:v>
                </c:pt>
                <c:pt idx="1937">
                  <c:v>1945.4559999999999</c:v>
                </c:pt>
                <c:pt idx="1938">
                  <c:v>1946.4690000000001</c:v>
                </c:pt>
                <c:pt idx="1939">
                  <c:v>1947.482</c:v>
                </c:pt>
                <c:pt idx="1940">
                  <c:v>1948.4829999999999</c:v>
                </c:pt>
                <c:pt idx="1941">
                  <c:v>1949.4839999999999</c:v>
                </c:pt>
                <c:pt idx="1942">
                  <c:v>1950.4870000000001</c:v>
                </c:pt>
                <c:pt idx="1943">
                  <c:v>1951.499</c:v>
                </c:pt>
                <c:pt idx="1944">
                  <c:v>1952.499</c:v>
                </c:pt>
                <c:pt idx="1945">
                  <c:v>1953.5</c:v>
                </c:pt>
                <c:pt idx="1946">
                  <c:v>1954.5139999999999</c:v>
                </c:pt>
                <c:pt idx="1947">
                  <c:v>1955.5170000000001</c:v>
                </c:pt>
                <c:pt idx="1948">
                  <c:v>1956.529</c:v>
                </c:pt>
                <c:pt idx="1949">
                  <c:v>1957.53</c:v>
                </c:pt>
                <c:pt idx="1950">
                  <c:v>1958.5309999999999</c:v>
                </c:pt>
                <c:pt idx="1951">
                  <c:v>1959.5319999999999</c:v>
                </c:pt>
                <c:pt idx="1952">
                  <c:v>1960.5309999999999</c:v>
                </c:pt>
                <c:pt idx="1953">
                  <c:v>1961.546</c:v>
                </c:pt>
                <c:pt idx="1954">
                  <c:v>1962.547</c:v>
                </c:pt>
                <c:pt idx="1955">
                  <c:v>1963.548</c:v>
                </c:pt>
                <c:pt idx="1956">
                  <c:v>1964.5630000000001</c:v>
                </c:pt>
                <c:pt idx="1957">
                  <c:v>1965.576</c:v>
                </c:pt>
                <c:pt idx="1958">
                  <c:v>1966.578</c:v>
                </c:pt>
                <c:pt idx="1959">
                  <c:v>1967.5930000000001</c:v>
                </c:pt>
                <c:pt idx="1960">
                  <c:v>1968.6079999999999</c:v>
                </c:pt>
                <c:pt idx="1961">
                  <c:v>1969.607</c:v>
                </c:pt>
                <c:pt idx="1962">
                  <c:v>1970.616</c:v>
                </c:pt>
                <c:pt idx="1963">
                  <c:v>1971.624</c:v>
                </c:pt>
                <c:pt idx="1964">
                  <c:v>1972.625</c:v>
                </c:pt>
                <c:pt idx="1965">
                  <c:v>1973.6410000000001</c:v>
                </c:pt>
                <c:pt idx="1966">
                  <c:v>1974.64</c:v>
                </c:pt>
                <c:pt idx="1967">
                  <c:v>1975.654</c:v>
                </c:pt>
                <c:pt idx="1968">
                  <c:v>1976.655</c:v>
                </c:pt>
                <c:pt idx="1969">
                  <c:v>1977.654</c:v>
                </c:pt>
                <c:pt idx="1970">
                  <c:v>1978.655</c:v>
                </c:pt>
                <c:pt idx="1971">
                  <c:v>1979.655</c:v>
                </c:pt>
                <c:pt idx="1972">
                  <c:v>1980.655</c:v>
                </c:pt>
                <c:pt idx="1973">
                  <c:v>1981.6559999999999</c:v>
                </c:pt>
                <c:pt idx="1974">
                  <c:v>1982.6559999999999</c:v>
                </c:pt>
                <c:pt idx="1975">
                  <c:v>1983.6559999999999</c:v>
                </c:pt>
                <c:pt idx="1976">
                  <c:v>1984.6569999999999</c:v>
                </c:pt>
                <c:pt idx="1977">
                  <c:v>1985.6579999999999</c:v>
                </c:pt>
                <c:pt idx="1978">
                  <c:v>1986.671</c:v>
                </c:pt>
                <c:pt idx="1979">
                  <c:v>1987.673</c:v>
                </c:pt>
                <c:pt idx="1980">
                  <c:v>1988.673</c:v>
                </c:pt>
                <c:pt idx="1981">
                  <c:v>1989.674</c:v>
                </c:pt>
                <c:pt idx="1982">
                  <c:v>1990.674</c:v>
                </c:pt>
                <c:pt idx="1983">
                  <c:v>1991.6849999999999</c:v>
                </c:pt>
                <c:pt idx="1984">
                  <c:v>1992.6859999999999</c:v>
                </c:pt>
                <c:pt idx="1985">
                  <c:v>1993.701</c:v>
                </c:pt>
                <c:pt idx="1986">
                  <c:v>1994.702</c:v>
                </c:pt>
                <c:pt idx="1987">
                  <c:v>1995.702</c:v>
                </c:pt>
                <c:pt idx="1988">
                  <c:v>1996.703</c:v>
                </c:pt>
                <c:pt idx="1989">
                  <c:v>1997.704</c:v>
                </c:pt>
                <c:pt idx="1990">
                  <c:v>1998.704</c:v>
                </c:pt>
                <c:pt idx="1991">
                  <c:v>1999.7059999999999</c:v>
                </c:pt>
                <c:pt idx="1992">
                  <c:v>2000.7070000000001</c:v>
                </c:pt>
                <c:pt idx="1993">
                  <c:v>2001.7180000000001</c:v>
                </c:pt>
                <c:pt idx="1994">
                  <c:v>2002.7329999999999</c:v>
                </c:pt>
                <c:pt idx="1995">
                  <c:v>2003.749</c:v>
                </c:pt>
                <c:pt idx="1996">
                  <c:v>2004.75</c:v>
                </c:pt>
                <c:pt idx="1997">
                  <c:v>2005.7650000000001</c:v>
                </c:pt>
                <c:pt idx="1998">
                  <c:v>2006.7809999999999</c:v>
                </c:pt>
                <c:pt idx="1999">
                  <c:v>2007.7650000000001</c:v>
                </c:pt>
                <c:pt idx="2000">
                  <c:v>2008.779</c:v>
                </c:pt>
                <c:pt idx="2001">
                  <c:v>2009.78</c:v>
                </c:pt>
                <c:pt idx="2002">
                  <c:v>2010.7819999999999</c:v>
                </c:pt>
                <c:pt idx="2003">
                  <c:v>2011.8</c:v>
                </c:pt>
                <c:pt idx="2004">
                  <c:v>2012.797</c:v>
                </c:pt>
                <c:pt idx="2005">
                  <c:v>2013.81</c:v>
                </c:pt>
                <c:pt idx="2006">
                  <c:v>2014.81</c:v>
                </c:pt>
                <c:pt idx="2007">
                  <c:v>2015.81</c:v>
                </c:pt>
                <c:pt idx="2008">
                  <c:v>2016.8109999999999</c:v>
                </c:pt>
                <c:pt idx="2009">
                  <c:v>2017.81</c:v>
                </c:pt>
                <c:pt idx="2010">
                  <c:v>2018.81</c:v>
                </c:pt>
                <c:pt idx="2011">
                  <c:v>2019.8109999999999</c:v>
                </c:pt>
                <c:pt idx="2012">
                  <c:v>2020.8209999999999</c:v>
                </c:pt>
                <c:pt idx="2013">
                  <c:v>2021.828</c:v>
                </c:pt>
                <c:pt idx="2014">
                  <c:v>2022.829</c:v>
                </c:pt>
                <c:pt idx="2015">
                  <c:v>2023.8309999999999</c:v>
                </c:pt>
                <c:pt idx="2016">
                  <c:v>2024.8309999999999</c:v>
                </c:pt>
                <c:pt idx="2017">
                  <c:v>2025.8420000000001</c:v>
                </c:pt>
                <c:pt idx="2018">
                  <c:v>2026.846</c:v>
                </c:pt>
                <c:pt idx="2019">
                  <c:v>2027.857</c:v>
                </c:pt>
                <c:pt idx="2020">
                  <c:v>2028.86</c:v>
                </c:pt>
                <c:pt idx="2021">
                  <c:v>2029.873</c:v>
                </c:pt>
                <c:pt idx="2022">
                  <c:v>2030.874</c:v>
                </c:pt>
                <c:pt idx="2023">
                  <c:v>2031.875</c:v>
                </c:pt>
                <c:pt idx="2024">
                  <c:v>2032.874</c:v>
                </c:pt>
                <c:pt idx="2025">
                  <c:v>2033.874</c:v>
                </c:pt>
                <c:pt idx="2026">
                  <c:v>2034.8889999999999</c:v>
                </c:pt>
                <c:pt idx="2027">
                  <c:v>2035.89</c:v>
                </c:pt>
                <c:pt idx="2028">
                  <c:v>2036.904</c:v>
                </c:pt>
                <c:pt idx="2029">
                  <c:v>2037.905</c:v>
                </c:pt>
                <c:pt idx="2030">
                  <c:v>2038.9059999999999</c:v>
                </c:pt>
                <c:pt idx="2031">
                  <c:v>2039.9069999999999</c:v>
                </c:pt>
                <c:pt idx="2032">
                  <c:v>2040.92</c:v>
                </c:pt>
                <c:pt idx="2033">
                  <c:v>2041.921</c:v>
                </c:pt>
                <c:pt idx="2034">
                  <c:v>2042.922</c:v>
                </c:pt>
                <c:pt idx="2035">
                  <c:v>2043.9369999999999</c:v>
                </c:pt>
                <c:pt idx="2036">
                  <c:v>2044.9380000000001</c:v>
                </c:pt>
                <c:pt idx="2037">
                  <c:v>2045.951</c:v>
                </c:pt>
                <c:pt idx="2038">
                  <c:v>2046.951</c:v>
                </c:pt>
                <c:pt idx="2039">
                  <c:v>2047.952</c:v>
                </c:pt>
                <c:pt idx="2040">
                  <c:v>2048.9520000000002</c:v>
                </c:pt>
                <c:pt idx="2041">
                  <c:v>2049.9520000000002</c:v>
                </c:pt>
                <c:pt idx="2042">
                  <c:v>2050.9520000000002</c:v>
                </c:pt>
                <c:pt idx="2043">
                  <c:v>2051.953</c:v>
                </c:pt>
                <c:pt idx="2044">
                  <c:v>2052.9540000000002</c:v>
                </c:pt>
                <c:pt idx="2045">
                  <c:v>2053.9540000000002</c:v>
                </c:pt>
                <c:pt idx="2046">
                  <c:v>2054.9679999999998</c:v>
                </c:pt>
                <c:pt idx="2047">
                  <c:v>2055.9830000000002</c:v>
                </c:pt>
                <c:pt idx="2048">
                  <c:v>2056.998</c:v>
                </c:pt>
                <c:pt idx="2049">
                  <c:v>2057.9989999999998</c:v>
                </c:pt>
                <c:pt idx="2050">
                  <c:v>2059</c:v>
                </c:pt>
                <c:pt idx="2051">
                  <c:v>2060.0010000000002</c:v>
                </c:pt>
                <c:pt idx="2052">
                  <c:v>2061.0160000000001</c:v>
                </c:pt>
                <c:pt idx="2053">
                  <c:v>2062.029</c:v>
                </c:pt>
                <c:pt idx="2054">
                  <c:v>2063.0329999999999</c:v>
                </c:pt>
                <c:pt idx="2055">
                  <c:v>2064.0340000000001</c:v>
                </c:pt>
                <c:pt idx="2056">
                  <c:v>2065.0459999999998</c:v>
                </c:pt>
                <c:pt idx="2057">
                  <c:v>2066.0450000000001</c:v>
                </c:pt>
                <c:pt idx="2058">
                  <c:v>2067.0459999999998</c:v>
                </c:pt>
                <c:pt idx="2059">
                  <c:v>2068.047</c:v>
                </c:pt>
                <c:pt idx="2060">
                  <c:v>2069.049</c:v>
                </c:pt>
                <c:pt idx="2061">
                  <c:v>2070.0500000000002</c:v>
                </c:pt>
                <c:pt idx="2062">
                  <c:v>2071.0610000000001</c:v>
                </c:pt>
                <c:pt idx="2063">
                  <c:v>2072.0619999999999</c:v>
                </c:pt>
                <c:pt idx="2064">
                  <c:v>2073.0630000000001</c:v>
                </c:pt>
                <c:pt idx="2065">
                  <c:v>2074.076</c:v>
                </c:pt>
                <c:pt idx="2066">
                  <c:v>2075.0770000000002</c:v>
                </c:pt>
                <c:pt idx="2067">
                  <c:v>2076.078</c:v>
                </c:pt>
                <c:pt idx="2068">
                  <c:v>2077.0790000000002</c:v>
                </c:pt>
                <c:pt idx="2069">
                  <c:v>2078.0920000000001</c:v>
                </c:pt>
                <c:pt idx="2070">
                  <c:v>2079.0929999999998</c:v>
                </c:pt>
                <c:pt idx="2071">
                  <c:v>2080.098</c:v>
                </c:pt>
                <c:pt idx="2072">
                  <c:v>2081.107</c:v>
                </c:pt>
                <c:pt idx="2073">
                  <c:v>2082.1080000000002</c:v>
                </c:pt>
                <c:pt idx="2074">
                  <c:v>2083.1089999999999</c:v>
                </c:pt>
                <c:pt idx="2075">
                  <c:v>2084.1239999999998</c:v>
                </c:pt>
                <c:pt idx="2076">
                  <c:v>2085.127</c:v>
                </c:pt>
                <c:pt idx="2077">
                  <c:v>2086.1379999999999</c:v>
                </c:pt>
                <c:pt idx="2078">
                  <c:v>2087.1390000000001</c:v>
                </c:pt>
                <c:pt idx="2079">
                  <c:v>2088.14</c:v>
                </c:pt>
                <c:pt idx="2080">
                  <c:v>2089.1410000000001</c:v>
                </c:pt>
                <c:pt idx="2081">
                  <c:v>2090.1419999999998</c:v>
                </c:pt>
                <c:pt idx="2082">
                  <c:v>2091.1419999999998</c:v>
                </c:pt>
                <c:pt idx="2083">
                  <c:v>2092.1570000000002</c:v>
                </c:pt>
                <c:pt idx="2084">
                  <c:v>2093.1579999999999</c:v>
                </c:pt>
                <c:pt idx="2085">
                  <c:v>2094.172</c:v>
                </c:pt>
                <c:pt idx="2086">
                  <c:v>2095.1869999999999</c:v>
                </c:pt>
                <c:pt idx="2087">
                  <c:v>2096.1880000000001</c:v>
                </c:pt>
                <c:pt idx="2088">
                  <c:v>2097.203</c:v>
                </c:pt>
                <c:pt idx="2089">
                  <c:v>2098.2020000000002</c:v>
                </c:pt>
                <c:pt idx="2090">
                  <c:v>2099.203</c:v>
                </c:pt>
                <c:pt idx="2091">
                  <c:v>2100.2040000000002</c:v>
                </c:pt>
                <c:pt idx="2092">
                  <c:v>2101.2179999999998</c:v>
                </c:pt>
                <c:pt idx="2093">
                  <c:v>2102.2190000000001</c:v>
                </c:pt>
                <c:pt idx="2094">
                  <c:v>2103.2199999999998</c:v>
                </c:pt>
                <c:pt idx="2095">
                  <c:v>2104.221</c:v>
                </c:pt>
                <c:pt idx="2096">
                  <c:v>2105.2220000000002</c:v>
                </c:pt>
                <c:pt idx="2097">
                  <c:v>2106.2350000000001</c:v>
                </c:pt>
                <c:pt idx="2098">
                  <c:v>2107.2350000000001</c:v>
                </c:pt>
                <c:pt idx="2099">
                  <c:v>2108.2359999999999</c:v>
                </c:pt>
                <c:pt idx="2100">
                  <c:v>2109.2370000000001</c:v>
                </c:pt>
                <c:pt idx="2101">
                  <c:v>2110.2370000000001</c:v>
                </c:pt>
                <c:pt idx="2102">
                  <c:v>2111.25</c:v>
                </c:pt>
                <c:pt idx="2103">
                  <c:v>2112.2570000000001</c:v>
                </c:pt>
                <c:pt idx="2104">
                  <c:v>2113.2649999999999</c:v>
                </c:pt>
                <c:pt idx="2105">
                  <c:v>2114.2660000000001</c:v>
                </c:pt>
                <c:pt idx="2106">
                  <c:v>2115.2669999999998</c:v>
                </c:pt>
                <c:pt idx="2107">
                  <c:v>2116.2669999999998</c:v>
                </c:pt>
                <c:pt idx="2108">
                  <c:v>2117.2669999999998</c:v>
                </c:pt>
                <c:pt idx="2109">
                  <c:v>2118.2800000000002</c:v>
                </c:pt>
                <c:pt idx="2110">
                  <c:v>2119.2800000000002</c:v>
                </c:pt>
                <c:pt idx="2111">
                  <c:v>2120.2809999999999</c:v>
                </c:pt>
                <c:pt idx="2112">
                  <c:v>2121.2820000000002</c:v>
                </c:pt>
                <c:pt idx="2113">
                  <c:v>2122.2820000000002</c:v>
                </c:pt>
                <c:pt idx="2114">
                  <c:v>2123.2959999999998</c:v>
                </c:pt>
                <c:pt idx="2115">
                  <c:v>2124.297</c:v>
                </c:pt>
                <c:pt idx="2116">
                  <c:v>2125.297</c:v>
                </c:pt>
                <c:pt idx="2117">
                  <c:v>2126.2979999999998</c:v>
                </c:pt>
                <c:pt idx="2118">
                  <c:v>2127.3110000000001</c:v>
                </c:pt>
                <c:pt idx="2119">
                  <c:v>2128.3119999999999</c:v>
                </c:pt>
                <c:pt idx="2120">
                  <c:v>2129.3119999999999</c:v>
                </c:pt>
                <c:pt idx="2121">
                  <c:v>2130.326</c:v>
                </c:pt>
                <c:pt idx="2122">
                  <c:v>2131.3270000000002</c:v>
                </c:pt>
                <c:pt idx="2123">
                  <c:v>2132.3420000000001</c:v>
                </c:pt>
                <c:pt idx="2124">
                  <c:v>2133.3429999999998</c:v>
                </c:pt>
                <c:pt idx="2125">
                  <c:v>2134.357</c:v>
                </c:pt>
                <c:pt idx="2126">
                  <c:v>2135.357</c:v>
                </c:pt>
                <c:pt idx="2127">
                  <c:v>2136.3580000000002</c:v>
                </c:pt>
                <c:pt idx="2128">
                  <c:v>2137.3580000000002</c:v>
                </c:pt>
                <c:pt idx="2129">
                  <c:v>2138.3589999999999</c:v>
                </c:pt>
                <c:pt idx="2130">
                  <c:v>2139.36</c:v>
                </c:pt>
                <c:pt idx="2131">
                  <c:v>2140.377</c:v>
                </c:pt>
                <c:pt idx="2132">
                  <c:v>2141.377</c:v>
                </c:pt>
                <c:pt idx="2133">
                  <c:v>2142.39</c:v>
                </c:pt>
                <c:pt idx="2134">
                  <c:v>2143.39</c:v>
                </c:pt>
                <c:pt idx="2135">
                  <c:v>2144.3910000000001</c:v>
                </c:pt>
                <c:pt idx="2136">
                  <c:v>2145.3910000000001</c:v>
                </c:pt>
                <c:pt idx="2137">
                  <c:v>2146.3919999999998</c:v>
                </c:pt>
                <c:pt idx="2138">
                  <c:v>2147.4070000000002</c:v>
                </c:pt>
                <c:pt idx="2139">
                  <c:v>2148.422</c:v>
                </c:pt>
                <c:pt idx="2140">
                  <c:v>2149.4229999999998</c:v>
                </c:pt>
                <c:pt idx="2141">
                  <c:v>2150.4360000000001</c:v>
                </c:pt>
                <c:pt idx="2142">
                  <c:v>2151.4369999999999</c:v>
                </c:pt>
                <c:pt idx="2143">
                  <c:v>2152.4380000000001</c:v>
                </c:pt>
                <c:pt idx="2144">
                  <c:v>2153.4389999999999</c:v>
                </c:pt>
                <c:pt idx="2145">
                  <c:v>2154.4389999999999</c:v>
                </c:pt>
                <c:pt idx="2146">
                  <c:v>2155.44</c:v>
                </c:pt>
                <c:pt idx="2147">
                  <c:v>2156.451</c:v>
                </c:pt>
                <c:pt idx="2148">
                  <c:v>2157.4520000000002</c:v>
                </c:pt>
                <c:pt idx="2149">
                  <c:v>2158.453</c:v>
                </c:pt>
                <c:pt idx="2150">
                  <c:v>2159.4670000000001</c:v>
                </c:pt>
                <c:pt idx="2151">
                  <c:v>2160.4679999999998</c:v>
                </c:pt>
                <c:pt idx="2152">
                  <c:v>2161.4699999999998</c:v>
                </c:pt>
                <c:pt idx="2153">
                  <c:v>2162.471</c:v>
                </c:pt>
                <c:pt idx="2154">
                  <c:v>2163.473</c:v>
                </c:pt>
                <c:pt idx="2155">
                  <c:v>2164.473</c:v>
                </c:pt>
                <c:pt idx="2156">
                  <c:v>2165.482</c:v>
                </c:pt>
                <c:pt idx="2157">
                  <c:v>2166.4830000000002</c:v>
                </c:pt>
                <c:pt idx="2158">
                  <c:v>2167.4870000000001</c:v>
                </c:pt>
                <c:pt idx="2159">
                  <c:v>2168.4879999999998</c:v>
                </c:pt>
                <c:pt idx="2160">
                  <c:v>2169.489</c:v>
                </c:pt>
                <c:pt idx="2161">
                  <c:v>2170.5</c:v>
                </c:pt>
                <c:pt idx="2162">
                  <c:v>2171.5140000000001</c:v>
                </c:pt>
                <c:pt idx="2163">
                  <c:v>2172.5169999999998</c:v>
                </c:pt>
                <c:pt idx="2164">
                  <c:v>2173.5169999999998</c:v>
                </c:pt>
                <c:pt idx="2165">
                  <c:v>2174.5169999999998</c:v>
                </c:pt>
                <c:pt idx="2166">
                  <c:v>2175.518</c:v>
                </c:pt>
                <c:pt idx="2167">
                  <c:v>2176.5189999999998</c:v>
                </c:pt>
                <c:pt idx="2168">
                  <c:v>2177.5300000000002</c:v>
                </c:pt>
                <c:pt idx="2169">
                  <c:v>2178.5340000000001</c:v>
                </c:pt>
                <c:pt idx="2170">
                  <c:v>2179.5459999999998</c:v>
                </c:pt>
                <c:pt idx="2171">
                  <c:v>2180.547</c:v>
                </c:pt>
                <c:pt idx="2172">
                  <c:v>2181.5639999999999</c:v>
                </c:pt>
                <c:pt idx="2173">
                  <c:v>2182.5650000000001</c:v>
                </c:pt>
                <c:pt idx="2174">
                  <c:v>2183.58</c:v>
                </c:pt>
                <c:pt idx="2175">
                  <c:v>2184.5810000000001</c:v>
                </c:pt>
                <c:pt idx="2176">
                  <c:v>2185.5819999999999</c:v>
                </c:pt>
                <c:pt idx="2177">
                  <c:v>2186.5810000000001</c:v>
                </c:pt>
                <c:pt idx="2178">
                  <c:v>2187.5810000000001</c:v>
                </c:pt>
                <c:pt idx="2179">
                  <c:v>2188.5819999999999</c:v>
                </c:pt>
                <c:pt idx="2180">
                  <c:v>2189.5949999999998</c:v>
                </c:pt>
                <c:pt idx="2181">
                  <c:v>2190.5949999999998</c:v>
                </c:pt>
                <c:pt idx="2182">
                  <c:v>2191.607</c:v>
                </c:pt>
                <c:pt idx="2183">
                  <c:v>2192.607</c:v>
                </c:pt>
                <c:pt idx="2184">
                  <c:v>2193.6080000000002</c:v>
                </c:pt>
                <c:pt idx="2185">
                  <c:v>2194.6109999999999</c:v>
                </c:pt>
                <c:pt idx="2186">
                  <c:v>2195.6120000000001</c:v>
                </c:pt>
                <c:pt idx="2187">
                  <c:v>2196.627</c:v>
                </c:pt>
                <c:pt idx="2188">
                  <c:v>2197.6410000000001</c:v>
                </c:pt>
                <c:pt idx="2189">
                  <c:v>2198.6419999999998</c:v>
                </c:pt>
                <c:pt idx="2190">
                  <c:v>2199.654</c:v>
                </c:pt>
                <c:pt idx="2191">
                  <c:v>2200.6550000000002</c:v>
                </c:pt>
                <c:pt idx="2192">
                  <c:v>2201.6559999999999</c:v>
                </c:pt>
                <c:pt idx="2193">
                  <c:v>2202.6570000000002</c:v>
                </c:pt>
                <c:pt idx="2194">
                  <c:v>2203.6570000000002</c:v>
                </c:pt>
                <c:pt idx="2195">
                  <c:v>2204.6590000000001</c:v>
                </c:pt>
                <c:pt idx="2196">
                  <c:v>2205.67</c:v>
                </c:pt>
                <c:pt idx="2197">
                  <c:v>2206.6709999999998</c:v>
                </c:pt>
                <c:pt idx="2198">
                  <c:v>2207.6709999999998</c:v>
                </c:pt>
                <c:pt idx="2199">
                  <c:v>2208.672</c:v>
                </c:pt>
                <c:pt idx="2200">
                  <c:v>2209.6729999999998</c:v>
                </c:pt>
                <c:pt idx="2201">
                  <c:v>2210.674</c:v>
                </c:pt>
                <c:pt idx="2202">
                  <c:v>2211.6849999999999</c:v>
                </c:pt>
                <c:pt idx="2203">
                  <c:v>2212.6860000000001</c:v>
                </c:pt>
                <c:pt idx="2204">
                  <c:v>2213.6869999999999</c:v>
                </c:pt>
                <c:pt idx="2205">
                  <c:v>2214.6880000000001</c:v>
                </c:pt>
                <c:pt idx="2206">
                  <c:v>2215.701</c:v>
                </c:pt>
                <c:pt idx="2207">
                  <c:v>2216.7069999999999</c:v>
                </c:pt>
                <c:pt idx="2208">
                  <c:v>2217.721</c:v>
                </c:pt>
                <c:pt idx="2209">
                  <c:v>2218.7220000000002</c:v>
                </c:pt>
                <c:pt idx="2210">
                  <c:v>2219.7359999999999</c:v>
                </c:pt>
                <c:pt idx="2211">
                  <c:v>2220.7370000000001</c:v>
                </c:pt>
                <c:pt idx="2212">
                  <c:v>2221.7370000000001</c:v>
                </c:pt>
                <c:pt idx="2213">
                  <c:v>2222.75</c:v>
                </c:pt>
                <c:pt idx="2214">
                  <c:v>2223.7510000000002</c:v>
                </c:pt>
                <c:pt idx="2215">
                  <c:v>2224.7640000000001</c:v>
                </c:pt>
                <c:pt idx="2216">
                  <c:v>2225.7640000000001</c:v>
                </c:pt>
                <c:pt idx="2217">
                  <c:v>2226.7649999999999</c:v>
                </c:pt>
                <c:pt idx="2218">
                  <c:v>2227.7660000000001</c:v>
                </c:pt>
                <c:pt idx="2219">
                  <c:v>2228.7800000000002</c:v>
                </c:pt>
                <c:pt idx="2220">
                  <c:v>2229.7809999999999</c:v>
                </c:pt>
                <c:pt idx="2221">
                  <c:v>2230.7809999999999</c:v>
                </c:pt>
                <c:pt idx="2222">
                  <c:v>2231.7809999999999</c:v>
                </c:pt>
                <c:pt idx="2223">
                  <c:v>2232.7840000000001</c:v>
                </c:pt>
                <c:pt idx="2224">
                  <c:v>2233.7840000000001</c:v>
                </c:pt>
                <c:pt idx="2225">
                  <c:v>2234.7950000000001</c:v>
                </c:pt>
                <c:pt idx="2226">
                  <c:v>2235.7959999999998</c:v>
                </c:pt>
                <c:pt idx="2227">
                  <c:v>2236.797</c:v>
                </c:pt>
                <c:pt idx="2228">
                  <c:v>2237.8110000000001</c:v>
                </c:pt>
                <c:pt idx="2229">
                  <c:v>2238.8119999999999</c:v>
                </c:pt>
                <c:pt idx="2230">
                  <c:v>2239.8130000000001</c:v>
                </c:pt>
                <c:pt idx="2231">
                  <c:v>2240.826</c:v>
                </c:pt>
                <c:pt idx="2232">
                  <c:v>2241.8270000000002</c:v>
                </c:pt>
                <c:pt idx="2233">
                  <c:v>2242.828</c:v>
                </c:pt>
                <c:pt idx="2234">
                  <c:v>2243.8270000000002</c:v>
                </c:pt>
                <c:pt idx="2235">
                  <c:v>2244.8429999999998</c:v>
                </c:pt>
                <c:pt idx="2236">
                  <c:v>2245.8429999999998</c:v>
                </c:pt>
                <c:pt idx="2237">
                  <c:v>2246.8440000000001</c:v>
                </c:pt>
                <c:pt idx="2238">
                  <c:v>2247.8449999999998</c:v>
                </c:pt>
                <c:pt idx="2239">
                  <c:v>2248.846</c:v>
                </c:pt>
                <c:pt idx="2240">
                  <c:v>2249.8589999999999</c:v>
                </c:pt>
                <c:pt idx="2241">
                  <c:v>2250.8739999999998</c:v>
                </c:pt>
                <c:pt idx="2242">
                  <c:v>2251.8879999999999</c:v>
                </c:pt>
                <c:pt idx="2243">
                  <c:v>2252.8890000000001</c:v>
                </c:pt>
                <c:pt idx="2244">
                  <c:v>2253.895</c:v>
                </c:pt>
                <c:pt idx="2245">
                  <c:v>2254.904</c:v>
                </c:pt>
                <c:pt idx="2246">
                  <c:v>2255.904</c:v>
                </c:pt>
                <c:pt idx="2247">
                  <c:v>2256.9050000000002</c:v>
                </c:pt>
                <c:pt idx="2248">
                  <c:v>2257.9059999999999</c:v>
                </c:pt>
                <c:pt idx="2249">
                  <c:v>2258.9079999999999</c:v>
                </c:pt>
                <c:pt idx="2250">
                  <c:v>2259.91</c:v>
                </c:pt>
                <c:pt idx="2251">
                  <c:v>2260.92</c:v>
                </c:pt>
                <c:pt idx="2252">
                  <c:v>2261.9209999999998</c:v>
                </c:pt>
                <c:pt idx="2253">
                  <c:v>2262.9369999999999</c:v>
                </c:pt>
                <c:pt idx="2254">
                  <c:v>2263.9380000000001</c:v>
                </c:pt>
                <c:pt idx="2255">
                  <c:v>2264.9520000000002</c:v>
                </c:pt>
                <c:pt idx="2256">
                  <c:v>2265.953</c:v>
                </c:pt>
                <c:pt idx="2257">
                  <c:v>2266.9670000000001</c:v>
                </c:pt>
                <c:pt idx="2258">
                  <c:v>2267.9679999999998</c:v>
                </c:pt>
                <c:pt idx="2259">
                  <c:v>2268.9679999999998</c:v>
                </c:pt>
                <c:pt idx="2260">
                  <c:v>2269.9830000000002</c:v>
                </c:pt>
                <c:pt idx="2261">
                  <c:v>2270.998</c:v>
                </c:pt>
                <c:pt idx="2262">
                  <c:v>2272.0239999999999</c:v>
                </c:pt>
                <c:pt idx="2263">
                  <c:v>2273.0149999999999</c:v>
                </c:pt>
                <c:pt idx="2264">
                  <c:v>2274.0149999999999</c:v>
                </c:pt>
                <c:pt idx="2265">
                  <c:v>2275.0149999999999</c:v>
                </c:pt>
                <c:pt idx="2266">
                  <c:v>2276.0160000000001</c:v>
                </c:pt>
                <c:pt idx="2267">
                  <c:v>2277.029</c:v>
                </c:pt>
                <c:pt idx="2268">
                  <c:v>2278.0300000000002</c:v>
                </c:pt>
                <c:pt idx="2269">
                  <c:v>2279.0309999999999</c:v>
                </c:pt>
                <c:pt idx="2270">
                  <c:v>2280.0459999999998</c:v>
                </c:pt>
                <c:pt idx="2271">
                  <c:v>2281.0459999999998</c:v>
                </c:pt>
                <c:pt idx="2272">
                  <c:v>2282.047</c:v>
                </c:pt>
                <c:pt idx="2273">
                  <c:v>2283.0639999999999</c:v>
                </c:pt>
                <c:pt idx="2274">
                  <c:v>2284.0639999999999</c:v>
                </c:pt>
                <c:pt idx="2275">
                  <c:v>2285.0639999999999</c:v>
                </c:pt>
                <c:pt idx="2276">
                  <c:v>2286.0790000000002</c:v>
                </c:pt>
                <c:pt idx="2277">
                  <c:v>2287.0940000000001</c:v>
                </c:pt>
                <c:pt idx="2278">
                  <c:v>2288.0940000000001</c:v>
                </c:pt>
                <c:pt idx="2279">
                  <c:v>2289.0949999999998</c:v>
                </c:pt>
                <c:pt idx="2280">
                  <c:v>2290.0949999999998</c:v>
                </c:pt>
                <c:pt idx="2281">
                  <c:v>2291.096</c:v>
                </c:pt>
                <c:pt idx="2282">
                  <c:v>2292.0970000000002</c:v>
                </c:pt>
                <c:pt idx="2283">
                  <c:v>2293.11</c:v>
                </c:pt>
                <c:pt idx="2284">
                  <c:v>2294.1109999999999</c:v>
                </c:pt>
                <c:pt idx="2285">
                  <c:v>2295.1239999999998</c:v>
                </c:pt>
                <c:pt idx="2286">
                  <c:v>2296.1390000000001</c:v>
                </c:pt>
                <c:pt idx="2287">
                  <c:v>2297.14</c:v>
                </c:pt>
                <c:pt idx="2288">
                  <c:v>2298.1550000000002</c:v>
                </c:pt>
                <c:pt idx="2289">
                  <c:v>2299.1570000000002</c:v>
                </c:pt>
                <c:pt idx="2290">
                  <c:v>2300.1570000000002</c:v>
                </c:pt>
                <c:pt idx="2291">
                  <c:v>2301.17</c:v>
                </c:pt>
                <c:pt idx="2292">
                  <c:v>2302.172</c:v>
                </c:pt>
                <c:pt idx="2293">
                  <c:v>2303.1729999999998</c:v>
                </c:pt>
                <c:pt idx="2294">
                  <c:v>2304.1860000000001</c:v>
                </c:pt>
                <c:pt idx="2295">
                  <c:v>2305.1860000000001</c:v>
                </c:pt>
                <c:pt idx="2296">
                  <c:v>2306.1869999999999</c:v>
                </c:pt>
                <c:pt idx="2297">
                  <c:v>2307.1880000000001</c:v>
                </c:pt>
                <c:pt idx="2298">
                  <c:v>2308.1889999999999</c:v>
                </c:pt>
                <c:pt idx="2299">
                  <c:v>2309.2020000000002</c:v>
                </c:pt>
                <c:pt idx="2300">
                  <c:v>2310.2049999999999</c:v>
                </c:pt>
                <c:pt idx="2301">
                  <c:v>2311.2060000000001</c:v>
                </c:pt>
                <c:pt idx="2302">
                  <c:v>2312.2170000000001</c:v>
                </c:pt>
                <c:pt idx="2303">
                  <c:v>2313.2179999999998</c:v>
                </c:pt>
                <c:pt idx="2304">
                  <c:v>2314.2190000000001</c:v>
                </c:pt>
                <c:pt idx="2305">
                  <c:v>2315.2199999999998</c:v>
                </c:pt>
                <c:pt idx="2306">
                  <c:v>2316.223</c:v>
                </c:pt>
                <c:pt idx="2307">
                  <c:v>2317.232</c:v>
                </c:pt>
                <c:pt idx="2308">
                  <c:v>2318.2330000000002</c:v>
                </c:pt>
                <c:pt idx="2309">
                  <c:v>2319.2339999999999</c:v>
                </c:pt>
                <c:pt idx="2310">
                  <c:v>2320.25</c:v>
                </c:pt>
                <c:pt idx="2311">
                  <c:v>2321.2640000000001</c:v>
                </c:pt>
                <c:pt idx="2312">
                  <c:v>2322.2649999999999</c:v>
                </c:pt>
                <c:pt idx="2313">
                  <c:v>2323.2660000000001</c:v>
                </c:pt>
                <c:pt idx="2314">
                  <c:v>2324.2820000000002</c:v>
                </c:pt>
                <c:pt idx="2315">
                  <c:v>2325.2809999999999</c:v>
                </c:pt>
                <c:pt idx="2316">
                  <c:v>2326.2809999999999</c:v>
                </c:pt>
                <c:pt idx="2317">
                  <c:v>2327.2820000000002</c:v>
                </c:pt>
                <c:pt idx="2318">
                  <c:v>2328.2829999999999</c:v>
                </c:pt>
                <c:pt idx="2319">
                  <c:v>2329.2840000000001</c:v>
                </c:pt>
                <c:pt idx="2320">
                  <c:v>2330.297</c:v>
                </c:pt>
                <c:pt idx="2321">
                  <c:v>2331.297</c:v>
                </c:pt>
                <c:pt idx="2322">
                  <c:v>2332.31</c:v>
                </c:pt>
                <c:pt idx="2323">
                  <c:v>2333.3110000000001</c:v>
                </c:pt>
                <c:pt idx="2324">
                  <c:v>2334.3119999999999</c:v>
                </c:pt>
                <c:pt idx="2325">
                  <c:v>2335.3130000000001</c:v>
                </c:pt>
                <c:pt idx="2326">
                  <c:v>2336.326</c:v>
                </c:pt>
                <c:pt idx="2327">
                  <c:v>2337.33</c:v>
                </c:pt>
                <c:pt idx="2328">
                  <c:v>2338.3420000000001</c:v>
                </c:pt>
                <c:pt idx="2329">
                  <c:v>2339.3429999999998</c:v>
                </c:pt>
                <c:pt idx="2330">
                  <c:v>2340.357</c:v>
                </c:pt>
                <c:pt idx="2331">
                  <c:v>2341.3589999999999</c:v>
                </c:pt>
                <c:pt idx="2332">
                  <c:v>2342.3620000000001</c:v>
                </c:pt>
                <c:pt idx="2333">
                  <c:v>2343.3620000000001</c:v>
                </c:pt>
                <c:pt idx="2334">
                  <c:v>2344.3760000000002</c:v>
                </c:pt>
                <c:pt idx="2335">
                  <c:v>2345.377</c:v>
                </c:pt>
                <c:pt idx="2336">
                  <c:v>2346.39</c:v>
                </c:pt>
                <c:pt idx="2337">
                  <c:v>2347.4050000000002</c:v>
                </c:pt>
                <c:pt idx="2338">
                  <c:v>2348.42</c:v>
                </c:pt>
                <c:pt idx="2339">
                  <c:v>2349.4209999999998</c:v>
                </c:pt>
                <c:pt idx="2340">
                  <c:v>2350.4209999999998</c:v>
                </c:pt>
                <c:pt idx="2341">
                  <c:v>2351.424</c:v>
                </c:pt>
                <c:pt idx="2342">
                  <c:v>2352.4369999999999</c:v>
                </c:pt>
                <c:pt idx="2343">
                  <c:v>2353.453</c:v>
                </c:pt>
                <c:pt idx="2344">
                  <c:v>2354.453</c:v>
                </c:pt>
                <c:pt idx="2345">
                  <c:v>2355.453</c:v>
                </c:pt>
                <c:pt idx="2346">
                  <c:v>2356.4670000000001</c:v>
                </c:pt>
                <c:pt idx="2347">
                  <c:v>2357.4690000000001</c:v>
                </c:pt>
                <c:pt idx="2348">
                  <c:v>2358.4839999999999</c:v>
                </c:pt>
                <c:pt idx="2349">
                  <c:v>2359.4839999999999</c:v>
                </c:pt>
                <c:pt idx="2350">
                  <c:v>2360.4989999999998</c:v>
                </c:pt>
                <c:pt idx="2351">
                  <c:v>2361.5</c:v>
                </c:pt>
                <c:pt idx="2352">
                  <c:v>2362.5129999999999</c:v>
                </c:pt>
                <c:pt idx="2353">
                  <c:v>2363.5129999999999</c:v>
                </c:pt>
                <c:pt idx="2354">
                  <c:v>2364.5149999999999</c:v>
                </c:pt>
                <c:pt idx="2355">
                  <c:v>2365.5160000000001</c:v>
                </c:pt>
                <c:pt idx="2356">
                  <c:v>2366.5189999999998</c:v>
                </c:pt>
                <c:pt idx="2357">
                  <c:v>2367.52</c:v>
                </c:pt>
                <c:pt idx="2358">
                  <c:v>2368.5329999999999</c:v>
                </c:pt>
                <c:pt idx="2359">
                  <c:v>2369.5459999999998</c:v>
                </c:pt>
                <c:pt idx="2360">
                  <c:v>2370.547</c:v>
                </c:pt>
                <c:pt idx="2361">
                  <c:v>2371.5479999999998</c:v>
                </c:pt>
                <c:pt idx="2362">
                  <c:v>2372.549</c:v>
                </c:pt>
                <c:pt idx="2363">
                  <c:v>2373.5500000000002</c:v>
                </c:pt>
                <c:pt idx="2364">
                  <c:v>2374.5619999999999</c:v>
                </c:pt>
                <c:pt idx="2365">
                  <c:v>2375.5630000000001</c:v>
                </c:pt>
                <c:pt idx="2366">
                  <c:v>2376.5770000000002</c:v>
                </c:pt>
                <c:pt idx="2367">
                  <c:v>2377.5790000000002</c:v>
                </c:pt>
                <c:pt idx="2368">
                  <c:v>2378.58</c:v>
                </c:pt>
                <c:pt idx="2369">
                  <c:v>2379.5909999999999</c:v>
                </c:pt>
                <c:pt idx="2370">
                  <c:v>2380.5920000000001</c:v>
                </c:pt>
                <c:pt idx="2371">
                  <c:v>2381.607</c:v>
                </c:pt>
                <c:pt idx="2372">
                  <c:v>2382.6089999999999</c:v>
                </c:pt>
                <c:pt idx="2373">
                  <c:v>2383.61</c:v>
                </c:pt>
                <c:pt idx="2374">
                  <c:v>2384.623</c:v>
                </c:pt>
                <c:pt idx="2375">
                  <c:v>2385.6260000000002</c:v>
                </c:pt>
                <c:pt idx="2376">
                  <c:v>2386.6410000000001</c:v>
                </c:pt>
                <c:pt idx="2377">
                  <c:v>2387.6419999999998</c:v>
                </c:pt>
                <c:pt idx="2378">
                  <c:v>2388.654</c:v>
                </c:pt>
                <c:pt idx="2379">
                  <c:v>2389.6550000000002</c:v>
                </c:pt>
                <c:pt idx="2380">
                  <c:v>2390.6570000000002</c:v>
                </c:pt>
                <c:pt idx="2381">
                  <c:v>2391.6709999999998</c:v>
                </c:pt>
                <c:pt idx="2382">
                  <c:v>2392.672</c:v>
                </c:pt>
                <c:pt idx="2383">
                  <c:v>2393.6729999999998</c:v>
                </c:pt>
                <c:pt idx="2384">
                  <c:v>2394.6849999999999</c:v>
                </c:pt>
                <c:pt idx="2385">
                  <c:v>2395.69</c:v>
                </c:pt>
                <c:pt idx="2386">
                  <c:v>2396.7020000000002</c:v>
                </c:pt>
                <c:pt idx="2387">
                  <c:v>2397.703</c:v>
                </c:pt>
                <c:pt idx="2388">
                  <c:v>2398.7179999999998</c:v>
                </c:pt>
                <c:pt idx="2389">
                  <c:v>2399.732</c:v>
                </c:pt>
                <c:pt idx="2390">
                  <c:v>2400.732</c:v>
                </c:pt>
                <c:pt idx="2391">
                  <c:v>2401.7330000000002</c:v>
                </c:pt>
                <c:pt idx="2392">
                  <c:v>2402.732</c:v>
                </c:pt>
                <c:pt idx="2393">
                  <c:v>2403.7350000000001</c:v>
                </c:pt>
                <c:pt idx="2394">
                  <c:v>2404.7489999999998</c:v>
                </c:pt>
                <c:pt idx="2395">
                  <c:v>2405.7489999999998</c:v>
                </c:pt>
                <c:pt idx="2396">
                  <c:v>2406.75</c:v>
                </c:pt>
                <c:pt idx="2397">
                  <c:v>2407.75</c:v>
                </c:pt>
                <c:pt idx="2398">
                  <c:v>2408.75</c:v>
                </c:pt>
                <c:pt idx="2399">
                  <c:v>2409.7510000000002</c:v>
                </c:pt>
                <c:pt idx="2400">
                  <c:v>2410.752</c:v>
                </c:pt>
                <c:pt idx="2401">
                  <c:v>2411.752</c:v>
                </c:pt>
                <c:pt idx="2402">
                  <c:v>2412.7640000000001</c:v>
                </c:pt>
                <c:pt idx="2403">
                  <c:v>2413.7640000000001</c:v>
                </c:pt>
                <c:pt idx="2404">
                  <c:v>2414.7649999999999</c:v>
                </c:pt>
                <c:pt idx="2405">
                  <c:v>2415.7660000000001</c:v>
                </c:pt>
                <c:pt idx="2406">
                  <c:v>2416.7669999999998</c:v>
                </c:pt>
                <c:pt idx="2407">
                  <c:v>2417.7689999999998</c:v>
                </c:pt>
                <c:pt idx="2408">
                  <c:v>2418.7800000000002</c:v>
                </c:pt>
                <c:pt idx="2409">
                  <c:v>2419.7959999999998</c:v>
                </c:pt>
                <c:pt idx="2410">
                  <c:v>2420.797</c:v>
                </c:pt>
                <c:pt idx="2411">
                  <c:v>2421.8130000000001</c:v>
                </c:pt>
                <c:pt idx="2412">
                  <c:v>2422.8139999999999</c:v>
                </c:pt>
                <c:pt idx="2413">
                  <c:v>2423.8150000000001</c:v>
                </c:pt>
                <c:pt idx="2414">
                  <c:v>2424.8159999999998</c:v>
                </c:pt>
                <c:pt idx="2415">
                  <c:v>2425.83</c:v>
                </c:pt>
                <c:pt idx="2416">
                  <c:v>2426.8310000000001</c:v>
                </c:pt>
                <c:pt idx="2417">
                  <c:v>2427.8310000000001</c:v>
                </c:pt>
                <c:pt idx="2418">
                  <c:v>2428.8429999999998</c:v>
                </c:pt>
                <c:pt idx="2419">
                  <c:v>2429.8440000000001</c:v>
                </c:pt>
                <c:pt idx="2420">
                  <c:v>2430.857</c:v>
                </c:pt>
                <c:pt idx="2421">
                  <c:v>2431.8580000000002</c:v>
                </c:pt>
                <c:pt idx="2422">
                  <c:v>2432.86</c:v>
                </c:pt>
                <c:pt idx="2423">
                  <c:v>2433.8739999999998</c:v>
                </c:pt>
                <c:pt idx="2424">
                  <c:v>2434.89</c:v>
                </c:pt>
                <c:pt idx="2425">
                  <c:v>2435.8910000000001</c:v>
                </c:pt>
                <c:pt idx="2426">
                  <c:v>2436.8919999999998</c:v>
                </c:pt>
                <c:pt idx="2427">
                  <c:v>2437.9059999999999</c:v>
                </c:pt>
                <c:pt idx="2428">
                  <c:v>2438.9070000000002</c:v>
                </c:pt>
                <c:pt idx="2429">
                  <c:v>2439.92</c:v>
                </c:pt>
                <c:pt idx="2430">
                  <c:v>2440.9360000000001</c:v>
                </c:pt>
                <c:pt idx="2431">
                  <c:v>2441.9389999999999</c:v>
                </c:pt>
                <c:pt idx="2432">
                  <c:v>2442.9389999999999</c:v>
                </c:pt>
                <c:pt idx="2433">
                  <c:v>2443.94</c:v>
                </c:pt>
                <c:pt idx="2434">
                  <c:v>2444.953</c:v>
                </c:pt>
                <c:pt idx="2435">
                  <c:v>2445.953</c:v>
                </c:pt>
                <c:pt idx="2436">
                  <c:v>2446.9679999999998</c:v>
                </c:pt>
                <c:pt idx="2437">
                  <c:v>2447.9690000000001</c:v>
                </c:pt>
                <c:pt idx="2438">
                  <c:v>2448.9839999999999</c:v>
                </c:pt>
                <c:pt idx="2439">
                  <c:v>2449.9850000000001</c:v>
                </c:pt>
                <c:pt idx="2440">
                  <c:v>2450.9859999999999</c:v>
                </c:pt>
                <c:pt idx="2441">
                  <c:v>2451.9859999999999</c:v>
                </c:pt>
                <c:pt idx="2442">
                  <c:v>2452.9859999999999</c:v>
                </c:pt>
                <c:pt idx="2443">
                  <c:v>2453.998</c:v>
                </c:pt>
                <c:pt idx="2444">
                  <c:v>2454.998</c:v>
                </c:pt>
                <c:pt idx="2445">
                  <c:v>2455.9989999999998</c:v>
                </c:pt>
                <c:pt idx="2446">
                  <c:v>2456.9989999999998</c:v>
                </c:pt>
                <c:pt idx="2447">
                  <c:v>2458</c:v>
                </c:pt>
                <c:pt idx="2448">
                  <c:v>2459.002</c:v>
                </c:pt>
                <c:pt idx="2449">
                  <c:v>2460.002</c:v>
                </c:pt>
                <c:pt idx="2450">
                  <c:v>2461.0149999999999</c:v>
                </c:pt>
                <c:pt idx="2451">
                  <c:v>2462.0309999999999</c:v>
                </c:pt>
                <c:pt idx="2452">
                  <c:v>2463.0309999999999</c:v>
                </c:pt>
                <c:pt idx="2453">
                  <c:v>2464.0340000000001</c:v>
                </c:pt>
                <c:pt idx="2454">
                  <c:v>2465.0450000000001</c:v>
                </c:pt>
                <c:pt idx="2455">
                  <c:v>2466.0450000000001</c:v>
                </c:pt>
                <c:pt idx="2456">
                  <c:v>2467.0450000000001</c:v>
                </c:pt>
                <c:pt idx="2457">
                  <c:v>2468.0459999999998</c:v>
                </c:pt>
                <c:pt idx="2458">
                  <c:v>2469.0450000000001</c:v>
                </c:pt>
                <c:pt idx="2459">
                  <c:v>2470.0479999999998</c:v>
                </c:pt>
                <c:pt idx="2460">
                  <c:v>2471.0619999999999</c:v>
                </c:pt>
                <c:pt idx="2461">
                  <c:v>2472.0619999999999</c:v>
                </c:pt>
                <c:pt idx="2462">
                  <c:v>2473.0630000000001</c:v>
                </c:pt>
                <c:pt idx="2463">
                  <c:v>2474.0639999999999</c:v>
                </c:pt>
                <c:pt idx="2464">
                  <c:v>2475.0650000000001</c:v>
                </c:pt>
                <c:pt idx="2465">
                  <c:v>2476.076</c:v>
                </c:pt>
                <c:pt idx="2466">
                  <c:v>2477.0770000000002</c:v>
                </c:pt>
                <c:pt idx="2467">
                  <c:v>2478.0770000000002</c:v>
                </c:pt>
                <c:pt idx="2468">
                  <c:v>2479.078</c:v>
                </c:pt>
                <c:pt idx="2469">
                  <c:v>2480.078</c:v>
                </c:pt>
                <c:pt idx="2470">
                  <c:v>2481.0790000000002</c:v>
                </c:pt>
                <c:pt idx="2471">
                  <c:v>2482.0830000000001</c:v>
                </c:pt>
                <c:pt idx="2472">
                  <c:v>2483.0819999999999</c:v>
                </c:pt>
                <c:pt idx="2473">
                  <c:v>2484.0819999999999</c:v>
                </c:pt>
                <c:pt idx="2474">
                  <c:v>2485.0929999999998</c:v>
                </c:pt>
                <c:pt idx="2475">
                  <c:v>2486.0920000000001</c:v>
                </c:pt>
                <c:pt idx="2476">
                  <c:v>2487.0929999999998</c:v>
                </c:pt>
                <c:pt idx="2477">
                  <c:v>2488.0940000000001</c:v>
                </c:pt>
                <c:pt idx="2478">
                  <c:v>2489.1080000000002</c:v>
                </c:pt>
                <c:pt idx="2479">
                  <c:v>2490.107</c:v>
                </c:pt>
                <c:pt idx="2480">
                  <c:v>2491.1080000000002</c:v>
                </c:pt>
                <c:pt idx="2481">
                  <c:v>2492.1089999999999</c:v>
                </c:pt>
                <c:pt idx="2482">
                  <c:v>2493.11</c:v>
                </c:pt>
                <c:pt idx="2483">
                  <c:v>2494.1109999999999</c:v>
                </c:pt>
                <c:pt idx="2484">
                  <c:v>2495.1109999999999</c:v>
                </c:pt>
                <c:pt idx="2485">
                  <c:v>2496.1239999999998</c:v>
                </c:pt>
                <c:pt idx="2486">
                  <c:v>2497.125</c:v>
                </c:pt>
                <c:pt idx="2487">
                  <c:v>2498.125</c:v>
                </c:pt>
                <c:pt idx="2488">
                  <c:v>2499.1390000000001</c:v>
                </c:pt>
                <c:pt idx="2489">
                  <c:v>2500.145</c:v>
                </c:pt>
                <c:pt idx="2490">
                  <c:v>2501.1590000000001</c:v>
                </c:pt>
                <c:pt idx="2491">
                  <c:v>2502.17</c:v>
                </c:pt>
                <c:pt idx="2492">
                  <c:v>2503.1709999999998</c:v>
                </c:pt>
                <c:pt idx="2493">
                  <c:v>2504.172</c:v>
                </c:pt>
                <c:pt idx="2494">
                  <c:v>2505.1860000000001</c:v>
                </c:pt>
                <c:pt idx="2495">
                  <c:v>2506.1860000000001</c:v>
                </c:pt>
                <c:pt idx="2496">
                  <c:v>2507.1869999999999</c:v>
                </c:pt>
                <c:pt idx="2497">
                  <c:v>2508.1869999999999</c:v>
                </c:pt>
                <c:pt idx="2498">
                  <c:v>2509.1869999999999</c:v>
                </c:pt>
                <c:pt idx="2499">
                  <c:v>2510.1880000000001</c:v>
                </c:pt>
                <c:pt idx="2500">
                  <c:v>2511.2040000000002</c:v>
                </c:pt>
                <c:pt idx="2501">
                  <c:v>2512.2170000000001</c:v>
                </c:pt>
                <c:pt idx="2502">
                  <c:v>2513.2170000000001</c:v>
                </c:pt>
                <c:pt idx="2503">
                  <c:v>2514.2170000000001</c:v>
                </c:pt>
                <c:pt idx="2504">
                  <c:v>2515.2190000000001</c:v>
                </c:pt>
                <c:pt idx="2505">
                  <c:v>2516.2190000000001</c:v>
                </c:pt>
                <c:pt idx="2506">
                  <c:v>2517.2199999999998</c:v>
                </c:pt>
                <c:pt idx="2507">
                  <c:v>2518.2199999999998</c:v>
                </c:pt>
                <c:pt idx="2508">
                  <c:v>2519.221</c:v>
                </c:pt>
                <c:pt idx="2509">
                  <c:v>2520.221</c:v>
                </c:pt>
                <c:pt idx="2510">
                  <c:v>2521.2220000000002</c:v>
                </c:pt>
                <c:pt idx="2511">
                  <c:v>2522.221</c:v>
                </c:pt>
                <c:pt idx="2512">
                  <c:v>2523.2339999999999</c:v>
                </c:pt>
                <c:pt idx="2513">
                  <c:v>2524.2350000000001</c:v>
                </c:pt>
                <c:pt idx="2514">
                  <c:v>2525.2350000000001</c:v>
                </c:pt>
                <c:pt idx="2515">
                  <c:v>2526.2359999999999</c:v>
                </c:pt>
                <c:pt idx="2516">
                  <c:v>2527.2359999999999</c:v>
                </c:pt>
                <c:pt idx="2517">
                  <c:v>2528.2370000000001</c:v>
                </c:pt>
                <c:pt idx="2518">
                  <c:v>2529.2370000000001</c:v>
                </c:pt>
                <c:pt idx="2519">
                  <c:v>2530.2370000000001</c:v>
                </c:pt>
                <c:pt idx="2520">
                  <c:v>2531.2379999999998</c:v>
                </c:pt>
                <c:pt idx="2521">
                  <c:v>2532.2489999999998</c:v>
                </c:pt>
                <c:pt idx="2522">
                  <c:v>2533.2640000000001</c:v>
                </c:pt>
                <c:pt idx="2523">
                  <c:v>2534.2649999999999</c:v>
                </c:pt>
                <c:pt idx="2524">
                  <c:v>2535.2800000000002</c:v>
                </c:pt>
                <c:pt idx="2525">
                  <c:v>2536.2809999999999</c:v>
                </c:pt>
                <c:pt idx="2526">
                  <c:v>2537.3029999999999</c:v>
                </c:pt>
                <c:pt idx="2527">
                  <c:v>2538.2820000000002</c:v>
                </c:pt>
                <c:pt idx="2528">
                  <c:v>2539.2959999999998</c:v>
                </c:pt>
                <c:pt idx="2529">
                  <c:v>2540.2959999999998</c:v>
                </c:pt>
                <c:pt idx="2530">
                  <c:v>2541.31</c:v>
                </c:pt>
                <c:pt idx="2531">
                  <c:v>2542.3110000000001</c:v>
                </c:pt>
                <c:pt idx="2532">
                  <c:v>2543.3119999999999</c:v>
                </c:pt>
                <c:pt idx="2533">
                  <c:v>2544.3119999999999</c:v>
                </c:pt>
                <c:pt idx="2534">
                  <c:v>2545.3130000000001</c:v>
                </c:pt>
                <c:pt idx="2535">
                  <c:v>2546.3139999999999</c:v>
                </c:pt>
                <c:pt idx="2536">
                  <c:v>2547.326</c:v>
                </c:pt>
                <c:pt idx="2537">
                  <c:v>2548.326</c:v>
                </c:pt>
                <c:pt idx="2538">
                  <c:v>2549.3270000000002</c:v>
                </c:pt>
                <c:pt idx="2539">
                  <c:v>2550.3270000000002</c:v>
                </c:pt>
                <c:pt idx="2540">
                  <c:v>2551.3270000000002</c:v>
                </c:pt>
                <c:pt idx="2541">
                  <c:v>2552.3270000000002</c:v>
                </c:pt>
                <c:pt idx="2542">
                  <c:v>2553.3290000000002</c:v>
                </c:pt>
                <c:pt idx="2543">
                  <c:v>2554.33</c:v>
                </c:pt>
                <c:pt idx="2544">
                  <c:v>2555.33</c:v>
                </c:pt>
                <c:pt idx="2545">
                  <c:v>2556.33</c:v>
                </c:pt>
                <c:pt idx="2546">
                  <c:v>2557.3429999999998</c:v>
                </c:pt>
                <c:pt idx="2547">
                  <c:v>2558.3440000000001</c:v>
                </c:pt>
                <c:pt idx="2548">
                  <c:v>2559.3449999999998</c:v>
                </c:pt>
                <c:pt idx="2549">
                  <c:v>2560.346</c:v>
                </c:pt>
                <c:pt idx="2550">
                  <c:v>2561.36</c:v>
                </c:pt>
                <c:pt idx="2551">
                  <c:v>2562.36</c:v>
                </c:pt>
                <c:pt idx="2552">
                  <c:v>2563.3620000000001</c:v>
                </c:pt>
                <c:pt idx="2553">
                  <c:v>2564.3760000000002</c:v>
                </c:pt>
                <c:pt idx="2554">
                  <c:v>2565.3890000000001</c:v>
                </c:pt>
                <c:pt idx="2555">
                  <c:v>2566.39</c:v>
                </c:pt>
                <c:pt idx="2556">
                  <c:v>2567.39</c:v>
                </c:pt>
                <c:pt idx="2557">
                  <c:v>2568.39</c:v>
                </c:pt>
                <c:pt idx="2558">
                  <c:v>2569.3910000000001</c:v>
                </c:pt>
                <c:pt idx="2559">
                  <c:v>2570.3919999999998</c:v>
                </c:pt>
                <c:pt idx="2560">
                  <c:v>2571.3919999999998</c:v>
                </c:pt>
                <c:pt idx="2561">
                  <c:v>2572.393</c:v>
                </c:pt>
                <c:pt idx="2562">
                  <c:v>2573.393</c:v>
                </c:pt>
                <c:pt idx="2563">
                  <c:v>2574.393</c:v>
                </c:pt>
                <c:pt idx="2564">
                  <c:v>2575.393</c:v>
                </c:pt>
                <c:pt idx="2565">
                  <c:v>2576.404</c:v>
                </c:pt>
                <c:pt idx="2566">
                  <c:v>2577.4050000000002</c:v>
                </c:pt>
                <c:pt idx="2567">
                  <c:v>2578.4059999999999</c:v>
                </c:pt>
                <c:pt idx="2568">
                  <c:v>2579.4059999999999</c:v>
                </c:pt>
                <c:pt idx="2569">
                  <c:v>2580.4070000000002</c:v>
                </c:pt>
                <c:pt idx="2570">
                  <c:v>2581.4090000000001</c:v>
                </c:pt>
                <c:pt idx="2571">
                  <c:v>2582.41</c:v>
                </c:pt>
                <c:pt idx="2572">
                  <c:v>2583.4259999999999</c:v>
                </c:pt>
                <c:pt idx="2573">
                  <c:v>2584.4360000000001</c:v>
                </c:pt>
                <c:pt idx="2574">
                  <c:v>2585.4369999999999</c:v>
                </c:pt>
                <c:pt idx="2575">
                  <c:v>2586.4520000000002</c:v>
                </c:pt>
                <c:pt idx="2576">
                  <c:v>2587.453</c:v>
                </c:pt>
                <c:pt idx="2577">
                  <c:v>2588.4520000000002</c:v>
                </c:pt>
                <c:pt idx="2578">
                  <c:v>2589.453</c:v>
                </c:pt>
                <c:pt idx="2579">
                  <c:v>2590.4540000000002</c:v>
                </c:pt>
                <c:pt idx="2580">
                  <c:v>2591.4549999999999</c:v>
                </c:pt>
                <c:pt idx="2581">
                  <c:v>2592.4589999999998</c:v>
                </c:pt>
                <c:pt idx="2582">
                  <c:v>2593.4670000000001</c:v>
                </c:pt>
                <c:pt idx="2583">
                  <c:v>2594.4670000000001</c:v>
                </c:pt>
                <c:pt idx="2584">
                  <c:v>2595.4670000000001</c:v>
                </c:pt>
                <c:pt idx="2585">
                  <c:v>2596.4670000000001</c:v>
                </c:pt>
                <c:pt idx="2586">
                  <c:v>2597.4670000000001</c:v>
                </c:pt>
                <c:pt idx="2587">
                  <c:v>2598.4690000000001</c:v>
                </c:pt>
                <c:pt idx="2588">
                  <c:v>2599.4699999999998</c:v>
                </c:pt>
                <c:pt idx="2589">
                  <c:v>2600.4830000000002</c:v>
                </c:pt>
                <c:pt idx="2590">
                  <c:v>2601.4839999999999</c:v>
                </c:pt>
                <c:pt idx="2591">
                  <c:v>2602.498</c:v>
                </c:pt>
                <c:pt idx="2592">
                  <c:v>2603.4989999999998</c:v>
                </c:pt>
                <c:pt idx="2593">
                  <c:v>2604.5</c:v>
                </c:pt>
                <c:pt idx="2594">
                  <c:v>2605.5129999999999</c:v>
                </c:pt>
                <c:pt idx="2595">
                  <c:v>2606.5140000000001</c:v>
                </c:pt>
                <c:pt idx="2596">
                  <c:v>2607.5140000000001</c:v>
                </c:pt>
                <c:pt idx="2597">
                  <c:v>2608.5140000000001</c:v>
                </c:pt>
                <c:pt idx="2598">
                  <c:v>2609.5189999999998</c:v>
                </c:pt>
                <c:pt idx="2599">
                  <c:v>2610.52</c:v>
                </c:pt>
                <c:pt idx="2600">
                  <c:v>2611.5349999999999</c:v>
                </c:pt>
                <c:pt idx="2601">
                  <c:v>2612.5479999999998</c:v>
                </c:pt>
                <c:pt idx="2602">
                  <c:v>2613.5500000000002</c:v>
                </c:pt>
                <c:pt idx="2603">
                  <c:v>2614.56</c:v>
                </c:pt>
                <c:pt idx="2604">
                  <c:v>2615.5610000000001</c:v>
                </c:pt>
                <c:pt idx="2605">
                  <c:v>2616.5610000000001</c:v>
                </c:pt>
                <c:pt idx="2606">
                  <c:v>2617.5610000000001</c:v>
                </c:pt>
                <c:pt idx="2607">
                  <c:v>2618.5610000000001</c:v>
                </c:pt>
                <c:pt idx="2608">
                  <c:v>2619.5639999999999</c:v>
                </c:pt>
                <c:pt idx="2609">
                  <c:v>2620.5650000000001</c:v>
                </c:pt>
                <c:pt idx="2610">
                  <c:v>2621.5790000000002</c:v>
                </c:pt>
                <c:pt idx="2611">
                  <c:v>2622.5949999999998</c:v>
                </c:pt>
                <c:pt idx="2612">
                  <c:v>2623.6080000000002</c:v>
                </c:pt>
                <c:pt idx="2613">
                  <c:v>2624.61</c:v>
                </c:pt>
                <c:pt idx="2614">
                  <c:v>2625.623</c:v>
                </c:pt>
                <c:pt idx="2615">
                  <c:v>2626.6239999999998</c:v>
                </c:pt>
                <c:pt idx="2616">
                  <c:v>2627.6239999999998</c:v>
                </c:pt>
                <c:pt idx="2617">
                  <c:v>2628.64</c:v>
                </c:pt>
                <c:pt idx="2618">
                  <c:v>2629.6410000000001</c:v>
                </c:pt>
                <c:pt idx="2619">
                  <c:v>2630.6550000000002</c:v>
                </c:pt>
                <c:pt idx="2620">
                  <c:v>2631.6709999999998</c:v>
                </c:pt>
                <c:pt idx="2621">
                  <c:v>2632.6849999999999</c:v>
                </c:pt>
                <c:pt idx="2622">
                  <c:v>2633.6849999999999</c:v>
                </c:pt>
                <c:pt idx="2623">
                  <c:v>2634.6860000000001</c:v>
                </c:pt>
                <c:pt idx="2624">
                  <c:v>2635.6869999999999</c:v>
                </c:pt>
                <c:pt idx="2625">
                  <c:v>2636.701</c:v>
                </c:pt>
                <c:pt idx="2626">
                  <c:v>2637.701</c:v>
                </c:pt>
                <c:pt idx="2627">
                  <c:v>2638.7020000000002</c:v>
                </c:pt>
                <c:pt idx="2628">
                  <c:v>2639.7170000000001</c:v>
                </c:pt>
                <c:pt idx="2629">
                  <c:v>2640.7179999999998</c:v>
                </c:pt>
                <c:pt idx="2630">
                  <c:v>2641.7190000000001</c:v>
                </c:pt>
                <c:pt idx="2631">
                  <c:v>2642.72</c:v>
                </c:pt>
                <c:pt idx="2632">
                  <c:v>2643.72</c:v>
                </c:pt>
                <c:pt idx="2633">
                  <c:v>2644.721</c:v>
                </c:pt>
                <c:pt idx="2634">
                  <c:v>2645.7330000000002</c:v>
                </c:pt>
                <c:pt idx="2635">
                  <c:v>2646.7339999999999</c:v>
                </c:pt>
                <c:pt idx="2636">
                  <c:v>2647.748</c:v>
                </c:pt>
                <c:pt idx="2637">
                  <c:v>2648.748</c:v>
                </c:pt>
                <c:pt idx="2638">
                  <c:v>2649.7489999999998</c:v>
                </c:pt>
                <c:pt idx="2639">
                  <c:v>2650.7640000000001</c:v>
                </c:pt>
                <c:pt idx="2640">
                  <c:v>2651.7649999999999</c:v>
                </c:pt>
                <c:pt idx="2641">
                  <c:v>2652.7649999999999</c:v>
                </c:pt>
                <c:pt idx="2642">
                  <c:v>2653.7649999999999</c:v>
                </c:pt>
                <c:pt idx="2643">
                  <c:v>2654.7660000000001</c:v>
                </c:pt>
                <c:pt idx="2644">
                  <c:v>2655.7669999999998</c:v>
                </c:pt>
                <c:pt idx="2645">
                  <c:v>2656.7820000000002</c:v>
                </c:pt>
                <c:pt idx="2646">
                  <c:v>2657.7820000000002</c:v>
                </c:pt>
                <c:pt idx="2647">
                  <c:v>2658.7829999999999</c:v>
                </c:pt>
                <c:pt idx="2648">
                  <c:v>2659.7829999999999</c:v>
                </c:pt>
                <c:pt idx="2649">
                  <c:v>2660.797</c:v>
                </c:pt>
                <c:pt idx="2650">
                  <c:v>2661.7979999999998</c:v>
                </c:pt>
                <c:pt idx="2651">
                  <c:v>2662.8</c:v>
                </c:pt>
                <c:pt idx="2652">
                  <c:v>2663.8110000000001</c:v>
                </c:pt>
                <c:pt idx="2653">
                  <c:v>2664.8110000000001</c:v>
                </c:pt>
                <c:pt idx="2654">
                  <c:v>2665.8119999999999</c:v>
                </c:pt>
                <c:pt idx="2655">
                  <c:v>2666.8130000000001</c:v>
                </c:pt>
                <c:pt idx="2656">
                  <c:v>2667.8119999999999</c:v>
                </c:pt>
                <c:pt idx="2657">
                  <c:v>2668.8270000000002</c:v>
                </c:pt>
                <c:pt idx="2658">
                  <c:v>2669.828</c:v>
                </c:pt>
                <c:pt idx="2659">
                  <c:v>2670.8290000000002</c:v>
                </c:pt>
                <c:pt idx="2660">
                  <c:v>2671.8429999999998</c:v>
                </c:pt>
                <c:pt idx="2661">
                  <c:v>2672.8429999999998</c:v>
                </c:pt>
                <c:pt idx="2662">
                  <c:v>2673.8490000000002</c:v>
                </c:pt>
                <c:pt idx="2663">
                  <c:v>2674.857</c:v>
                </c:pt>
                <c:pt idx="2664">
                  <c:v>2675.8580000000002</c:v>
                </c:pt>
                <c:pt idx="2665">
                  <c:v>2676.8589999999999</c:v>
                </c:pt>
                <c:pt idx="2666">
                  <c:v>2677.8739999999998</c:v>
                </c:pt>
                <c:pt idx="2667">
                  <c:v>2678.8739999999998</c:v>
                </c:pt>
                <c:pt idx="2668">
                  <c:v>2679.89</c:v>
                </c:pt>
                <c:pt idx="2669">
                  <c:v>2680.8910000000001</c:v>
                </c:pt>
                <c:pt idx="2670">
                  <c:v>2681.89</c:v>
                </c:pt>
                <c:pt idx="2671">
                  <c:v>2682.8910000000001</c:v>
                </c:pt>
                <c:pt idx="2672">
                  <c:v>2683.9050000000002</c:v>
                </c:pt>
                <c:pt idx="2673">
                  <c:v>2684.9050000000002</c:v>
                </c:pt>
                <c:pt idx="2674">
                  <c:v>2685.9059999999999</c:v>
                </c:pt>
                <c:pt idx="2675">
                  <c:v>2686.9209999999998</c:v>
                </c:pt>
                <c:pt idx="2676">
                  <c:v>2687.922</c:v>
                </c:pt>
                <c:pt idx="2677">
                  <c:v>2688.9360000000001</c:v>
                </c:pt>
                <c:pt idx="2678">
                  <c:v>2689.9360000000001</c:v>
                </c:pt>
                <c:pt idx="2679">
                  <c:v>2690.9369999999999</c:v>
                </c:pt>
                <c:pt idx="2680">
                  <c:v>2691.9389999999999</c:v>
                </c:pt>
                <c:pt idx="2681">
                  <c:v>2692.94</c:v>
                </c:pt>
                <c:pt idx="2682">
                  <c:v>2693.9520000000002</c:v>
                </c:pt>
                <c:pt idx="2683">
                  <c:v>2694.9670000000001</c:v>
                </c:pt>
                <c:pt idx="2684">
                  <c:v>2695.9670000000001</c:v>
                </c:pt>
                <c:pt idx="2685">
                  <c:v>2696.9679999999998</c:v>
                </c:pt>
                <c:pt idx="2686">
                  <c:v>2697.9690000000001</c:v>
                </c:pt>
                <c:pt idx="2687">
                  <c:v>2698.9830000000002</c:v>
                </c:pt>
                <c:pt idx="2688">
                  <c:v>2699.9870000000001</c:v>
                </c:pt>
                <c:pt idx="2689">
                  <c:v>2700.989</c:v>
                </c:pt>
                <c:pt idx="2690">
                  <c:v>2702.0010000000002</c:v>
                </c:pt>
                <c:pt idx="2691">
                  <c:v>2703</c:v>
                </c:pt>
                <c:pt idx="2692">
                  <c:v>2704.0010000000002</c:v>
                </c:pt>
                <c:pt idx="2693">
                  <c:v>2705.002</c:v>
                </c:pt>
                <c:pt idx="2694">
                  <c:v>2706.0140000000001</c:v>
                </c:pt>
                <c:pt idx="2695">
                  <c:v>2707.0149999999999</c:v>
                </c:pt>
                <c:pt idx="2696">
                  <c:v>2708.0160000000001</c:v>
                </c:pt>
                <c:pt idx="2697">
                  <c:v>2709.03</c:v>
                </c:pt>
                <c:pt idx="2698">
                  <c:v>2710.0309999999999</c:v>
                </c:pt>
                <c:pt idx="2699">
                  <c:v>2711.0450000000001</c:v>
                </c:pt>
                <c:pt idx="2700">
                  <c:v>2712.0459999999998</c:v>
                </c:pt>
                <c:pt idx="2701">
                  <c:v>2713.047</c:v>
                </c:pt>
                <c:pt idx="2702">
                  <c:v>2714.047</c:v>
                </c:pt>
                <c:pt idx="2703">
                  <c:v>2715.047</c:v>
                </c:pt>
                <c:pt idx="2704">
                  <c:v>2716.047</c:v>
                </c:pt>
                <c:pt idx="2705">
                  <c:v>2717.06</c:v>
                </c:pt>
                <c:pt idx="2706">
                  <c:v>2718.0610000000001</c:v>
                </c:pt>
                <c:pt idx="2707">
                  <c:v>2719.0619999999999</c:v>
                </c:pt>
                <c:pt idx="2708">
                  <c:v>2720.0630000000001</c:v>
                </c:pt>
                <c:pt idx="2709">
                  <c:v>2721.0639999999999</c:v>
                </c:pt>
                <c:pt idx="2710">
                  <c:v>2722.078</c:v>
                </c:pt>
                <c:pt idx="2711">
                  <c:v>2723.0920000000001</c:v>
                </c:pt>
                <c:pt idx="2712">
                  <c:v>2724.0929999999998</c:v>
                </c:pt>
                <c:pt idx="2713">
                  <c:v>2725.0940000000001</c:v>
                </c:pt>
                <c:pt idx="2714">
                  <c:v>2726.107</c:v>
                </c:pt>
                <c:pt idx="2715">
                  <c:v>2727.1129999999998</c:v>
                </c:pt>
                <c:pt idx="2716">
                  <c:v>2728.123</c:v>
                </c:pt>
                <c:pt idx="2717">
                  <c:v>2729.123</c:v>
                </c:pt>
                <c:pt idx="2718">
                  <c:v>2730.123</c:v>
                </c:pt>
                <c:pt idx="2719">
                  <c:v>2731.123</c:v>
                </c:pt>
                <c:pt idx="2720">
                  <c:v>2732.1390000000001</c:v>
                </c:pt>
                <c:pt idx="2721">
                  <c:v>2733.1410000000001</c:v>
                </c:pt>
                <c:pt idx="2722">
                  <c:v>2734.1550000000002</c:v>
                </c:pt>
                <c:pt idx="2723">
                  <c:v>2735.1559999999999</c:v>
                </c:pt>
                <c:pt idx="2724">
                  <c:v>2736.17</c:v>
                </c:pt>
                <c:pt idx="2725">
                  <c:v>2737.17</c:v>
                </c:pt>
                <c:pt idx="2726">
                  <c:v>2738.1709999999998</c:v>
                </c:pt>
                <c:pt idx="2727">
                  <c:v>2739.172</c:v>
                </c:pt>
                <c:pt idx="2728">
                  <c:v>2740.172</c:v>
                </c:pt>
                <c:pt idx="2729">
                  <c:v>2741.1860000000001</c:v>
                </c:pt>
                <c:pt idx="2730">
                  <c:v>2742.1869999999999</c:v>
                </c:pt>
                <c:pt idx="2731">
                  <c:v>2743.2020000000002</c:v>
                </c:pt>
                <c:pt idx="2732">
                  <c:v>2744.2020000000002</c:v>
                </c:pt>
                <c:pt idx="2733">
                  <c:v>2745.2020000000002</c:v>
                </c:pt>
                <c:pt idx="2734">
                  <c:v>2746.203</c:v>
                </c:pt>
                <c:pt idx="2735">
                  <c:v>2747.2159999999999</c:v>
                </c:pt>
                <c:pt idx="2736">
                  <c:v>2748.22</c:v>
                </c:pt>
                <c:pt idx="2737">
                  <c:v>2749.2339999999999</c:v>
                </c:pt>
                <c:pt idx="2738">
                  <c:v>2750.2350000000001</c:v>
                </c:pt>
                <c:pt idx="2739">
                  <c:v>2751.2339999999999</c:v>
                </c:pt>
                <c:pt idx="2740">
                  <c:v>2752.2350000000001</c:v>
                </c:pt>
                <c:pt idx="2741">
                  <c:v>2753.25</c:v>
                </c:pt>
                <c:pt idx="2742">
                  <c:v>2754.2649999999999</c:v>
                </c:pt>
                <c:pt idx="2743">
                  <c:v>2755.2640000000001</c:v>
                </c:pt>
                <c:pt idx="2744">
                  <c:v>2756.28</c:v>
                </c:pt>
                <c:pt idx="2745">
                  <c:v>2757.2809999999999</c:v>
                </c:pt>
                <c:pt idx="2746">
                  <c:v>2758.2950000000001</c:v>
                </c:pt>
                <c:pt idx="2747">
                  <c:v>2759.2959999999998</c:v>
                </c:pt>
                <c:pt idx="2748">
                  <c:v>2760.297</c:v>
                </c:pt>
                <c:pt idx="2749">
                  <c:v>2761.2979999999998</c:v>
                </c:pt>
                <c:pt idx="2750">
                  <c:v>2762.3119999999999</c:v>
                </c:pt>
                <c:pt idx="2751">
                  <c:v>2763.317</c:v>
                </c:pt>
                <c:pt idx="2752">
                  <c:v>2764.3270000000002</c:v>
                </c:pt>
                <c:pt idx="2753">
                  <c:v>2765.328</c:v>
                </c:pt>
                <c:pt idx="2754">
                  <c:v>2766.3420000000001</c:v>
                </c:pt>
                <c:pt idx="2755">
                  <c:v>2767.3440000000001</c:v>
                </c:pt>
                <c:pt idx="2756">
                  <c:v>2768.3429999999998</c:v>
                </c:pt>
                <c:pt idx="2757">
                  <c:v>2769.3429999999998</c:v>
                </c:pt>
                <c:pt idx="2758">
                  <c:v>2770.3429999999998</c:v>
                </c:pt>
                <c:pt idx="2759">
                  <c:v>2771.3429999999998</c:v>
                </c:pt>
                <c:pt idx="2760">
                  <c:v>2772.3440000000001</c:v>
                </c:pt>
                <c:pt idx="2761">
                  <c:v>2773.3580000000002</c:v>
                </c:pt>
                <c:pt idx="2762">
                  <c:v>2774.3609999999999</c:v>
                </c:pt>
                <c:pt idx="2763">
                  <c:v>2775.3609999999999</c:v>
                </c:pt>
                <c:pt idx="2764">
                  <c:v>2776.3739999999998</c:v>
                </c:pt>
                <c:pt idx="2765">
                  <c:v>2777.375</c:v>
                </c:pt>
                <c:pt idx="2766">
                  <c:v>2778.3760000000002</c:v>
                </c:pt>
                <c:pt idx="2767">
                  <c:v>2779.3760000000002</c:v>
                </c:pt>
                <c:pt idx="2768">
                  <c:v>2780.377</c:v>
                </c:pt>
                <c:pt idx="2769">
                  <c:v>2781.377</c:v>
                </c:pt>
                <c:pt idx="2770">
                  <c:v>2782.3919999999998</c:v>
                </c:pt>
                <c:pt idx="2771">
                  <c:v>2783.3919999999998</c:v>
                </c:pt>
                <c:pt idx="2772">
                  <c:v>2784.404</c:v>
                </c:pt>
                <c:pt idx="2773">
                  <c:v>2785.4090000000001</c:v>
                </c:pt>
                <c:pt idx="2774">
                  <c:v>2786.42</c:v>
                </c:pt>
                <c:pt idx="2775">
                  <c:v>2787.4209999999998</c:v>
                </c:pt>
                <c:pt idx="2776">
                  <c:v>2788.4209999999998</c:v>
                </c:pt>
                <c:pt idx="2777">
                  <c:v>2789.422</c:v>
                </c:pt>
                <c:pt idx="2778">
                  <c:v>2790.4229999999998</c:v>
                </c:pt>
                <c:pt idx="2779">
                  <c:v>2791.4369999999999</c:v>
                </c:pt>
                <c:pt idx="2780">
                  <c:v>2792.4369999999999</c:v>
                </c:pt>
                <c:pt idx="2781">
                  <c:v>2793.4380000000001</c:v>
                </c:pt>
                <c:pt idx="2782">
                  <c:v>2794.4389999999999</c:v>
                </c:pt>
                <c:pt idx="2783">
                  <c:v>2795.4549999999999</c:v>
                </c:pt>
                <c:pt idx="2784">
                  <c:v>2796.47</c:v>
                </c:pt>
                <c:pt idx="2785">
                  <c:v>2797.5050000000001</c:v>
                </c:pt>
                <c:pt idx="2786">
                  <c:v>2798.4830000000002</c:v>
                </c:pt>
                <c:pt idx="2787">
                  <c:v>2799.4839999999999</c:v>
                </c:pt>
                <c:pt idx="2788">
                  <c:v>2800.4850000000001</c:v>
                </c:pt>
                <c:pt idx="2789">
                  <c:v>2801.4850000000001</c:v>
                </c:pt>
                <c:pt idx="2790">
                  <c:v>2802.5520000000001</c:v>
                </c:pt>
                <c:pt idx="2791">
                  <c:v>2803.4859999999999</c:v>
                </c:pt>
                <c:pt idx="2792">
                  <c:v>2804.4870000000001</c:v>
                </c:pt>
                <c:pt idx="2793">
                  <c:v>2805.4879999999998</c:v>
                </c:pt>
                <c:pt idx="2794">
                  <c:v>2806.49</c:v>
                </c:pt>
                <c:pt idx="2795">
                  <c:v>2807.52</c:v>
                </c:pt>
                <c:pt idx="2796">
                  <c:v>2808.5129999999999</c:v>
                </c:pt>
                <c:pt idx="2797">
                  <c:v>2809.5129999999999</c:v>
                </c:pt>
                <c:pt idx="2798">
                  <c:v>2810.5239999999999</c:v>
                </c:pt>
                <c:pt idx="2799">
                  <c:v>2811.5340000000001</c:v>
                </c:pt>
                <c:pt idx="2800">
                  <c:v>2812.5619999999999</c:v>
                </c:pt>
                <c:pt idx="2801">
                  <c:v>2813.547</c:v>
                </c:pt>
                <c:pt idx="2802">
                  <c:v>2814.549</c:v>
                </c:pt>
                <c:pt idx="2803">
                  <c:v>2815.55</c:v>
                </c:pt>
                <c:pt idx="2804">
                  <c:v>2816.5639999999999</c:v>
                </c:pt>
                <c:pt idx="2805">
                  <c:v>2817.5650000000001</c:v>
                </c:pt>
                <c:pt idx="2806">
                  <c:v>2818.5659999999998</c:v>
                </c:pt>
                <c:pt idx="2807">
                  <c:v>2819.5790000000002</c:v>
                </c:pt>
                <c:pt idx="2808">
                  <c:v>2820.58</c:v>
                </c:pt>
                <c:pt idx="2809">
                  <c:v>2821.5810000000001</c:v>
                </c:pt>
                <c:pt idx="2810">
                  <c:v>2822.5920000000001</c:v>
                </c:pt>
                <c:pt idx="2811">
                  <c:v>2823.5929999999998</c:v>
                </c:pt>
                <c:pt idx="2812">
                  <c:v>2824.607</c:v>
                </c:pt>
                <c:pt idx="2813">
                  <c:v>2825.6080000000002</c:v>
                </c:pt>
                <c:pt idx="2814">
                  <c:v>2826.6089999999999</c:v>
                </c:pt>
                <c:pt idx="2815">
                  <c:v>2827.61</c:v>
                </c:pt>
                <c:pt idx="2816">
                  <c:v>2828.6109999999999</c:v>
                </c:pt>
                <c:pt idx="2817">
                  <c:v>2829.6260000000002</c:v>
                </c:pt>
                <c:pt idx="2818">
                  <c:v>2830.627</c:v>
                </c:pt>
                <c:pt idx="2819">
                  <c:v>2831.6390000000001</c:v>
                </c:pt>
                <c:pt idx="2820">
                  <c:v>2832.64</c:v>
                </c:pt>
                <c:pt idx="2821">
                  <c:v>2833.643</c:v>
                </c:pt>
                <c:pt idx="2822">
                  <c:v>2834.6550000000002</c:v>
                </c:pt>
                <c:pt idx="2823">
                  <c:v>2835.6559999999999</c:v>
                </c:pt>
                <c:pt idx="2824">
                  <c:v>2836.6559999999999</c:v>
                </c:pt>
                <c:pt idx="2825">
                  <c:v>2837.6570000000002</c:v>
                </c:pt>
                <c:pt idx="2826">
                  <c:v>2838.6579999999999</c:v>
                </c:pt>
                <c:pt idx="2827">
                  <c:v>2839.6709999999998</c:v>
                </c:pt>
                <c:pt idx="2828">
                  <c:v>2840.672</c:v>
                </c:pt>
                <c:pt idx="2829">
                  <c:v>2841.672</c:v>
                </c:pt>
                <c:pt idx="2830">
                  <c:v>2842.6729999999998</c:v>
                </c:pt>
                <c:pt idx="2831">
                  <c:v>2843.6869999999999</c:v>
                </c:pt>
                <c:pt idx="2832">
                  <c:v>2844.6880000000001</c:v>
                </c:pt>
                <c:pt idx="2833">
                  <c:v>2845.69</c:v>
                </c:pt>
                <c:pt idx="2834">
                  <c:v>2846.7040000000002</c:v>
                </c:pt>
                <c:pt idx="2835">
                  <c:v>2847.7049999999999</c:v>
                </c:pt>
                <c:pt idx="2836">
                  <c:v>2848.72</c:v>
                </c:pt>
                <c:pt idx="2837">
                  <c:v>2849.732</c:v>
                </c:pt>
                <c:pt idx="2838">
                  <c:v>2850.7330000000002</c:v>
                </c:pt>
                <c:pt idx="2839">
                  <c:v>2851.7330000000002</c:v>
                </c:pt>
                <c:pt idx="2840">
                  <c:v>2852.7339999999999</c:v>
                </c:pt>
                <c:pt idx="2841">
                  <c:v>2853.7350000000001</c:v>
                </c:pt>
                <c:pt idx="2842">
                  <c:v>2854.748</c:v>
                </c:pt>
                <c:pt idx="2843">
                  <c:v>2855.7489999999998</c:v>
                </c:pt>
                <c:pt idx="2844">
                  <c:v>2856.7489999999998</c:v>
                </c:pt>
                <c:pt idx="2845">
                  <c:v>2857.75</c:v>
                </c:pt>
                <c:pt idx="2846">
                  <c:v>2858.75</c:v>
                </c:pt>
                <c:pt idx="2847">
                  <c:v>2859.75</c:v>
                </c:pt>
                <c:pt idx="2848">
                  <c:v>2860.7649999999999</c:v>
                </c:pt>
                <c:pt idx="2849">
                  <c:v>2861.7660000000001</c:v>
                </c:pt>
                <c:pt idx="2850">
                  <c:v>2862.779</c:v>
                </c:pt>
                <c:pt idx="2851">
                  <c:v>2863.78</c:v>
                </c:pt>
                <c:pt idx="2852">
                  <c:v>2864.7809999999999</c:v>
                </c:pt>
                <c:pt idx="2853">
                  <c:v>2865.7809999999999</c:v>
                </c:pt>
                <c:pt idx="2854">
                  <c:v>2866.7860000000001</c:v>
                </c:pt>
                <c:pt idx="2855">
                  <c:v>2867.7869999999998</c:v>
                </c:pt>
                <c:pt idx="2856">
                  <c:v>2868.788</c:v>
                </c:pt>
                <c:pt idx="2857">
                  <c:v>2869.7959999999998</c:v>
                </c:pt>
                <c:pt idx="2858">
                  <c:v>2870.797</c:v>
                </c:pt>
                <c:pt idx="2859">
                  <c:v>2871.797</c:v>
                </c:pt>
                <c:pt idx="2860">
                  <c:v>2872.797</c:v>
                </c:pt>
                <c:pt idx="2861">
                  <c:v>2873.797</c:v>
                </c:pt>
                <c:pt idx="2862">
                  <c:v>2874.81</c:v>
                </c:pt>
                <c:pt idx="2863">
                  <c:v>2875.8110000000001</c:v>
                </c:pt>
                <c:pt idx="2864">
                  <c:v>2876.8119999999999</c:v>
                </c:pt>
                <c:pt idx="2865">
                  <c:v>2877.8119999999999</c:v>
                </c:pt>
                <c:pt idx="2866">
                  <c:v>2878.8150000000001</c:v>
                </c:pt>
                <c:pt idx="2867">
                  <c:v>2879.8290000000002</c:v>
                </c:pt>
                <c:pt idx="2868">
                  <c:v>2880.8429999999998</c:v>
                </c:pt>
                <c:pt idx="2869">
                  <c:v>2881.8580000000002</c:v>
                </c:pt>
                <c:pt idx="2870">
                  <c:v>2882.8629999999998</c:v>
                </c:pt>
                <c:pt idx="2871">
                  <c:v>2883.864</c:v>
                </c:pt>
                <c:pt idx="2872">
                  <c:v>2884.88</c:v>
                </c:pt>
                <c:pt idx="2873">
                  <c:v>2885.8910000000001</c:v>
                </c:pt>
                <c:pt idx="2874">
                  <c:v>2886.8969999999999</c:v>
                </c:pt>
                <c:pt idx="2875">
                  <c:v>2887.8969999999999</c:v>
                </c:pt>
                <c:pt idx="2876">
                  <c:v>2888.9059999999999</c:v>
                </c:pt>
                <c:pt idx="2877">
                  <c:v>2889.9070000000002</c:v>
                </c:pt>
                <c:pt idx="2878">
                  <c:v>2890.922</c:v>
                </c:pt>
                <c:pt idx="2879">
                  <c:v>2891.9229999999998</c:v>
                </c:pt>
                <c:pt idx="2880">
                  <c:v>2892.9369999999999</c:v>
                </c:pt>
                <c:pt idx="2881">
                  <c:v>2893.9380000000001</c:v>
                </c:pt>
                <c:pt idx="2882">
                  <c:v>2894.9520000000002</c:v>
                </c:pt>
                <c:pt idx="2883">
                  <c:v>2895.9679999999998</c:v>
                </c:pt>
                <c:pt idx="2884">
                  <c:v>2896.982</c:v>
                </c:pt>
                <c:pt idx="2885">
                  <c:v>2897.9830000000002</c:v>
                </c:pt>
                <c:pt idx="2886">
                  <c:v>2898.9839999999999</c:v>
                </c:pt>
                <c:pt idx="2887">
                  <c:v>2899.9850000000001</c:v>
                </c:pt>
                <c:pt idx="2888">
                  <c:v>2900.9989999999998</c:v>
                </c:pt>
                <c:pt idx="2889">
                  <c:v>2901.9989999999998</c:v>
                </c:pt>
                <c:pt idx="2890">
                  <c:v>2903</c:v>
                </c:pt>
                <c:pt idx="2891">
                  <c:v>2904.0010000000002</c:v>
                </c:pt>
                <c:pt idx="2892">
                  <c:v>2905.0010000000002</c:v>
                </c:pt>
                <c:pt idx="2893">
                  <c:v>2906.0149999999999</c:v>
                </c:pt>
                <c:pt idx="2894">
                  <c:v>2907.02</c:v>
                </c:pt>
                <c:pt idx="2895">
                  <c:v>2908.0210000000002</c:v>
                </c:pt>
                <c:pt idx="2896">
                  <c:v>2909.02</c:v>
                </c:pt>
                <c:pt idx="2897">
                  <c:v>2910.029</c:v>
                </c:pt>
                <c:pt idx="2898">
                  <c:v>2911.03</c:v>
                </c:pt>
                <c:pt idx="2899">
                  <c:v>2912.0309999999999</c:v>
                </c:pt>
                <c:pt idx="2900">
                  <c:v>2913.0320000000002</c:v>
                </c:pt>
                <c:pt idx="2901">
                  <c:v>2914.0309999999999</c:v>
                </c:pt>
                <c:pt idx="2902">
                  <c:v>2915.0309999999999</c:v>
                </c:pt>
                <c:pt idx="2903">
                  <c:v>2916.0459999999998</c:v>
                </c:pt>
                <c:pt idx="2904">
                  <c:v>2917.06</c:v>
                </c:pt>
                <c:pt idx="2905">
                  <c:v>2918.0630000000001</c:v>
                </c:pt>
                <c:pt idx="2906">
                  <c:v>2919.0639999999999</c:v>
                </c:pt>
                <c:pt idx="2907">
                  <c:v>2920.078</c:v>
                </c:pt>
                <c:pt idx="2908">
                  <c:v>2921.0790000000002</c:v>
                </c:pt>
                <c:pt idx="2909">
                  <c:v>2922.0929999999998</c:v>
                </c:pt>
                <c:pt idx="2910">
                  <c:v>2923.0929999999998</c:v>
                </c:pt>
                <c:pt idx="2911">
                  <c:v>2924.0929999999998</c:v>
                </c:pt>
                <c:pt idx="2912">
                  <c:v>2925.0940000000001</c:v>
                </c:pt>
                <c:pt idx="2913">
                  <c:v>2926.0949999999998</c:v>
                </c:pt>
                <c:pt idx="2914">
                  <c:v>2927.096</c:v>
                </c:pt>
                <c:pt idx="2915">
                  <c:v>2928.1089999999999</c:v>
                </c:pt>
                <c:pt idx="2916">
                  <c:v>2929.1239999999998</c:v>
                </c:pt>
                <c:pt idx="2917">
                  <c:v>2930.125</c:v>
                </c:pt>
                <c:pt idx="2918">
                  <c:v>2931.1260000000002</c:v>
                </c:pt>
                <c:pt idx="2919">
                  <c:v>2932.127</c:v>
                </c:pt>
                <c:pt idx="2920">
                  <c:v>2933.1390000000001</c:v>
                </c:pt>
                <c:pt idx="2921">
                  <c:v>2934.143</c:v>
                </c:pt>
                <c:pt idx="2922">
                  <c:v>2935.1550000000002</c:v>
                </c:pt>
                <c:pt idx="2923">
                  <c:v>2936.1559999999999</c:v>
                </c:pt>
                <c:pt idx="2924">
                  <c:v>2937.1570000000002</c:v>
                </c:pt>
                <c:pt idx="2925">
                  <c:v>2938.1570000000002</c:v>
                </c:pt>
                <c:pt idx="2926">
                  <c:v>2939.1590000000001</c:v>
                </c:pt>
                <c:pt idx="2927">
                  <c:v>2940.1709999999998</c:v>
                </c:pt>
                <c:pt idx="2928">
                  <c:v>2941.172</c:v>
                </c:pt>
                <c:pt idx="2929">
                  <c:v>2942.172</c:v>
                </c:pt>
                <c:pt idx="2930">
                  <c:v>2943.1849999999999</c:v>
                </c:pt>
                <c:pt idx="2931">
                  <c:v>2944.1860000000001</c:v>
                </c:pt>
                <c:pt idx="2932">
                  <c:v>2945.1930000000002</c:v>
                </c:pt>
                <c:pt idx="2933">
                  <c:v>2946.194</c:v>
                </c:pt>
                <c:pt idx="2934">
                  <c:v>2947.2060000000001</c:v>
                </c:pt>
                <c:pt idx="2935">
                  <c:v>2948.2179999999998</c:v>
                </c:pt>
                <c:pt idx="2936">
                  <c:v>2949.2170000000001</c:v>
                </c:pt>
                <c:pt idx="2937">
                  <c:v>2950.2170000000001</c:v>
                </c:pt>
                <c:pt idx="2938">
                  <c:v>2951.2179999999998</c:v>
                </c:pt>
                <c:pt idx="2939">
                  <c:v>2952.2190000000001</c:v>
                </c:pt>
                <c:pt idx="2940">
                  <c:v>2953.22</c:v>
                </c:pt>
                <c:pt idx="2941">
                  <c:v>2954.2330000000002</c:v>
                </c:pt>
                <c:pt idx="2942">
                  <c:v>2955.2339999999999</c:v>
                </c:pt>
                <c:pt idx="2943">
                  <c:v>2956.2339999999999</c:v>
                </c:pt>
                <c:pt idx="2944">
                  <c:v>2957.2339999999999</c:v>
                </c:pt>
                <c:pt idx="2945">
                  <c:v>2958.2350000000001</c:v>
                </c:pt>
                <c:pt idx="2946">
                  <c:v>2959.2350000000001</c:v>
                </c:pt>
                <c:pt idx="2947">
                  <c:v>2960.2359999999999</c:v>
                </c:pt>
                <c:pt idx="2948">
                  <c:v>2961.248</c:v>
                </c:pt>
                <c:pt idx="2949">
                  <c:v>2962.2489999999998</c:v>
                </c:pt>
                <c:pt idx="2950">
                  <c:v>2963.2489999999998</c:v>
                </c:pt>
                <c:pt idx="2951">
                  <c:v>2964.25</c:v>
                </c:pt>
                <c:pt idx="2952">
                  <c:v>2965.2510000000002</c:v>
                </c:pt>
                <c:pt idx="2953">
                  <c:v>2966.2510000000002</c:v>
                </c:pt>
                <c:pt idx="2954">
                  <c:v>2967.2669999999998</c:v>
                </c:pt>
                <c:pt idx="2955">
                  <c:v>2968.27</c:v>
                </c:pt>
                <c:pt idx="2956">
                  <c:v>2969.2809999999999</c:v>
                </c:pt>
                <c:pt idx="2957">
                  <c:v>2970.2820000000002</c:v>
                </c:pt>
                <c:pt idx="2958">
                  <c:v>2971.2950000000001</c:v>
                </c:pt>
                <c:pt idx="2959">
                  <c:v>2972.2959999999998</c:v>
                </c:pt>
                <c:pt idx="2960">
                  <c:v>2973.3110000000001</c:v>
                </c:pt>
                <c:pt idx="2961">
                  <c:v>2974.3119999999999</c:v>
                </c:pt>
                <c:pt idx="2962">
                  <c:v>2975.3130000000001</c:v>
                </c:pt>
                <c:pt idx="2963">
                  <c:v>2976.3130000000001</c:v>
                </c:pt>
                <c:pt idx="2964">
                  <c:v>2977.3139999999999</c:v>
                </c:pt>
                <c:pt idx="2965">
                  <c:v>2978.3150000000001</c:v>
                </c:pt>
                <c:pt idx="2966">
                  <c:v>2979.3270000000002</c:v>
                </c:pt>
                <c:pt idx="2967">
                  <c:v>2980.328</c:v>
                </c:pt>
                <c:pt idx="2968">
                  <c:v>2981.328</c:v>
                </c:pt>
                <c:pt idx="2969">
                  <c:v>2982.3290000000002</c:v>
                </c:pt>
                <c:pt idx="2970">
                  <c:v>2983.3420000000001</c:v>
                </c:pt>
                <c:pt idx="2971">
                  <c:v>2984.3449999999998</c:v>
                </c:pt>
                <c:pt idx="2972">
                  <c:v>2985.3449999999998</c:v>
                </c:pt>
                <c:pt idx="2973">
                  <c:v>2986.3589999999999</c:v>
                </c:pt>
                <c:pt idx="2974">
                  <c:v>2987.373</c:v>
                </c:pt>
                <c:pt idx="2975">
                  <c:v>2988.3739999999998</c:v>
                </c:pt>
                <c:pt idx="2976">
                  <c:v>2989.38</c:v>
                </c:pt>
                <c:pt idx="2977">
                  <c:v>2990.3910000000001</c:v>
                </c:pt>
                <c:pt idx="2978">
                  <c:v>2991.3910000000001</c:v>
                </c:pt>
                <c:pt idx="2979">
                  <c:v>2992.4059999999999</c:v>
                </c:pt>
                <c:pt idx="2980">
                  <c:v>2993.4070000000002</c:v>
                </c:pt>
                <c:pt idx="2981">
                  <c:v>2994.4090000000001</c:v>
                </c:pt>
                <c:pt idx="2982">
                  <c:v>2995.42</c:v>
                </c:pt>
                <c:pt idx="2983">
                  <c:v>2996.4209999999998</c:v>
                </c:pt>
                <c:pt idx="2984">
                  <c:v>2997.424</c:v>
                </c:pt>
                <c:pt idx="2985">
                  <c:v>2998.424</c:v>
                </c:pt>
                <c:pt idx="2986">
                  <c:v>2999.4250000000002</c:v>
                </c:pt>
                <c:pt idx="2987">
                  <c:v>3000.4360000000001</c:v>
                </c:pt>
                <c:pt idx="2988">
                  <c:v>3001.4369999999999</c:v>
                </c:pt>
                <c:pt idx="2989">
                  <c:v>3002.4380000000001</c:v>
                </c:pt>
                <c:pt idx="2990">
                  <c:v>3003.4389999999999</c:v>
                </c:pt>
                <c:pt idx="2991">
                  <c:v>3004.4540000000002</c:v>
                </c:pt>
                <c:pt idx="2992">
                  <c:v>3005.4540000000002</c:v>
                </c:pt>
                <c:pt idx="2993">
                  <c:v>3006.4670000000001</c:v>
                </c:pt>
                <c:pt idx="2994">
                  <c:v>3007.4670000000001</c:v>
                </c:pt>
                <c:pt idx="2995">
                  <c:v>3008.4679999999998</c:v>
                </c:pt>
                <c:pt idx="2996">
                  <c:v>3009.4690000000001</c:v>
                </c:pt>
                <c:pt idx="2997">
                  <c:v>3010.47</c:v>
                </c:pt>
                <c:pt idx="2998">
                  <c:v>3011.482</c:v>
                </c:pt>
                <c:pt idx="2999">
                  <c:v>3012.4830000000002</c:v>
                </c:pt>
                <c:pt idx="3000">
                  <c:v>3013.4839999999999</c:v>
                </c:pt>
                <c:pt idx="3001">
                  <c:v>3014.4850000000001</c:v>
                </c:pt>
                <c:pt idx="3002">
                  <c:v>3015.4850000000001</c:v>
                </c:pt>
                <c:pt idx="3003">
                  <c:v>3016.498</c:v>
                </c:pt>
                <c:pt idx="3004">
                  <c:v>3017.498</c:v>
                </c:pt>
                <c:pt idx="3005">
                  <c:v>3018.4989999999998</c:v>
                </c:pt>
                <c:pt idx="3006">
                  <c:v>3019.4989999999998</c:v>
                </c:pt>
                <c:pt idx="3007">
                  <c:v>3020.5010000000002</c:v>
                </c:pt>
                <c:pt idx="3008">
                  <c:v>3021.5140000000001</c:v>
                </c:pt>
                <c:pt idx="3009">
                  <c:v>3022.5160000000001</c:v>
                </c:pt>
                <c:pt idx="3010">
                  <c:v>3023.5169999999998</c:v>
                </c:pt>
                <c:pt idx="3011">
                  <c:v>3024.518</c:v>
                </c:pt>
                <c:pt idx="3012">
                  <c:v>3025.518</c:v>
                </c:pt>
                <c:pt idx="3013">
                  <c:v>3026.5320000000002</c:v>
                </c:pt>
                <c:pt idx="3014">
                  <c:v>3027.547</c:v>
                </c:pt>
                <c:pt idx="3015">
                  <c:v>3028.5479999999998</c:v>
                </c:pt>
                <c:pt idx="3016">
                  <c:v>3029.5479999999998</c:v>
                </c:pt>
                <c:pt idx="3017">
                  <c:v>3030.5630000000001</c:v>
                </c:pt>
                <c:pt idx="3018">
                  <c:v>3031.576</c:v>
                </c:pt>
                <c:pt idx="3019">
                  <c:v>3032.5819999999999</c:v>
                </c:pt>
                <c:pt idx="3020">
                  <c:v>3033.596</c:v>
                </c:pt>
                <c:pt idx="3021">
                  <c:v>3034.596</c:v>
                </c:pt>
                <c:pt idx="3022">
                  <c:v>3035.5970000000002</c:v>
                </c:pt>
                <c:pt idx="3023">
                  <c:v>3036.6089999999999</c:v>
                </c:pt>
                <c:pt idx="3024">
                  <c:v>3037.6149999999998</c:v>
                </c:pt>
                <c:pt idx="3025">
                  <c:v>3038.623</c:v>
                </c:pt>
                <c:pt idx="3026">
                  <c:v>3039.6239999999998</c:v>
                </c:pt>
                <c:pt idx="3027">
                  <c:v>3040.625</c:v>
                </c:pt>
                <c:pt idx="3028">
                  <c:v>3041.6410000000001</c:v>
                </c:pt>
                <c:pt idx="3029">
                  <c:v>3042.6419999999998</c:v>
                </c:pt>
                <c:pt idx="3030">
                  <c:v>3043.6559999999999</c:v>
                </c:pt>
                <c:pt idx="3031">
                  <c:v>3044.6559999999999</c:v>
                </c:pt>
                <c:pt idx="3032">
                  <c:v>3045.6570000000002</c:v>
                </c:pt>
                <c:pt idx="3033">
                  <c:v>3046.6579999999999</c:v>
                </c:pt>
                <c:pt idx="3034">
                  <c:v>3047.6709999999998</c:v>
                </c:pt>
                <c:pt idx="3035">
                  <c:v>3048.6709999999998</c:v>
                </c:pt>
                <c:pt idx="3036">
                  <c:v>3049.672</c:v>
                </c:pt>
                <c:pt idx="3037">
                  <c:v>3050.6860000000001</c:v>
                </c:pt>
                <c:pt idx="3038">
                  <c:v>3051.6869999999999</c:v>
                </c:pt>
                <c:pt idx="3039">
                  <c:v>3052.732</c:v>
                </c:pt>
                <c:pt idx="3040">
                  <c:v>3053.7020000000002</c:v>
                </c:pt>
                <c:pt idx="3041">
                  <c:v>3054.7020000000002</c:v>
                </c:pt>
                <c:pt idx="3042">
                  <c:v>3055.7020000000002</c:v>
                </c:pt>
                <c:pt idx="3043">
                  <c:v>3056.703</c:v>
                </c:pt>
                <c:pt idx="3044">
                  <c:v>3057.74</c:v>
                </c:pt>
                <c:pt idx="3045">
                  <c:v>3058.72</c:v>
                </c:pt>
                <c:pt idx="3046">
                  <c:v>3059.721</c:v>
                </c:pt>
                <c:pt idx="3047">
                  <c:v>3060.721</c:v>
                </c:pt>
                <c:pt idx="3048">
                  <c:v>3061.732</c:v>
                </c:pt>
                <c:pt idx="3049">
                  <c:v>3062.74</c:v>
                </c:pt>
                <c:pt idx="3050">
                  <c:v>3063.7339999999999</c:v>
                </c:pt>
                <c:pt idx="3051">
                  <c:v>3064.739</c:v>
                </c:pt>
                <c:pt idx="3052">
                  <c:v>3065.7530000000002</c:v>
                </c:pt>
                <c:pt idx="3053">
                  <c:v>3066.7530000000002</c:v>
                </c:pt>
                <c:pt idx="3054">
                  <c:v>3067.7660000000001</c:v>
                </c:pt>
                <c:pt idx="3055">
                  <c:v>3068.7660000000001</c:v>
                </c:pt>
                <c:pt idx="3056">
                  <c:v>3069.7689999999998</c:v>
                </c:pt>
                <c:pt idx="3057">
                  <c:v>3070.779</c:v>
                </c:pt>
                <c:pt idx="3058">
                  <c:v>3071.78</c:v>
                </c:pt>
                <c:pt idx="3059">
                  <c:v>3072.78</c:v>
                </c:pt>
                <c:pt idx="3060">
                  <c:v>3073.7820000000002</c:v>
                </c:pt>
                <c:pt idx="3061">
                  <c:v>3074.7820000000002</c:v>
                </c:pt>
                <c:pt idx="3062">
                  <c:v>3075.7820000000002</c:v>
                </c:pt>
                <c:pt idx="3063">
                  <c:v>3076.7820000000002</c:v>
                </c:pt>
                <c:pt idx="3064">
                  <c:v>3077.7829999999999</c:v>
                </c:pt>
                <c:pt idx="3065">
                  <c:v>3078.799</c:v>
                </c:pt>
                <c:pt idx="3066">
                  <c:v>3079.8139999999999</c:v>
                </c:pt>
                <c:pt idx="3067">
                  <c:v>3080.8270000000002</c:v>
                </c:pt>
                <c:pt idx="3068">
                  <c:v>3081.828</c:v>
                </c:pt>
                <c:pt idx="3069">
                  <c:v>3082.828</c:v>
                </c:pt>
                <c:pt idx="3070">
                  <c:v>3083.8290000000002</c:v>
                </c:pt>
                <c:pt idx="3071">
                  <c:v>3084.8290000000002</c:v>
                </c:pt>
                <c:pt idx="3072">
                  <c:v>3085.8429999999998</c:v>
                </c:pt>
                <c:pt idx="3073">
                  <c:v>3086.8440000000001</c:v>
                </c:pt>
                <c:pt idx="3074">
                  <c:v>3087.8589999999999</c:v>
                </c:pt>
                <c:pt idx="3075">
                  <c:v>3088.86</c:v>
                </c:pt>
                <c:pt idx="3076">
                  <c:v>3089.873</c:v>
                </c:pt>
                <c:pt idx="3077">
                  <c:v>3090.8760000000002</c:v>
                </c:pt>
                <c:pt idx="3078">
                  <c:v>3091.8910000000001</c:v>
                </c:pt>
                <c:pt idx="3079">
                  <c:v>3092.8910000000001</c:v>
                </c:pt>
                <c:pt idx="3080">
                  <c:v>3093.8910000000001</c:v>
                </c:pt>
                <c:pt idx="3081">
                  <c:v>3094.8919999999998</c:v>
                </c:pt>
                <c:pt idx="3082">
                  <c:v>3095.893</c:v>
                </c:pt>
                <c:pt idx="3083">
                  <c:v>3096.9070000000002</c:v>
                </c:pt>
                <c:pt idx="3084">
                  <c:v>3097.9090000000001</c:v>
                </c:pt>
                <c:pt idx="3085">
                  <c:v>3098.9079999999999</c:v>
                </c:pt>
                <c:pt idx="3086">
                  <c:v>3099.9090000000001</c:v>
                </c:pt>
                <c:pt idx="3087">
                  <c:v>3100.9229999999998</c:v>
                </c:pt>
                <c:pt idx="3088">
                  <c:v>3101.9290000000001</c:v>
                </c:pt>
                <c:pt idx="3089">
                  <c:v>3102.9369999999999</c:v>
                </c:pt>
                <c:pt idx="3090">
                  <c:v>3103.9380000000001</c:v>
                </c:pt>
                <c:pt idx="3091">
                  <c:v>3104.9520000000002</c:v>
                </c:pt>
                <c:pt idx="3092">
                  <c:v>3105.9520000000002</c:v>
                </c:pt>
                <c:pt idx="3093">
                  <c:v>3106.9520000000002</c:v>
                </c:pt>
                <c:pt idx="3094">
                  <c:v>3107.9520000000002</c:v>
                </c:pt>
                <c:pt idx="3095">
                  <c:v>3108.9520000000002</c:v>
                </c:pt>
                <c:pt idx="3096">
                  <c:v>3109.9679999999998</c:v>
                </c:pt>
                <c:pt idx="3097">
                  <c:v>3110.9670000000001</c:v>
                </c:pt>
                <c:pt idx="3098">
                  <c:v>3111.9679999999998</c:v>
                </c:pt>
                <c:pt idx="3099">
                  <c:v>3112.973</c:v>
                </c:pt>
                <c:pt idx="3100">
                  <c:v>3113.982</c:v>
                </c:pt>
                <c:pt idx="3101">
                  <c:v>3114.9830000000002</c:v>
                </c:pt>
                <c:pt idx="3102">
                  <c:v>3115.9839999999999</c:v>
                </c:pt>
                <c:pt idx="3103">
                  <c:v>3116.998</c:v>
                </c:pt>
                <c:pt idx="3104">
                  <c:v>3118.0039999999999</c:v>
                </c:pt>
                <c:pt idx="3105">
                  <c:v>3119.0129999999999</c:v>
                </c:pt>
                <c:pt idx="3106">
                  <c:v>3120.0140000000001</c:v>
                </c:pt>
                <c:pt idx="3107">
                  <c:v>3121.029</c:v>
                </c:pt>
                <c:pt idx="3108">
                  <c:v>3122.03</c:v>
                </c:pt>
                <c:pt idx="3109">
                  <c:v>3123.0340000000001</c:v>
                </c:pt>
                <c:pt idx="3110">
                  <c:v>3124.0450000000001</c:v>
                </c:pt>
                <c:pt idx="3111">
                  <c:v>3125.0450000000001</c:v>
                </c:pt>
                <c:pt idx="3112">
                  <c:v>3126.0450000000001</c:v>
                </c:pt>
                <c:pt idx="3113">
                  <c:v>3127.0450000000001</c:v>
                </c:pt>
                <c:pt idx="3114">
                  <c:v>3128.0459999999998</c:v>
                </c:pt>
                <c:pt idx="3115">
                  <c:v>3129.049</c:v>
                </c:pt>
                <c:pt idx="3116">
                  <c:v>3130.06</c:v>
                </c:pt>
                <c:pt idx="3117">
                  <c:v>3131.0610000000001</c:v>
                </c:pt>
                <c:pt idx="3118">
                  <c:v>3132.0610000000001</c:v>
                </c:pt>
                <c:pt idx="3119">
                  <c:v>3133.0610000000001</c:v>
                </c:pt>
                <c:pt idx="3120">
                  <c:v>3134.0619999999999</c:v>
                </c:pt>
                <c:pt idx="3121">
                  <c:v>3135.0659999999998</c:v>
                </c:pt>
                <c:pt idx="3122">
                  <c:v>3136.076</c:v>
                </c:pt>
                <c:pt idx="3123">
                  <c:v>3137.0770000000002</c:v>
                </c:pt>
                <c:pt idx="3124">
                  <c:v>3138.078</c:v>
                </c:pt>
                <c:pt idx="3125">
                  <c:v>3139.0790000000002</c:v>
                </c:pt>
                <c:pt idx="3126">
                  <c:v>3140.0929999999998</c:v>
                </c:pt>
                <c:pt idx="3127">
                  <c:v>3141.0940000000001</c:v>
                </c:pt>
                <c:pt idx="3128">
                  <c:v>3142.1080000000002</c:v>
                </c:pt>
                <c:pt idx="3129">
                  <c:v>3143.11</c:v>
                </c:pt>
                <c:pt idx="3130">
                  <c:v>3144.1109999999999</c:v>
                </c:pt>
                <c:pt idx="3131">
                  <c:v>3145.1260000000002</c:v>
                </c:pt>
                <c:pt idx="3132">
                  <c:v>3146.125</c:v>
                </c:pt>
                <c:pt idx="3133">
                  <c:v>3147.1260000000002</c:v>
                </c:pt>
                <c:pt idx="3134">
                  <c:v>3148.14</c:v>
                </c:pt>
                <c:pt idx="3135">
                  <c:v>3149.1410000000001</c:v>
                </c:pt>
                <c:pt idx="3136">
                  <c:v>3150.1550000000002</c:v>
                </c:pt>
                <c:pt idx="3137">
                  <c:v>3151.1559999999999</c:v>
                </c:pt>
                <c:pt idx="3138">
                  <c:v>3152.1570000000002</c:v>
                </c:pt>
                <c:pt idx="3139">
                  <c:v>3153.1579999999999</c:v>
                </c:pt>
                <c:pt idx="3140">
                  <c:v>3154.17</c:v>
                </c:pt>
                <c:pt idx="3141">
                  <c:v>3155.1709999999998</c:v>
                </c:pt>
                <c:pt idx="3142">
                  <c:v>3156.174</c:v>
                </c:pt>
                <c:pt idx="3143">
                  <c:v>3157.1860000000001</c:v>
                </c:pt>
                <c:pt idx="3144">
                  <c:v>3158.1869999999999</c:v>
                </c:pt>
                <c:pt idx="3145">
                  <c:v>3159.1880000000001</c:v>
                </c:pt>
                <c:pt idx="3146">
                  <c:v>3160.203</c:v>
                </c:pt>
                <c:pt idx="3147">
                  <c:v>3161.2179999999998</c:v>
                </c:pt>
                <c:pt idx="3148">
                  <c:v>3162.2190000000001</c:v>
                </c:pt>
                <c:pt idx="3149">
                  <c:v>3163.22</c:v>
                </c:pt>
                <c:pt idx="3150">
                  <c:v>3164.221</c:v>
                </c:pt>
                <c:pt idx="3151">
                  <c:v>3165.2220000000002</c:v>
                </c:pt>
                <c:pt idx="3152">
                  <c:v>3166.2350000000001</c:v>
                </c:pt>
                <c:pt idx="3153">
                  <c:v>3167.2350000000001</c:v>
                </c:pt>
                <c:pt idx="3154">
                  <c:v>3168.248</c:v>
                </c:pt>
                <c:pt idx="3155">
                  <c:v>3169.2489999999998</c:v>
                </c:pt>
                <c:pt idx="3156">
                  <c:v>3170.25</c:v>
                </c:pt>
                <c:pt idx="3157">
                  <c:v>3171.2640000000001</c:v>
                </c:pt>
                <c:pt idx="3158">
                  <c:v>3172.2649999999999</c:v>
                </c:pt>
                <c:pt idx="3159">
                  <c:v>3173.279</c:v>
                </c:pt>
                <c:pt idx="3160">
                  <c:v>3174.28</c:v>
                </c:pt>
                <c:pt idx="3161">
                  <c:v>3175.2809999999999</c:v>
                </c:pt>
                <c:pt idx="3162">
                  <c:v>3176.2959999999998</c:v>
                </c:pt>
                <c:pt idx="3163">
                  <c:v>3177.2950000000001</c:v>
                </c:pt>
                <c:pt idx="3164">
                  <c:v>3178.2959999999998</c:v>
                </c:pt>
                <c:pt idx="3165">
                  <c:v>3179.2959999999998</c:v>
                </c:pt>
                <c:pt idx="3166">
                  <c:v>3180.2959999999998</c:v>
                </c:pt>
                <c:pt idx="3167">
                  <c:v>3181.297</c:v>
                </c:pt>
                <c:pt idx="3168">
                  <c:v>3182.3119999999999</c:v>
                </c:pt>
                <c:pt idx="3169">
                  <c:v>3183.3130000000001</c:v>
                </c:pt>
                <c:pt idx="3170">
                  <c:v>3184.3139999999999</c:v>
                </c:pt>
                <c:pt idx="3171">
                  <c:v>3185.3270000000002</c:v>
                </c:pt>
                <c:pt idx="3172">
                  <c:v>3186.3429999999998</c:v>
                </c:pt>
                <c:pt idx="3173">
                  <c:v>3187.346</c:v>
                </c:pt>
                <c:pt idx="3174">
                  <c:v>3188.346</c:v>
                </c:pt>
                <c:pt idx="3175">
                  <c:v>3189.3609999999999</c:v>
                </c:pt>
                <c:pt idx="3176">
                  <c:v>3190.3620000000001</c:v>
                </c:pt>
                <c:pt idx="3177">
                  <c:v>3191.3629999999998</c:v>
                </c:pt>
                <c:pt idx="3178">
                  <c:v>3192.3739999999998</c:v>
                </c:pt>
                <c:pt idx="3179">
                  <c:v>3193.3739999999998</c:v>
                </c:pt>
                <c:pt idx="3180">
                  <c:v>3194.3739999999998</c:v>
                </c:pt>
                <c:pt idx="3181">
                  <c:v>3195.39</c:v>
                </c:pt>
                <c:pt idx="3182">
                  <c:v>3196.3910000000001</c:v>
                </c:pt>
                <c:pt idx="3183">
                  <c:v>3197.3919999999998</c:v>
                </c:pt>
                <c:pt idx="3184">
                  <c:v>3198.404</c:v>
                </c:pt>
                <c:pt idx="3185">
                  <c:v>3199.4050000000002</c:v>
                </c:pt>
                <c:pt idx="3186">
                  <c:v>3200.4059999999999</c:v>
                </c:pt>
                <c:pt idx="3187">
                  <c:v>3201.42</c:v>
                </c:pt>
                <c:pt idx="3188">
                  <c:v>3202.42</c:v>
                </c:pt>
                <c:pt idx="3189">
                  <c:v>3203.424</c:v>
                </c:pt>
                <c:pt idx="3190">
                  <c:v>3204.4349999999999</c:v>
                </c:pt>
                <c:pt idx="3191">
                  <c:v>3205.4360000000001</c:v>
                </c:pt>
                <c:pt idx="3192">
                  <c:v>3206.4349999999999</c:v>
                </c:pt>
                <c:pt idx="3193">
                  <c:v>3207.4360000000001</c:v>
                </c:pt>
                <c:pt idx="3194">
                  <c:v>3208.4369999999999</c:v>
                </c:pt>
                <c:pt idx="3195">
                  <c:v>3209.442</c:v>
                </c:pt>
                <c:pt idx="3196">
                  <c:v>3210.4549999999999</c:v>
                </c:pt>
                <c:pt idx="3197">
                  <c:v>3211.4560000000001</c:v>
                </c:pt>
                <c:pt idx="3198">
                  <c:v>3212.47</c:v>
                </c:pt>
                <c:pt idx="3199">
                  <c:v>3213.4839999999999</c:v>
                </c:pt>
                <c:pt idx="3200">
                  <c:v>3214.4839999999999</c:v>
                </c:pt>
                <c:pt idx="3201">
                  <c:v>3215.5</c:v>
                </c:pt>
                <c:pt idx="3202">
                  <c:v>3216.5</c:v>
                </c:pt>
                <c:pt idx="3203">
                  <c:v>3217.502</c:v>
                </c:pt>
                <c:pt idx="3204">
                  <c:v>3218.502</c:v>
                </c:pt>
                <c:pt idx="3205">
                  <c:v>3219.5039999999999</c:v>
                </c:pt>
                <c:pt idx="3206">
                  <c:v>3220.5169999999998</c:v>
                </c:pt>
                <c:pt idx="3207">
                  <c:v>3221.53</c:v>
                </c:pt>
                <c:pt idx="3208">
                  <c:v>3222.5459999999998</c:v>
                </c:pt>
                <c:pt idx="3209">
                  <c:v>3223.55</c:v>
                </c:pt>
                <c:pt idx="3210">
                  <c:v>3224.5610000000001</c:v>
                </c:pt>
                <c:pt idx="3211">
                  <c:v>3225.576</c:v>
                </c:pt>
                <c:pt idx="3212">
                  <c:v>3226.5770000000002</c:v>
                </c:pt>
                <c:pt idx="3213">
                  <c:v>3227.578</c:v>
                </c:pt>
                <c:pt idx="3214">
                  <c:v>3228.58</c:v>
                </c:pt>
                <c:pt idx="3215">
                  <c:v>3229.5810000000001</c:v>
                </c:pt>
                <c:pt idx="3216">
                  <c:v>3230.5940000000001</c:v>
                </c:pt>
                <c:pt idx="3217">
                  <c:v>3231.5949999999998</c:v>
                </c:pt>
                <c:pt idx="3218">
                  <c:v>3232.5949999999998</c:v>
                </c:pt>
                <c:pt idx="3219">
                  <c:v>3233.5970000000002</c:v>
                </c:pt>
                <c:pt idx="3220">
                  <c:v>3234.607</c:v>
                </c:pt>
                <c:pt idx="3221">
                  <c:v>3235.607</c:v>
                </c:pt>
                <c:pt idx="3222">
                  <c:v>3236.6089999999999</c:v>
                </c:pt>
                <c:pt idx="3223">
                  <c:v>3237.61</c:v>
                </c:pt>
                <c:pt idx="3224">
                  <c:v>3238.6239999999998</c:v>
                </c:pt>
                <c:pt idx="3225">
                  <c:v>3239.6289999999999</c:v>
                </c:pt>
                <c:pt idx="3226">
                  <c:v>3240.6419999999998</c:v>
                </c:pt>
                <c:pt idx="3227">
                  <c:v>3241.6559999999999</c:v>
                </c:pt>
                <c:pt idx="3228">
                  <c:v>3242.67</c:v>
                </c:pt>
                <c:pt idx="3229">
                  <c:v>3243.674</c:v>
                </c:pt>
                <c:pt idx="3230">
                  <c:v>3244.6869999999999</c:v>
                </c:pt>
                <c:pt idx="3231">
                  <c:v>3245.703</c:v>
                </c:pt>
                <c:pt idx="3232">
                  <c:v>3246.7020000000002</c:v>
                </c:pt>
                <c:pt idx="3233">
                  <c:v>3247.7020000000002</c:v>
                </c:pt>
                <c:pt idx="3234">
                  <c:v>3248.7049999999999</c:v>
                </c:pt>
                <c:pt idx="3235">
                  <c:v>3249.7179999999998</c:v>
                </c:pt>
                <c:pt idx="3236">
                  <c:v>3250.7190000000001</c:v>
                </c:pt>
                <c:pt idx="3237">
                  <c:v>3251.7350000000001</c:v>
                </c:pt>
                <c:pt idx="3238">
                  <c:v>3252.7339999999999</c:v>
                </c:pt>
                <c:pt idx="3239">
                  <c:v>3253.7370000000001</c:v>
                </c:pt>
                <c:pt idx="3240">
                  <c:v>3254.748</c:v>
                </c:pt>
                <c:pt idx="3241">
                  <c:v>3255.7489999999998</c:v>
                </c:pt>
                <c:pt idx="3242">
                  <c:v>3256.75</c:v>
                </c:pt>
                <c:pt idx="3243">
                  <c:v>3257.75</c:v>
                </c:pt>
                <c:pt idx="3244">
                  <c:v>3258.75</c:v>
                </c:pt>
                <c:pt idx="3245">
                  <c:v>3259.7649999999999</c:v>
                </c:pt>
                <c:pt idx="3246">
                  <c:v>3260.78</c:v>
                </c:pt>
                <c:pt idx="3247">
                  <c:v>3261.7809999999999</c:v>
                </c:pt>
                <c:pt idx="3248">
                  <c:v>3262.797</c:v>
                </c:pt>
                <c:pt idx="3249">
                  <c:v>3263.81</c:v>
                </c:pt>
                <c:pt idx="3250">
                  <c:v>3264.8110000000001</c:v>
                </c:pt>
                <c:pt idx="3251">
                  <c:v>3265.8110000000001</c:v>
                </c:pt>
                <c:pt idx="3252">
                  <c:v>3266.8119999999999</c:v>
                </c:pt>
                <c:pt idx="3253">
                  <c:v>3267.8130000000001</c:v>
                </c:pt>
                <c:pt idx="3254">
                  <c:v>3268.8139999999999</c:v>
                </c:pt>
                <c:pt idx="3255">
                  <c:v>3269.8150000000001</c:v>
                </c:pt>
                <c:pt idx="3256">
                  <c:v>3270.826</c:v>
                </c:pt>
                <c:pt idx="3257">
                  <c:v>3271.8270000000002</c:v>
                </c:pt>
                <c:pt idx="3258">
                  <c:v>3272.828</c:v>
                </c:pt>
                <c:pt idx="3259">
                  <c:v>3273.8290000000002</c:v>
                </c:pt>
                <c:pt idx="3260">
                  <c:v>3274.83</c:v>
                </c:pt>
                <c:pt idx="3261">
                  <c:v>3275.8429999999998</c:v>
                </c:pt>
                <c:pt idx="3262">
                  <c:v>3276.857</c:v>
                </c:pt>
                <c:pt idx="3263">
                  <c:v>3277.8589999999999</c:v>
                </c:pt>
                <c:pt idx="3264">
                  <c:v>3278.8589999999999</c:v>
                </c:pt>
                <c:pt idx="3265">
                  <c:v>3279.875</c:v>
                </c:pt>
                <c:pt idx="3266">
                  <c:v>3280.875</c:v>
                </c:pt>
                <c:pt idx="3267">
                  <c:v>3281.8890000000001</c:v>
                </c:pt>
                <c:pt idx="3268">
                  <c:v>3282.89</c:v>
                </c:pt>
                <c:pt idx="3269">
                  <c:v>3283.8910000000001</c:v>
                </c:pt>
                <c:pt idx="3270">
                  <c:v>3284.8919999999998</c:v>
                </c:pt>
                <c:pt idx="3271">
                  <c:v>3285.904</c:v>
                </c:pt>
                <c:pt idx="3272">
                  <c:v>3286.9050000000002</c:v>
                </c:pt>
                <c:pt idx="3273">
                  <c:v>3287.904</c:v>
                </c:pt>
                <c:pt idx="3274">
                  <c:v>3288.9050000000002</c:v>
                </c:pt>
                <c:pt idx="3275">
                  <c:v>3289.9059999999999</c:v>
                </c:pt>
                <c:pt idx="3276">
                  <c:v>3290.9070000000002</c:v>
                </c:pt>
                <c:pt idx="3277">
                  <c:v>3291.9079999999999</c:v>
                </c:pt>
                <c:pt idx="3278">
                  <c:v>3292.9090000000001</c:v>
                </c:pt>
                <c:pt idx="3279">
                  <c:v>3293.92</c:v>
                </c:pt>
                <c:pt idx="3280">
                  <c:v>3294.9209999999998</c:v>
                </c:pt>
                <c:pt idx="3281">
                  <c:v>3295.922</c:v>
                </c:pt>
                <c:pt idx="3282">
                  <c:v>3296.9369999999999</c:v>
                </c:pt>
                <c:pt idx="3283">
                  <c:v>3297.9839999999999</c:v>
                </c:pt>
                <c:pt idx="3284">
                  <c:v>3298.9520000000002</c:v>
                </c:pt>
                <c:pt idx="3285">
                  <c:v>3299.953</c:v>
                </c:pt>
                <c:pt idx="3286">
                  <c:v>3300.953</c:v>
                </c:pt>
                <c:pt idx="3287">
                  <c:v>3301.9540000000002</c:v>
                </c:pt>
                <c:pt idx="3288">
                  <c:v>3302.9810000000002</c:v>
                </c:pt>
                <c:pt idx="3289">
                  <c:v>3303.9670000000001</c:v>
                </c:pt>
                <c:pt idx="3290">
                  <c:v>3304.9679999999998</c:v>
                </c:pt>
                <c:pt idx="3291">
                  <c:v>3305.9830000000002</c:v>
                </c:pt>
                <c:pt idx="3292">
                  <c:v>3306.9839999999999</c:v>
                </c:pt>
                <c:pt idx="3293">
                  <c:v>3307.9850000000001</c:v>
                </c:pt>
                <c:pt idx="3294">
                  <c:v>3308.9859999999999</c:v>
                </c:pt>
                <c:pt idx="3295">
                  <c:v>3309.9870000000001</c:v>
                </c:pt>
                <c:pt idx="3296">
                  <c:v>3311.0010000000002</c:v>
                </c:pt>
                <c:pt idx="3297">
                  <c:v>3312.0140000000001</c:v>
                </c:pt>
                <c:pt idx="3298">
                  <c:v>3313.0239999999999</c:v>
                </c:pt>
                <c:pt idx="3299">
                  <c:v>3314.018</c:v>
                </c:pt>
                <c:pt idx="3300">
                  <c:v>3315.0189999999998</c:v>
                </c:pt>
                <c:pt idx="3301">
                  <c:v>3316.0309999999999</c:v>
                </c:pt>
                <c:pt idx="3302">
                  <c:v>3317.0309999999999</c:v>
                </c:pt>
                <c:pt idx="3303">
                  <c:v>3318.0450000000001</c:v>
                </c:pt>
                <c:pt idx="3304">
                  <c:v>3319.0349999999999</c:v>
                </c:pt>
                <c:pt idx="3305">
                  <c:v>3320.0479999999998</c:v>
                </c:pt>
                <c:pt idx="3306">
                  <c:v>3321.0610000000001</c:v>
                </c:pt>
                <c:pt idx="3307">
                  <c:v>3322.0619999999999</c:v>
                </c:pt>
                <c:pt idx="3308">
                  <c:v>3323.0619999999999</c:v>
                </c:pt>
                <c:pt idx="3309">
                  <c:v>3324.0639999999999</c:v>
                </c:pt>
                <c:pt idx="3310">
                  <c:v>3325.0639999999999</c:v>
                </c:pt>
                <c:pt idx="3311">
                  <c:v>3326.0770000000002</c:v>
                </c:pt>
                <c:pt idx="3312">
                  <c:v>3327.0770000000002</c:v>
                </c:pt>
                <c:pt idx="3313">
                  <c:v>3328.0770000000002</c:v>
                </c:pt>
                <c:pt idx="3314">
                  <c:v>3329.078</c:v>
                </c:pt>
                <c:pt idx="3315">
                  <c:v>3330.0790000000002</c:v>
                </c:pt>
                <c:pt idx="3316">
                  <c:v>3331.0929999999998</c:v>
                </c:pt>
                <c:pt idx="3317">
                  <c:v>3332.096</c:v>
                </c:pt>
                <c:pt idx="3318">
                  <c:v>3333.1080000000002</c:v>
                </c:pt>
                <c:pt idx="3319">
                  <c:v>3334.1239999999998</c:v>
                </c:pt>
                <c:pt idx="3320">
                  <c:v>3335.1260000000002</c:v>
                </c:pt>
                <c:pt idx="3321">
                  <c:v>3336.1390000000001</c:v>
                </c:pt>
                <c:pt idx="3322">
                  <c:v>3337.1390000000001</c:v>
                </c:pt>
                <c:pt idx="3323">
                  <c:v>3338.1550000000002</c:v>
                </c:pt>
                <c:pt idx="3324">
                  <c:v>3339.1559999999999</c:v>
                </c:pt>
                <c:pt idx="3325">
                  <c:v>3340.1559999999999</c:v>
                </c:pt>
                <c:pt idx="3326">
                  <c:v>3341.1559999999999</c:v>
                </c:pt>
                <c:pt idx="3327">
                  <c:v>3342.1570000000002</c:v>
                </c:pt>
                <c:pt idx="3328">
                  <c:v>3343.172</c:v>
                </c:pt>
                <c:pt idx="3329">
                  <c:v>3344.172</c:v>
                </c:pt>
                <c:pt idx="3330">
                  <c:v>3345.172</c:v>
                </c:pt>
                <c:pt idx="3331">
                  <c:v>3346.1750000000002</c:v>
                </c:pt>
                <c:pt idx="3332">
                  <c:v>3347.1860000000001</c:v>
                </c:pt>
                <c:pt idx="3333">
                  <c:v>3348.1869999999999</c:v>
                </c:pt>
                <c:pt idx="3334">
                  <c:v>3349.1869999999999</c:v>
                </c:pt>
                <c:pt idx="3335">
                  <c:v>3350.2020000000002</c:v>
                </c:pt>
                <c:pt idx="3336">
                  <c:v>3351.2040000000002</c:v>
                </c:pt>
                <c:pt idx="3337">
                  <c:v>3352.2049999999999</c:v>
                </c:pt>
                <c:pt idx="3338">
                  <c:v>3353.2179999999998</c:v>
                </c:pt>
                <c:pt idx="3339">
                  <c:v>3354.2190000000001</c:v>
                </c:pt>
                <c:pt idx="3340">
                  <c:v>3355.2190000000001</c:v>
                </c:pt>
                <c:pt idx="3341">
                  <c:v>3356.2330000000002</c:v>
                </c:pt>
                <c:pt idx="3342">
                  <c:v>3357.248</c:v>
                </c:pt>
                <c:pt idx="3343">
                  <c:v>3358.2489999999998</c:v>
                </c:pt>
                <c:pt idx="3344">
                  <c:v>3359.25</c:v>
                </c:pt>
                <c:pt idx="3345">
                  <c:v>3360.2510000000002</c:v>
                </c:pt>
                <c:pt idx="3346">
                  <c:v>3361.252</c:v>
                </c:pt>
                <c:pt idx="3347">
                  <c:v>3362.2660000000001</c:v>
                </c:pt>
                <c:pt idx="3348">
                  <c:v>3363.2660000000001</c:v>
                </c:pt>
                <c:pt idx="3349">
                  <c:v>3364.2669999999998</c:v>
                </c:pt>
                <c:pt idx="3350">
                  <c:v>3365.2809999999999</c:v>
                </c:pt>
                <c:pt idx="3351">
                  <c:v>3366.2809999999999</c:v>
                </c:pt>
                <c:pt idx="3352">
                  <c:v>3367.2809999999999</c:v>
                </c:pt>
                <c:pt idx="3353">
                  <c:v>3368.2820000000002</c:v>
                </c:pt>
                <c:pt idx="3354">
                  <c:v>3369.2950000000001</c:v>
                </c:pt>
                <c:pt idx="3355">
                  <c:v>3370.2959999999998</c:v>
                </c:pt>
                <c:pt idx="3356">
                  <c:v>3371.31</c:v>
                </c:pt>
                <c:pt idx="3357">
                  <c:v>3372.3130000000001</c:v>
                </c:pt>
                <c:pt idx="3358">
                  <c:v>3373.317</c:v>
                </c:pt>
                <c:pt idx="3359">
                  <c:v>3374.3310000000001</c:v>
                </c:pt>
                <c:pt idx="3360">
                  <c:v>3375.3409999999999</c:v>
                </c:pt>
                <c:pt idx="3361">
                  <c:v>3376.3440000000001</c:v>
                </c:pt>
                <c:pt idx="3362">
                  <c:v>3377.3449999999998</c:v>
                </c:pt>
                <c:pt idx="3363">
                  <c:v>3378.3580000000002</c:v>
                </c:pt>
                <c:pt idx="3364">
                  <c:v>3379.3580000000002</c:v>
                </c:pt>
                <c:pt idx="3365">
                  <c:v>3380.3589999999999</c:v>
                </c:pt>
                <c:pt idx="3366">
                  <c:v>3381.36</c:v>
                </c:pt>
                <c:pt idx="3367">
                  <c:v>3382.3609999999999</c:v>
                </c:pt>
                <c:pt idx="3368">
                  <c:v>3383.3609999999999</c:v>
                </c:pt>
                <c:pt idx="3369">
                  <c:v>3384.3739999999998</c:v>
                </c:pt>
                <c:pt idx="3370">
                  <c:v>3385.39</c:v>
                </c:pt>
                <c:pt idx="3371">
                  <c:v>3386.3919999999998</c:v>
                </c:pt>
                <c:pt idx="3372">
                  <c:v>3387.4050000000002</c:v>
                </c:pt>
                <c:pt idx="3373">
                  <c:v>3388.404</c:v>
                </c:pt>
                <c:pt idx="3374">
                  <c:v>3389.4050000000002</c:v>
                </c:pt>
                <c:pt idx="3375">
                  <c:v>3390.4059999999999</c:v>
                </c:pt>
                <c:pt idx="3376">
                  <c:v>3391.4070000000002</c:v>
                </c:pt>
                <c:pt idx="3377">
                  <c:v>3392.4209999999998</c:v>
                </c:pt>
                <c:pt idx="3378">
                  <c:v>3393.4349999999999</c:v>
                </c:pt>
                <c:pt idx="3379">
                  <c:v>3394.4349999999999</c:v>
                </c:pt>
                <c:pt idx="3380">
                  <c:v>3395.4360000000001</c:v>
                </c:pt>
                <c:pt idx="3381">
                  <c:v>3396.4369999999999</c:v>
                </c:pt>
                <c:pt idx="3382">
                  <c:v>3397.4380000000001</c:v>
                </c:pt>
                <c:pt idx="3383">
                  <c:v>3398.451</c:v>
                </c:pt>
                <c:pt idx="3384">
                  <c:v>3399.4520000000002</c:v>
                </c:pt>
                <c:pt idx="3385">
                  <c:v>3400.4520000000002</c:v>
                </c:pt>
                <c:pt idx="3386">
                  <c:v>3401.4520000000002</c:v>
                </c:pt>
                <c:pt idx="3387">
                  <c:v>3402.453</c:v>
                </c:pt>
                <c:pt idx="3388">
                  <c:v>3403.453</c:v>
                </c:pt>
                <c:pt idx="3389">
                  <c:v>3404.4540000000002</c:v>
                </c:pt>
                <c:pt idx="3390">
                  <c:v>3405.4540000000002</c:v>
                </c:pt>
                <c:pt idx="3391">
                  <c:v>3406.4540000000002</c:v>
                </c:pt>
                <c:pt idx="3392">
                  <c:v>3407.4549999999999</c:v>
                </c:pt>
                <c:pt idx="3393">
                  <c:v>3408.4690000000001</c:v>
                </c:pt>
                <c:pt idx="3394">
                  <c:v>3409.471</c:v>
                </c:pt>
                <c:pt idx="3395">
                  <c:v>3410.482</c:v>
                </c:pt>
                <c:pt idx="3396">
                  <c:v>3411.4830000000002</c:v>
                </c:pt>
                <c:pt idx="3397">
                  <c:v>3412.4839999999999</c:v>
                </c:pt>
                <c:pt idx="3398">
                  <c:v>3413.4850000000001</c:v>
                </c:pt>
                <c:pt idx="3399">
                  <c:v>3414.4870000000001</c:v>
                </c:pt>
                <c:pt idx="3400">
                  <c:v>3415.498</c:v>
                </c:pt>
                <c:pt idx="3401">
                  <c:v>3416.498</c:v>
                </c:pt>
                <c:pt idx="3402">
                  <c:v>3417.4989999999998</c:v>
                </c:pt>
                <c:pt idx="3403">
                  <c:v>3418.5</c:v>
                </c:pt>
                <c:pt idx="3404">
                  <c:v>3419.5160000000001</c:v>
                </c:pt>
                <c:pt idx="3405">
                  <c:v>3420.529</c:v>
                </c:pt>
                <c:pt idx="3406">
                  <c:v>3421.529</c:v>
                </c:pt>
                <c:pt idx="3407">
                  <c:v>3422.529</c:v>
                </c:pt>
                <c:pt idx="3408">
                  <c:v>3423.529</c:v>
                </c:pt>
                <c:pt idx="3409">
                  <c:v>3424.53</c:v>
                </c:pt>
                <c:pt idx="3410">
                  <c:v>3425.5309999999999</c:v>
                </c:pt>
                <c:pt idx="3411">
                  <c:v>3426.5320000000002</c:v>
                </c:pt>
                <c:pt idx="3412">
                  <c:v>3427.5329999999999</c:v>
                </c:pt>
                <c:pt idx="3413">
                  <c:v>3428.5340000000001</c:v>
                </c:pt>
                <c:pt idx="3414">
                  <c:v>3429.5349999999999</c:v>
                </c:pt>
                <c:pt idx="3415">
                  <c:v>3430.5459999999998</c:v>
                </c:pt>
                <c:pt idx="3416">
                  <c:v>3431.5459999999998</c:v>
                </c:pt>
                <c:pt idx="3417">
                  <c:v>3432.547</c:v>
                </c:pt>
                <c:pt idx="3418">
                  <c:v>3433.5479999999998</c:v>
                </c:pt>
                <c:pt idx="3419">
                  <c:v>3434.5610000000001</c:v>
                </c:pt>
                <c:pt idx="3420">
                  <c:v>3435.5619999999999</c:v>
                </c:pt>
                <c:pt idx="3421">
                  <c:v>3436.5619999999999</c:v>
                </c:pt>
                <c:pt idx="3422">
                  <c:v>3437.5619999999999</c:v>
                </c:pt>
                <c:pt idx="3423">
                  <c:v>3438.5630000000001</c:v>
                </c:pt>
                <c:pt idx="3424">
                  <c:v>3439.5639999999999</c:v>
                </c:pt>
                <c:pt idx="3425">
                  <c:v>3440.567</c:v>
                </c:pt>
                <c:pt idx="3426">
                  <c:v>3441.5790000000002</c:v>
                </c:pt>
                <c:pt idx="3427">
                  <c:v>3442.5790000000002</c:v>
                </c:pt>
                <c:pt idx="3428">
                  <c:v>3443.58</c:v>
                </c:pt>
                <c:pt idx="3429">
                  <c:v>3444.5810000000001</c:v>
                </c:pt>
                <c:pt idx="3430">
                  <c:v>3445.5810000000001</c:v>
                </c:pt>
                <c:pt idx="3431">
                  <c:v>3446.5810000000001</c:v>
                </c:pt>
                <c:pt idx="3432">
                  <c:v>3447.5819999999999</c:v>
                </c:pt>
                <c:pt idx="3433">
                  <c:v>3448.5920000000001</c:v>
                </c:pt>
                <c:pt idx="3434">
                  <c:v>3449.5929999999998</c:v>
                </c:pt>
                <c:pt idx="3435">
                  <c:v>3450.5940000000001</c:v>
                </c:pt>
                <c:pt idx="3436">
                  <c:v>3451.5940000000001</c:v>
                </c:pt>
                <c:pt idx="3437">
                  <c:v>3452.607</c:v>
                </c:pt>
                <c:pt idx="3438">
                  <c:v>3453.6080000000002</c:v>
                </c:pt>
                <c:pt idx="3439">
                  <c:v>3454.6080000000002</c:v>
                </c:pt>
                <c:pt idx="3440">
                  <c:v>3455.6089999999999</c:v>
                </c:pt>
                <c:pt idx="3441">
                  <c:v>3456.6089999999999</c:v>
                </c:pt>
                <c:pt idx="3442">
                  <c:v>3457.61</c:v>
                </c:pt>
                <c:pt idx="3443">
                  <c:v>3458.6239999999998</c:v>
                </c:pt>
                <c:pt idx="3444">
                  <c:v>3459.6390000000001</c:v>
                </c:pt>
                <c:pt idx="3445">
                  <c:v>3460.64</c:v>
                </c:pt>
                <c:pt idx="3446">
                  <c:v>3461.6550000000002</c:v>
                </c:pt>
                <c:pt idx="3447">
                  <c:v>3462.6559999999999</c:v>
                </c:pt>
                <c:pt idx="3448">
                  <c:v>3463.6559999999999</c:v>
                </c:pt>
                <c:pt idx="3449">
                  <c:v>3464.6570000000002</c:v>
                </c:pt>
                <c:pt idx="3450">
                  <c:v>3465.6570000000002</c:v>
                </c:pt>
                <c:pt idx="3451">
                  <c:v>3466.6590000000001</c:v>
                </c:pt>
                <c:pt idx="3452">
                  <c:v>3467.6729999999998</c:v>
                </c:pt>
                <c:pt idx="3453">
                  <c:v>3468.6869999999999</c:v>
                </c:pt>
                <c:pt idx="3454">
                  <c:v>3469.6869999999999</c:v>
                </c:pt>
                <c:pt idx="3455">
                  <c:v>3470.6880000000001</c:v>
                </c:pt>
                <c:pt idx="3456">
                  <c:v>3471.6869999999999</c:v>
                </c:pt>
                <c:pt idx="3457">
                  <c:v>3472.6869999999999</c:v>
                </c:pt>
                <c:pt idx="3458">
                  <c:v>3473.6880000000001</c:v>
                </c:pt>
                <c:pt idx="3459">
                  <c:v>3474.7020000000002</c:v>
                </c:pt>
                <c:pt idx="3460">
                  <c:v>3475.7020000000002</c:v>
                </c:pt>
                <c:pt idx="3461">
                  <c:v>3476.7020000000002</c:v>
                </c:pt>
                <c:pt idx="3462">
                  <c:v>3477.7020000000002</c:v>
                </c:pt>
                <c:pt idx="3463">
                  <c:v>3478.703</c:v>
                </c:pt>
                <c:pt idx="3464">
                  <c:v>3479.7040000000002</c:v>
                </c:pt>
                <c:pt idx="3465">
                  <c:v>3480.7080000000001</c:v>
                </c:pt>
                <c:pt idx="3466">
                  <c:v>3481.7179999999998</c:v>
                </c:pt>
                <c:pt idx="3467">
                  <c:v>3482.7190000000001</c:v>
                </c:pt>
                <c:pt idx="3468">
                  <c:v>3483.72</c:v>
                </c:pt>
                <c:pt idx="3469">
                  <c:v>3484.7330000000002</c:v>
                </c:pt>
                <c:pt idx="3470">
                  <c:v>3485.7370000000001</c:v>
                </c:pt>
                <c:pt idx="3471">
                  <c:v>3486.7489999999998</c:v>
                </c:pt>
                <c:pt idx="3472">
                  <c:v>3487.7649999999999</c:v>
                </c:pt>
                <c:pt idx="3473">
                  <c:v>3488.7660000000001</c:v>
                </c:pt>
                <c:pt idx="3474">
                  <c:v>3489.78</c:v>
                </c:pt>
                <c:pt idx="3475">
                  <c:v>3490.7809999999999</c:v>
                </c:pt>
                <c:pt idx="3476">
                  <c:v>3491.7959999999998</c:v>
                </c:pt>
                <c:pt idx="3477">
                  <c:v>3492.81</c:v>
                </c:pt>
                <c:pt idx="3478">
                  <c:v>3493.8110000000001</c:v>
                </c:pt>
                <c:pt idx="3479">
                  <c:v>3494.8139999999999</c:v>
                </c:pt>
                <c:pt idx="3480">
                  <c:v>3495.8270000000002</c:v>
                </c:pt>
                <c:pt idx="3481">
                  <c:v>3496.8270000000002</c:v>
                </c:pt>
                <c:pt idx="3482">
                  <c:v>3497.8270000000002</c:v>
                </c:pt>
                <c:pt idx="3483">
                  <c:v>3498.828</c:v>
                </c:pt>
                <c:pt idx="3484">
                  <c:v>3499.8290000000002</c:v>
                </c:pt>
                <c:pt idx="3485">
                  <c:v>3500.8420000000001</c:v>
                </c:pt>
                <c:pt idx="3486">
                  <c:v>3501.857</c:v>
                </c:pt>
                <c:pt idx="3487">
                  <c:v>3502.8580000000002</c:v>
                </c:pt>
                <c:pt idx="3488">
                  <c:v>3503.8589999999999</c:v>
                </c:pt>
                <c:pt idx="3489">
                  <c:v>3504.86</c:v>
                </c:pt>
                <c:pt idx="3490">
                  <c:v>3505.8609999999999</c:v>
                </c:pt>
                <c:pt idx="3491">
                  <c:v>3506.875</c:v>
                </c:pt>
                <c:pt idx="3492">
                  <c:v>3507.875</c:v>
                </c:pt>
                <c:pt idx="3493">
                  <c:v>3508.8760000000002</c:v>
                </c:pt>
                <c:pt idx="3494">
                  <c:v>3509.875</c:v>
                </c:pt>
                <c:pt idx="3495">
                  <c:v>3510.8760000000002</c:v>
                </c:pt>
                <c:pt idx="3496">
                  <c:v>3511.877</c:v>
                </c:pt>
                <c:pt idx="3497">
                  <c:v>3512.8910000000001</c:v>
                </c:pt>
                <c:pt idx="3498">
                  <c:v>3513.9050000000002</c:v>
                </c:pt>
                <c:pt idx="3499">
                  <c:v>3514.92</c:v>
                </c:pt>
                <c:pt idx="3500">
                  <c:v>3515.922</c:v>
                </c:pt>
                <c:pt idx="3501">
                  <c:v>3516.9360000000001</c:v>
                </c:pt>
                <c:pt idx="3502">
                  <c:v>3517.9369999999999</c:v>
                </c:pt>
                <c:pt idx="3503">
                  <c:v>3518.9380000000001</c:v>
                </c:pt>
                <c:pt idx="3504">
                  <c:v>3519.9380000000001</c:v>
                </c:pt>
                <c:pt idx="3505">
                  <c:v>3520.9389999999999</c:v>
                </c:pt>
                <c:pt idx="3506">
                  <c:v>3521.9389999999999</c:v>
                </c:pt>
                <c:pt idx="3507">
                  <c:v>3522.94</c:v>
                </c:pt>
                <c:pt idx="3508">
                  <c:v>3523.9549999999999</c:v>
                </c:pt>
                <c:pt idx="3509">
                  <c:v>3524.9679999999998</c:v>
                </c:pt>
                <c:pt idx="3510">
                  <c:v>3525.9690000000001</c:v>
                </c:pt>
                <c:pt idx="3511">
                  <c:v>3526.9830000000002</c:v>
                </c:pt>
                <c:pt idx="3512">
                  <c:v>3527.9839999999999</c:v>
                </c:pt>
                <c:pt idx="3513">
                  <c:v>3528.9850000000001</c:v>
                </c:pt>
                <c:pt idx="3514">
                  <c:v>3529.9989999999998</c:v>
                </c:pt>
                <c:pt idx="3515">
                  <c:v>3531.0149999999999</c:v>
                </c:pt>
                <c:pt idx="3516">
                  <c:v>3532.0160000000001</c:v>
                </c:pt>
                <c:pt idx="3517">
                  <c:v>3533.0160000000001</c:v>
                </c:pt>
                <c:pt idx="3518">
                  <c:v>3534.029</c:v>
                </c:pt>
                <c:pt idx="3519">
                  <c:v>3535.0340000000001</c:v>
                </c:pt>
                <c:pt idx="3520">
                  <c:v>3536.0459999999998</c:v>
                </c:pt>
                <c:pt idx="3521">
                  <c:v>3537.047</c:v>
                </c:pt>
                <c:pt idx="3522">
                  <c:v>3538.0619999999999</c:v>
                </c:pt>
                <c:pt idx="3523">
                  <c:v>3539.0770000000002</c:v>
                </c:pt>
                <c:pt idx="3524">
                  <c:v>3540.078</c:v>
                </c:pt>
                <c:pt idx="3525">
                  <c:v>3541.0920000000001</c:v>
                </c:pt>
                <c:pt idx="3526">
                  <c:v>3542.0920000000001</c:v>
                </c:pt>
                <c:pt idx="3527">
                  <c:v>3543.0929999999998</c:v>
                </c:pt>
                <c:pt idx="3528">
                  <c:v>3544.0929999999998</c:v>
                </c:pt>
                <c:pt idx="3529">
                  <c:v>3545.0940000000001</c:v>
                </c:pt>
                <c:pt idx="3530">
                  <c:v>3546.1089999999999</c:v>
                </c:pt>
                <c:pt idx="3531">
                  <c:v>3547.123</c:v>
                </c:pt>
                <c:pt idx="3532">
                  <c:v>3548.1239999999998</c:v>
                </c:pt>
                <c:pt idx="3533">
                  <c:v>3549.1390000000001</c:v>
                </c:pt>
                <c:pt idx="3534">
                  <c:v>3550.14</c:v>
                </c:pt>
                <c:pt idx="3535">
                  <c:v>3551.1410000000001</c:v>
                </c:pt>
                <c:pt idx="3536">
                  <c:v>3552.1419999999998</c:v>
                </c:pt>
                <c:pt idx="3537">
                  <c:v>3553.1559999999999</c:v>
                </c:pt>
                <c:pt idx="3538">
                  <c:v>3554.1570000000002</c:v>
                </c:pt>
                <c:pt idx="3539">
                  <c:v>3555.16</c:v>
                </c:pt>
                <c:pt idx="3540">
                  <c:v>3556.1709999999998</c:v>
                </c:pt>
                <c:pt idx="3541">
                  <c:v>3557.172</c:v>
                </c:pt>
                <c:pt idx="3542">
                  <c:v>3558.2080000000001</c:v>
                </c:pt>
                <c:pt idx="3543">
                  <c:v>3559.1880000000001</c:v>
                </c:pt>
                <c:pt idx="3544">
                  <c:v>3560.203</c:v>
                </c:pt>
                <c:pt idx="3545">
                  <c:v>3561.2170000000001</c:v>
                </c:pt>
                <c:pt idx="3546">
                  <c:v>3562.2339999999999</c:v>
                </c:pt>
                <c:pt idx="3547">
                  <c:v>3563.2339999999999</c:v>
                </c:pt>
                <c:pt idx="3548">
                  <c:v>3564.239</c:v>
                </c:pt>
                <c:pt idx="3549">
                  <c:v>3565.248</c:v>
                </c:pt>
                <c:pt idx="3550">
                  <c:v>3566.2649999999999</c:v>
                </c:pt>
                <c:pt idx="3551">
                  <c:v>3567.2649999999999</c:v>
                </c:pt>
                <c:pt idx="3552">
                  <c:v>3568.2649999999999</c:v>
                </c:pt>
                <c:pt idx="3553">
                  <c:v>3569.2669999999998</c:v>
                </c:pt>
                <c:pt idx="3554">
                  <c:v>3570.268</c:v>
                </c:pt>
                <c:pt idx="3555">
                  <c:v>3571.28</c:v>
                </c:pt>
                <c:pt idx="3556">
                  <c:v>3572.28</c:v>
                </c:pt>
                <c:pt idx="3557">
                  <c:v>3573.2849999999999</c:v>
                </c:pt>
                <c:pt idx="3558">
                  <c:v>3574.2959999999998</c:v>
                </c:pt>
                <c:pt idx="3559">
                  <c:v>3575.3119999999999</c:v>
                </c:pt>
                <c:pt idx="3560">
                  <c:v>3576.326</c:v>
                </c:pt>
                <c:pt idx="3561">
                  <c:v>3577.326</c:v>
                </c:pt>
                <c:pt idx="3562">
                  <c:v>3578.3270000000002</c:v>
                </c:pt>
                <c:pt idx="3563">
                  <c:v>3579.3290000000002</c:v>
                </c:pt>
                <c:pt idx="3564">
                  <c:v>3580.3420000000001</c:v>
                </c:pt>
                <c:pt idx="3565">
                  <c:v>3581.35</c:v>
                </c:pt>
                <c:pt idx="3566">
                  <c:v>3582.357</c:v>
                </c:pt>
                <c:pt idx="3567">
                  <c:v>3583.357</c:v>
                </c:pt>
                <c:pt idx="3568">
                  <c:v>3584.36</c:v>
                </c:pt>
                <c:pt idx="3569">
                  <c:v>3585.36</c:v>
                </c:pt>
                <c:pt idx="3570">
                  <c:v>3586.36</c:v>
                </c:pt>
                <c:pt idx="3571">
                  <c:v>3587.373</c:v>
                </c:pt>
                <c:pt idx="3572">
                  <c:v>3588.3739999999998</c:v>
                </c:pt>
                <c:pt idx="3573">
                  <c:v>3589.3739999999998</c:v>
                </c:pt>
                <c:pt idx="3574">
                  <c:v>3590.375</c:v>
                </c:pt>
                <c:pt idx="3575">
                  <c:v>3591.3890000000001</c:v>
                </c:pt>
                <c:pt idx="3576">
                  <c:v>3592.3890000000001</c:v>
                </c:pt>
                <c:pt idx="3577">
                  <c:v>3593.39</c:v>
                </c:pt>
                <c:pt idx="3578">
                  <c:v>3594.4059999999999</c:v>
                </c:pt>
                <c:pt idx="3579">
                  <c:v>3595.4090000000001</c:v>
                </c:pt>
                <c:pt idx="3580">
                  <c:v>3596.41</c:v>
                </c:pt>
                <c:pt idx="3581">
                  <c:v>3597.4110000000001</c:v>
                </c:pt>
                <c:pt idx="3582">
                  <c:v>3598.42</c:v>
                </c:pt>
                <c:pt idx="3583">
                  <c:v>3599.4349999999999</c:v>
                </c:pt>
                <c:pt idx="3584">
                  <c:v>3600.4360000000001</c:v>
                </c:pt>
                <c:pt idx="3585">
                  <c:v>3601.4349999999999</c:v>
                </c:pt>
                <c:pt idx="3586">
                  <c:v>3602.4360000000001</c:v>
                </c:pt>
                <c:pt idx="3587">
                  <c:v>3603.4369999999999</c:v>
                </c:pt>
                <c:pt idx="3588">
                  <c:v>3604.4369999999999</c:v>
                </c:pt>
                <c:pt idx="3589">
                  <c:v>3605.453</c:v>
                </c:pt>
                <c:pt idx="3590">
                  <c:v>3606.4540000000002</c:v>
                </c:pt>
                <c:pt idx="3591">
                  <c:v>3607.4549999999999</c:v>
                </c:pt>
                <c:pt idx="3592">
                  <c:v>3608.4690000000001</c:v>
                </c:pt>
                <c:pt idx="3593">
                  <c:v>3609.4839999999999</c:v>
                </c:pt>
                <c:pt idx="3594">
                  <c:v>3610.4850000000001</c:v>
                </c:pt>
                <c:pt idx="3595">
                  <c:v>3611.4989999999998</c:v>
                </c:pt>
                <c:pt idx="3596">
                  <c:v>3612.5</c:v>
                </c:pt>
                <c:pt idx="3597">
                  <c:v>3613.5140000000001</c:v>
                </c:pt>
                <c:pt idx="3598">
                  <c:v>3614.5140000000001</c:v>
                </c:pt>
                <c:pt idx="3599">
                  <c:v>3615.5140000000001</c:v>
                </c:pt>
                <c:pt idx="3600">
                  <c:v>3616.5309999999999</c:v>
                </c:pt>
                <c:pt idx="3601">
                  <c:v>3617.53</c:v>
                </c:pt>
                <c:pt idx="3602">
                  <c:v>3618.5450000000001</c:v>
                </c:pt>
                <c:pt idx="3603">
                  <c:v>3619.5450000000001</c:v>
                </c:pt>
                <c:pt idx="3604">
                  <c:v>3620.5459999999998</c:v>
                </c:pt>
                <c:pt idx="3605">
                  <c:v>3621.547</c:v>
                </c:pt>
                <c:pt idx="3606">
                  <c:v>3622.5610000000001</c:v>
                </c:pt>
                <c:pt idx="3607">
                  <c:v>3623.5619999999999</c:v>
                </c:pt>
                <c:pt idx="3608">
                  <c:v>3624.5619999999999</c:v>
                </c:pt>
                <c:pt idx="3609">
                  <c:v>3625.5630000000001</c:v>
                </c:pt>
                <c:pt idx="3610">
                  <c:v>3626.5639999999999</c:v>
                </c:pt>
                <c:pt idx="3611">
                  <c:v>3627.5770000000002</c:v>
                </c:pt>
                <c:pt idx="3612">
                  <c:v>3628.5770000000002</c:v>
                </c:pt>
                <c:pt idx="3613">
                  <c:v>3629.578</c:v>
                </c:pt>
                <c:pt idx="3614">
                  <c:v>3630.578</c:v>
                </c:pt>
                <c:pt idx="3615">
                  <c:v>3631.5790000000002</c:v>
                </c:pt>
                <c:pt idx="3616">
                  <c:v>3632.58</c:v>
                </c:pt>
                <c:pt idx="3617">
                  <c:v>3633.5929999999998</c:v>
                </c:pt>
                <c:pt idx="3618">
                  <c:v>3634.5940000000001</c:v>
                </c:pt>
                <c:pt idx="3619">
                  <c:v>3635.607</c:v>
                </c:pt>
                <c:pt idx="3620">
                  <c:v>3636.6080000000002</c:v>
                </c:pt>
                <c:pt idx="3621">
                  <c:v>3637.6089999999999</c:v>
                </c:pt>
                <c:pt idx="3622">
                  <c:v>3638.6109999999999</c:v>
                </c:pt>
                <c:pt idx="3623">
                  <c:v>3639.6120000000001</c:v>
                </c:pt>
                <c:pt idx="3624">
                  <c:v>3640.623</c:v>
                </c:pt>
                <c:pt idx="3625">
                  <c:v>3641.6239999999998</c:v>
                </c:pt>
                <c:pt idx="3626">
                  <c:v>3642.6239999999998</c:v>
                </c:pt>
                <c:pt idx="3627">
                  <c:v>3643.625</c:v>
                </c:pt>
                <c:pt idx="3628">
                  <c:v>3644.627</c:v>
                </c:pt>
                <c:pt idx="3629">
                  <c:v>3645.6280000000002</c:v>
                </c:pt>
                <c:pt idx="3630">
                  <c:v>3646.6289999999999</c:v>
                </c:pt>
                <c:pt idx="3631">
                  <c:v>3647.643</c:v>
                </c:pt>
                <c:pt idx="3632">
                  <c:v>3648.6570000000002</c:v>
                </c:pt>
                <c:pt idx="3633">
                  <c:v>3649.6709999999998</c:v>
                </c:pt>
                <c:pt idx="3634">
                  <c:v>3650.672</c:v>
                </c:pt>
                <c:pt idx="3635">
                  <c:v>3651.6729999999998</c:v>
                </c:pt>
                <c:pt idx="3636">
                  <c:v>3652.6869999999999</c:v>
                </c:pt>
                <c:pt idx="3637">
                  <c:v>3653.6880000000001</c:v>
                </c:pt>
                <c:pt idx="3638">
                  <c:v>3654.69</c:v>
                </c:pt>
                <c:pt idx="3639">
                  <c:v>3655.6909999999998</c:v>
                </c:pt>
                <c:pt idx="3640">
                  <c:v>3656.7020000000002</c:v>
                </c:pt>
                <c:pt idx="3641">
                  <c:v>3657.703</c:v>
                </c:pt>
                <c:pt idx="3642">
                  <c:v>3658.7040000000002</c:v>
                </c:pt>
                <c:pt idx="3643">
                  <c:v>3659.7190000000001</c:v>
                </c:pt>
                <c:pt idx="3644">
                  <c:v>3660.7190000000001</c:v>
                </c:pt>
                <c:pt idx="3645">
                  <c:v>3661.72</c:v>
                </c:pt>
                <c:pt idx="3646">
                  <c:v>3662.732</c:v>
                </c:pt>
                <c:pt idx="3647">
                  <c:v>3663.7330000000002</c:v>
                </c:pt>
                <c:pt idx="3648">
                  <c:v>3664.7339999999999</c:v>
                </c:pt>
                <c:pt idx="3649">
                  <c:v>3665.7350000000001</c:v>
                </c:pt>
                <c:pt idx="3650">
                  <c:v>3666.7350000000001</c:v>
                </c:pt>
                <c:pt idx="3651">
                  <c:v>3667.75</c:v>
                </c:pt>
                <c:pt idx="3652">
                  <c:v>3668.75</c:v>
                </c:pt>
                <c:pt idx="3653">
                  <c:v>3669.7510000000002</c:v>
                </c:pt>
                <c:pt idx="3654">
                  <c:v>3670.7510000000002</c:v>
                </c:pt>
                <c:pt idx="3655">
                  <c:v>3671.7539999999999</c:v>
                </c:pt>
                <c:pt idx="3656">
                  <c:v>3672.7649999999999</c:v>
                </c:pt>
                <c:pt idx="3657">
                  <c:v>3673.78</c:v>
                </c:pt>
                <c:pt idx="3658">
                  <c:v>3674.7809999999999</c:v>
                </c:pt>
                <c:pt idx="3659">
                  <c:v>3675.7809999999999</c:v>
                </c:pt>
                <c:pt idx="3660">
                  <c:v>3676.7809999999999</c:v>
                </c:pt>
                <c:pt idx="3661">
                  <c:v>3677.7820000000002</c:v>
                </c:pt>
                <c:pt idx="3662">
                  <c:v>3678.7829999999999</c:v>
                </c:pt>
                <c:pt idx="3663">
                  <c:v>3679.7950000000001</c:v>
                </c:pt>
                <c:pt idx="3664">
                  <c:v>3680.7950000000001</c:v>
                </c:pt>
                <c:pt idx="3665">
                  <c:v>3681.7959999999998</c:v>
                </c:pt>
                <c:pt idx="3666">
                  <c:v>3682.797</c:v>
                </c:pt>
                <c:pt idx="3667">
                  <c:v>3683.81</c:v>
                </c:pt>
                <c:pt idx="3668">
                  <c:v>3684.8110000000001</c:v>
                </c:pt>
                <c:pt idx="3669">
                  <c:v>3685.8110000000001</c:v>
                </c:pt>
                <c:pt idx="3670">
                  <c:v>3686.8110000000001</c:v>
                </c:pt>
                <c:pt idx="3671">
                  <c:v>3687.8119999999999</c:v>
                </c:pt>
                <c:pt idx="3672">
                  <c:v>3688.8159999999998</c:v>
                </c:pt>
                <c:pt idx="3673">
                  <c:v>3689.8270000000002</c:v>
                </c:pt>
                <c:pt idx="3674">
                  <c:v>3690.828</c:v>
                </c:pt>
                <c:pt idx="3675">
                  <c:v>3691.8290000000002</c:v>
                </c:pt>
                <c:pt idx="3676">
                  <c:v>3692.8409999999999</c:v>
                </c:pt>
                <c:pt idx="3677">
                  <c:v>3693.846</c:v>
                </c:pt>
                <c:pt idx="3678">
                  <c:v>3694.8609999999999</c:v>
                </c:pt>
                <c:pt idx="3679">
                  <c:v>3695.877</c:v>
                </c:pt>
                <c:pt idx="3680">
                  <c:v>3696.89</c:v>
                </c:pt>
                <c:pt idx="3681">
                  <c:v>3697.8919999999998</c:v>
                </c:pt>
                <c:pt idx="3682">
                  <c:v>3698.8919999999998</c:v>
                </c:pt>
                <c:pt idx="3683">
                  <c:v>3699.893</c:v>
                </c:pt>
                <c:pt idx="3684">
                  <c:v>3700.9050000000002</c:v>
                </c:pt>
                <c:pt idx="3685">
                  <c:v>3701.9209999999998</c:v>
                </c:pt>
                <c:pt idx="3686">
                  <c:v>3702.924</c:v>
                </c:pt>
                <c:pt idx="3687">
                  <c:v>3703.924</c:v>
                </c:pt>
                <c:pt idx="3688">
                  <c:v>3704.9250000000002</c:v>
                </c:pt>
                <c:pt idx="3689">
                  <c:v>3705.9389999999999</c:v>
                </c:pt>
                <c:pt idx="3690">
                  <c:v>3706.953</c:v>
                </c:pt>
                <c:pt idx="3691">
                  <c:v>3707.9549999999999</c:v>
                </c:pt>
                <c:pt idx="3692">
                  <c:v>3708.9679999999998</c:v>
                </c:pt>
                <c:pt idx="3693">
                  <c:v>3709.9690000000001</c:v>
                </c:pt>
                <c:pt idx="3694">
                  <c:v>3710.9830000000002</c:v>
                </c:pt>
                <c:pt idx="3695">
                  <c:v>3711.9839999999999</c:v>
                </c:pt>
                <c:pt idx="3696">
                  <c:v>3713</c:v>
                </c:pt>
                <c:pt idx="3697">
                  <c:v>3714.0010000000002</c:v>
                </c:pt>
                <c:pt idx="3698">
                  <c:v>3715.002</c:v>
                </c:pt>
                <c:pt idx="3699">
                  <c:v>3716.002</c:v>
                </c:pt>
                <c:pt idx="3700">
                  <c:v>3717.002</c:v>
                </c:pt>
                <c:pt idx="3701">
                  <c:v>3718.0140000000001</c:v>
                </c:pt>
                <c:pt idx="3702">
                  <c:v>3719.0140000000001</c:v>
                </c:pt>
                <c:pt idx="3703">
                  <c:v>3720.0149999999999</c:v>
                </c:pt>
                <c:pt idx="3704">
                  <c:v>3721.0149999999999</c:v>
                </c:pt>
                <c:pt idx="3705">
                  <c:v>3722.0149999999999</c:v>
                </c:pt>
                <c:pt idx="3706">
                  <c:v>3723.0149999999999</c:v>
                </c:pt>
                <c:pt idx="3707">
                  <c:v>3724.0160000000001</c:v>
                </c:pt>
                <c:pt idx="3708">
                  <c:v>3725.02</c:v>
                </c:pt>
                <c:pt idx="3709">
                  <c:v>3726.03</c:v>
                </c:pt>
                <c:pt idx="3710">
                  <c:v>3727.0309999999999</c:v>
                </c:pt>
                <c:pt idx="3711">
                  <c:v>3728.03</c:v>
                </c:pt>
                <c:pt idx="3712">
                  <c:v>3729.0459999999998</c:v>
                </c:pt>
                <c:pt idx="3713">
                  <c:v>3730.047</c:v>
                </c:pt>
                <c:pt idx="3714">
                  <c:v>3731.0610000000001</c:v>
                </c:pt>
                <c:pt idx="3715">
                  <c:v>3732.0619999999999</c:v>
                </c:pt>
                <c:pt idx="3716">
                  <c:v>3733.0630000000001</c:v>
                </c:pt>
                <c:pt idx="3717">
                  <c:v>3734.0639999999999</c:v>
                </c:pt>
                <c:pt idx="3718">
                  <c:v>3735.078</c:v>
                </c:pt>
                <c:pt idx="3719">
                  <c:v>3736.0790000000002</c:v>
                </c:pt>
                <c:pt idx="3720">
                  <c:v>3737.0929999999998</c:v>
                </c:pt>
                <c:pt idx="3721">
                  <c:v>3738.1080000000002</c:v>
                </c:pt>
                <c:pt idx="3722">
                  <c:v>3739.1089999999999</c:v>
                </c:pt>
                <c:pt idx="3723">
                  <c:v>3740.1089999999999</c:v>
                </c:pt>
                <c:pt idx="3724">
                  <c:v>3741.11</c:v>
                </c:pt>
                <c:pt idx="3725">
                  <c:v>3742.123</c:v>
                </c:pt>
                <c:pt idx="3726">
                  <c:v>3743.1239999999998</c:v>
                </c:pt>
                <c:pt idx="3727">
                  <c:v>3744.14</c:v>
                </c:pt>
                <c:pt idx="3728">
                  <c:v>3745.1410000000001</c:v>
                </c:pt>
                <c:pt idx="3729">
                  <c:v>3746.1419999999998</c:v>
                </c:pt>
                <c:pt idx="3730">
                  <c:v>3747.154</c:v>
                </c:pt>
                <c:pt idx="3731">
                  <c:v>3748.1550000000002</c:v>
                </c:pt>
                <c:pt idx="3732">
                  <c:v>3749.1559999999999</c:v>
                </c:pt>
                <c:pt idx="3733">
                  <c:v>3750.1570000000002</c:v>
                </c:pt>
                <c:pt idx="3734">
                  <c:v>3751.1709999999998</c:v>
                </c:pt>
                <c:pt idx="3735">
                  <c:v>3752.1709999999998</c:v>
                </c:pt>
                <c:pt idx="3736">
                  <c:v>3753.172</c:v>
                </c:pt>
                <c:pt idx="3737">
                  <c:v>3754.172</c:v>
                </c:pt>
                <c:pt idx="3738">
                  <c:v>3755.1869999999999</c:v>
                </c:pt>
                <c:pt idx="3739">
                  <c:v>3756.201</c:v>
                </c:pt>
                <c:pt idx="3740">
                  <c:v>3757.2020000000002</c:v>
                </c:pt>
                <c:pt idx="3741">
                  <c:v>3758.2170000000001</c:v>
                </c:pt>
                <c:pt idx="3742">
                  <c:v>3759.2170000000001</c:v>
                </c:pt>
                <c:pt idx="3743">
                  <c:v>3760.2179999999998</c:v>
                </c:pt>
                <c:pt idx="3744">
                  <c:v>3761.2190000000001</c:v>
                </c:pt>
                <c:pt idx="3745">
                  <c:v>3762.22</c:v>
                </c:pt>
                <c:pt idx="3746">
                  <c:v>3763.2339999999999</c:v>
                </c:pt>
                <c:pt idx="3747">
                  <c:v>3764.2339999999999</c:v>
                </c:pt>
                <c:pt idx="3748">
                  <c:v>3765.2350000000001</c:v>
                </c:pt>
                <c:pt idx="3749">
                  <c:v>3766.2489999999998</c:v>
                </c:pt>
                <c:pt idx="3750">
                  <c:v>3767.2489999999998</c:v>
                </c:pt>
                <c:pt idx="3751">
                  <c:v>3768.25</c:v>
                </c:pt>
                <c:pt idx="3752">
                  <c:v>3769.2510000000002</c:v>
                </c:pt>
                <c:pt idx="3753">
                  <c:v>3770.2510000000002</c:v>
                </c:pt>
                <c:pt idx="3754">
                  <c:v>3771.2629999999999</c:v>
                </c:pt>
                <c:pt idx="3755">
                  <c:v>3772.27</c:v>
                </c:pt>
                <c:pt idx="3756">
                  <c:v>3773.2809999999999</c:v>
                </c:pt>
                <c:pt idx="3757">
                  <c:v>3774.2809999999999</c:v>
                </c:pt>
                <c:pt idx="3758">
                  <c:v>3775.2809999999999</c:v>
                </c:pt>
                <c:pt idx="3759">
                  <c:v>3776.2820000000002</c:v>
                </c:pt>
                <c:pt idx="3760">
                  <c:v>3777.2959999999998</c:v>
                </c:pt>
                <c:pt idx="3761">
                  <c:v>3778.297</c:v>
                </c:pt>
                <c:pt idx="3762">
                  <c:v>3779.3110000000001</c:v>
                </c:pt>
                <c:pt idx="3763">
                  <c:v>3780.3119999999999</c:v>
                </c:pt>
                <c:pt idx="3764">
                  <c:v>3781.3130000000001</c:v>
                </c:pt>
                <c:pt idx="3765">
                  <c:v>3782.3139999999999</c:v>
                </c:pt>
                <c:pt idx="3766">
                  <c:v>3783.326</c:v>
                </c:pt>
                <c:pt idx="3767">
                  <c:v>3784.3270000000002</c:v>
                </c:pt>
                <c:pt idx="3768">
                  <c:v>3785.3270000000002</c:v>
                </c:pt>
                <c:pt idx="3769">
                  <c:v>3786.3290000000002</c:v>
                </c:pt>
                <c:pt idx="3770">
                  <c:v>3787.33</c:v>
                </c:pt>
                <c:pt idx="3771">
                  <c:v>3788.3420000000001</c:v>
                </c:pt>
                <c:pt idx="3772">
                  <c:v>3789.3429999999998</c:v>
                </c:pt>
                <c:pt idx="3773">
                  <c:v>3790.357</c:v>
                </c:pt>
                <c:pt idx="3774">
                  <c:v>3791.357</c:v>
                </c:pt>
                <c:pt idx="3775">
                  <c:v>3792.357</c:v>
                </c:pt>
                <c:pt idx="3776">
                  <c:v>3793.3580000000002</c:v>
                </c:pt>
                <c:pt idx="3777">
                  <c:v>3794.3609999999999</c:v>
                </c:pt>
                <c:pt idx="3778">
                  <c:v>3795.3620000000001</c:v>
                </c:pt>
                <c:pt idx="3779">
                  <c:v>3796.375</c:v>
                </c:pt>
                <c:pt idx="3780">
                  <c:v>3797.3890000000001</c:v>
                </c:pt>
                <c:pt idx="3781">
                  <c:v>3798.4270000000001</c:v>
                </c:pt>
                <c:pt idx="3782">
                  <c:v>3799.395</c:v>
                </c:pt>
                <c:pt idx="3783">
                  <c:v>3800.4050000000002</c:v>
                </c:pt>
                <c:pt idx="3784">
                  <c:v>3801.4059999999999</c:v>
                </c:pt>
                <c:pt idx="3785">
                  <c:v>3802.42</c:v>
                </c:pt>
                <c:pt idx="3786">
                  <c:v>3803.44</c:v>
                </c:pt>
                <c:pt idx="3787">
                  <c:v>3804.422</c:v>
                </c:pt>
                <c:pt idx="3788">
                  <c:v>3805.424</c:v>
                </c:pt>
                <c:pt idx="3789">
                  <c:v>3806.4380000000001</c:v>
                </c:pt>
                <c:pt idx="3790">
                  <c:v>3807.4389999999999</c:v>
                </c:pt>
                <c:pt idx="3791">
                  <c:v>3808.451</c:v>
                </c:pt>
                <c:pt idx="3792">
                  <c:v>3809.4520000000002</c:v>
                </c:pt>
                <c:pt idx="3793">
                  <c:v>3810.453</c:v>
                </c:pt>
                <c:pt idx="3794">
                  <c:v>3811.4670000000001</c:v>
                </c:pt>
                <c:pt idx="3795">
                  <c:v>3812.4830000000002</c:v>
                </c:pt>
                <c:pt idx="3796">
                  <c:v>3813.4830000000002</c:v>
                </c:pt>
                <c:pt idx="3797">
                  <c:v>3814.4989999999998</c:v>
                </c:pt>
                <c:pt idx="3798">
                  <c:v>3815.5</c:v>
                </c:pt>
                <c:pt idx="3799">
                  <c:v>3816.5140000000001</c:v>
                </c:pt>
                <c:pt idx="3800">
                  <c:v>3817.5140000000001</c:v>
                </c:pt>
                <c:pt idx="3801">
                  <c:v>3818.5149999999999</c:v>
                </c:pt>
                <c:pt idx="3802">
                  <c:v>3819.518</c:v>
                </c:pt>
                <c:pt idx="3803">
                  <c:v>3820.529</c:v>
                </c:pt>
                <c:pt idx="3804">
                  <c:v>3821.53</c:v>
                </c:pt>
                <c:pt idx="3805">
                  <c:v>3822.53</c:v>
                </c:pt>
                <c:pt idx="3806">
                  <c:v>3823.5309999999999</c:v>
                </c:pt>
                <c:pt idx="3807">
                  <c:v>3824.5459999999998</c:v>
                </c:pt>
                <c:pt idx="3808">
                  <c:v>3825.547</c:v>
                </c:pt>
                <c:pt idx="3809">
                  <c:v>3826.547</c:v>
                </c:pt>
                <c:pt idx="3810">
                  <c:v>3827.547</c:v>
                </c:pt>
                <c:pt idx="3811">
                  <c:v>3828.56</c:v>
                </c:pt>
                <c:pt idx="3812">
                  <c:v>3829.5610000000001</c:v>
                </c:pt>
                <c:pt idx="3813">
                  <c:v>3830.5770000000002</c:v>
                </c:pt>
                <c:pt idx="3814">
                  <c:v>3831.578</c:v>
                </c:pt>
                <c:pt idx="3815">
                  <c:v>3832.5790000000002</c:v>
                </c:pt>
                <c:pt idx="3816">
                  <c:v>3833.58</c:v>
                </c:pt>
                <c:pt idx="3817">
                  <c:v>3834.5810000000001</c:v>
                </c:pt>
                <c:pt idx="3818">
                  <c:v>3835.5819999999999</c:v>
                </c:pt>
                <c:pt idx="3819">
                  <c:v>3836.5929999999998</c:v>
                </c:pt>
                <c:pt idx="3820">
                  <c:v>3837.5920000000001</c:v>
                </c:pt>
                <c:pt idx="3821">
                  <c:v>3838.5929999999998</c:v>
                </c:pt>
                <c:pt idx="3822">
                  <c:v>3839.607</c:v>
                </c:pt>
                <c:pt idx="3823">
                  <c:v>3840.607</c:v>
                </c:pt>
                <c:pt idx="3824">
                  <c:v>3841.6120000000001</c:v>
                </c:pt>
                <c:pt idx="3825">
                  <c:v>3842.627</c:v>
                </c:pt>
                <c:pt idx="3826">
                  <c:v>3843.64</c:v>
                </c:pt>
                <c:pt idx="3827">
                  <c:v>3844.6410000000001</c:v>
                </c:pt>
                <c:pt idx="3828">
                  <c:v>3845.6419999999998</c:v>
                </c:pt>
                <c:pt idx="3829">
                  <c:v>3846.6550000000002</c:v>
                </c:pt>
                <c:pt idx="3830">
                  <c:v>3847.6559999999999</c:v>
                </c:pt>
                <c:pt idx="3831">
                  <c:v>3848.67</c:v>
                </c:pt>
                <c:pt idx="3832">
                  <c:v>3849.6709999999998</c:v>
                </c:pt>
                <c:pt idx="3833">
                  <c:v>3850.6709999999998</c:v>
                </c:pt>
                <c:pt idx="3834">
                  <c:v>3851.674</c:v>
                </c:pt>
                <c:pt idx="3835">
                  <c:v>3852.6869999999999</c:v>
                </c:pt>
                <c:pt idx="3836">
                  <c:v>3853.6889999999999</c:v>
                </c:pt>
                <c:pt idx="3837">
                  <c:v>3854.69</c:v>
                </c:pt>
                <c:pt idx="3838">
                  <c:v>3855.7020000000002</c:v>
                </c:pt>
                <c:pt idx="3839">
                  <c:v>3856.7020000000002</c:v>
                </c:pt>
                <c:pt idx="3840">
                  <c:v>3857.703</c:v>
                </c:pt>
                <c:pt idx="3841">
                  <c:v>3858.7040000000002</c:v>
                </c:pt>
                <c:pt idx="3842">
                  <c:v>3859.703</c:v>
                </c:pt>
                <c:pt idx="3843">
                  <c:v>3860.7040000000002</c:v>
                </c:pt>
                <c:pt idx="3844">
                  <c:v>3861.7049999999999</c:v>
                </c:pt>
                <c:pt idx="3845">
                  <c:v>3862.7179999999998</c:v>
                </c:pt>
                <c:pt idx="3846">
                  <c:v>3863.7190000000001</c:v>
                </c:pt>
                <c:pt idx="3847">
                  <c:v>3864.72</c:v>
                </c:pt>
                <c:pt idx="3848">
                  <c:v>3865.7350000000001</c:v>
                </c:pt>
                <c:pt idx="3849">
                  <c:v>3866.7359999999999</c:v>
                </c:pt>
                <c:pt idx="3850">
                  <c:v>3867.7370000000001</c:v>
                </c:pt>
                <c:pt idx="3851">
                  <c:v>3868.7489999999998</c:v>
                </c:pt>
                <c:pt idx="3852">
                  <c:v>3869.75</c:v>
                </c:pt>
                <c:pt idx="3853">
                  <c:v>3870.7510000000002</c:v>
                </c:pt>
                <c:pt idx="3854">
                  <c:v>3871.752</c:v>
                </c:pt>
                <c:pt idx="3855">
                  <c:v>3872.7530000000002</c:v>
                </c:pt>
                <c:pt idx="3856">
                  <c:v>3873.7640000000001</c:v>
                </c:pt>
                <c:pt idx="3857">
                  <c:v>3874.7640000000001</c:v>
                </c:pt>
                <c:pt idx="3858">
                  <c:v>3875.7649999999999</c:v>
                </c:pt>
                <c:pt idx="3859">
                  <c:v>3876.7660000000001</c:v>
                </c:pt>
                <c:pt idx="3860">
                  <c:v>3877.7669999999998</c:v>
                </c:pt>
                <c:pt idx="3861">
                  <c:v>3878.7809999999999</c:v>
                </c:pt>
                <c:pt idx="3862">
                  <c:v>3879.7840000000001</c:v>
                </c:pt>
                <c:pt idx="3863">
                  <c:v>3880.7950000000001</c:v>
                </c:pt>
                <c:pt idx="3864">
                  <c:v>3881.7950000000001</c:v>
                </c:pt>
                <c:pt idx="3865">
                  <c:v>3882.7959999999998</c:v>
                </c:pt>
                <c:pt idx="3866">
                  <c:v>3883.7959999999998</c:v>
                </c:pt>
                <c:pt idx="3867">
                  <c:v>3884.7959999999998</c:v>
                </c:pt>
                <c:pt idx="3868">
                  <c:v>3885.8009999999999</c:v>
                </c:pt>
                <c:pt idx="3869">
                  <c:v>3886.81</c:v>
                </c:pt>
                <c:pt idx="3870">
                  <c:v>3887.8110000000001</c:v>
                </c:pt>
                <c:pt idx="3871">
                  <c:v>3888.8119999999999</c:v>
                </c:pt>
                <c:pt idx="3872">
                  <c:v>3889.8130000000001</c:v>
                </c:pt>
                <c:pt idx="3873">
                  <c:v>3890.8130000000001</c:v>
                </c:pt>
                <c:pt idx="3874">
                  <c:v>3891.8130000000001</c:v>
                </c:pt>
                <c:pt idx="3875">
                  <c:v>3892.8130000000001</c:v>
                </c:pt>
                <c:pt idx="3876">
                  <c:v>3893.8270000000002</c:v>
                </c:pt>
                <c:pt idx="3877">
                  <c:v>3894.828</c:v>
                </c:pt>
                <c:pt idx="3878">
                  <c:v>3895.8290000000002</c:v>
                </c:pt>
                <c:pt idx="3879">
                  <c:v>3896.83</c:v>
                </c:pt>
                <c:pt idx="3880">
                  <c:v>3897.83</c:v>
                </c:pt>
                <c:pt idx="3881">
                  <c:v>3898.8429999999998</c:v>
                </c:pt>
                <c:pt idx="3882">
                  <c:v>3899.8440000000001</c:v>
                </c:pt>
                <c:pt idx="3883">
                  <c:v>3900.8440000000001</c:v>
                </c:pt>
                <c:pt idx="3884">
                  <c:v>3901.8589999999999</c:v>
                </c:pt>
                <c:pt idx="3885">
                  <c:v>3902.8629999999998</c:v>
                </c:pt>
                <c:pt idx="3886">
                  <c:v>3903.8760000000002</c:v>
                </c:pt>
                <c:pt idx="3887">
                  <c:v>3904.8890000000001</c:v>
                </c:pt>
                <c:pt idx="3888">
                  <c:v>3905.9050000000002</c:v>
                </c:pt>
                <c:pt idx="3889">
                  <c:v>3906.9090000000001</c:v>
                </c:pt>
                <c:pt idx="3890">
                  <c:v>3907.92</c:v>
                </c:pt>
                <c:pt idx="3891">
                  <c:v>3908.92</c:v>
                </c:pt>
                <c:pt idx="3892">
                  <c:v>3909.9209999999998</c:v>
                </c:pt>
                <c:pt idx="3893">
                  <c:v>3910.922</c:v>
                </c:pt>
                <c:pt idx="3894">
                  <c:v>3911.9360000000001</c:v>
                </c:pt>
                <c:pt idx="3895">
                  <c:v>3912.9369999999999</c:v>
                </c:pt>
                <c:pt idx="3896">
                  <c:v>3913.9520000000002</c:v>
                </c:pt>
                <c:pt idx="3897">
                  <c:v>3914.953</c:v>
                </c:pt>
                <c:pt idx="3898">
                  <c:v>3915.9540000000002</c:v>
                </c:pt>
                <c:pt idx="3899">
                  <c:v>3916.9679999999998</c:v>
                </c:pt>
                <c:pt idx="3900">
                  <c:v>3917.9839999999999</c:v>
                </c:pt>
                <c:pt idx="3901">
                  <c:v>3918.9839999999999</c:v>
                </c:pt>
                <c:pt idx="3902">
                  <c:v>3919.9850000000001</c:v>
                </c:pt>
                <c:pt idx="3903">
                  <c:v>3921.0010000000002</c:v>
                </c:pt>
                <c:pt idx="3904">
                  <c:v>3922.0140000000001</c:v>
                </c:pt>
                <c:pt idx="3905">
                  <c:v>3923.0140000000001</c:v>
                </c:pt>
                <c:pt idx="3906">
                  <c:v>3924.0149999999999</c:v>
                </c:pt>
                <c:pt idx="3907">
                  <c:v>3925.0160000000001</c:v>
                </c:pt>
                <c:pt idx="3908">
                  <c:v>3926.0160000000001</c:v>
                </c:pt>
                <c:pt idx="3909">
                  <c:v>3927.03</c:v>
                </c:pt>
                <c:pt idx="3910">
                  <c:v>3928.0450000000001</c:v>
                </c:pt>
                <c:pt idx="3911">
                  <c:v>3929.0450000000001</c:v>
                </c:pt>
                <c:pt idx="3912">
                  <c:v>3930.0459999999998</c:v>
                </c:pt>
                <c:pt idx="3913">
                  <c:v>3931.0610000000001</c:v>
                </c:pt>
                <c:pt idx="3914">
                  <c:v>3932.0630000000001</c:v>
                </c:pt>
                <c:pt idx="3915">
                  <c:v>3933.0630000000001</c:v>
                </c:pt>
                <c:pt idx="3916">
                  <c:v>3934.0770000000002</c:v>
                </c:pt>
                <c:pt idx="3917">
                  <c:v>3935.078</c:v>
                </c:pt>
                <c:pt idx="3918">
                  <c:v>3936.0790000000002</c:v>
                </c:pt>
                <c:pt idx="3919">
                  <c:v>3937.08</c:v>
                </c:pt>
                <c:pt idx="3920">
                  <c:v>3938.0819999999999</c:v>
                </c:pt>
                <c:pt idx="3921">
                  <c:v>3939.0819999999999</c:v>
                </c:pt>
                <c:pt idx="3922">
                  <c:v>3940.096</c:v>
                </c:pt>
                <c:pt idx="3923">
                  <c:v>3941.107</c:v>
                </c:pt>
                <c:pt idx="3924">
                  <c:v>3942.1080000000002</c:v>
                </c:pt>
                <c:pt idx="3925">
                  <c:v>3943.1239999999998</c:v>
                </c:pt>
                <c:pt idx="3926">
                  <c:v>3944.1390000000001</c:v>
                </c:pt>
                <c:pt idx="3927">
                  <c:v>3945.14</c:v>
                </c:pt>
                <c:pt idx="3928">
                  <c:v>3946.1410000000001</c:v>
                </c:pt>
                <c:pt idx="3929">
                  <c:v>3947.1559999999999</c:v>
                </c:pt>
                <c:pt idx="3930">
                  <c:v>3948.1570000000002</c:v>
                </c:pt>
                <c:pt idx="3931">
                  <c:v>3949.1579999999999</c:v>
                </c:pt>
                <c:pt idx="3932">
                  <c:v>3950.172</c:v>
                </c:pt>
                <c:pt idx="3933">
                  <c:v>3951.1729999999998</c:v>
                </c:pt>
                <c:pt idx="3934">
                  <c:v>3952.1880000000001</c:v>
                </c:pt>
                <c:pt idx="3935">
                  <c:v>3953.1889999999999</c:v>
                </c:pt>
                <c:pt idx="3936">
                  <c:v>3954.201</c:v>
                </c:pt>
                <c:pt idx="3937">
                  <c:v>3955.201</c:v>
                </c:pt>
                <c:pt idx="3938">
                  <c:v>3956.2020000000002</c:v>
                </c:pt>
                <c:pt idx="3939">
                  <c:v>3957.2020000000002</c:v>
                </c:pt>
                <c:pt idx="3940">
                  <c:v>3958.2060000000001</c:v>
                </c:pt>
                <c:pt idx="3941">
                  <c:v>3959.2159999999999</c:v>
                </c:pt>
                <c:pt idx="3942">
                  <c:v>3960.2170000000001</c:v>
                </c:pt>
                <c:pt idx="3943">
                  <c:v>3961.2179999999998</c:v>
                </c:pt>
                <c:pt idx="3944">
                  <c:v>3962.232</c:v>
                </c:pt>
                <c:pt idx="3945">
                  <c:v>3963.2350000000001</c:v>
                </c:pt>
                <c:pt idx="3946">
                  <c:v>3964.2350000000001</c:v>
                </c:pt>
                <c:pt idx="3947">
                  <c:v>3965.2350000000001</c:v>
                </c:pt>
                <c:pt idx="3948">
                  <c:v>3966.2359999999999</c:v>
                </c:pt>
                <c:pt idx="3949">
                  <c:v>3967.2489999999998</c:v>
                </c:pt>
                <c:pt idx="3950">
                  <c:v>3968.25</c:v>
                </c:pt>
                <c:pt idx="3951">
                  <c:v>3969.2640000000001</c:v>
                </c:pt>
                <c:pt idx="3952">
                  <c:v>3970.2649999999999</c:v>
                </c:pt>
                <c:pt idx="3953">
                  <c:v>3971.2649999999999</c:v>
                </c:pt>
                <c:pt idx="3954">
                  <c:v>3972.28</c:v>
                </c:pt>
                <c:pt idx="3955">
                  <c:v>3973.2809999999999</c:v>
                </c:pt>
                <c:pt idx="3956">
                  <c:v>3974.2809999999999</c:v>
                </c:pt>
                <c:pt idx="3957">
                  <c:v>3975.2820000000002</c:v>
                </c:pt>
                <c:pt idx="3958">
                  <c:v>3976.2820000000002</c:v>
                </c:pt>
                <c:pt idx="3959">
                  <c:v>3977.2950000000001</c:v>
                </c:pt>
                <c:pt idx="3960">
                  <c:v>3978.2950000000001</c:v>
                </c:pt>
                <c:pt idx="3961">
                  <c:v>3979.2959999999998</c:v>
                </c:pt>
                <c:pt idx="3962">
                  <c:v>3980.2950000000001</c:v>
                </c:pt>
                <c:pt idx="3963">
                  <c:v>3981.2959999999998</c:v>
                </c:pt>
                <c:pt idx="3964">
                  <c:v>3982.297</c:v>
                </c:pt>
                <c:pt idx="3965">
                  <c:v>3983.31</c:v>
                </c:pt>
                <c:pt idx="3966">
                  <c:v>3984.3110000000001</c:v>
                </c:pt>
                <c:pt idx="3967">
                  <c:v>3985.31</c:v>
                </c:pt>
                <c:pt idx="3968">
                  <c:v>3986.3150000000001</c:v>
                </c:pt>
                <c:pt idx="3969">
                  <c:v>3987.3270000000002</c:v>
                </c:pt>
                <c:pt idx="3970">
                  <c:v>3988.328</c:v>
                </c:pt>
                <c:pt idx="3971">
                  <c:v>3989.328</c:v>
                </c:pt>
                <c:pt idx="3972">
                  <c:v>3990.328</c:v>
                </c:pt>
                <c:pt idx="3973">
                  <c:v>3991.3290000000002</c:v>
                </c:pt>
                <c:pt idx="3974">
                  <c:v>3992.3420000000001</c:v>
                </c:pt>
                <c:pt idx="3975">
                  <c:v>3993.3420000000001</c:v>
                </c:pt>
                <c:pt idx="3976">
                  <c:v>3994.3429999999998</c:v>
                </c:pt>
                <c:pt idx="3977">
                  <c:v>3995.3440000000001</c:v>
                </c:pt>
                <c:pt idx="3978">
                  <c:v>3996.3440000000001</c:v>
                </c:pt>
                <c:pt idx="3979">
                  <c:v>3997.346</c:v>
                </c:pt>
                <c:pt idx="3980">
                  <c:v>3998.3470000000002</c:v>
                </c:pt>
                <c:pt idx="3981">
                  <c:v>3999.36</c:v>
                </c:pt>
                <c:pt idx="3982">
                  <c:v>4000.373</c:v>
                </c:pt>
                <c:pt idx="3983">
                  <c:v>4001.3739999999998</c:v>
                </c:pt>
                <c:pt idx="3984">
                  <c:v>4002.377</c:v>
                </c:pt>
                <c:pt idx="3985">
                  <c:v>4003.39</c:v>
                </c:pt>
                <c:pt idx="3986">
                  <c:v>4004.4050000000002</c:v>
                </c:pt>
                <c:pt idx="3987">
                  <c:v>4005.4059999999999</c:v>
                </c:pt>
                <c:pt idx="3988">
                  <c:v>4006.42</c:v>
                </c:pt>
                <c:pt idx="3989">
                  <c:v>4007.4250000000002</c:v>
                </c:pt>
                <c:pt idx="3990">
                  <c:v>4008.4250000000002</c:v>
                </c:pt>
                <c:pt idx="3991">
                  <c:v>4009.4259999999999</c:v>
                </c:pt>
                <c:pt idx="3992">
                  <c:v>4010.4360000000001</c:v>
                </c:pt>
                <c:pt idx="3993">
                  <c:v>4011.4369999999999</c:v>
                </c:pt>
                <c:pt idx="3994">
                  <c:v>4012.451</c:v>
                </c:pt>
                <c:pt idx="3995">
                  <c:v>4013.451</c:v>
                </c:pt>
                <c:pt idx="3996">
                  <c:v>4014.4520000000002</c:v>
                </c:pt>
                <c:pt idx="3997">
                  <c:v>4015.4540000000002</c:v>
                </c:pt>
                <c:pt idx="3998">
                  <c:v>4016.4540000000002</c:v>
                </c:pt>
                <c:pt idx="3999">
                  <c:v>4017.4690000000001</c:v>
                </c:pt>
                <c:pt idx="4000">
                  <c:v>4018.4830000000002</c:v>
                </c:pt>
                <c:pt idx="4001">
                  <c:v>4019.4830000000002</c:v>
                </c:pt>
                <c:pt idx="4002">
                  <c:v>4020.4830000000002</c:v>
                </c:pt>
                <c:pt idx="4003">
                  <c:v>4021.4839999999999</c:v>
                </c:pt>
                <c:pt idx="4004">
                  <c:v>4022.5</c:v>
                </c:pt>
                <c:pt idx="4005">
                  <c:v>4023.5140000000001</c:v>
                </c:pt>
                <c:pt idx="4006">
                  <c:v>4024.5140000000001</c:v>
                </c:pt>
                <c:pt idx="4007">
                  <c:v>4025.5140000000001</c:v>
                </c:pt>
                <c:pt idx="4008">
                  <c:v>4026.5149999999999</c:v>
                </c:pt>
                <c:pt idx="4009">
                  <c:v>4027.5140000000001</c:v>
                </c:pt>
                <c:pt idx="4010">
                  <c:v>4028.52</c:v>
                </c:pt>
                <c:pt idx="4011">
                  <c:v>4029.5309999999999</c:v>
                </c:pt>
                <c:pt idx="4012">
                  <c:v>4030.5309999999999</c:v>
                </c:pt>
                <c:pt idx="4013">
                  <c:v>4031.5320000000002</c:v>
                </c:pt>
                <c:pt idx="4014">
                  <c:v>4032.5329999999999</c:v>
                </c:pt>
                <c:pt idx="4015">
                  <c:v>4033.5320000000002</c:v>
                </c:pt>
                <c:pt idx="4016">
                  <c:v>4034.5329999999999</c:v>
                </c:pt>
                <c:pt idx="4017">
                  <c:v>4035.5459999999998</c:v>
                </c:pt>
                <c:pt idx="4018">
                  <c:v>4036.547</c:v>
                </c:pt>
                <c:pt idx="4019">
                  <c:v>4037.5479999999998</c:v>
                </c:pt>
                <c:pt idx="4020">
                  <c:v>4038.5630000000001</c:v>
                </c:pt>
                <c:pt idx="4021">
                  <c:v>4039.5639999999999</c:v>
                </c:pt>
                <c:pt idx="4022">
                  <c:v>4040.5650000000001</c:v>
                </c:pt>
                <c:pt idx="4023">
                  <c:v>4041.5770000000002</c:v>
                </c:pt>
                <c:pt idx="4024">
                  <c:v>4042.578</c:v>
                </c:pt>
                <c:pt idx="4025">
                  <c:v>4043.5790000000002</c:v>
                </c:pt>
                <c:pt idx="4026">
                  <c:v>4044.58</c:v>
                </c:pt>
                <c:pt idx="4027">
                  <c:v>4045.5929999999998</c:v>
                </c:pt>
                <c:pt idx="4028">
                  <c:v>4046.5929999999998</c:v>
                </c:pt>
                <c:pt idx="4029">
                  <c:v>4047.5929999999998</c:v>
                </c:pt>
                <c:pt idx="4030">
                  <c:v>4048.5940000000001</c:v>
                </c:pt>
                <c:pt idx="4031">
                  <c:v>4049.607</c:v>
                </c:pt>
                <c:pt idx="4032">
                  <c:v>4050.6120000000001</c:v>
                </c:pt>
                <c:pt idx="4033">
                  <c:v>4051.623</c:v>
                </c:pt>
                <c:pt idx="4034">
                  <c:v>4052.6239999999998</c:v>
                </c:pt>
                <c:pt idx="4035">
                  <c:v>4053.625</c:v>
                </c:pt>
                <c:pt idx="4036">
                  <c:v>4054.64</c:v>
                </c:pt>
                <c:pt idx="4037">
                  <c:v>4055.6439999999998</c:v>
                </c:pt>
                <c:pt idx="4038">
                  <c:v>4056.643</c:v>
                </c:pt>
                <c:pt idx="4039">
                  <c:v>4057.6550000000002</c:v>
                </c:pt>
                <c:pt idx="4040">
                  <c:v>4058.7069999999999</c:v>
                </c:pt>
                <c:pt idx="4041">
                  <c:v>4059.6869999999999</c:v>
                </c:pt>
                <c:pt idx="4042">
                  <c:v>4060.703</c:v>
                </c:pt>
                <c:pt idx="4043">
                  <c:v>4061.703</c:v>
                </c:pt>
                <c:pt idx="4044">
                  <c:v>4062.703</c:v>
                </c:pt>
                <c:pt idx="4045">
                  <c:v>4063.7040000000002</c:v>
                </c:pt>
                <c:pt idx="4046">
                  <c:v>4064.7040000000002</c:v>
                </c:pt>
                <c:pt idx="4047">
                  <c:v>4065.72</c:v>
                </c:pt>
                <c:pt idx="4048">
                  <c:v>4066.732</c:v>
                </c:pt>
                <c:pt idx="4049">
                  <c:v>4067.7330000000002</c:v>
                </c:pt>
                <c:pt idx="4050">
                  <c:v>4068.732</c:v>
                </c:pt>
                <c:pt idx="4051">
                  <c:v>4069.7339999999999</c:v>
                </c:pt>
                <c:pt idx="4052">
                  <c:v>4070.7510000000002</c:v>
                </c:pt>
                <c:pt idx="4053">
                  <c:v>4071.75</c:v>
                </c:pt>
                <c:pt idx="4054">
                  <c:v>4072.7510000000002</c:v>
                </c:pt>
                <c:pt idx="4055">
                  <c:v>4073.7649999999999</c:v>
                </c:pt>
                <c:pt idx="4056">
                  <c:v>4074.7660000000001</c:v>
                </c:pt>
                <c:pt idx="4057">
                  <c:v>4075.7660000000001</c:v>
                </c:pt>
                <c:pt idx="4058">
                  <c:v>4076.7660000000001</c:v>
                </c:pt>
                <c:pt idx="4059">
                  <c:v>4077.779</c:v>
                </c:pt>
                <c:pt idx="4060">
                  <c:v>4078.779</c:v>
                </c:pt>
                <c:pt idx="4061">
                  <c:v>4079.78</c:v>
                </c:pt>
                <c:pt idx="4062">
                  <c:v>4080.7809999999999</c:v>
                </c:pt>
                <c:pt idx="4063">
                  <c:v>4081.7809999999999</c:v>
                </c:pt>
                <c:pt idx="4064">
                  <c:v>4082.7809999999999</c:v>
                </c:pt>
                <c:pt idx="4065">
                  <c:v>4083.7809999999999</c:v>
                </c:pt>
                <c:pt idx="4066">
                  <c:v>4084.7820000000002</c:v>
                </c:pt>
                <c:pt idx="4067">
                  <c:v>4085.7950000000001</c:v>
                </c:pt>
                <c:pt idx="4068">
                  <c:v>4086.7959999999998</c:v>
                </c:pt>
                <c:pt idx="4069">
                  <c:v>4087.7950000000001</c:v>
                </c:pt>
                <c:pt idx="4070">
                  <c:v>4088.7959999999998</c:v>
                </c:pt>
                <c:pt idx="4071">
                  <c:v>4089.7950000000001</c:v>
                </c:pt>
                <c:pt idx="4072">
                  <c:v>4090.7950000000001</c:v>
                </c:pt>
                <c:pt idx="4073">
                  <c:v>4091.7950000000001</c:v>
                </c:pt>
                <c:pt idx="4074">
                  <c:v>4092.7959999999998</c:v>
                </c:pt>
                <c:pt idx="4075">
                  <c:v>4093.7959999999998</c:v>
                </c:pt>
                <c:pt idx="4076">
                  <c:v>4094.8</c:v>
                </c:pt>
                <c:pt idx="4077">
                  <c:v>4095.8139999999999</c:v>
                </c:pt>
                <c:pt idx="4078">
                  <c:v>4096.8270000000002</c:v>
                </c:pt>
                <c:pt idx="4079">
                  <c:v>4097.8280000000004</c:v>
                </c:pt>
                <c:pt idx="4080">
                  <c:v>4098.83</c:v>
                </c:pt>
                <c:pt idx="4081">
                  <c:v>4099.8289999999997</c:v>
                </c:pt>
                <c:pt idx="4082">
                  <c:v>4100.83</c:v>
                </c:pt>
                <c:pt idx="4083">
                  <c:v>4101.8310000000001</c:v>
                </c:pt>
                <c:pt idx="4084">
                  <c:v>4102.8440000000001</c:v>
                </c:pt>
                <c:pt idx="4085">
                  <c:v>4103.8450000000003</c:v>
                </c:pt>
                <c:pt idx="4086">
                  <c:v>4104.8450000000003</c:v>
                </c:pt>
                <c:pt idx="4087">
                  <c:v>4105.8599999999997</c:v>
                </c:pt>
                <c:pt idx="4088">
                  <c:v>4106.8609999999999</c:v>
                </c:pt>
                <c:pt idx="4089">
                  <c:v>4107.875</c:v>
                </c:pt>
                <c:pt idx="4090">
                  <c:v>4108.8739999999998</c:v>
                </c:pt>
                <c:pt idx="4091">
                  <c:v>4109.8739999999998</c:v>
                </c:pt>
                <c:pt idx="4092">
                  <c:v>4110.8760000000002</c:v>
                </c:pt>
                <c:pt idx="4093">
                  <c:v>4111.8779999999997</c:v>
                </c:pt>
                <c:pt idx="4094">
                  <c:v>4112.8879999999999</c:v>
                </c:pt>
                <c:pt idx="4095">
                  <c:v>4113.8890000000001</c:v>
                </c:pt>
                <c:pt idx="4096">
                  <c:v>4114.8900000000003</c:v>
                </c:pt>
                <c:pt idx="4097">
                  <c:v>4115.8909999999996</c:v>
                </c:pt>
                <c:pt idx="4098">
                  <c:v>4116.8909999999996</c:v>
                </c:pt>
                <c:pt idx="4099">
                  <c:v>4117.9040000000005</c:v>
                </c:pt>
                <c:pt idx="4100">
                  <c:v>4118.9040000000005</c:v>
                </c:pt>
                <c:pt idx="4101">
                  <c:v>4119.9049999999997</c:v>
                </c:pt>
                <c:pt idx="4102">
                  <c:v>4120.9189999999999</c:v>
                </c:pt>
                <c:pt idx="4103">
                  <c:v>4121.92</c:v>
                </c:pt>
                <c:pt idx="4104">
                  <c:v>4122.9359999999997</c:v>
                </c:pt>
                <c:pt idx="4105">
                  <c:v>4123.9369999999999</c:v>
                </c:pt>
                <c:pt idx="4106">
                  <c:v>4124.9380000000001</c:v>
                </c:pt>
                <c:pt idx="4107">
                  <c:v>4125.9380000000001</c:v>
                </c:pt>
                <c:pt idx="4108">
                  <c:v>4126.9520000000002</c:v>
                </c:pt>
                <c:pt idx="4109">
                  <c:v>4127.9530000000004</c:v>
                </c:pt>
                <c:pt idx="4110">
                  <c:v>4128.9539999999997</c:v>
                </c:pt>
                <c:pt idx="4111">
                  <c:v>4129.9549999999999</c:v>
                </c:pt>
                <c:pt idx="4112">
                  <c:v>4130.9560000000001</c:v>
                </c:pt>
                <c:pt idx="4113">
                  <c:v>4131.9679999999998</c:v>
                </c:pt>
                <c:pt idx="4114">
                  <c:v>4132.982</c:v>
                </c:pt>
                <c:pt idx="4115">
                  <c:v>4133.9830000000002</c:v>
                </c:pt>
                <c:pt idx="4116">
                  <c:v>4134.9840000000004</c:v>
                </c:pt>
                <c:pt idx="4117">
                  <c:v>4135.9849999999997</c:v>
                </c:pt>
                <c:pt idx="4118">
                  <c:v>4136.9989999999998</c:v>
                </c:pt>
                <c:pt idx="4119">
                  <c:v>4137.9989999999998</c:v>
                </c:pt>
                <c:pt idx="4120">
                  <c:v>4139</c:v>
                </c:pt>
                <c:pt idx="4121">
                  <c:v>4140.0010000000002</c:v>
                </c:pt>
                <c:pt idx="4122">
                  <c:v>4141.0140000000001</c:v>
                </c:pt>
                <c:pt idx="4123">
                  <c:v>4142.0150000000003</c:v>
                </c:pt>
                <c:pt idx="4124">
                  <c:v>4143.0159999999996</c:v>
                </c:pt>
                <c:pt idx="4125">
                  <c:v>4144.0200000000004</c:v>
                </c:pt>
                <c:pt idx="4126">
                  <c:v>4145.03</c:v>
                </c:pt>
                <c:pt idx="4127">
                  <c:v>4146.0309999999999</c:v>
                </c:pt>
                <c:pt idx="4128">
                  <c:v>4147.0320000000002</c:v>
                </c:pt>
                <c:pt idx="4129">
                  <c:v>4148.0460000000003</c:v>
                </c:pt>
                <c:pt idx="4130">
                  <c:v>4149.0619999999999</c:v>
                </c:pt>
                <c:pt idx="4131">
                  <c:v>4150.0619999999999</c:v>
                </c:pt>
                <c:pt idx="4132">
                  <c:v>4151.0619999999999</c:v>
                </c:pt>
                <c:pt idx="4133">
                  <c:v>4152.0619999999999</c:v>
                </c:pt>
                <c:pt idx="4134">
                  <c:v>4153.0770000000002</c:v>
                </c:pt>
                <c:pt idx="4135">
                  <c:v>4154.0789999999997</c:v>
                </c:pt>
                <c:pt idx="4136">
                  <c:v>4155.0919999999996</c:v>
                </c:pt>
                <c:pt idx="4137">
                  <c:v>4156.0929999999998</c:v>
                </c:pt>
                <c:pt idx="4138">
                  <c:v>4157.0940000000001</c:v>
                </c:pt>
                <c:pt idx="4139">
                  <c:v>4158.0950000000003</c:v>
                </c:pt>
                <c:pt idx="4140">
                  <c:v>4159.107</c:v>
                </c:pt>
                <c:pt idx="4141">
                  <c:v>4160.1080000000002</c:v>
                </c:pt>
                <c:pt idx="4142">
                  <c:v>4161.1090000000004</c:v>
                </c:pt>
                <c:pt idx="4143">
                  <c:v>4162.1099999999997</c:v>
                </c:pt>
                <c:pt idx="4144">
                  <c:v>4163.1109999999999</c:v>
                </c:pt>
                <c:pt idx="4145">
                  <c:v>4164.125</c:v>
                </c:pt>
                <c:pt idx="4146">
                  <c:v>4165.1270000000004</c:v>
                </c:pt>
                <c:pt idx="4147">
                  <c:v>4166.1400000000003</c:v>
                </c:pt>
                <c:pt idx="4148">
                  <c:v>4167.1549999999997</c:v>
                </c:pt>
                <c:pt idx="4149">
                  <c:v>4168.1549999999997</c:v>
                </c:pt>
                <c:pt idx="4150">
                  <c:v>4169.1549999999997</c:v>
                </c:pt>
                <c:pt idx="4151">
                  <c:v>4170.1549999999997</c:v>
                </c:pt>
                <c:pt idx="4152">
                  <c:v>4171.1559999999999</c:v>
                </c:pt>
                <c:pt idx="4153">
                  <c:v>4172.1570000000002</c:v>
                </c:pt>
                <c:pt idx="4154">
                  <c:v>4173.1710000000003</c:v>
                </c:pt>
                <c:pt idx="4155">
                  <c:v>4174.17</c:v>
                </c:pt>
                <c:pt idx="4156">
                  <c:v>4175.1859999999997</c:v>
                </c:pt>
                <c:pt idx="4157">
                  <c:v>4176.1869999999999</c:v>
                </c:pt>
                <c:pt idx="4158">
                  <c:v>4177.1890000000003</c:v>
                </c:pt>
                <c:pt idx="4159">
                  <c:v>4178.1899999999996</c:v>
                </c:pt>
                <c:pt idx="4160">
                  <c:v>4179.1909999999998</c:v>
                </c:pt>
                <c:pt idx="4161">
                  <c:v>4180.201</c:v>
                </c:pt>
                <c:pt idx="4162">
                  <c:v>4181.2020000000002</c:v>
                </c:pt>
                <c:pt idx="4163">
                  <c:v>4182.2030000000004</c:v>
                </c:pt>
                <c:pt idx="4164">
                  <c:v>4183.2030000000004</c:v>
                </c:pt>
                <c:pt idx="4165">
                  <c:v>4184.2039999999997</c:v>
                </c:pt>
                <c:pt idx="4166">
                  <c:v>4185.2030000000004</c:v>
                </c:pt>
                <c:pt idx="4167">
                  <c:v>4186.2039999999997</c:v>
                </c:pt>
                <c:pt idx="4168">
                  <c:v>4187.2030000000004</c:v>
                </c:pt>
                <c:pt idx="4169">
                  <c:v>4188.2179999999998</c:v>
                </c:pt>
                <c:pt idx="4170">
                  <c:v>4189.2330000000002</c:v>
                </c:pt>
                <c:pt idx="4171">
                  <c:v>4190.2330000000002</c:v>
                </c:pt>
                <c:pt idx="4172">
                  <c:v>4191.2340000000004</c:v>
                </c:pt>
                <c:pt idx="4173">
                  <c:v>4192.2349999999997</c:v>
                </c:pt>
                <c:pt idx="4174">
                  <c:v>4193.2389999999996</c:v>
                </c:pt>
                <c:pt idx="4175">
                  <c:v>4194.2520000000004</c:v>
                </c:pt>
                <c:pt idx="4176">
                  <c:v>4195.2690000000002</c:v>
                </c:pt>
                <c:pt idx="4177">
                  <c:v>4196.2700000000004</c:v>
                </c:pt>
                <c:pt idx="4178">
                  <c:v>4197.28</c:v>
                </c:pt>
                <c:pt idx="4179">
                  <c:v>4198.2809999999999</c:v>
                </c:pt>
                <c:pt idx="4180">
                  <c:v>4199.2809999999999</c:v>
                </c:pt>
                <c:pt idx="4181">
                  <c:v>4200.2820000000002</c:v>
                </c:pt>
                <c:pt idx="4182">
                  <c:v>4201.2830000000004</c:v>
                </c:pt>
                <c:pt idx="4183">
                  <c:v>4202.2950000000001</c:v>
                </c:pt>
                <c:pt idx="4184">
                  <c:v>4203.3</c:v>
                </c:pt>
                <c:pt idx="4185">
                  <c:v>4204.3119999999999</c:v>
                </c:pt>
                <c:pt idx="4186">
                  <c:v>4205.3130000000001</c:v>
                </c:pt>
                <c:pt idx="4187">
                  <c:v>4206.3140000000003</c:v>
                </c:pt>
                <c:pt idx="4188">
                  <c:v>4207.3149999999996</c:v>
                </c:pt>
                <c:pt idx="4189">
                  <c:v>4208.3280000000004</c:v>
                </c:pt>
                <c:pt idx="4190">
                  <c:v>4209.3280000000004</c:v>
                </c:pt>
                <c:pt idx="4191">
                  <c:v>4210.3289999999997</c:v>
                </c:pt>
                <c:pt idx="4192">
                  <c:v>4211.33</c:v>
                </c:pt>
                <c:pt idx="4193">
                  <c:v>4212.3310000000001</c:v>
                </c:pt>
                <c:pt idx="4194">
                  <c:v>4213.3320000000003</c:v>
                </c:pt>
                <c:pt idx="4195">
                  <c:v>4214.3419999999996</c:v>
                </c:pt>
                <c:pt idx="4196">
                  <c:v>4215.3429999999998</c:v>
                </c:pt>
                <c:pt idx="4197">
                  <c:v>4216.3440000000001</c:v>
                </c:pt>
                <c:pt idx="4198">
                  <c:v>4217.3440000000001</c:v>
                </c:pt>
                <c:pt idx="4199">
                  <c:v>4218.3450000000003</c:v>
                </c:pt>
                <c:pt idx="4200">
                  <c:v>4219.357</c:v>
                </c:pt>
                <c:pt idx="4201">
                  <c:v>4220.3620000000001</c:v>
                </c:pt>
                <c:pt idx="4202">
                  <c:v>4221.375</c:v>
                </c:pt>
                <c:pt idx="4203">
                  <c:v>4222.3900000000003</c:v>
                </c:pt>
                <c:pt idx="4204">
                  <c:v>4223.3909999999996</c:v>
                </c:pt>
                <c:pt idx="4205">
                  <c:v>4224.4049999999997</c:v>
                </c:pt>
                <c:pt idx="4206">
                  <c:v>4225.4059999999999</c:v>
                </c:pt>
                <c:pt idx="4207">
                  <c:v>4226.4059999999999</c:v>
                </c:pt>
                <c:pt idx="4208">
                  <c:v>4227.4219999999996</c:v>
                </c:pt>
                <c:pt idx="4209">
                  <c:v>4228.4229999999998</c:v>
                </c:pt>
                <c:pt idx="4210">
                  <c:v>4229.4380000000001</c:v>
                </c:pt>
                <c:pt idx="4211">
                  <c:v>4230.4390000000003</c:v>
                </c:pt>
                <c:pt idx="4212">
                  <c:v>4231.4399999999996</c:v>
                </c:pt>
                <c:pt idx="4213">
                  <c:v>4232.4539999999997</c:v>
                </c:pt>
                <c:pt idx="4214">
                  <c:v>4233.4679999999998</c:v>
                </c:pt>
                <c:pt idx="4215">
                  <c:v>4234.4679999999998</c:v>
                </c:pt>
                <c:pt idx="4216">
                  <c:v>4235.4830000000002</c:v>
                </c:pt>
                <c:pt idx="4217">
                  <c:v>4236.4989999999998</c:v>
                </c:pt>
                <c:pt idx="4218">
                  <c:v>4237.4989999999998</c:v>
                </c:pt>
                <c:pt idx="4219">
                  <c:v>4238.5</c:v>
                </c:pt>
                <c:pt idx="4220">
                  <c:v>4239.5140000000001</c:v>
                </c:pt>
                <c:pt idx="4221">
                  <c:v>4240.5150000000003</c:v>
                </c:pt>
                <c:pt idx="4222">
                  <c:v>4241.5159999999996</c:v>
                </c:pt>
                <c:pt idx="4223">
                  <c:v>4242.5169999999998</c:v>
                </c:pt>
                <c:pt idx="4224">
                  <c:v>4243.5169999999998</c:v>
                </c:pt>
                <c:pt idx="4225">
                  <c:v>4244.518</c:v>
                </c:pt>
                <c:pt idx="4226">
                  <c:v>4245.5290000000005</c:v>
                </c:pt>
                <c:pt idx="4227">
                  <c:v>4246.53</c:v>
                </c:pt>
                <c:pt idx="4228">
                  <c:v>4247.5309999999999</c:v>
                </c:pt>
                <c:pt idx="4229">
                  <c:v>4248.5309999999999</c:v>
                </c:pt>
                <c:pt idx="4230">
                  <c:v>4249.5320000000002</c:v>
                </c:pt>
                <c:pt idx="4231">
                  <c:v>4250.5320000000002</c:v>
                </c:pt>
                <c:pt idx="4232">
                  <c:v>4251.5320000000002</c:v>
                </c:pt>
                <c:pt idx="4233">
                  <c:v>4252.5320000000002</c:v>
                </c:pt>
                <c:pt idx="4234">
                  <c:v>4253.5450000000001</c:v>
                </c:pt>
                <c:pt idx="4235">
                  <c:v>4254.5460000000003</c:v>
                </c:pt>
                <c:pt idx="4236">
                  <c:v>4255.5469999999996</c:v>
                </c:pt>
                <c:pt idx="4237">
                  <c:v>4256.5469999999996</c:v>
                </c:pt>
                <c:pt idx="4238">
                  <c:v>4257.5609999999997</c:v>
                </c:pt>
                <c:pt idx="4239">
                  <c:v>4258.5619999999999</c:v>
                </c:pt>
                <c:pt idx="4240">
                  <c:v>4259.5630000000001</c:v>
                </c:pt>
                <c:pt idx="4241">
                  <c:v>4260.5630000000001</c:v>
                </c:pt>
                <c:pt idx="4242">
                  <c:v>4261.5640000000003</c:v>
                </c:pt>
                <c:pt idx="4243">
                  <c:v>4262.5770000000002</c:v>
                </c:pt>
                <c:pt idx="4244">
                  <c:v>4263.5770000000002</c:v>
                </c:pt>
                <c:pt idx="4245">
                  <c:v>4264.5780000000004</c:v>
                </c:pt>
                <c:pt idx="4246">
                  <c:v>4265.5780000000004</c:v>
                </c:pt>
                <c:pt idx="4247">
                  <c:v>4266.5789999999997</c:v>
                </c:pt>
                <c:pt idx="4248">
                  <c:v>4267.58</c:v>
                </c:pt>
                <c:pt idx="4249">
                  <c:v>4268.5929999999998</c:v>
                </c:pt>
                <c:pt idx="4250">
                  <c:v>4269.5929999999998</c:v>
                </c:pt>
                <c:pt idx="4251">
                  <c:v>4270.5940000000001</c:v>
                </c:pt>
                <c:pt idx="4252">
                  <c:v>4271.5929999999998</c:v>
                </c:pt>
                <c:pt idx="4253">
                  <c:v>4272.5940000000001</c:v>
                </c:pt>
                <c:pt idx="4254">
                  <c:v>4273.5940000000001</c:v>
                </c:pt>
                <c:pt idx="4255">
                  <c:v>4274.5950000000003</c:v>
                </c:pt>
                <c:pt idx="4256">
                  <c:v>4275.6090000000004</c:v>
                </c:pt>
                <c:pt idx="4257">
                  <c:v>4276.6099999999997</c:v>
                </c:pt>
                <c:pt idx="4258">
                  <c:v>4277.6229999999996</c:v>
                </c:pt>
                <c:pt idx="4259">
                  <c:v>4278.625</c:v>
                </c:pt>
                <c:pt idx="4260">
                  <c:v>4279.625</c:v>
                </c:pt>
                <c:pt idx="4261">
                  <c:v>4280.6260000000002</c:v>
                </c:pt>
                <c:pt idx="4262">
                  <c:v>4281.6260000000002</c:v>
                </c:pt>
                <c:pt idx="4263">
                  <c:v>4282.6390000000001</c:v>
                </c:pt>
                <c:pt idx="4264">
                  <c:v>4283.6549999999997</c:v>
                </c:pt>
                <c:pt idx="4265">
                  <c:v>4284.6570000000002</c:v>
                </c:pt>
                <c:pt idx="4266">
                  <c:v>4285.6719999999996</c:v>
                </c:pt>
                <c:pt idx="4267">
                  <c:v>4286.6729999999998</c:v>
                </c:pt>
                <c:pt idx="4268">
                  <c:v>4287.674</c:v>
                </c:pt>
                <c:pt idx="4269">
                  <c:v>4288.6869999999999</c:v>
                </c:pt>
                <c:pt idx="4270">
                  <c:v>4289.6869999999999</c:v>
                </c:pt>
                <c:pt idx="4271">
                  <c:v>4290.7020000000002</c:v>
                </c:pt>
                <c:pt idx="4272">
                  <c:v>4291.7020000000002</c:v>
                </c:pt>
                <c:pt idx="4273">
                  <c:v>4292.7030000000004</c:v>
                </c:pt>
                <c:pt idx="4274">
                  <c:v>4293.7039999999997</c:v>
                </c:pt>
                <c:pt idx="4275">
                  <c:v>4294.7049999999999</c:v>
                </c:pt>
                <c:pt idx="4276">
                  <c:v>4295.7169999999996</c:v>
                </c:pt>
                <c:pt idx="4277">
                  <c:v>4296.7169999999996</c:v>
                </c:pt>
                <c:pt idx="4278">
                  <c:v>4297.7330000000002</c:v>
                </c:pt>
                <c:pt idx="4279">
                  <c:v>4298.7330000000002</c:v>
                </c:pt>
                <c:pt idx="4280">
                  <c:v>4299.7330000000002</c:v>
                </c:pt>
                <c:pt idx="4281">
                  <c:v>4300.7330000000002</c:v>
                </c:pt>
                <c:pt idx="4282">
                  <c:v>4301.7340000000004</c:v>
                </c:pt>
                <c:pt idx="4283">
                  <c:v>4302.7489999999998</c:v>
                </c:pt>
                <c:pt idx="4284">
                  <c:v>4303.75</c:v>
                </c:pt>
                <c:pt idx="4285">
                  <c:v>4304.7629999999999</c:v>
                </c:pt>
                <c:pt idx="4286">
                  <c:v>4305.7640000000001</c:v>
                </c:pt>
                <c:pt idx="4287">
                  <c:v>4306.7659999999996</c:v>
                </c:pt>
                <c:pt idx="4288">
                  <c:v>4307.7669999999998</c:v>
                </c:pt>
                <c:pt idx="4289">
                  <c:v>4308.78</c:v>
                </c:pt>
                <c:pt idx="4290">
                  <c:v>4309.7809999999999</c:v>
                </c:pt>
                <c:pt idx="4291">
                  <c:v>4310.7820000000002</c:v>
                </c:pt>
                <c:pt idx="4292">
                  <c:v>4311.7820000000002</c:v>
                </c:pt>
                <c:pt idx="4293">
                  <c:v>4312.7960000000003</c:v>
                </c:pt>
                <c:pt idx="4294">
                  <c:v>4313.7969999999996</c:v>
                </c:pt>
                <c:pt idx="4295">
                  <c:v>4314.7979999999998</c:v>
                </c:pt>
                <c:pt idx="4296">
                  <c:v>4315.8119999999999</c:v>
                </c:pt>
                <c:pt idx="4297">
                  <c:v>4316.8130000000001</c:v>
                </c:pt>
                <c:pt idx="4298">
                  <c:v>4317.8280000000004</c:v>
                </c:pt>
                <c:pt idx="4299">
                  <c:v>4318.8289999999997</c:v>
                </c:pt>
                <c:pt idx="4300">
                  <c:v>4319.83</c:v>
                </c:pt>
                <c:pt idx="4301">
                  <c:v>4320.83</c:v>
                </c:pt>
                <c:pt idx="4302">
                  <c:v>4321.8429999999998</c:v>
                </c:pt>
                <c:pt idx="4303">
                  <c:v>4322.8459999999995</c:v>
                </c:pt>
                <c:pt idx="4304">
                  <c:v>4323.8599999999997</c:v>
                </c:pt>
                <c:pt idx="4305">
                  <c:v>4324.875</c:v>
                </c:pt>
                <c:pt idx="4306">
                  <c:v>4325.875</c:v>
                </c:pt>
                <c:pt idx="4307">
                  <c:v>4326.875</c:v>
                </c:pt>
                <c:pt idx="4308">
                  <c:v>4327.8770000000004</c:v>
                </c:pt>
                <c:pt idx="4309">
                  <c:v>4328.9530000000004</c:v>
                </c:pt>
                <c:pt idx="4310">
                  <c:v>4329.8909999999996</c:v>
                </c:pt>
                <c:pt idx="4311">
                  <c:v>4330.8909999999996</c:v>
                </c:pt>
                <c:pt idx="4312">
                  <c:v>4331.8919999999998</c:v>
                </c:pt>
                <c:pt idx="4313">
                  <c:v>4332.9059999999999</c:v>
                </c:pt>
                <c:pt idx="4314">
                  <c:v>4333.9170000000004</c:v>
                </c:pt>
                <c:pt idx="4315">
                  <c:v>4334.9070000000002</c:v>
                </c:pt>
                <c:pt idx="4316">
                  <c:v>4335.9219999999996</c:v>
                </c:pt>
                <c:pt idx="4317">
                  <c:v>4336.9369999999999</c:v>
                </c:pt>
                <c:pt idx="4318">
                  <c:v>4337.942</c:v>
                </c:pt>
                <c:pt idx="4319">
                  <c:v>4338.9639999999999</c:v>
                </c:pt>
                <c:pt idx="4320">
                  <c:v>4339.9560000000001</c:v>
                </c:pt>
                <c:pt idx="4321">
                  <c:v>4340.9679999999998</c:v>
                </c:pt>
                <c:pt idx="4322">
                  <c:v>4341.9690000000001</c:v>
                </c:pt>
                <c:pt idx="4323">
                  <c:v>4342.9830000000002</c:v>
                </c:pt>
                <c:pt idx="4324">
                  <c:v>4343.9840000000004</c:v>
                </c:pt>
                <c:pt idx="4325">
                  <c:v>4344.9840000000004</c:v>
                </c:pt>
                <c:pt idx="4326">
                  <c:v>4345.9849999999997</c:v>
                </c:pt>
                <c:pt idx="4327">
                  <c:v>4346.9849999999997</c:v>
                </c:pt>
                <c:pt idx="4328">
                  <c:v>4347.9859999999999</c:v>
                </c:pt>
                <c:pt idx="4329">
                  <c:v>4348.99</c:v>
                </c:pt>
                <c:pt idx="4330">
                  <c:v>4349.9989999999998</c:v>
                </c:pt>
                <c:pt idx="4331">
                  <c:v>4351</c:v>
                </c:pt>
                <c:pt idx="4332">
                  <c:v>4352</c:v>
                </c:pt>
                <c:pt idx="4333">
                  <c:v>4353.0010000000002</c:v>
                </c:pt>
                <c:pt idx="4334">
                  <c:v>4354.0140000000001</c:v>
                </c:pt>
                <c:pt idx="4335">
                  <c:v>4355.0150000000003</c:v>
                </c:pt>
                <c:pt idx="4336">
                  <c:v>4356.0159999999996</c:v>
                </c:pt>
                <c:pt idx="4337">
                  <c:v>4357.03</c:v>
                </c:pt>
                <c:pt idx="4338">
                  <c:v>4358.03</c:v>
                </c:pt>
                <c:pt idx="4339">
                  <c:v>4359.0309999999999</c:v>
                </c:pt>
                <c:pt idx="4340">
                  <c:v>4360.0339999999997</c:v>
                </c:pt>
                <c:pt idx="4341">
                  <c:v>4361.0469999999996</c:v>
                </c:pt>
                <c:pt idx="4342">
                  <c:v>4362.0469999999996</c:v>
                </c:pt>
                <c:pt idx="4343">
                  <c:v>4363.0609999999997</c:v>
                </c:pt>
                <c:pt idx="4344">
                  <c:v>4364.0770000000002</c:v>
                </c:pt>
                <c:pt idx="4345">
                  <c:v>4365.0780000000004</c:v>
                </c:pt>
                <c:pt idx="4346">
                  <c:v>4366.0919999999996</c:v>
                </c:pt>
                <c:pt idx="4347">
                  <c:v>4367.0929999999998</c:v>
                </c:pt>
                <c:pt idx="4348">
                  <c:v>4368.0929999999998</c:v>
                </c:pt>
                <c:pt idx="4349">
                  <c:v>4369.0940000000001</c:v>
                </c:pt>
                <c:pt idx="4350">
                  <c:v>4370.0940000000001</c:v>
                </c:pt>
                <c:pt idx="4351">
                  <c:v>4371.107</c:v>
                </c:pt>
                <c:pt idx="4352">
                  <c:v>4372.1090000000004</c:v>
                </c:pt>
                <c:pt idx="4353">
                  <c:v>4373.1099999999997</c:v>
                </c:pt>
                <c:pt idx="4354">
                  <c:v>4374.1229999999996</c:v>
                </c:pt>
                <c:pt idx="4355">
                  <c:v>4375.1239999999998</c:v>
                </c:pt>
                <c:pt idx="4356">
                  <c:v>4376.1379999999999</c:v>
                </c:pt>
                <c:pt idx="4357">
                  <c:v>4377.1390000000001</c:v>
                </c:pt>
                <c:pt idx="4358">
                  <c:v>4378.1400000000003</c:v>
                </c:pt>
                <c:pt idx="4359">
                  <c:v>4379.1409999999996</c:v>
                </c:pt>
                <c:pt idx="4360">
                  <c:v>4380.1419999999998</c:v>
                </c:pt>
                <c:pt idx="4361">
                  <c:v>4381.1419999999998</c:v>
                </c:pt>
                <c:pt idx="4362">
                  <c:v>4382.1540000000005</c:v>
                </c:pt>
                <c:pt idx="4363">
                  <c:v>4383.1540000000005</c:v>
                </c:pt>
                <c:pt idx="4364">
                  <c:v>4384.1549999999997</c:v>
                </c:pt>
                <c:pt idx="4365">
                  <c:v>4385.1559999999999</c:v>
                </c:pt>
                <c:pt idx="4366">
                  <c:v>4386.1570000000002</c:v>
                </c:pt>
                <c:pt idx="4367">
                  <c:v>4387.1710000000003</c:v>
                </c:pt>
                <c:pt idx="4368">
                  <c:v>4388.1710000000003</c:v>
                </c:pt>
                <c:pt idx="4369">
                  <c:v>4389.1719999999996</c:v>
                </c:pt>
                <c:pt idx="4370">
                  <c:v>4390.1859999999997</c:v>
                </c:pt>
                <c:pt idx="4371">
                  <c:v>4391.1869999999999</c:v>
                </c:pt>
                <c:pt idx="4372">
                  <c:v>4392.1899999999996</c:v>
                </c:pt>
                <c:pt idx="4373">
                  <c:v>4393.1899999999996</c:v>
                </c:pt>
                <c:pt idx="4374">
                  <c:v>4394.2030000000004</c:v>
                </c:pt>
                <c:pt idx="4375">
                  <c:v>4395.2039999999997</c:v>
                </c:pt>
                <c:pt idx="4376">
                  <c:v>4396.2169999999996</c:v>
                </c:pt>
                <c:pt idx="4377">
                  <c:v>4397.2190000000001</c:v>
                </c:pt>
                <c:pt idx="4378">
                  <c:v>4398.22</c:v>
                </c:pt>
                <c:pt idx="4379">
                  <c:v>4399.2340000000004</c:v>
                </c:pt>
                <c:pt idx="4380">
                  <c:v>4400.2349999999997</c:v>
                </c:pt>
                <c:pt idx="4381">
                  <c:v>4401.2349999999997</c:v>
                </c:pt>
                <c:pt idx="4382">
                  <c:v>4402.2359999999999</c:v>
                </c:pt>
                <c:pt idx="4383">
                  <c:v>4403.2389999999996</c:v>
                </c:pt>
                <c:pt idx="4384">
                  <c:v>4404.2510000000002</c:v>
                </c:pt>
                <c:pt idx="4385">
                  <c:v>4405.2650000000003</c:v>
                </c:pt>
                <c:pt idx="4386">
                  <c:v>4406.2659999999996</c:v>
                </c:pt>
                <c:pt idx="4387">
                  <c:v>4407.28</c:v>
                </c:pt>
                <c:pt idx="4388">
                  <c:v>4408.28</c:v>
                </c:pt>
                <c:pt idx="4389">
                  <c:v>4409.28</c:v>
                </c:pt>
                <c:pt idx="4390">
                  <c:v>4410.2809999999999</c:v>
                </c:pt>
                <c:pt idx="4391">
                  <c:v>4411.2809999999999</c:v>
                </c:pt>
                <c:pt idx="4392">
                  <c:v>4412.2809999999999</c:v>
                </c:pt>
                <c:pt idx="4393">
                  <c:v>4413.2960000000003</c:v>
                </c:pt>
                <c:pt idx="4394">
                  <c:v>4414.2969999999996</c:v>
                </c:pt>
                <c:pt idx="4395">
                  <c:v>4415.299</c:v>
                </c:pt>
                <c:pt idx="4396">
                  <c:v>4416.3</c:v>
                </c:pt>
                <c:pt idx="4397">
                  <c:v>4417.3</c:v>
                </c:pt>
                <c:pt idx="4398">
                  <c:v>4418.3109999999997</c:v>
                </c:pt>
                <c:pt idx="4399">
                  <c:v>4419.3140000000003</c:v>
                </c:pt>
                <c:pt idx="4400">
                  <c:v>4420.3140000000003</c:v>
                </c:pt>
                <c:pt idx="4401">
                  <c:v>4421.3140000000003</c:v>
                </c:pt>
                <c:pt idx="4402">
                  <c:v>4422.3289999999997</c:v>
                </c:pt>
                <c:pt idx="4403">
                  <c:v>4423.33</c:v>
                </c:pt>
                <c:pt idx="4404">
                  <c:v>4424.3310000000001</c:v>
                </c:pt>
                <c:pt idx="4405">
                  <c:v>4425.3310000000001</c:v>
                </c:pt>
                <c:pt idx="4406">
                  <c:v>4426.3440000000001</c:v>
                </c:pt>
                <c:pt idx="4407">
                  <c:v>4427.3450000000003</c:v>
                </c:pt>
                <c:pt idx="4408">
                  <c:v>4428.3450000000003</c:v>
                </c:pt>
                <c:pt idx="4409">
                  <c:v>4429.3580000000002</c:v>
                </c:pt>
                <c:pt idx="4410">
                  <c:v>4430.3609999999999</c:v>
                </c:pt>
                <c:pt idx="4411">
                  <c:v>4431.3739999999998</c:v>
                </c:pt>
                <c:pt idx="4412">
                  <c:v>4432.375</c:v>
                </c:pt>
                <c:pt idx="4413">
                  <c:v>4433.3900000000003</c:v>
                </c:pt>
                <c:pt idx="4414">
                  <c:v>4434.3909999999996</c:v>
                </c:pt>
                <c:pt idx="4415">
                  <c:v>4435.4049999999997</c:v>
                </c:pt>
                <c:pt idx="4416">
                  <c:v>4436.4049999999997</c:v>
                </c:pt>
                <c:pt idx="4417">
                  <c:v>4437.4049999999997</c:v>
                </c:pt>
                <c:pt idx="4418">
                  <c:v>4438.4059999999999</c:v>
                </c:pt>
                <c:pt idx="4419">
                  <c:v>4439.42</c:v>
                </c:pt>
                <c:pt idx="4420">
                  <c:v>4440.4250000000002</c:v>
                </c:pt>
                <c:pt idx="4421">
                  <c:v>4441.4369999999999</c:v>
                </c:pt>
                <c:pt idx="4422">
                  <c:v>4442.4390000000003</c:v>
                </c:pt>
                <c:pt idx="4423">
                  <c:v>4443.4399999999996</c:v>
                </c:pt>
                <c:pt idx="4424">
                  <c:v>4444.4520000000002</c:v>
                </c:pt>
                <c:pt idx="4425">
                  <c:v>4445.4549999999999</c:v>
                </c:pt>
                <c:pt idx="4426">
                  <c:v>4446.4690000000001</c:v>
                </c:pt>
                <c:pt idx="4427">
                  <c:v>4447.4690000000001</c:v>
                </c:pt>
                <c:pt idx="4428">
                  <c:v>4448.4830000000002</c:v>
                </c:pt>
                <c:pt idx="4429">
                  <c:v>4449.4840000000004</c:v>
                </c:pt>
                <c:pt idx="4430">
                  <c:v>4450.4859999999999</c:v>
                </c:pt>
                <c:pt idx="4431">
                  <c:v>4451.4859999999999</c:v>
                </c:pt>
                <c:pt idx="4432">
                  <c:v>4452.4989999999998</c:v>
                </c:pt>
                <c:pt idx="4433">
                  <c:v>4453.5</c:v>
                </c:pt>
                <c:pt idx="4434">
                  <c:v>4454.5010000000002</c:v>
                </c:pt>
                <c:pt idx="4435">
                  <c:v>4455.5020000000004</c:v>
                </c:pt>
                <c:pt idx="4436">
                  <c:v>4456.5020000000004</c:v>
                </c:pt>
                <c:pt idx="4437">
                  <c:v>4457.5150000000003</c:v>
                </c:pt>
                <c:pt idx="4438">
                  <c:v>4458.5150000000003</c:v>
                </c:pt>
                <c:pt idx="4439">
                  <c:v>4459.5169999999998</c:v>
                </c:pt>
                <c:pt idx="4440">
                  <c:v>4460.5169999999998</c:v>
                </c:pt>
                <c:pt idx="4441">
                  <c:v>4461.53</c:v>
                </c:pt>
                <c:pt idx="4442">
                  <c:v>4462.5309999999999</c:v>
                </c:pt>
                <c:pt idx="4443">
                  <c:v>4463.5320000000002</c:v>
                </c:pt>
                <c:pt idx="4444">
                  <c:v>4464.5330000000004</c:v>
                </c:pt>
                <c:pt idx="4445">
                  <c:v>4465.5450000000001</c:v>
                </c:pt>
                <c:pt idx="4446">
                  <c:v>4466.5460000000003</c:v>
                </c:pt>
                <c:pt idx="4447">
                  <c:v>4467.549</c:v>
                </c:pt>
                <c:pt idx="4448">
                  <c:v>4468.5609999999997</c:v>
                </c:pt>
                <c:pt idx="4449">
                  <c:v>4469.5619999999999</c:v>
                </c:pt>
                <c:pt idx="4450">
                  <c:v>4470.5630000000001</c:v>
                </c:pt>
                <c:pt idx="4451">
                  <c:v>4471.5640000000003</c:v>
                </c:pt>
                <c:pt idx="4452">
                  <c:v>4472.5770000000002</c:v>
                </c:pt>
                <c:pt idx="4453">
                  <c:v>4473.5780000000004</c:v>
                </c:pt>
                <c:pt idx="4454">
                  <c:v>4474.5919999999996</c:v>
                </c:pt>
                <c:pt idx="4455">
                  <c:v>4475.6080000000002</c:v>
                </c:pt>
                <c:pt idx="4456">
                  <c:v>4476.6090000000004</c:v>
                </c:pt>
                <c:pt idx="4457">
                  <c:v>4477.6090000000004</c:v>
                </c:pt>
                <c:pt idx="4458">
                  <c:v>4478.6099999999997</c:v>
                </c:pt>
                <c:pt idx="4459">
                  <c:v>4479.6239999999998</c:v>
                </c:pt>
                <c:pt idx="4460">
                  <c:v>4480.6260000000002</c:v>
                </c:pt>
                <c:pt idx="4461">
                  <c:v>4481.6260000000002</c:v>
                </c:pt>
                <c:pt idx="4462">
                  <c:v>4482.6260000000002</c:v>
                </c:pt>
                <c:pt idx="4463">
                  <c:v>4483.6270000000004</c:v>
                </c:pt>
                <c:pt idx="4464">
                  <c:v>4484.6390000000001</c:v>
                </c:pt>
                <c:pt idx="4465">
                  <c:v>4485.6390000000001</c:v>
                </c:pt>
                <c:pt idx="4466">
                  <c:v>4486.6400000000003</c:v>
                </c:pt>
                <c:pt idx="4467">
                  <c:v>4487.6409999999996</c:v>
                </c:pt>
                <c:pt idx="4468">
                  <c:v>4488.6549999999997</c:v>
                </c:pt>
                <c:pt idx="4469">
                  <c:v>4489.6549999999997</c:v>
                </c:pt>
                <c:pt idx="4470">
                  <c:v>4490.6559999999999</c:v>
                </c:pt>
                <c:pt idx="4471">
                  <c:v>4491.67</c:v>
                </c:pt>
                <c:pt idx="4472">
                  <c:v>4492.6710000000003</c:v>
                </c:pt>
                <c:pt idx="4473">
                  <c:v>4493.6719999999996</c:v>
                </c:pt>
                <c:pt idx="4474">
                  <c:v>4494.6729999999998</c:v>
                </c:pt>
                <c:pt idx="4475">
                  <c:v>4495.6850000000004</c:v>
                </c:pt>
                <c:pt idx="4476">
                  <c:v>4496.6859999999997</c:v>
                </c:pt>
                <c:pt idx="4477">
                  <c:v>4497.6869999999999</c:v>
                </c:pt>
                <c:pt idx="4478">
                  <c:v>4498.6869999999999</c:v>
                </c:pt>
                <c:pt idx="4479">
                  <c:v>4499.692</c:v>
                </c:pt>
                <c:pt idx="4480">
                  <c:v>4500.7020000000002</c:v>
                </c:pt>
                <c:pt idx="4481">
                  <c:v>4501.7030000000004</c:v>
                </c:pt>
                <c:pt idx="4482">
                  <c:v>4502.7030000000004</c:v>
                </c:pt>
                <c:pt idx="4483">
                  <c:v>4503.7030000000004</c:v>
                </c:pt>
                <c:pt idx="4484">
                  <c:v>4504.7030000000004</c:v>
                </c:pt>
                <c:pt idx="4485">
                  <c:v>4505.7049999999999</c:v>
                </c:pt>
                <c:pt idx="4486">
                  <c:v>4506.7039999999997</c:v>
                </c:pt>
                <c:pt idx="4487">
                  <c:v>4507.7060000000001</c:v>
                </c:pt>
                <c:pt idx="4488">
                  <c:v>4508.7070000000003</c:v>
                </c:pt>
                <c:pt idx="4489">
                  <c:v>4509.7190000000001</c:v>
                </c:pt>
                <c:pt idx="4490">
                  <c:v>4510.7209999999995</c:v>
                </c:pt>
                <c:pt idx="4491">
                  <c:v>4511.7209999999995</c:v>
                </c:pt>
                <c:pt idx="4492">
                  <c:v>4512.7330000000002</c:v>
                </c:pt>
                <c:pt idx="4493">
                  <c:v>4513.7330000000002</c:v>
                </c:pt>
                <c:pt idx="4494">
                  <c:v>4514.7340000000004</c:v>
                </c:pt>
                <c:pt idx="4495">
                  <c:v>4515.7340000000004</c:v>
                </c:pt>
                <c:pt idx="4496">
                  <c:v>4516.7489999999998</c:v>
                </c:pt>
                <c:pt idx="4497">
                  <c:v>4517.75</c:v>
                </c:pt>
                <c:pt idx="4498">
                  <c:v>4518.7510000000002</c:v>
                </c:pt>
                <c:pt idx="4499">
                  <c:v>4519.7659999999996</c:v>
                </c:pt>
                <c:pt idx="4500">
                  <c:v>4520.7669999999998</c:v>
                </c:pt>
                <c:pt idx="4501">
                  <c:v>4521.78</c:v>
                </c:pt>
                <c:pt idx="4502">
                  <c:v>4522.78</c:v>
                </c:pt>
                <c:pt idx="4503">
                  <c:v>4523.7809999999999</c:v>
                </c:pt>
                <c:pt idx="4504">
                  <c:v>4524.7820000000002</c:v>
                </c:pt>
                <c:pt idx="4505">
                  <c:v>4525.7950000000001</c:v>
                </c:pt>
                <c:pt idx="4506">
                  <c:v>4526.7960000000003</c:v>
                </c:pt>
                <c:pt idx="4507">
                  <c:v>4527.799</c:v>
                </c:pt>
                <c:pt idx="4508">
                  <c:v>4528.8130000000001</c:v>
                </c:pt>
                <c:pt idx="4509">
                  <c:v>4529.8140000000003</c:v>
                </c:pt>
                <c:pt idx="4510">
                  <c:v>4530.8140000000003</c:v>
                </c:pt>
                <c:pt idx="4511">
                  <c:v>4531.8130000000001</c:v>
                </c:pt>
                <c:pt idx="4512">
                  <c:v>4532.8270000000002</c:v>
                </c:pt>
                <c:pt idx="4513">
                  <c:v>4533.8280000000004</c:v>
                </c:pt>
                <c:pt idx="4514">
                  <c:v>4534.8289999999997</c:v>
                </c:pt>
                <c:pt idx="4515">
                  <c:v>4535.83</c:v>
                </c:pt>
                <c:pt idx="4516">
                  <c:v>4536.83</c:v>
                </c:pt>
                <c:pt idx="4517">
                  <c:v>4537.8310000000001</c:v>
                </c:pt>
                <c:pt idx="4518">
                  <c:v>4538.8320000000003</c:v>
                </c:pt>
                <c:pt idx="4519">
                  <c:v>4539.8429999999998</c:v>
                </c:pt>
                <c:pt idx="4520">
                  <c:v>4540.8440000000001</c:v>
                </c:pt>
                <c:pt idx="4521">
                  <c:v>4541.857</c:v>
                </c:pt>
                <c:pt idx="4522">
                  <c:v>4542.857</c:v>
                </c:pt>
                <c:pt idx="4523">
                  <c:v>4543.8580000000002</c:v>
                </c:pt>
                <c:pt idx="4524">
                  <c:v>4544.8599999999997</c:v>
                </c:pt>
                <c:pt idx="4525">
                  <c:v>4545.8609999999999</c:v>
                </c:pt>
                <c:pt idx="4526">
                  <c:v>4546.8620000000001</c:v>
                </c:pt>
                <c:pt idx="4527">
                  <c:v>4547.8770000000004</c:v>
                </c:pt>
                <c:pt idx="4528">
                  <c:v>4548.8909999999996</c:v>
                </c:pt>
                <c:pt idx="4529">
                  <c:v>4549.9059999999999</c:v>
                </c:pt>
                <c:pt idx="4530">
                  <c:v>4550.9210000000003</c:v>
                </c:pt>
                <c:pt idx="4531">
                  <c:v>4551.9219999999996</c:v>
                </c:pt>
                <c:pt idx="4532">
                  <c:v>4552.9219999999996</c:v>
                </c:pt>
                <c:pt idx="4533">
                  <c:v>4553.9219999999996</c:v>
                </c:pt>
                <c:pt idx="4534">
                  <c:v>4554.9350000000004</c:v>
                </c:pt>
                <c:pt idx="4535">
                  <c:v>4555.9359999999997</c:v>
                </c:pt>
                <c:pt idx="4536">
                  <c:v>4556.9350000000004</c:v>
                </c:pt>
                <c:pt idx="4537">
                  <c:v>4557.9350000000004</c:v>
                </c:pt>
                <c:pt idx="4538">
                  <c:v>4558.9350000000004</c:v>
                </c:pt>
                <c:pt idx="4539">
                  <c:v>4559.9350000000004</c:v>
                </c:pt>
                <c:pt idx="4540">
                  <c:v>4560.9390000000003</c:v>
                </c:pt>
                <c:pt idx="4541">
                  <c:v>4561.9520000000002</c:v>
                </c:pt>
                <c:pt idx="4542">
                  <c:v>4562.9530000000004</c:v>
                </c:pt>
                <c:pt idx="4543">
                  <c:v>4563.9530000000004</c:v>
                </c:pt>
                <c:pt idx="4544">
                  <c:v>4564.9669999999996</c:v>
                </c:pt>
                <c:pt idx="4545">
                  <c:v>4565.9669999999996</c:v>
                </c:pt>
                <c:pt idx="4546">
                  <c:v>4566.982</c:v>
                </c:pt>
                <c:pt idx="4547">
                  <c:v>4567.982</c:v>
                </c:pt>
                <c:pt idx="4548">
                  <c:v>4568.9830000000002</c:v>
                </c:pt>
                <c:pt idx="4549">
                  <c:v>4569.9979999999996</c:v>
                </c:pt>
                <c:pt idx="4550">
                  <c:v>4571</c:v>
                </c:pt>
                <c:pt idx="4551">
                  <c:v>4572</c:v>
                </c:pt>
                <c:pt idx="4552">
                  <c:v>4573.0010000000002</c:v>
                </c:pt>
                <c:pt idx="4553">
                  <c:v>4574.0020000000004</c:v>
                </c:pt>
                <c:pt idx="4554">
                  <c:v>4575.0029999999997</c:v>
                </c:pt>
                <c:pt idx="4555">
                  <c:v>4576.0029999999997</c:v>
                </c:pt>
                <c:pt idx="4556">
                  <c:v>4577.0029999999997</c:v>
                </c:pt>
                <c:pt idx="4557">
                  <c:v>4578.0150000000003</c:v>
                </c:pt>
                <c:pt idx="4558">
                  <c:v>4579.0159999999996</c:v>
                </c:pt>
                <c:pt idx="4559">
                  <c:v>4580.0169999999998</c:v>
                </c:pt>
                <c:pt idx="4560">
                  <c:v>4581.018</c:v>
                </c:pt>
                <c:pt idx="4561">
                  <c:v>4582.0290000000005</c:v>
                </c:pt>
                <c:pt idx="4562">
                  <c:v>4583.03</c:v>
                </c:pt>
                <c:pt idx="4563">
                  <c:v>4584.0309999999999</c:v>
                </c:pt>
                <c:pt idx="4564">
                  <c:v>4585.0320000000002</c:v>
                </c:pt>
                <c:pt idx="4565">
                  <c:v>4586.0450000000001</c:v>
                </c:pt>
                <c:pt idx="4566">
                  <c:v>4587.0460000000003</c:v>
                </c:pt>
                <c:pt idx="4567">
                  <c:v>4588.0609999999997</c:v>
                </c:pt>
                <c:pt idx="4568">
                  <c:v>4589.0609999999997</c:v>
                </c:pt>
                <c:pt idx="4569">
                  <c:v>4590.0619999999999</c:v>
                </c:pt>
                <c:pt idx="4570">
                  <c:v>4591.0609999999997</c:v>
                </c:pt>
                <c:pt idx="4571">
                  <c:v>4592.0619999999999</c:v>
                </c:pt>
                <c:pt idx="4572">
                  <c:v>4593.0630000000001</c:v>
                </c:pt>
                <c:pt idx="4573">
                  <c:v>4594.0780000000004</c:v>
                </c:pt>
                <c:pt idx="4574">
                  <c:v>4595.0780000000004</c:v>
                </c:pt>
                <c:pt idx="4575">
                  <c:v>4596.0789999999997</c:v>
                </c:pt>
                <c:pt idx="4576">
                  <c:v>4597.0919999999996</c:v>
                </c:pt>
                <c:pt idx="4577">
                  <c:v>4598.0919999999996</c:v>
                </c:pt>
                <c:pt idx="4578">
                  <c:v>4599.0919999999996</c:v>
                </c:pt>
                <c:pt idx="4579">
                  <c:v>4600.0940000000001</c:v>
                </c:pt>
                <c:pt idx="4580">
                  <c:v>4601.1090000000004</c:v>
                </c:pt>
                <c:pt idx="4581">
                  <c:v>4602.1099999999997</c:v>
                </c:pt>
                <c:pt idx="4582">
                  <c:v>4603.1229999999996</c:v>
                </c:pt>
                <c:pt idx="4583">
                  <c:v>4604.1239999999998</c:v>
                </c:pt>
                <c:pt idx="4584">
                  <c:v>4605.1270000000004</c:v>
                </c:pt>
                <c:pt idx="4585">
                  <c:v>4606.1400000000003</c:v>
                </c:pt>
                <c:pt idx="4586">
                  <c:v>4607.1400000000003</c:v>
                </c:pt>
                <c:pt idx="4587">
                  <c:v>4608.1540000000005</c:v>
                </c:pt>
                <c:pt idx="4588">
                  <c:v>4609.1549999999997</c:v>
                </c:pt>
                <c:pt idx="4589">
                  <c:v>4610.16</c:v>
                </c:pt>
                <c:pt idx="4590">
                  <c:v>4611.1710000000003</c:v>
                </c:pt>
                <c:pt idx="4591">
                  <c:v>4612.1710000000003</c:v>
                </c:pt>
                <c:pt idx="4592">
                  <c:v>4613.1869999999999</c:v>
                </c:pt>
                <c:pt idx="4593">
                  <c:v>4614.1869999999999</c:v>
                </c:pt>
                <c:pt idx="4594">
                  <c:v>4615.1899999999996</c:v>
                </c:pt>
                <c:pt idx="4595">
                  <c:v>4616.201</c:v>
                </c:pt>
                <c:pt idx="4596">
                  <c:v>4617.201</c:v>
                </c:pt>
                <c:pt idx="4597">
                  <c:v>4618.2020000000002</c:v>
                </c:pt>
                <c:pt idx="4598">
                  <c:v>4619.2020000000002</c:v>
                </c:pt>
                <c:pt idx="4599">
                  <c:v>4620.2020000000002</c:v>
                </c:pt>
                <c:pt idx="4600">
                  <c:v>4621.2049999999999</c:v>
                </c:pt>
                <c:pt idx="4601">
                  <c:v>4622.2039999999997</c:v>
                </c:pt>
                <c:pt idx="4602">
                  <c:v>4623.2039999999997</c:v>
                </c:pt>
                <c:pt idx="4603">
                  <c:v>4624.2049999999999</c:v>
                </c:pt>
                <c:pt idx="4604">
                  <c:v>4625.2049999999999</c:v>
                </c:pt>
                <c:pt idx="4605">
                  <c:v>4626.2169999999996</c:v>
                </c:pt>
                <c:pt idx="4606">
                  <c:v>4627.22</c:v>
                </c:pt>
                <c:pt idx="4607">
                  <c:v>4628.2219999999998</c:v>
                </c:pt>
                <c:pt idx="4608">
                  <c:v>4629.223</c:v>
                </c:pt>
                <c:pt idx="4609">
                  <c:v>4630.2330000000002</c:v>
                </c:pt>
                <c:pt idx="4610">
                  <c:v>4631.2330000000002</c:v>
                </c:pt>
                <c:pt idx="4611">
                  <c:v>4632.2489999999998</c:v>
                </c:pt>
                <c:pt idx="4612">
                  <c:v>4633.2510000000002</c:v>
                </c:pt>
                <c:pt idx="4613">
                  <c:v>4634.2730000000001</c:v>
                </c:pt>
                <c:pt idx="4614">
                  <c:v>4635.2659999999996</c:v>
                </c:pt>
                <c:pt idx="4615">
                  <c:v>4636.2659999999996</c:v>
                </c:pt>
                <c:pt idx="4616">
                  <c:v>4637.28</c:v>
                </c:pt>
                <c:pt idx="4617">
                  <c:v>4638.2809999999999</c:v>
                </c:pt>
                <c:pt idx="4618">
                  <c:v>4639.2820000000002</c:v>
                </c:pt>
                <c:pt idx="4619">
                  <c:v>4640.2950000000001</c:v>
                </c:pt>
                <c:pt idx="4620">
                  <c:v>4641.2950000000001</c:v>
                </c:pt>
                <c:pt idx="4621">
                  <c:v>4642.3109999999997</c:v>
                </c:pt>
                <c:pt idx="4622">
                  <c:v>4643.3109999999997</c:v>
                </c:pt>
                <c:pt idx="4623">
                  <c:v>4644.3119999999999</c:v>
                </c:pt>
                <c:pt idx="4624">
                  <c:v>4645.3130000000001</c:v>
                </c:pt>
                <c:pt idx="4625">
                  <c:v>4646.3280000000004</c:v>
                </c:pt>
                <c:pt idx="4626">
                  <c:v>4647.3289999999997</c:v>
                </c:pt>
                <c:pt idx="4627">
                  <c:v>4648.33</c:v>
                </c:pt>
                <c:pt idx="4628">
                  <c:v>4649.3310000000001</c:v>
                </c:pt>
                <c:pt idx="4629">
                  <c:v>4650.3410000000003</c:v>
                </c:pt>
                <c:pt idx="4630">
                  <c:v>4651.3410000000003</c:v>
                </c:pt>
                <c:pt idx="4631">
                  <c:v>4652.3540000000003</c:v>
                </c:pt>
                <c:pt idx="4632">
                  <c:v>4653.366</c:v>
                </c:pt>
                <c:pt idx="4633">
                  <c:v>4654.375</c:v>
                </c:pt>
                <c:pt idx="4634">
                  <c:v>4655.3900000000003</c:v>
                </c:pt>
                <c:pt idx="4635">
                  <c:v>4656.3900000000003</c:v>
                </c:pt>
                <c:pt idx="4636">
                  <c:v>4657.3909999999996</c:v>
                </c:pt>
                <c:pt idx="4637">
                  <c:v>4658.4040000000005</c:v>
                </c:pt>
                <c:pt idx="4638">
                  <c:v>4659.4049999999997</c:v>
                </c:pt>
                <c:pt idx="4639">
                  <c:v>4660.4040000000005</c:v>
                </c:pt>
                <c:pt idx="4640">
                  <c:v>4661.4049999999997</c:v>
                </c:pt>
                <c:pt idx="4641">
                  <c:v>4662.4049999999997</c:v>
                </c:pt>
                <c:pt idx="4642">
                  <c:v>4663.4049999999997</c:v>
                </c:pt>
                <c:pt idx="4643">
                  <c:v>4664.4059999999999</c:v>
                </c:pt>
                <c:pt idx="4644">
                  <c:v>4665.4070000000002</c:v>
                </c:pt>
                <c:pt idx="4645">
                  <c:v>4666.4070000000002</c:v>
                </c:pt>
                <c:pt idx="4646">
                  <c:v>4667.42</c:v>
                </c:pt>
                <c:pt idx="4647">
                  <c:v>4668.4250000000002</c:v>
                </c:pt>
                <c:pt idx="4648">
                  <c:v>4669.4359999999997</c:v>
                </c:pt>
                <c:pt idx="4649">
                  <c:v>4670.4359999999997</c:v>
                </c:pt>
                <c:pt idx="4650">
                  <c:v>4671.4369999999999</c:v>
                </c:pt>
                <c:pt idx="4651">
                  <c:v>4672.4520000000002</c:v>
                </c:pt>
                <c:pt idx="4652">
                  <c:v>4673.4520000000002</c:v>
                </c:pt>
                <c:pt idx="4653">
                  <c:v>4674.4539999999997</c:v>
                </c:pt>
                <c:pt idx="4654">
                  <c:v>4675.4539999999997</c:v>
                </c:pt>
                <c:pt idx="4655">
                  <c:v>4676.4690000000001</c:v>
                </c:pt>
                <c:pt idx="4656">
                  <c:v>4677.4690000000001</c:v>
                </c:pt>
                <c:pt idx="4657">
                  <c:v>4678.47</c:v>
                </c:pt>
                <c:pt idx="4658">
                  <c:v>4679.4709999999995</c:v>
                </c:pt>
                <c:pt idx="4659">
                  <c:v>4680.4859999999999</c:v>
                </c:pt>
                <c:pt idx="4660">
                  <c:v>4681.5</c:v>
                </c:pt>
                <c:pt idx="4661">
                  <c:v>4682.5140000000001</c:v>
                </c:pt>
                <c:pt idx="4662">
                  <c:v>4683.5200000000004</c:v>
                </c:pt>
                <c:pt idx="4663">
                  <c:v>4684.5309999999999</c:v>
                </c:pt>
                <c:pt idx="4664">
                  <c:v>4685.5450000000001</c:v>
                </c:pt>
                <c:pt idx="4665">
                  <c:v>4686.5450000000001</c:v>
                </c:pt>
                <c:pt idx="4666">
                  <c:v>4687.5460000000003</c:v>
                </c:pt>
                <c:pt idx="4667">
                  <c:v>4688.5469999999996</c:v>
                </c:pt>
                <c:pt idx="4668">
                  <c:v>4689.5619999999999</c:v>
                </c:pt>
                <c:pt idx="4669">
                  <c:v>4690.5770000000002</c:v>
                </c:pt>
                <c:pt idx="4670">
                  <c:v>4691.5780000000004</c:v>
                </c:pt>
                <c:pt idx="4671">
                  <c:v>4692.5789999999997</c:v>
                </c:pt>
                <c:pt idx="4672">
                  <c:v>4693.5789999999997</c:v>
                </c:pt>
                <c:pt idx="4673">
                  <c:v>4694.58</c:v>
                </c:pt>
                <c:pt idx="4674">
                  <c:v>4695.58</c:v>
                </c:pt>
                <c:pt idx="4675">
                  <c:v>4696.5810000000001</c:v>
                </c:pt>
                <c:pt idx="4676">
                  <c:v>4697.5810000000001</c:v>
                </c:pt>
                <c:pt idx="4677">
                  <c:v>4698.5919999999996</c:v>
                </c:pt>
                <c:pt idx="4678">
                  <c:v>4699.5929999999998</c:v>
                </c:pt>
                <c:pt idx="4679">
                  <c:v>4700.5929999999998</c:v>
                </c:pt>
                <c:pt idx="4680">
                  <c:v>4701.5940000000001</c:v>
                </c:pt>
                <c:pt idx="4681">
                  <c:v>4702.5950000000003</c:v>
                </c:pt>
                <c:pt idx="4682">
                  <c:v>4703.607</c:v>
                </c:pt>
                <c:pt idx="4683">
                  <c:v>4704.6080000000002</c:v>
                </c:pt>
                <c:pt idx="4684">
                  <c:v>4705.6229999999996</c:v>
                </c:pt>
                <c:pt idx="4685">
                  <c:v>4706.6239999999998</c:v>
                </c:pt>
                <c:pt idx="4686">
                  <c:v>4707.625</c:v>
                </c:pt>
                <c:pt idx="4687">
                  <c:v>4708.6400000000003</c:v>
                </c:pt>
                <c:pt idx="4688">
                  <c:v>4709.6409999999996</c:v>
                </c:pt>
                <c:pt idx="4689">
                  <c:v>4710.6549999999997</c:v>
                </c:pt>
                <c:pt idx="4690">
                  <c:v>4711.6559999999999</c:v>
                </c:pt>
                <c:pt idx="4691">
                  <c:v>4712.67</c:v>
                </c:pt>
                <c:pt idx="4692">
                  <c:v>4713.6710000000003</c:v>
                </c:pt>
                <c:pt idx="4693">
                  <c:v>4714.6719999999996</c:v>
                </c:pt>
                <c:pt idx="4694">
                  <c:v>4715.6869999999999</c:v>
                </c:pt>
                <c:pt idx="4695">
                  <c:v>4716.6869999999999</c:v>
                </c:pt>
                <c:pt idx="4696">
                  <c:v>4717.6880000000001</c:v>
                </c:pt>
                <c:pt idx="4697">
                  <c:v>4718.6880000000001</c:v>
                </c:pt>
                <c:pt idx="4698">
                  <c:v>4719.6890000000003</c:v>
                </c:pt>
                <c:pt idx="4699">
                  <c:v>4720.6909999999998</c:v>
                </c:pt>
                <c:pt idx="4700">
                  <c:v>4721.701</c:v>
                </c:pt>
                <c:pt idx="4701">
                  <c:v>4722.7020000000002</c:v>
                </c:pt>
                <c:pt idx="4702">
                  <c:v>4723.7179999999998</c:v>
                </c:pt>
                <c:pt idx="4703">
                  <c:v>4724.7190000000001</c:v>
                </c:pt>
                <c:pt idx="4704">
                  <c:v>4725.72</c:v>
                </c:pt>
                <c:pt idx="4705">
                  <c:v>4726.72</c:v>
                </c:pt>
                <c:pt idx="4706">
                  <c:v>4727.7209999999995</c:v>
                </c:pt>
                <c:pt idx="4707">
                  <c:v>4728.7330000000002</c:v>
                </c:pt>
                <c:pt idx="4708">
                  <c:v>4729.732</c:v>
                </c:pt>
                <c:pt idx="4709">
                  <c:v>4730.7330000000002</c:v>
                </c:pt>
                <c:pt idx="4710">
                  <c:v>4731.7340000000004</c:v>
                </c:pt>
                <c:pt idx="4711">
                  <c:v>4732.7389999999996</c:v>
                </c:pt>
                <c:pt idx="4712">
                  <c:v>4733.7489999999998</c:v>
                </c:pt>
                <c:pt idx="4713">
                  <c:v>4734.7640000000001</c:v>
                </c:pt>
                <c:pt idx="4714">
                  <c:v>4735.7650000000003</c:v>
                </c:pt>
                <c:pt idx="4715">
                  <c:v>4736.7650000000003</c:v>
                </c:pt>
                <c:pt idx="4716">
                  <c:v>4737.7669999999998</c:v>
                </c:pt>
                <c:pt idx="4717">
                  <c:v>4738.7820000000002</c:v>
                </c:pt>
                <c:pt idx="4718">
                  <c:v>4739.7820000000002</c:v>
                </c:pt>
                <c:pt idx="4719">
                  <c:v>4740.7960000000003</c:v>
                </c:pt>
                <c:pt idx="4720">
                  <c:v>4741.7950000000001</c:v>
                </c:pt>
                <c:pt idx="4721">
                  <c:v>4742.7950000000001</c:v>
                </c:pt>
                <c:pt idx="4722">
                  <c:v>4743.7950000000001</c:v>
                </c:pt>
                <c:pt idx="4723">
                  <c:v>4744.7950000000001</c:v>
                </c:pt>
                <c:pt idx="4724">
                  <c:v>4745.7960000000003</c:v>
                </c:pt>
                <c:pt idx="4725">
                  <c:v>4746.8109999999997</c:v>
                </c:pt>
                <c:pt idx="4726">
                  <c:v>4747.8119999999999</c:v>
                </c:pt>
                <c:pt idx="4727">
                  <c:v>4748.8109999999997</c:v>
                </c:pt>
                <c:pt idx="4728">
                  <c:v>4749.826</c:v>
                </c:pt>
                <c:pt idx="4729">
                  <c:v>4750.8270000000002</c:v>
                </c:pt>
                <c:pt idx="4730">
                  <c:v>4751.8270000000002</c:v>
                </c:pt>
                <c:pt idx="4731">
                  <c:v>4752.8270000000002</c:v>
                </c:pt>
                <c:pt idx="4732">
                  <c:v>4753.8280000000004</c:v>
                </c:pt>
                <c:pt idx="4733">
                  <c:v>4754.8289999999997</c:v>
                </c:pt>
                <c:pt idx="4734">
                  <c:v>4755.83</c:v>
                </c:pt>
                <c:pt idx="4735">
                  <c:v>4756.8419999999996</c:v>
                </c:pt>
                <c:pt idx="4736">
                  <c:v>4757.857</c:v>
                </c:pt>
                <c:pt idx="4737">
                  <c:v>4758.8580000000002</c:v>
                </c:pt>
                <c:pt idx="4738">
                  <c:v>4759.8729999999996</c:v>
                </c:pt>
                <c:pt idx="4739">
                  <c:v>4760.8739999999998</c:v>
                </c:pt>
                <c:pt idx="4740">
                  <c:v>4761.875</c:v>
                </c:pt>
                <c:pt idx="4741">
                  <c:v>4762.8890000000001</c:v>
                </c:pt>
                <c:pt idx="4742">
                  <c:v>4763.8900000000003</c:v>
                </c:pt>
                <c:pt idx="4743">
                  <c:v>4764.8900000000003</c:v>
                </c:pt>
                <c:pt idx="4744">
                  <c:v>4765.8909999999996</c:v>
                </c:pt>
                <c:pt idx="4745">
                  <c:v>4766.9049999999997</c:v>
                </c:pt>
                <c:pt idx="4746">
                  <c:v>4767.9059999999999</c:v>
                </c:pt>
                <c:pt idx="4747">
                  <c:v>4768.92</c:v>
                </c:pt>
                <c:pt idx="4748">
                  <c:v>4769.9210000000003</c:v>
                </c:pt>
                <c:pt idx="4749">
                  <c:v>4770.9219999999996</c:v>
                </c:pt>
                <c:pt idx="4750">
                  <c:v>4771.9229999999998</c:v>
                </c:pt>
                <c:pt idx="4751">
                  <c:v>4772.924</c:v>
                </c:pt>
                <c:pt idx="4752">
                  <c:v>4773.9250000000002</c:v>
                </c:pt>
                <c:pt idx="4753">
                  <c:v>4774.9250000000002</c:v>
                </c:pt>
                <c:pt idx="4754">
                  <c:v>4775.9350000000004</c:v>
                </c:pt>
                <c:pt idx="4755">
                  <c:v>4776.9350000000004</c:v>
                </c:pt>
                <c:pt idx="4756">
                  <c:v>4777.9359999999997</c:v>
                </c:pt>
                <c:pt idx="4757">
                  <c:v>4778.9359999999997</c:v>
                </c:pt>
                <c:pt idx="4758">
                  <c:v>4779.9359999999997</c:v>
                </c:pt>
                <c:pt idx="4759">
                  <c:v>4780.9409999999998</c:v>
                </c:pt>
                <c:pt idx="4760">
                  <c:v>4781.9530000000004</c:v>
                </c:pt>
                <c:pt idx="4761">
                  <c:v>4782.9530000000004</c:v>
                </c:pt>
                <c:pt idx="4762">
                  <c:v>4783.9539999999997</c:v>
                </c:pt>
                <c:pt idx="4763">
                  <c:v>4784.9549999999999</c:v>
                </c:pt>
                <c:pt idx="4764">
                  <c:v>4785.9539999999997</c:v>
                </c:pt>
                <c:pt idx="4765">
                  <c:v>4786.9669999999996</c:v>
                </c:pt>
                <c:pt idx="4766">
                  <c:v>4787.9669999999996</c:v>
                </c:pt>
                <c:pt idx="4767">
                  <c:v>4788.9679999999998</c:v>
                </c:pt>
                <c:pt idx="4768">
                  <c:v>4789.9679999999998</c:v>
                </c:pt>
                <c:pt idx="4769">
                  <c:v>4790.9679999999998</c:v>
                </c:pt>
                <c:pt idx="4770">
                  <c:v>4791.9690000000001</c:v>
                </c:pt>
                <c:pt idx="4771">
                  <c:v>4792.9709999999995</c:v>
                </c:pt>
                <c:pt idx="4772">
                  <c:v>4793.982</c:v>
                </c:pt>
                <c:pt idx="4773">
                  <c:v>4794.982</c:v>
                </c:pt>
                <c:pt idx="4774">
                  <c:v>4795.982</c:v>
                </c:pt>
                <c:pt idx="4775">
                  <c:v>4796.982</c:v>
                </c:pt>
                <c:pt idx="4776">
                  <c:v>4797.982</c:v>
                </c:pt>
                <c:pt idx="4777">
                  <c:v>4798.9849999999997</c:v>
                </c:pt>
                <c:pt idx="4778">
                  <c:v>4799.9859999999999</c:v>
                </c:pt>
                <c:pt idx="4779">
                  <c:v>4800.9870000000001</c:v>
                </c:pt>
                <c:pt idx="4780">
                  <c:v>4801.9989999999998</c:v>
                </c:pt>
                <c:pt idx="4781">
                  <c:v>4803.0150000000003</c:v>
                </c:pt>
                <c:pt idx="4782">
                  <c:v>4804.0190000000002</c:v>
                </c:pt>
                <c:pt idx="4783">
                  <c:v>4805.03</c:v>
                </c:pt>
                <c:pt idx="4784">
                  <c:v>4806.03</c:v>
                </c:pt>
                <c:pt idx="4785">
                  <c:v>4807.0309999999999</c:v>
                </c:pt>
                <c:pt idx="4786">
                  <c:v>4808.0450000000001</c:v>
                </c:pt>
                <c:pt idx="4787">
                  <c:v>4809.049</c:v>
                </c:pt>
                <c:pt idx="4788">
                  <c:v>4810.0609999999997</c:v>
                </c:pt>
                <c:pt idx="4789">
                  <c:v>4811.0609999999997</c:v>
                </c:pt>
                <c:pt idx="4790">
                  <c:v>4812.0609999999997</c:v>
                </c:pt>
                <c:pt idx="4791">
                  <c:v>4813.0619999999999</c:v>
                </c:pt>
                <c:pt idx="4792">
                  <c:v>4814.076</c:v>
                </c:pt>
                <c:pt idx="4793">
                  <c:v>4815.0770000000002</c:v>
                </c:pt>
                <c:pt idx="4794">
                  <c:v>4816.0780000000004</c:v>
                </c:pt>
                <c:pt idx="4795">
                  <c:v>4817.0789999999997</c:v>
                </c:pt>
                <c:pt idx="4796">
                  <c:v>4818.08</c:v>
                </c:pt>
                <c:pt idx="4797">
                  <c:v>4819.08</c:v>
                </c:pt>
                <c:pt idx="4798">
                  <c:v>4820.0940000000001</c:v>
                </c:pt>
                <c:pt idx="4799">
                  <c:v>4821.0950000000003</c:v>
                </c:pt>
                <c:pt idx="4800">
                  <c:v>4822.0959999999995</c:v>
                </c:pt>
                <c:pt idx="4801">
                  <c:v>4823.1099999999997</c:v>
                </c:pt>
                <c:pt idx="4802">
                  <c:v>4824.1109999999999</c:v>
                </c:pt>
                <c:pt idx="4803">
                  <c:v>4825.1239999999998</c:v>
                </c:pt>
                <c:pt idx="4804">
                  <c:v>4826.1400000000003</c:v>
                </c:pt>
                <c:pt idx="4805">
                  <c:v>4827.1409999999996</c:v>
                </c:pt>
                <c:pt idx="4806">
                  <c:v>4828.1409999999996</c:v>
                </c:pt>
                <c:pt idx="4807">
                  <c:v>4829.1570000000002</c:v>
                </c:pt>
                <c:pt idx="4808">
                  <c:v>4830.1719999999996</c:v>
                </c:pt>
                <c:pt idx="4809">
                  <c:v>4831.1869999999999</c:v>
                </c:pt>
                <c:pt idx="4810">
                  <c:v>4832.201</c:v>
                </c:pt>
                <c:pt idx="4811">
                  <c:v>4833.201</c:v>
                </c:pt>
                <c:pt idx="4812">
                  <c:v>4834.2079999999996</c:v>
                </c:pt>
                <c:pt idx="4813">
                  <c:v>4835.2089999999998</c:v>
                </c:pt>
                <c:pt idx="4814">
                  <c:v>4836.2169999999996</c:v>
                </c:pt>
                <c:pt idx="4815">
                  <c:v>4837.2190000000001</c:v>
                </c:pt>
                <c:pt idx="4816">
                  <c:v>4838.22</c:v>
                </c:pt>
                <c:pt idx="4817">
                  <c:v>4839.2340000000004</c:v>
                </c:pt>
                <c:pt idx="4818">
                  <c:v>4840.2340000000004</c:v>
                </c:pt>
                <c:pt idx="4819">
                  <c:v>4841.2479999999996</c:v>
                </c:pt>
                <c:pt idx="4820">
                  <c:v>4842.2489999999998</c:v>
                </c:pt>
                <c:pt idx="4821">
                  <c:v>4843.2640000000001</c:v>
                </c:pt>
                <c:pt idx="4822">
                  <c:v>4844.2650000000003</c:v>
                </c:pt>
                <c:pt idx="4823">
                  <c:v>4845.2659999999996</c:v>
                </c:pt>
                <c:pt idx="4824">
                  <c:v>4846.2659999999996</c:v>
                </c:pt>
                <c:pt idx="4825">
                  <c:v>4847.2669999999998</c:v>
                </c:pt>
                <c:pt idx="4826">
                  <c:v>4848.268</c:v>
                </c:pt>
                <c:pt idx="4827">
                  <c:v>4849.2790000000005</c:v>
                </c:pt>
                <c:pt idx="4828">
                  <c:v>4850.28</c:v>
                </c:pt>
                <c:pt idx="4829">
                  <c:v>4851.28</c:v>
                </c:pt>
                <c:pt idx="4830">
                  <c:v>4852.2809999999999</c:v>
                </c:pt>
                <c:pt idx="4831">
                  <c:v>4853.2809999999999</c:v>
                </c:pt>
                <c:pt idx="4832">
                  <c:v>4854.2950000000001</c:v>
                </c:pt>
                <c:pt idx="4833">
                  <c:v>4855.299</c:v>
                </c:pt>
                <c:pt idx="4834">
                  <c:v>4856.3100000000004</c:v>
                </c:pt>
                <c:pt idx="4835">
                  <c:v>4857.3109999999997</c:v>
                </c:pt>
                <c:pt idx="4836">
                  <c:v>4858.3119999999999</c:v>
                </c:pt>
                <c:pt idx="4837">
                  <c:v>4859.3280000000004</c:v>
                </c:pt>
                <c:pt idx="4838">
                  <c:v>4860.3320000000003</c:v>
                </c:pt>
                <c:pt idx="4839">
                  <c:v>4861.3339999999998</c:v>
                </c:pt>
                <c:pt idx="4840">
                  <c:v>4862.3469999999998</c:v>
                </c:pt>
                <c:pt idx="4841">
                  <c:v>4863.3609999999999</c:v>
                </c:pt>
                <c:pt idx="4842">
                  <c:v>4864.375</c:v>
                </c:pt>
                <c:pt idx="4843">
                  <c:v>4865.375</c:v>
                </c:pt>
                <c:pt idx="4844">
                  <c:v>4866.3890000000001</c:v>
                </c:pt>
                <c:pt idx="4845">
                  <c:v>4867.3900000000003</c:v>
                </c:pt>
                <c:pt idx="4846">
                  <c:v>4868.3909999999996</c:v>
                </c:pt>
                <c:pt idx="4847">
                  <c:v>4869.3919999999998</c:v>
                </c:pt>
                <c:pt idx="4848">
                  <c:v>4870.4059999999999</c:v>
                </c:pt>
                <c:pt idx="4849">
                  <c:v>4871.4059999999999</c:v>
                </c:pt>
                <c:pt idx="4850">
                  <c:v>4872.4059999999999</c:v>
                </c:pt>
                <c:pt idx="4851">
                  <c:v>4873.4210000000003</c:v>
                </c:pt>
                <c:pt idx="4852">
                  <c:v>4874.4210000000003</c:v>
                </c:pt>
                <c:pt idx="4853">
                  <c:v>4875.424</c:v>
                </c:pt>
                <c:pt idx="4854">
                  <c:v>4876.4390000000003</c:v>
                </c:pt>
                <c:pt idx="4855">
                  <c:v>4877.4399999999996</c:v>
                </c:pt>
                <c:pt idx="4856">
                  <c:v>4878.4549999999999</c:v>
                </c:pt>
                <c:pt idx="4857">
                  <c:v>4879.4859999999999</c:v>
                </c:pt>
                <c:pt idx="4858">
                  <c:v>4880.4679999999998</c:v>
                </c:pt>
                <c:pt idx="4859">
                  <c:v>4881.482</c:v>
                </c:pt>
                <c:pt idx="4860">
                  <c:v>4882.4830000000002</c:v>
                </c:pt>
                <c:pt idx="4861">
                  <c:v>4883.4840000000004</c:v>
                </c:pt>
                <c:pt idx="4862">
                  <c:v>4884.54</c:v>
                </c:pt>
                <c:pt idx="4863">
                  <c:v>4885.4979999999996</c:v>
                </c:pt>
                <c:pt idx="4864">
                  <c:v>4886.4989999999998</c:v>
                </c:pt>
                <c:pt idx="4865">
                  <c:v>4887.5129999999999</c:v>
                </c:pt>
                <c:pt idx="4866">
                  <c:v>4888.5140000000001</c:v>
                </c:pt>
                <c:pt idx="4867">
                  <c:v>4889.5150000000003</c:v>
                </c:pt>
                <c:pt idx="4868">
                  <c:v>4890.5209999999997</c:v>
                </c:pt>
                <c:pt idx="4869">
                  <c:v>4891.53</c:v>
                </c:pt>
                <c:pt idx="4870">
                  <c:v>4892.53</c:v>
                </c:pt>
                <c:pt idx="4871">
                  <c:v>4893.53</c:v>
                </c:pt>
                <c:pt idx="4872">
                  <c:v>4894.5309999999999</c:v>
                </c:pt>
                <c:pt idx="4873">
                  <c:v>4895.5320000000002</c:v>
                </c:pt>
                <c:pt idx="4874">
                  <c:v>4896.5460000000003</c:v>
                </c:pt>
                <c:pt idx="4875">
                  <c:v>4897.5469999999996</c:v>
                </c:pt>
                <c:pt idx="4876">
                  <c:v>4898.5479999999998</c:v>
                </c:pt>
                <c:pt idx="4877">
                  <c:v>4899.5630000000001</c:v>
                </c:pt>
                <c:pt idx="4878">
                  <c:v>4900.5640000000003</c:v>
                </c:pt>
                <c:pt idx="4879">
                  <c:v>4901.576</c:v>
                </c:pt>
                <c:pt idx="4880">
                  <c:v>4902.5770000000002</c:v>
                </c:pt>
                <c:pt idx="4881">
                  <c:v>4903.5780000000004</c:v>
                </c:pt>
                <c:pt idx="4882">
                  <c:v>4904.5780000000004</c:v>
                </c:pt>
                <c:pt idx="4883">
                  <c:v>4905.5919999999996</c:v>
                </c:pt>
                <c:pt idx="4884">
                  <c:v>4906.5950000000003</c:v>
                </c:pt>
                <c:pt idx="4885">
                  <c:v>4907.6080000000002</c:v>
                </c:pt>
                <c:pt idx="4886">
                  <c:v>4908.6090000000004</c:v>
                </c:pt>
                <c:pt idx="4887">
                  <c:v>4909.6099999999997</c:v>
                </c:pt>
                <c:pt idx="4888">
                  <c:v>4910.6260000000002</c:v>
                </c:pt>
                <c:pt idx="4889">
                  <c:v>4911.6289999999999</c:v>
                </c:pt>
                <c:pt idx="4890">
                  <c:v>4912.6400000000003</c:v>
                </c:pt>
                <c:pt idx="4891">
                  <c:v>4913.6549999999997</c:v>
                </c:pt>
                <c:pt idx="4892">
                  <c:v>4914.6549999999997</c:v>
                </c:pt>
                <c:pt idx="4893">
                  <c:v>4915.6549999999997</c:v>
                </c:pt>
                <c:pt idx="4894">
                  <c:v>4916.66</c:v>
                </c:pt>
                <c:pt idx="4895">
                  <c:v>4917.674</c:v>
                </c:pt>
                <c:pt idx="4896">
                  <c:v>4918.6880000000001</c:v>
                </c:pt>
                <c:pt idx="4897">
                  <c:v>4919.6890000000003</c:v>
                </c:pt>
                <c:pt idx="4898">
                  <c:v>4920.701</c:v>
                </c:pt>
                <c:pt idx="4899">
                  <c:v>4921.701</c:v>
                </c:pt>
                <c:pt idx="4900">
                  <c:v>4922.7020000000002</c:v>
                </c:pt>
                <c:pt idx="4901">
                  <c:v>4923.7030000000004</c:v>
                </c:pt>
                <c:pt idx="4902">
                  <c:v>4924.7039999999997</c:v>
                </c:pt>
                <c:pt idx="4903">
                  <c:v>4925.7039999999997</c:v>
                </c:pt>
                <c:pt idx="4904">
                  <c:v>4926.7169999999996</c:v>
                </c:pt>
                <c:pt idx="4905">
                  <c:v>4927.7179999999998</c:v>
                </c:pt>
                <c:pt idx="4906">
                  <c:v>4928.7179999999998</c:v>
                </c:pt>
                <c:pt idx="4907">
                  <c:v>4929.7190000000001</c:v>
                </c:pt>
                <c:pt idx="4908">
                  <c:v>4930.72</c:v>
                </c:pt>
                <c:pt idx="4909">
                  <c:v>4931.7330000000002</c:v>
                </c:pt>
                <c:pt idx="4910">
                  <c:v>4932.7359999999999</c:v>
                </c:pt>
                <c:pt idx="4911">
                  <c:v>4933.75</c:v>
                </c:pt>
                <c:pt idx="4912">
                  <c:v>4934.7510000000002</c:v>
                </c:pt>
                <c:pt idx="4913">
                  <c:v>4935.7650000000003</c:v>
                </c:pt>
                <c:pt idx="4914">
                  <c:v>4936.7659999999996</c:v>
                </c:pt>
                <c:pt idx="4915">
                  <c:v>4937.78</c:v>
                </c:pt>
                <c:pt idx="4916">
                  <c:v>4938.7809999999999</c:v>
                </c:pt>
                <c:pt idx="4917">
                  <c:v>4939.7809999999999</c:v>
                </c:pt>
                <c:pt idx="4918">
                  <c:v>4940.7960000000003</c:v>
                </c:pt>
                <c:pt idx="4919">
                  <c:v>4941.7969999999996</c:v>
                </c:pt>
                <c:pt idx="4920">
                  <c:v>4942.8100000000004</c:v>
                </c:pt>
                <c:pt idx="4921">
                  <c:v>4943.8100000000004</c:v>
                </c:pt>
                <c:pt idx="4922">
                  <c:v>4944.8109999999997</c:v>
                </c:pt>
                <c:pt idx="4923">
                  <c:v>4945.8119999999999</c:v>
                </c:pt>
                <c:pt idx="4924">
                  <c:v>4946.8109999999997</c:v>
                </c:pt>
                <c:pt idx="4925">
                  <c:v>4947.8109999999997</c:v>
                </c:pt>
                <c:pt idx="4926">
                  <c:v>4948.8119999999999</c:v>
                </c:pt>
                <c:pt idx="4927">
                  <c:v>4949.826</c:v>
                </c:pt>
                <c:pt idx="4928">
                  <c:v>4950.8270000000002</c:v>
                </c:pt>
                <c:pt idx="4929">
                  <c:v>4951.8280000000004</c:v>
                </c:pt>
                <c:pt idx="4930">
                  <c:v>4952.8289999999997</c:v>
                </c:pt>
                <c:pt idx="4931">
                  <c:v>4953.83</c:v>
                </c:pt>
                <c:pt idx="4932">
                  <c:v>4954.8429999999998</c:v>
                </c:pt>
                <c:pt idx="4933">
                  <c:v>4955.8440000000001</c:v>
                </c:pt>
                <c:pt idx="4934">
                  <c:v>4956.8450000000003</c:v>
                </c:pt>
                <c:pt idx="4935">
                  <c:v>4957.8580000000002</c:v>
                </c:pt>
                <c:pt idx="4936">
                  <c:v>4958.8590000000004</c:v>
                </c:pt>
                <c:pt idx="4937">
                  <c:v>4959.8599999999997</c:v>
                </c:pt>
                <c:pt idx="4938">
                  <c:v>4960.8739999999998</c:v>
                </c:pt>
                <c:pt idx="4939">
                  <c:v>4961.8890000000001</c:v>
                </c:pt>
                <c:pt idx="4940">
                  <c:v>4962.8900000000003</c:v>
                </c:pt>
                <c:pt idx="4941">
                  <c:v>4963.9049999999997</c:v>
                </c:pt>
                <c:pt idx="4942">
                  <c:v>4964.9070000000002</c:v>
                </c:pt>
                <c:pt idx="4943">
                  <c:v>4965.9070000000002</c:v>
                </c:pt>
                <c:pt idx="4944">
                  <c:v>4966.9080000000004</c:v>
                </c:pt>
                <c:pt idx="4945">
                  <c:v>4967.9089999999997</c:v>
                </c:pt>
                <c:pt idx="4946">
                  <c:v>4968.92</c:v>
                </c:pt>
                <c:pt idx="4947">
                  <c:v>4969.9210000000003</c:v>
                </c:pt>
                <c:pt idx="4948">
                  <c:v>4970.9369999999999</c:v>
                </c:pt>
                <c:pt idx="4949">
                  <c:v>4971.9369999999999</c:v>
                </c:pt>
                <c:pt idx="4950">
                  <c:v>4972.9380000000001</c:v>
                </c:pt>
                <c:pt idx="4951">
                  <c:v>4973.951</c:v>
                </c:pt>
                <c:pt idx="4952">
                  <c:v>4974.951</c:v>
                </c:pt>
                <c:pt idx="4953">
                  <c:v>4975.9520000000002</c:v>
                </c:pt>
                <c:pt idx="4954">
                  <c:v>4976.9530000000004</c:v>
                </c:pt>
                <c:pt idx="4955">
                  <c:v>4977.9520000000002</c:v>
                </c:pt>
                <c:pt idx="4956">
                  <c:v>4978.9520000000002</c:v>
                </c:pt>
                <c:pt idx="4957">
                  <c:v>4979.9520000000002</c:v>
                </c:pt>
                <c:pt idx="4958">
                  <c:v>4980.9530000000004</c:v>
                </c:pt>
                <c:pt idx="4959">
                  <c:v>4981.9539999999997</c:v>
                </c:pt>
                <c:pt idx="4960">
                  <c:v>4982.9669999999996</c:v>
                </c:pt>
                <c:pt idx="4961">
                  <c:v>4983.9669999999996</c:v>
                </c:pt>
                <c:pt idx="4962">
                  <c:v>4984.9679999999998</c:v>
                </c:pt>
                <c:pt idx="4963">
                  <c:v>4985.9830000000002</c:v>
                </c:pt>
                <c:pt idx="4964">
                  <c:v>4986.9880000000003</c:v>
                </c:pt>
                <c:pt idx="4965">
                  <c:v>4988</c:v>
                </c:pt>
                <c:pt idx="4966">
                  <c:v>4989.0140000000001</c:v>
                </c:pt>
                <c:pt idx="4967">
                  <c:v>4990.0140000000001</c:v>
                </c:pt>
                <c:pt idx="4968">
                  <c:v>4991.0150000000003</c:v>
                </c:pt>
                <c:pt idx="4969">
                  <c:v>4992.0169999999998</c:v>
                </c:pt>
                <c:pt idx="4970">
                  <c:v>4993.0290000000005</c:v>
                </c:pt>
                <c:pt idx="4971">
                  <c:v>4994.03</c:v>
                </c:pt>
                <c:pt idx="4972">
                  <c:v>4995.0309999999999</c:v>
                </c:pt>
                <c:pt idx="4973">
                  <c:v>4996.0469999999996</c:v>
                </c:pt>
                <c:pt idx="4974">
                  <c:v>4997.0479999999998</c:v>
                </c:pt>
                <c:pt idx="4975">
                  <c:v>4998.0619999999999</c:v>
                </c:pt>
                <c:pt idx="4976">
                  <c:v>4999.0619999999999</c:v>
                </c:pt>
                <c:pt idx="4977">
                  <c:v>5000.0630000000001</c:v>
                </c:pt>
                <c:pt idx="4978">
                  <c:v>5001.0640000000003</c:v>
                </c:pt>
                <c:pt idx="4979">
                  <c:v>5002.0770000000002</c:v>
                </c:pt>
                <c:pt idx="4980">
                  <c:v>5003.0780000000004</c:v>
                </c:pt>
                <c:pt idx="4981">
                  <c:v>5004.0929999999998</c:v>
                </c:pt>
                <c:pt idx="4982">
                  <c:v>5005.0929999999998</c:v>
                </c:pt>
                <c:pt idx="4983">
                  <c:v>5006.0929999999998</c:v>
                </c:pt>
                <c:pt idx="4984">
                  <c:v>5007.0929999999998</c:v>
                </c:pt>
                <c:pt idx="4985">
                  <c:v>5008.0940000000001</c:v>
                </c:pt>
                <c:pt idx="4986">
                  <c:v>5009.1080000000002</c:v>
                </c:pt>
                <c:pt idx="4987">
                  <c:v>5010.1090000000004</c:v>
                </c:pt>
                <c:pt idx="4988">
                  <c:v>5011.1099999999997</c:v>
                </c:pt>
                <c:pt idx="4989">
                  <c:v>5012.1109999999999</c:v>
                </c:pt>
                <c:pt idx="4990">
                  <c:v>5013.1120000000001</c:v>
                </c:pt>
                <c:pt idx="4991">
                  <c:v>5014.1239999999998</c:v>
                </c:pt>
                <c:pt idx="4992">
                  <c:v>5015.1239999999998</c:v>
                </c:pt>
                <c:pt idx="4993">
                  <c:v>5016.125</c:v>
                </c:pt>
                <c:pt idx="4994">
                  <c:v>5017.1260000000002</c:v>
                </c:pt>
                <c:pt idx="4995">
                  <c:v>5018.1260000000002</c:v>
                </c:pt>
                <c:pt idx="4996">
                  <c:v>5019.1270000000004</c:v>
                </c:pt>
                <c:pt idx="4997">
                  <c:v>5020.1279999999997</c:v>
                </c:pt>
                <c:pt idx="4998">
                  <c:v>5021.1390000000001</c:v>
                </c:pt>
                <c:pt idx="4999">
                  <c:v>5022.1390000000001</c:v>
                </c:pt>
                <c:pt idx="5000">
                  <c:v>5023.1400000000003</c:v>
                </c:pt>
                <c:pt idx="5001">
                  <c:v>5024.1559999999999</c:v>
                </c:pt>
                <c:pt idx="5002">
                  <c:v>5025.1559999999999</c:v>
                </c:pt>
                <c:pt idx="5003">
                  <c:v>5026.1589999999997</c:v>
                </c:pt>
                <c:pt idx="5004">
                  <c:v>5027.1710000000003</c:v>
                </c:pt>
                <c:pt idx="5005">
                  <c:v>5028.1719999999996</c:v>
                </c:pt>
                <c:pt idx="5006">
                  <c:v>5029.1729999999998</c:v>
                </c:pt>
                <c:pt idx="5007">
                  <c:v>5030.1729999999998</c:v>
                </c:pt>
                <c:pt idx="5008">
                  <c:v>5031.1729999999998</c:v>
                </c:pt>
                <c:pt idx="5009">
                  <c:v>5032.1750000000002</c:v>
                </c:pt>
                <c:pt idx="5010">
                  <c:v>5033.1859999999997</c:v>
                </c:pt>
                <c:pt idx="5011">
                  <c:v>5034.1869999999999</c:v>
                </c:pt>
                <c:pt idx="5012">
                  <c:v>5035.1869999999999</c:v>
                </c:pt>
                <c:pt idx="5013">
                  <c:v>5036.2030000000004</c:v>
                </c:pt>
                <c:pt idx="5014">
                  <c:v>5037.2169999999996</c:v>
                </c:pt>
                <c:pt idx="5015">
                  <c:v>5038.2179999999998</c:v>
                </c:pt>
                <c:pt idx="5016">
                  <c:v>5039.2190000000001</c:v>
                </c:pt>
                <c:pt idx="5017">
                  <c:v>5040.2349999999997</c:v>
                </c:pt>
                <c:pt idx="5018">
                  <c:v>5041.2359999999999</c:v>
                </c:pt>
                <c:pt idx="5019">
                  <c:v>5042.2520000000004</c:v>
                </c:pt>
                <c:pt idx="5020">
                  <c:v>5043.2640000000001</c:v>
                </c:pt>
                <c:pt idx="5021">
                  <c:v>5044.2650000000003</c:v>
                </c:pt>
                <c:pt idx="5022">
                  <c:v>5045.2650000000003</c:v>
                </c:pt>
                <c:pt idx="5023">
                  <c:v>5046.2659999999996</c:v>
                </c:pt>
                <c:pt idx="5024">
                  <c:v>5047.28</c:v>
                </c:pt>
                <c:pt idx="5025">
                  <c:v>5048.28</c:v>
                </c:pt>
                <c:pt idx="5026">
                  <c:v>5049.2809999999999</c:v>
                </c:pt>
                <c:pt idx="5027">
                  <c:v>5050.2809999999999</c:v>
                </c:pt>
                <c:pt idx="5028">
                  <c:v>5051.2960000000003</c:v>
                </c:pt>
                <c:pt idx="5029">
                  <c:v>5052.3109999999997</c:v>
                </c:pt>
                <c:pt idx="5030">
                  <c:v>5053.3109999999997</c:v>
                </c:pt>
                <c:pt idx="5031">
                  <c:v>5054.3119999999999</c:v>
                </c:pt>
                <c:pt idx="5032">
                  <c:v>5055.3119999999999</c:v>
                </c:pt>
                <c:pt idx="5033">
                  <c:v>5056.3130000000001</c:v>
                </c:pt>
                <c:pt idx="5034">
                  <c:v>5057.3140000000003</c:v>
                </c:pt>
                <c:pt idx="5035">
                  <c:v>5058.3159999999998</c:v>
                </c:pt>
                <c:pt idx="5036">
                  <c:v>5059.3270000000002</c:v>
                </c:pt>
                <c:pt idx="5037">
                  <c:v>5060.3270000000002</c:v>
                </c:pt>
                <c:pt idx="5038">
                  <c:v>5061.3270000000002</c:v>
                </c:pt>
                <c:pt idx="5039">
                  <c:v>5062.3280000000004</c:v>
                </c:pt>
                <c:pt idx="5040">
                  <c:v>5063.3280000000004</c:v>
                </c:pt>
                <c:pt idx="5041">
                  <c:v>5064.3440000000001</c:v>
                </c:pt>
                <c:pt idx="5042">
                  <c:v>5065.3450000000003</c:v>
                </c:pt>
                <c:pt idx="5043">
                  <c:v>5066.3469999999998</c:v>
                </c:pt>
                <c:pt idx="5044">
                  <c:v>5067.3459999999995</c:v>
                </c:pt>
                <c:pt idx="5045">
                  <c:v>5068.357</c:v>
                </c:pt>
                <c:pt idx="5046">
                  <c:v>5069.3609999999999</c:v>
                </c:pt>
                <c:pt idx="5047">
                  <c:v>5070.375</c:v>
                </c:pt>
                <c:pt idx="5048">
                  <c:v>5071.3739999999998</c:v>
                </c:pt>
                <c:pt idx="5049">
                  <c:v>5072.375</c:v>
                </c:pt>
                <c:pt idx="5050">
                  <c:v>5073.375</c:v>
                </c:pt>
                <c:pt idx="5051">
                  <c:v>5074.3760000000002</c:v>
                </c:pt>
                <c:pt idx="5052">
                  <c:v>5075.3779999999997</c:v>
                </c:pt>
                <c:pt idx="5053">
                  <c:v>5076.3890000000001</c:v>
                </c:pt>
                <c:pt idx="5054">
                  <c:v>5077.3900000000003</c:v>
                </c:pt>
                <c:pt idx="5055">
                  <c:v>5078.3900000000003</c:v>
                </c:pt>
                <c:pt idx="5056">
                  <c:v>5079.4040000000005</c:v>
                </c:pt>
                <c:pt idx="5057">
                  <c:v>5080.4070000000002</c:v>
                </c:pt>
                <c:pt idx="5058">
                  <c:v>5081.4080000000004</c:v>
                </c:pt>
                <c:pt idx="5059">
                  <c:v>5082.4189999999999</c:v>
                </c:pt>
                <c:pt idx="5060">
                  <c:v>5083.42</c:v>
                </c:pt>
                <c:pt idx="5061">
                  <c:v>5084.42</c:v>
                </c:pt>
                <c:pt idx="5062">
                  <c:v>5085.4210000000003</c:v>
                </c:pt>
                <c:pt idx="5063">
                  <c:v>5086.4219999999996</c:v>
                </c:pt>
                <c:pt idx="5064">
                  <c:v>5087.4350000000004</c:v>
                </c:pt>
                <c:pt idx="5065">
                  <c:v>5088.4359999999997</c:v>
                </c:pt>
                <c:pt idx="5066">
                  <c:v>5089.4369999999999</c:v>
                </c:pt>
                <c:pt idx="5067">
                  <c:v>5090.4380000000001</c:v>
                </c:pt>
                <c:pt idx="5068">
                  <c:v>5091.4390000000003</c:v>
                </c:pt>
                <c:pt idx="5069">
                  <c:v>5092.4399999999996</c:v>
                </c:pt>
                <c:pt idx="5070">
                  <c:v>5093.451</c:v>
                </c:pt>
                <c:pt idx="5071">
                  <c:v>5094.4520000000002</c:v>
                </c:pt>
                <c:pt idx="5072">
                  <c:v>5095.4520000000002</c:v>
                </c:pt>
                <c:pt idx="5073">
                  <c:v>5096.4530000000004</c:v>
                </c:pt>
                <c:pt idx="5074">
                  <c:v>5097.4520000000002</c:v>
                </c:pt>
                <c:pt idx="5075">
                  <c:v>5098.4539999999997</c:v>
                </c:pt>
                <c:pt idx="5076">
                  <c:v>5099.4539999999997</c:v>
                </c:pt>
                <c:pt idx="5077">
                  <c:v>5100.4679999999998</c:v>
                </c:pt>
                <c:pt idx="5078">
                  <c:v>5101.4669999999996</c:v>
                </c:pt>
                <c:pt idx="5079">
                  <c:v>5102.4830000000002</c:v>
                </c:pt>
                <c:pt idx="5080">
                  <c:v>5103.4849999999997</c:v>
                </c:pt>
                <c:pt idx="5081">
                  <c:v>5104.4849999999997</c:v>
                </c:pt>
                <c:pt idx="5082">
                  <c:v>5105.4859999999999</c:v>
                </c:pt>
                <c:pt idx="5083">
                  <c:v>5106.4859999999999</c:v>
                </c:pt>
                <c:pt idx="5084">
                  <c:v>5107.4859999999999</c:v>
                </c:pt>
                <c:pt idx="5085">
                  <c:v>5108.4989999999998</c:v>
                </c:pt>
                <c:pt idx="5086">
                  <c:v>5109.5020000000004</c:v>
                </c:pt>
                <c:pt idx="5087">
                  <c:v>5110.5029999999997</c:v>
                </c:pt>
                <c:pt idx="5088">
                  <c:v>5111.5150000000003</c:v>
                </c:pt>
                <c:pt idx="5089">
                  <c:v>5112.5159999999996</c:v>
                </c:pt>
                <c:pt idx="5090">
                  <c:v>5113.5159999999996</c:v>
                </c:pt>
                <c:pt idx="5091">
                  <c:v>5114.5169999999998</c:v>
                </c:pt>
                <c:pt idx="5092">
                  <c:v>5115.53</c:v>
                </c:pt>
                <c:pt idx="5093">
                  <c:v>5116.5309999999999</c:v>
                </c:pt>
                <c:pt idx="5094">
                  <c:v>5117.5320000000002</c:v>
                </c:pt>
                <c:pt idx="5095">
                  <c:v>5118.5450000000001</c:v>
                </c:pt>
                <c:pt idx="5096">
                  <c:v>5119.5600000000004</c:v>
                </c:pt>
                <c:pt idx="5097">
                  <c:v>5120.5609999999997</c:v>
                </c:pt>
                <c:pt idx="5098">
                  <c:v>5121.5619999999999</c:v>
                </c:pt>
                <c:pt idx="5099">
                  <c:v>5122.5630000000001</c:v>
                </c:pt>
                <c:pt idx="5100">
                  <c:v>5123.5640000000003</c:v>
                </c:pt>
                <c:pt idx="5101">
                  <c:v>5124.5649999999996</c:v>
                </c:pt>
                <c:pt idx="5102">
                  <c:v>5125.5770000000002</c:v>
                </c:pt>
                <c:pt idx="5103">
                  <c:v>5126.5780000000004</c:v>
                </c:pt>
                <c:pt idx="5104">
                  <c:v>5127.5919999999996</c:v>
                </c:pt>
                <c:pt idx="5105">
                  <c:v>5128.5929999999998</c:v>
                </c:pt>
                <c:pt idx="5106">
                  <c:v>5129.5929999999998</c:v>
                </c:pt>
                <c:pt idx="5107">
                  <c:v>5130.5969999999998</c:v>
                </c:pt>
                <c:pt idx="5108">
                  <c:v>5131.607</c:v>
                </c:pt>
                <c:pt idx="5109">
                  <c:v>5132.6080000000002</c:v>
                </c:pt>
                <c:pt idx="5110">
                  <c:v>5133.6080000000002</c:v>
                </c:pt>
                <c:pt idx="5111">
                  <c:v>5134.607</c:v>
                </c:pt>
                <c:pt idx="5112">
                  <c:v>5135.607</c:v>
                </c:pt>
                <c:pt idx="5113">
                  <c:v>5136.6090000000004</c:v>
                </c:pt>
                <c:pt idx="5114">
                  <c:v>5137.6099999999997</c:v>
                </c:pt>
                <c:pt idx="5115">
                  <c:v>5138.6109999999999</c:v>
                </c:pt>
                <c:pt idx="5116">
                  <c:v>5139.6120000000001</c:v>
                </c:pt>
                <c:pt idx="5117">
                  <c:v>5140.6229999999996</c:v>
                </c:pt>
                <c:pt idx="5118">
                  <c:v>5141.6239999999998</c:v>
                </c:pt>
                <c:pt idx="5119">
                  <c:v>5142.625</c:v>
                </c:pt>
                <c:pt idx="5120">
                  <c:v>5143.6260000000002</c:v>
                </c:pt>
                <c:pt idx="5121">
                  <c:v>5144.6270000000004</c:v>
                </c:pt>
                <c:pt idx="5122">
                  <c:v>5145.6400000000003</c:v>
                </c:pt>
                <c:pt idx="5123">
                  <c:v>5146.6400000000003</c:v>
                </c:pt>
                <c:pt idx="5124">
                  <c:v>5147.6400000000003</c:v>
                </c:pt>
                <c:pt idx="5125">
                  <c:v>5148.6409999999996</c:v>
                </c:pt>
                <c:pt idx="5126">
                  <c:v>5149.6419999999998</c:v>
                </c:pt>
                <c:pt idx="5127">
                  <c:v>5150.6559999999999</c:v>
                </c:pt>
                <c:pt idx="5128">
                  <c:v>5151.6559999999999</c:v>
                </c:pt>
                <c:pt idx="5129">
                  <c:v>5152.6549999999997</c:v>
                </c:pt>
                <c:pt idx="5130">
                  <c:v>5153.6559999999999</c:v>
                </c:pt>
                <c:pt idx="5131">
                  <c:v>5154.67</c:v>
                </c:pt>
                <c:pt idx="5132">
                  <c:v>5155.67</c:v>
                </c:pt>
                <c:pt idx="5133">
                  <c:v>5156.6710000000003</c:v>
                </c:pt>
                <c:pt idx="5134">
                  <c:v>5157.6719999999996</c:v>
                </c:pt>
                <c:pt idx="5135">
                  <c:v>5158.6729999999998</c:v>
                </c:pt>
                <c:pt idx="5136">
                  <c:v>5159.6729999999998</c:v>
                </c:pt>
                <c:pt idx="5137">
                  <c:v>5160.6850000000004</c:v>
                </c:pt>
                <c:pt idx="5138">
                  <c:v>5161.6859999999997</c:v>
                </c:pt>
                <c:pt idx="5139">
                  <c:v>5162.701</c:v>
                </c:pt>
                <c:pt idx="5140">
                  <c:v>5163.7020000000002</c:v>
                </c:pt>
                <c:pt idx="5141">
                  <c:v>5164.7179999999998</c:v>
                </c:pt>
                <c:pt idx="5142">
                  <c:v>5165.7169999999996</c:v>
                </c:pt>
                <c:pt idx="5143">
                  <c:v>5166.7169999999996</c:v>
                </c:pt>
                <c:pt idx="5144">
                  <c:v>5167.7179999999998</c:v>
                </c:pt>
                <c:pt idx="5145">
                  <c:v>5168.7179999999998</c:v>
                </c:pt>
                <c:pt idx="5146">
                  <c:v>5169.7190000000001</c:v>
                </c:pt>
                <c:pt idx="5147">
                  <c:v>5170.72</c:v>
                </c:pt>
                <c:pt idx="5148">
                  <c:v>5171.72</c:v>
                </c:pt>
                <c:pt idx="5149">
                  <c:v>5172.7209999999995</c:v>
                </c:pt>
                <c:pt idx="5150">
                  <c:v>5173.7209999999995</c:v>
                </c:pt>
                <c:pt idx="5151">
                  <c:v>5174.7340000000004</c:v>
                </c:pt>
                <c:pt idx="5152">
                  <c:v>5175.7349999999997</c:v>
                </c:pt>
                <c:pt idx="5153">
                  <c:v>5176.7349999999997</c:v>
                </c:pt>
                <c:pt idx="5154">
                  <c:v>5177.7489999999998</c:v>
                </c:pt>
                <c:pt idx="5155">
                  <c:v>5178.7650000000003</c:v>
                </c:pt>
                <c:pt idx="5156">
                  <c:v>5179.7939999999999</c:v>
                </c:pt>
                <c:pt idx="5157">
                  <c:v>5180.7669999999998</c:v>
                </c:pt>
                <c:pt idx="5158">
                  <c:v>5181.78</c:v>
                </c:pt>
                <c:pt idx="5159">
                  <c:v>5182.7809999999999</c:v>
                </c:pt>
                <c:pt idx="5160">
                  <c:v>5183.7820000000002</c:v>
                </c:pt>
                <c:pt idx="5161">
                  <c:v>5184.8220000000001</c:v>
                </c:pt>
                <c:pt idx="5162">
                  <c:v>5185.7979999999998</c:v>
                </c:pt>
                <c:pt idx="5163">
                  <c:v>5186.8119999999999</c:v>
                </c:pt>
                <c:pt idx="5164">
                  <c:v>5187.826</c:v>
                </c:pt>
                <c:pt idx="5165">
                  <c:v>5188.8270000000002</c:v>
                </c:pt>
                <c:pt idx="5166">
                  <c:v>5189.8280000000004</c:v>
                </c:pt>
                <c:pt idx="5167">
                  <c:v>5190.8419999999996</c:v>
                </c:pt>
                <c:pt idx="5168">
                  <c:v>5191.8580000000002</c:v>
                </c:pt>
                <c:pt idx="5169">
                  <c:v>5192.8729999999996</c:v>
                </c:pt>
                <c:pt idx="5170">
                  <c:v>5193.8739999999998</c:v>
                </c:pt>
                <c:pt idx="5171">
                  <c:v>5194.875</c:v>
                </c:pt>
                <c:pt idx="5172">
                  <c:v>5195.8739999999998</c:v>
                </c:pt>
                <c:pt idx="5173">
                  <c:v>5196.8770000000004</c:v>
                </c:pt>
                <c:pt idx="5174">
                  <c:v>5197.8890000000001</c:v>
                </c:pt>
                <c:pt idx="5175">
                  <c:v>5198.8900000000003</c:v>
                </c:pt>
                <c:pt idx="5176">
                  <c:v>5199.8909999999996</c:v>
                </c:pt>
                <c:pt idx="5177">
                  <c:v>5200.9049999999997</c:v>
                </c:pt>
                <c:pt idx="5178">
                  <c:v>5201.9059999999999</c:v>
                </c:pt>
                <c:pt idx="5179">
                  <c:v>5202.92</c:v>
                </c:pt>
                <c:pt idx="5180">
                  <c:v>5203.92</c:v>
                </c:pt>
                <c:pt idx="5181">
                  <c:v>5204.92</c:v>
                </c:pt>
                <c:pt idx="5182">
                  <c:v>5205.9210000000003</c:v>
                </c:pt>
                <c:pt idx="5183">
                  <c:v>5206.9210000000003</c:v>
                </c:pt>
                <c:pt idx="5184">
                  <c:v>5207.9210000000003</c:v>
                </c:pt>
                <c:pt idx="5185">
                  <c:v>5208.9210000000003</c:v>
                </c:pt>
                <c:pt idx="5186">
                  <c:v>5209.9219999999996</c:v>
                </c:pt>
                <c:pt idx="5187">
                  <c:v>5210.9229999999998</c:v>
                </c:pt>
                <c:pt idx="5188">
                  <c:v>5211.9359999999997</c:v>
                </c:pt>
                <c:pt idx="5189">
                  <c:v>5212.9369999999999</c:v>
                </c:pt>
                <c:pt idx="5190">
                  <c:v>5213.9380000000001</c:v>
                </c:pt>
                <c:pt idx="5191">
                  <c:v>5214.9390000000003</c:v>
                </c:pt>
                <c:pt idx="5192">
                  <c:v>5215.9399999999996</c:v>
                </c:pt>
                <c:pt idx="5193">
                  <c:v>5216.9520000000002</c:v>
                </c:pt>
                <c:pt idx="5194">
                  <c:v>5217.9530000000004</c:v>
                </c:pt>
                <c:pt idx="5195">
                  <c:v>5218.9520000000002</c:v>
                </c:pt>
                <c:pt idx="5196">
                  <c:v>5219.9669999999996</c:v>
                </c:pt>
                <c:pt idx="5197">
                  <c:v>5220.9679999999998</c:v>
                </c:pt>
                <c:pt idx="5198">
                  <c:v>5221.9679999999998</c:v>
                </c:pt>
                <c:pt idx="5199">
                  <c:v>5222.9690000000001</c:v>
                </c:pt>
                <c:pt idx="5200">
                  <c:v>5223.982</c:v>
                </c:pt>
                <c:pt idx="5201">
                  <c:v>5224.9859999999999</c:v>
                </c:pt>
                <c:pt idx="5202">
                  <c:v>5225.9979999999996</c:v>
                </c:pt>
                <c:pt idx="5203">
                  <c:v>5226.9989999999998</c:v>
                </c:pt>
                <c:pt idx="5204">
                  <c:v>5228</c:v>
                </c:pt>
                <c:pt idx="5205">
                  <c:v>5229</c:v>
                </c:pt>
                <c:pt idx="5206">
                  <c:v>5230.0010000000002</c:v>
                </c:pt>
                <c:pt idx="5207">
                  <c:v>5231.0010000000002</c:v>
                </c:pt>
                <c:pt idx="5208">
                  <c:v>5232.0140000000001</c:v>
                </c:pt>
                <c:pt idx="5209">
                  <c:v>5233.0140000000001</c:v>
                </c:pt>
                <c:pt idx="5210">
                  <c:v>5234.0150000000003</c:v>
                </c:pt>
                <c:pt idx="5211">
                  <c:v>5235.0159999999996</c:v>
                </c:pt>
                <c:pt idx="5212">
                  <c:v>5236.03</c:v>
                </c:pt>
                <c:pt idx="5213">
                  <c:v>5237.0309999999999</c:v>
                </c:pt>
                <c:pt idx="5214">
                  <c:v>5238.0320000000002</c:v>
                </c:pt>
                <c:pt idx="5215">
                  <c:v>5239.0460000000003</c:v>
                </c:pt>
                <c:pt idx="5216">
                  <c:v>5240.0460000000003</c:v>
                </c:pt>
                <c:pt idx="5217">
                  <c:v>5241.0469999999996</c:v>
                </c:pt>
                <c:pt idx="5218">
                  <c:v>5242.05</c:v>
                </c:pt>
                <c:pt idx="5219">
                  <c:v>5243.0619999999999</c:v>
                </c:pt>
                <c:pt idx="5220">
                  <c:v>5244.0630000000001</c:v>
                </c:pt>
                <c:pt idx="5221">
                  <c:v>5245.0640000000003</c:v>
                </c:pt>
                <c:pt idx="5222">
                  <c:v>5246.0770000000002</c:v>
                </c:pt>
                <c:pt idx="5223">
                  <c:v>5247.0770000000002</c:v>
                </c:pt>
                <c:pt idx="5224">
                  <c:v>5248.0770000000002</c:v>
                </c:pt>
                <c:pt idx="5225">
                  <c:v>5249.0780000000004</c:v>
                </c:pt>
                <c:pt idx="5226">
                  <c:v>5250.0789999999997</c:v>
                </c:pt>
                <c:pt idx="5227">
                  <c:v>5251.0929999999998</c:v>
                </c:pt>
                <c:pt idx="5228">
                  <c:v>5252.0940000000001</c:v>
                </c:pt>
                <c:pt idx="5229">
                  <c:v>5253.0969999999998</c:v>
                </c:pt>
                <c:pt idx="5230">
                  <c:v>5254.1090000000004</c:v>
                </c:pt>
                <c:pt idx="5231">
                  <c:v>5255.1239999999998</c:v>
                </c:pt>
                <c:pt idx="5232">
                  <c:v>5256.125</c:v>
                </c:pt>
                <c:pt idx="5233">
                  <c:v>5257.14</c:v>
                </c:pt>
                <c:pt idx="5234">
                  <c:v>5258.14</c:v>
                </c:pt>
                <c:pt idx="5235">
                  <c:v>5259.14</c:v>
                </c:pt>
                <c:pt idx="5236">
                  <c:v>5260.14</c:v>
                </c:pt>
                <c:pt idx="5237">
                  <c:v>5261.1409999999996</c:v>
                </c:pt>
                <c:pt idx="5238">
                  <c:v>5262.1549999999997</c:v>
                </c:pt>
                <c:pt idx="5239">
                  <c:v>5263.1710000000003</c:v>
                </c:pt>
                <c:pt idx="5240">
                  <c:v>5264.1850000000004</c:v>
                </c:pt>
                <c:pt idx="5241">
                  <c:v>5265.1859999999997</c:v>
                </c:pt>
                <c:pt idx="5242">
                  <c:v>5266.1869999999999</c:v>
                </c:pt>
                <c:pt idx="5243">
                  <c:v>5267.1880000000001</c:v>
                </c:pt>
                <c:pt idx="5244">
                  <c:v>5268.1880000000001</c:v>
                </c:pt>
                <c:pt idx="5245">
                  <c:v>5269.1890000000003</c:v>
                </c:pt>
                <c:pt idx="5246">
                  <c:v>5270.2020000000002</c:v>
                </c:pt>
                <c:pt idx="5247">
                  <c:v>5271.2030000000004</c:v>
                </c:pt>
                <c:pt idx="5248">
                  <c:v>5272.2049999999999</c:v>
                </c:pt>
                <c:pt idx="5249">
                  <c:v>5273.2060000000001</c:v>
                </c:pt>
                <c:pt idx="5250">
                  <c:v>5274.2179999999998</c:v>
                </c:pt>
                <c:pt idx="5251">
                  <c:v>5275.2190000000001</c:v>
                </c:pt>
                <c:pt idx="5252">
                  <c:v>5276.22</c:v>
                </c:pt>
                <c:pt idx="5253">
                  <c:v>5277.2340000000004</c:v>
                </c:pt>
                <c:pt idx="5254">
                  <c:v>5278.2340000000004</c:v>
                </c:pt>
                <c:pt idx="5255">
                  <c:v>5279.2340000000004</c:v>
                </c:pt>
                <c:pt idx="5256">
                  <c:v>5280.2349999999997</c:v>
                </c:pt>
                <c:pt idx="5257">
                  <c:v>5281.2359999999999</c:v>
                </c:pt>
                <c:pt idx="5258">
                  <c:v>5282.2489999999998</c:v>
                </c:pt>
                <c:pt idx="5259">
                  <c:v>5283.2489999999998</c:v>
                </c:pt>
                <c:pt idx="5260">
                  <c:v>5284.25</c:v>
                </c:pt>
                <c:pt idx="5261">
                  <c:v>5285.2510000000002</c:v>
                </c:pt>
                <c:pt idx="5262">
                  <c:v>5286.2659999999996</c:v>
                </c:pt>
                <c:pt idx="5263">
                  <c:v>5287.2669999999998</c:v>
                </c:pt>
                <c:pt idx="5264">
                  <c:v>5288.2809999999999</c:v>
                </c:pt>
                <c:pt idx="5265">
                  <c:v>5289.2809999999999</c:v>
                </c:pt>
                <c:pt idx="5266">
                  <c:v>5290.2969999999996</c:v>
                </c:pt>
                <c:pt idx="5267">
                  <c:v>5291.31</c:v>
                </c:pt>
                <c:pt idx="5268">
                  <c:v>5292.3109999999997</c:v>
                </c:pt>
                <c:pt idx="5269">
                  <c:v>5293.3119999999999</c:v>
                </c:pt>
                <c:pt idx="5270">
                  <c:v>5294.3119999999999</c:v>
                </c:pt>
                <c:pt idx="5271">
                  <c:v>5295.3159999999998</c:v>
                </c:pt>
                <c:pt idx="5272">
                  <c:v>5296.326</c:v>
                </c:pt>
                <c:pt idx="5273">
                  <c:v>5297.3270000000002</c:v>
                </c:pt>
                <c:pt idx="5274">
                  <c:v>5298.3270000000002</c:v>
                </c:pt>
                <c:pt idx="5275">
                  <c:v>5299.3270000000002</c:v>
                </c:pt>
                <c:pt idx="5276">
                  <c:v>5300.3270000000002</c:v>
                </c:pt>
                <c:pt idx="5277">
                  <c:v>5301.3280000000004</c:v>
                </c:pt>
                <c:pt idx="5278">
                  <c:v>5302.3419999999996</c:v>
                </c:pt>
                <c:pt idx="5279">
                  <c:v>5303.3429999999998</c:v>
                </c:pt>
                <c:pt idx="5280">
                  <c:v>5304.3440000000001</c:v>
                </c:pt>
                <c:pt idx="5281">
                  <c:v>5305.3429999999998</c:v>
                </c:pt>
                <c:pt idx="5282">
                  <c:v>5306.3440000000001</c:v>
                </c:pt>
                <c:pt idx="5283">
                  <c:v>5307.3459999999995</c:v>
                </c:pt>
                <c:pt idx="5284">
                  <c:v>5308.3580000000002</c:v>
                </c:pt>
                <c:pt idx="5285">
                  <c:v>5309.3590000000004</c:v>
                </c:pt>
                <c:pt idx="5286">
                  <c:v>5310.36</c:v>
                </c:pt>
                <c:pt idx="5287">
                  <c:v>5311.3609999999999</c:v>
                </c:pt>
                <c:pt idx="5288">
                  <c:v>5312.3729999999996</c:v>
                </c:pt>
                <c:pt idx="5289">
                  <c:v>5313.3739999999998</c:v>
                </c:pt>
                <c:pt idx="5290">
                  <c:v>5314.3729999999996</c:v>
                </c:pt>
                <c:pt idx="5291">
                  <c:v>5315.3739999999998</c:v>
                </c:pt>
                <c:pt idx="5292">
                  <c:v>5316.3890000000001</c:v>
                </c:pt>
                <c:pt idx="5293">
                  <c:v>5317.4049999999997</c:v>
                </c:pt>
                <c:pt idx="5294">
                  <c:v>5318.4049999999997</c:v>
                </c:pt>
                <c:pt idx="5295">
                  <c:v>5319.4059999999999</c:v>
                </c:pt>
                <c:pt idx="5296">
                  <c:v>5320.4049999999997</c:v>
                </c:pt>
                <c:pt idx="5297">
                  <c:v>5321.4049999999997</c:v>
                </c:pt>
                <c:pt idx="5298">
                  <c:v>5322.42</c:v>
                </c:pt>
                <c:pt idx="5299">
                  <c:v>5323.424</c:v>
                </c:pt>
                <c:pt idx="5300">
                  <c:v>5324.4359999999997</c:v>
                </c:pt>
                <c:pt idx="5301">
                  <c:v>5325.4359999999997</c:v>
                </c:pt>
                <c:pt idx="5302">
                  <c:v>5326.4359999999997</c:v>
                </c:pt>
                <c:pt idx="5303">
                  <c:v>5327.4359999999997</c:v>
                </c:pt>
                <c:pt idx="5304">
                  <c:v>5328.4369999999999</c:v>
                </c:pt>
                <c:pt idx="5305">
                  <c:v>5329.4390000000003</c:v>
                </c:pt>
                <c:pt idx="5306">
                  <c:v>5330.4409999999998</c:v>
                </c:pt>
                <c:pt idx="5307">
                  <c:v>5331.44</c:v>
                </c:pt>
                <c:pt idx="5308">
                  <c:v>5332.4409999999998</c:v>
                </c:pt>
                <c:pt idx="5309">
                  <c:v>5333.451</c:v>
                </c:pt>
                <c:pt idx="5310">
                  <c:v>5334.4520000000002</c:v>
                </c:pt>
                <c:pt idx="5311">
                  <c:v>5335.4539999999997</c:v>
                </c:pt>
                <c:pt idx="5312">
                  <c:v>5336.4539999999997</c:v>
                </c:pt>
                <c:pt idx="5313">
                  <c:v>5337.4539999999997</c:v>
                </c:pt>
                <c:pt idx="5314">
                  <c:v>5338.4679999999998</c:v>
                </c:pt>
                <c:pt idx="5315">
                  <c:v>5339.4690000000001</c:v>
                </c:pt>
                <c:pt idx="5316">
                  <c:v>5340.47</c:v>
                </c:pt>
                <c:pt idx="5317">
                  <c:v>5341.4719999999998</c:v>
                </c:pt>
                <c:pt idx="5318">
                  <c:v>5342.4830000000002</c:v>
                </c:pt>
                <c:pt idx="5319">
                  <c:v>5343.4840000000004</c:v>
                </c:pt>
                <c:pt idx="5320">
                  <c:v>5344.4979999999996</c:v>
                </c:pt>
                <c:pt idx="5321">
                  <c:v>5345.5110000000004</c:v>
                </c:pt>
                <c:pt idx="5322">
                  <c:v>5346.5230000000001</c:v>
                </c:pt>
                <c:pt idx="5323">
                  <c:v>5347.5339999999997</c:v>
                </c:pt>
                <c:pt idx="5324">
                  <c:v>5348.5460000000003</c:v>
                </c:pt>
                <c:pt idx="5325">
                  <c:v>5349.5450000000001</c:v>
                </c:pt>
                <c:pt idx="5326">
                  <c:v>5350.5460000000003</c:v>
                </c:pt>
                <c:pt idx="5327">
                  <c:v>5351.5460000000003</c:v>
                </c:pt>
                <c:pt idx="5328">
                  <c:v>5352.5619999999999</c:v>
                </c:pt>
                <c:pt idx="5329">
                  <c:v>5353.576</c:v>
                </c:pt>
                <c:pt idx="5330">
                  <c:v>5354.5770000000002</c:v>
                </c:pt>
                <c:pt idx="5331">
                  <c:v>5355.5780000000004</c:v>
                </c:pt>
                <c:pt idx="5332">
                  <c:v>5356.5780000000004</c:v>
                </c:pt>
                <c:pt idx="5333">
                  <c:v>5357.5789999999997</c:v>
                </c:pt>
                <c:pt idx="5334">
                  <c:v>5358.58</c:v>
                </c:pt>
                <c:pt idx="5335">
                  <c:v>5359.5940000000001</c:v>
                </c:pt>
                <c:pt idx="5336">
                  <c:v>5360.607</c:v>
                </c:pt>
                <c:pt idx="5337">
                  <c:v>5361.607</c:v>
                </c:pt>
                <c:pt idx="5338">
                  <c:v>5362.607</c:v>
                </c:pt>
                <c:pt idx="5339">
                  <c:v>5363.607</c:v>
                </c:pt>
                <c:pt idx="5340">
                  <c:v>5364.607</c:v>
                </c:pt>
                <c:pt idx="5341">
                  <c:v>5365.6120000000001</c:v>
                </c:pt>
                <c:pt idx="5342">
                  <c:v>5366.6239999999998</c:v>
                </c:pt>
                <c:pt idx="5343">
                  <c:v>5367.625</c:v>
                </c:pt>
                <c:pt idx="5344">
                  <c:v>5368.6239999999998</c:v>
                </c:pt>
                <c:pt idx="5345">
                  <c:v>5369.64</c:v>
                </c:pt>
                <c:pt idx="5346">
                  <c:v>5370.6540000000005</c:v>
                </c:pt>
                <c:pt idx="5347">
                  <c:v>5371.6549999999997</c:v>
                </c:pt>
                <c:pt idx="5348">
                  <c:v>5372.67</c:v>
                </c:pt>
                <c:pt idx="5349">
                  <c:v>5373.6710000000003</c:v>
                </c:pt>
                <c:pt idx="5350">
                  <c:v>5374.6850000000004</c:v>
                </c:pt>
                <c:pt idx="5351">
                  <c:v>5375.6859999999997</c:v>
                </c:pt>
                <c:pt idx="5352">
                  <c:v>5376.6869999999999</c:v>
                </c:pt>
                <c:pt idx="5353">
                  <c:v>5377.6880000000001</c:v>
                </c:pt>
                <c:pt idx="5354">
                  <c:v>5378.6880000000001</c:v>
                </c:pt>
                <c:pt idx="5355">
                  <c:v>5379.6890000000003</c:v>
                </c:pt>
                <c:pt idx="5356">
                  <c:v>5380.69</c:v>
                </c:pt>
                <c:pt idx="5357">
                  <c:v>5381.7020000000002</c:v>
                </c:pt>
                <c:pt idx="5358">
                  <c:v>5382.7030000000004</c:v>
                </c:pt>
                <c:pt idx="5359">
                  <c:v>5383.7039999999997</c:v>
                </c:pt>
                <c:pt idx="5360">
                  <c:v>5384.7039999999997</c:v>
                </c:pt>
                <c:pt idx="5361">
                  <c:v>5385.7179999999998</c:v>
                </c:pt>
                <c:pt idx="5362">
                  <c:v>5386.7209999999995</c:v>
                </c:pt>
                <c:pt idx="5363">
                  <c:v>5387.7330000000002</c:v>
                </c:pt>
                <c:pt idx="5364">
                  <c:v>5388.75</c:v>
                </c:pt>
                <c:pt idx="5365">
                  <c:v>5389.7489999999998</c:v>
                </c:pt>
                <c:pt idx="5366">
                  <c:v>5390.7489999999998</c:v>
                </c:pt>
                <c:pt idx="5367">
                  <c:v>5391.7520000000004</c:v>
                </c:pt>
                <c:pt idx="5368">
                  <c:v>5392.7650000000003</c:v>
                </c:pt>
                <c:pt idx="5369">
                  <c:v>5393.7790000000005</c:v>
                </c:pt>
                <c:pt idx="5370">
                  <c:v>5394.78</c:v>
                </c:pt>
                <c:pt idx="5371">
                  <c:v>5395.7809999999999</c:v>
                </c:pt>
                <c:pt idx="5372">
                  <c:v>5396.7849999999999</c:v>
                </c:pt>
                <c:pt idx="5373">
                  <c:v>5397.7969999999996</c:v>
                </c:pt>
                <c:pt idx="5374">
                  <c:v>5398.7969999999996</c:v>
                </c:pt>
                <c:pt idx="5375">
                  <c:v>5399.81</c:v>
                </c:pt>
                <c:pt idx="5376">
                  <c:v>5400.8109999999997</c:v>
                </c:pt>
                <c:pt idx="5377">
                  <c:v>5401.8130000000001</c:v>
                </c:pt>
                <c:pt idx="5378">
                  <c:v>5402.8140000000003</c:v>
                </c:pt>
                <c:pt idx="5379">
                  <c:v>5403.8140000000003</c:v>
                </c:pt>
                <c:pt idx="5380">
                  <c:v>5404.8149999999996</c:v>
                </c:pt>
                <c:pt idx="5381">
                  <c:v>5405.8159999999998</c:v>
                </c:pt>
                <c:pt idx="5382">
                  <c:v>5406.8270000000002</c:v>
                </c:pt>
                <c:pt idx="5383">
                  <c:v>5407.8320000000003</c:v>
                </c:pt>
                <c:pt idx="5384">
                  <c:v>5408.8429999999998</c:v>
                </c:pt>
                <c:pt idx="5385">
                  <c:v>5409.8440000000001</c:v>
                </c:pt>
                <c:pt idx="5386">
                  <c:v>5410.8440000000001</c:v>
                </c:pt>
                <c:pt idx="5387">
                  <c:v>5411.8450000000003</c:v>
                </c:pt>
                <c:pt idx="5388">
                  <c:v>5412.8450000000003</c:v>
                </c:pt>
                <c:pt idx="5389">
                  <c:v>5413.8580000000002</c:v>
                </c:pt>
                <c:pt idx="5390">
                  <c:v>5414.8580000000002</c:v>
                </c:pt>
                <c:pt idx="5391">
                  <c:v>5415.8590000000004</c:v>
                </c:pt>
                <c:pt idx="5392">
                  <c:v>5416.86</c:v>
                </c:pt>
                <c:pt idx="5393">
                  <c:v>5417.8609999999999</c:v>
                </c:pt>
                <c:pt idx="5394">
                  <c:v>5418.8609999999999</c:v>
                </c:pt>
                <c:pt idx="5395">
                  <c:v>5419.875</c:v>
                </c:pt>
                <c:pt idx="5396">
                  <c:v>5420.8890000000001</c:v>
                </c:pt>
                <c:pt idx="5397">
                  <c:v>5421.8890000000001</c:v>
                </c:pt>
                <c:pt idx="5398">
                  <c:v>5422.89</c:v>
                </c:pt>
                <c:pt idx="5399">
                  <c:v>5423.89</c:v>
                </c:pt>
                <c:pt idx="5400">
                  <c:v>5424.8950000000004</c:v>
                </c:pt>
                <c:pt idx="5401">
                  <c:v>5425.9049999999997</c:v>
                </c:pt>
                <c:pt idx="5402">
                  <c:v>5426.9059999999999</c:v>
                </c:pt>
                <c:pt idx="5403">
                  <c:v>5427.9070000000002</c:v>
                </c:pt>
                <c:pt idx="5404">
                  <c:v>5428.9089999999997</c:v>
                </c:pt>
                <c:pt idx="5405">
                  <c:v>5429.9219999999996</c:v>
                </c:pt>
                <c:pt idx="5406">
                  <c:v>5430.9229999999998</c:v>
                </c:pt>
                <c:pt idx="5407">
                  <c:v>5431.9369999999999</c:v>
                </c:pt>
                <c:pt idx="5408">
                  <c:v>5432.9380000000001</c:v>
                </c:pt>
                <c:pt idx="5409">
                  <c:v>5433.9390000000003</c:v>
                </c:pt>
                <c:pt idx="5410">
                  <c:v>5434.9520000000002</c:v>
                </c:pt>
                <c:pt idx="5411">
                  <c:v>5435.9520000000002</c:v>
                </c:pt>
                <c:pt idx="5412">
                  <c:v>5436.9530000000004</c:v>
                </c:pt>
                <c:pt idx="5413">
                  <c:v>5437.9530000000004</c:v>
                </c:pt>
                <c:pt idx="5414">
                  <c:v>5438.9520000000002</c:v>
                </c:pt>
                <c:pt idx="5415">
                  <c:v>5439.9530000000004</c:v>
                </c:pt>
                <c:pt idx="5416">
                  <c:v>5440.9539999999997</c:v>
                </c:pt>
                <c:pt idx="5417">
                  <c:v>5441.9690000000001</c:v>
                </c:pt>
                <c:pt idx="5418">
                  <c:v>5442.97</c:v>
                </c:pt>
                <c:pt idx="5419">
                  <c:v>5443.982</c:v>
                </c:pt>
                <c:pt idx="5420">
                  <c:v>5444.9830000000002</c:v>
                </c:pt>
                <c:pt idx="5421">
                  <c:v>5445.9830000000002</c:v>
                </c:pt>
                <c:pt idx="5422">
                  <c:v>5446.9830000000002</c:v>
                </c:pt>
                <c:pt idx="5423">
                  <c:v>5447.9840000000004</c:v>
                </c:pt>
                <c:pt idx="5424">
                  <c:v>5448.9989999999998</c:v>
                </c:pt>
                <c:pt idx="5425">
                  <c:v>5450</c:v>
                </c:pt>
                <c:pt idx="5426">
                  <c:v>5451.0010000000002</c:v>
                </c:pt>
                <c:pt idx="5427">
                  <c:v>5452.0010000000002</c:v>
                </c:pt>
                <c:pt idx="5428">
                  <c:v>5453.0039999999999</c:v>
                </c:pt>
                <c:pt idx="5429">
                  <c:v>5454.0140000000001</c:v>
                </c:pt>
                <c:pt idx="5430">
                  <c:v>5455.0150000000003</c:v>
                </c:pt>
                <c:pt idx="5431">
                  <c:v>5456.0159999999996</c:v>
                </c:pt>
                <c:pt idx="5432">
                  <c:v>5457.03</c:v>
                </c:pt>
                <c:pt idx="5433">
                  <c:v>5458.0349999999999</c:v>
                </c:pt>
                <c:pt idx="5434">
                  <c:v>5459.0479999999998</c:v>
                </c:pt>
                <c:pt idx="5435">
                  <c:v>5460.1059999999998</c:v>
                </c:pt>
                <c:pt idx="5436">
                  <c:v>5461.0609999999997</c:v>
                </c:pt>
                <c:pt idx="5437">
                  <c:v>5462.0619999999999</c:v>
                </c:pt>
                <c:pt idx="5438">
                  <c:v>5463.0649999999996</c:v>
                </c:pt>
                <c:pt idx="5439">
                  <c:v>5464.0789999999997</c:v>
                </c:pt>
                <c:pt idx="5440">
                  <c:v>5465.11</c:v>
                </c:pt>
                <c:pt idx="5441">
                  <c:v>5466.0919999999996</c:v>
                </c:pt>
                <c:pt idx="5442">
                  <c:v>5467.0919999999996</c:v>
                </c:pt>
                <c:pt idx="5443">
                  <c:v>5468.0919999999996</c:v>
                </c:pt>
                <c:pt idx="5444">
                  <c:v>5469.1080000000002</c:v>
                </c:pt>
                <c:pt idx="5445">
                  <c:v>5470.1090000000004</c:v>
                </c:pt>
                <c:pt idx="5446">
                  <c:v>5471.1239999999998</c:v>
                </c:pt>
                <c:pt idx="5447">
                  <c:v>5472.1390000000001</c:v>
                </c:pt>
                <c:pt idx="5448">
                  <c:v>5473.14</c:v>
                </c:pt>
                <c:pt idx="5449">
                  <c:v>5474.14</c:v>
                </c:pt>
                <c:pt idx="5450">
                  <c:v>5475.1409999999996</c:v>
                </c:pt>
                <c:pt idx="5451">
                  <c:v>5476.1549999999997</c:v>
                </c:pt>
                <c:pt idx="5452">
                  <c:v>5477.1549999999997</c:v>
                </c:pt>
                <c:pt idx="5453">
                  <c:v>5478.1580000000004</c:v>
                </c:pt>
                <c:pt idx="5454">
                  <c:v>5479.1710000000003</c:v>
                </c:pt>
                <c:pt idx="5455">
                  <c:v>5480.1710000000003</c:v>
                </c:pt>
                <c:pt idx="5456">
                  <c:v>5481.1710000000003</c:v>
                </c:pt>
                <c:pt idx="5457">
                  <c:v>5482.1719999999996</c:v>
                </c:pt>
                <c:pt idx="5458">
                  <c:v>5483.1859999999997</c:v>
                </c:pt>
                <c:pt idx="5459">
                  <c:v>5484.1869999999999</c:v>
                </c:pt>
                <c:pt idx="5460">
                  <c:v>5485.1880000000001</c:v>
                </c:pt>
                <c:pt idx="5461">
                  <c:v>5486.201</c:v>
                </c:pt>
                <c:pt idx="5462">
                  <c:v>5487.2020000000002</c:v>
                </c:pt>
                <c:pt idx="5463">
                  <c:v>5488.201</c:v>
                </c:pt>
                <c:pt idx="5464">
                  <c:v>5489.2070000000003</c:v>
                </c:pt>
                <c:pt idx="5465">
                  <c:v>5490.2179999999998</c:v>
                </c:pt>
                <c:pt idx="5466">
                  <c:v>5491.2190000000001</c:v>
                </c:pt>
                <c:pt idx="5467">
                  <c:v>5492.22</c:v>
                </c:pt>
                <c:pt idx="5468">
                  <c:v>5493.2340000000004</c:v>
                </c:pt>
                <c:pt idx="5469">
                  <c:v>5494.2389999999996</c:v>
                </c:pt>
                <c:pt idx="5470">
                  <c:v>5495.25</c:v>
                </c:pt>
                <c:pt idx="5471">
                  <c:v>5496.2640000000001</c:v>
                </c:pt>
                <c:pt idx="5472">
                  <c:v>5497.2640000000001</c:v>
                </c:pt>
                <c:pt idx="5473">
                  <c:v>5498.2650000000003</c:v>
                </c:pt>
                <c:pt idx="5474">
                  <c:v>5499.2690000000002</c:v>
                </c:pt>
                <c:pt idx="5475">
                  <c:v>5500.2830000000004</c:v>
                </c:pt>
                <c:pt idx="5476">
                  <c:v>5501.2830000000004</c:v>
                </c:pt>
                <c:pt idx="5477">
                  <c:v>5502.2830000000004</c:v>
                </c:pt>
                <c:pt idx="5478">
                  <c:v>5503.2839999999997</c:v>
                </c:pt>
                <c:pt idx="5479">
                  <c:v>5504.2960000000003</c:v>
                </c:pt>
                <c:pt idx="5480">
                  <c:v>5505.2960000000003</c:v>
                </c:pt>
                <c:pt idx="5481">
                  <c:v>5506.2969999999996</c:v>
                </c:pt>
                <c:pt idx="5482">
                  <c:v>5507.2969999999996</c:v>
                </c:pt>
                <c:pt idx="5483">
                  <c:v>5508.2979999999998</c:v>
                </c:pt>
                <c:pt idx="5484">
                  <c:v>5509.2979999999998</c:v>
                </c:pt>
                <c:pt idx="5485">
                  <c:v>5510.2979999999998</c:v>
                </c:pt>
                <c:pt idx="5486">
                  <c:v>5511.299</c:v>
                </c:pt>
                <c:pt idx="5487">
                  <c:v>5512.3</c:v>
                </c:pt>
                <c:pt idx="5488">
                  <c:v>5513.3119999999999</c:v>
                </c:pt>
                <c:pt idx="5489">
                  <c:v>5514.3119999999999</c:v>
                </c:pt>
                <c:pt idx="5490">
                  <c:v>5515.3130000000001</c:v>
                </c:pt>
                <c:pt idx="5491">
                  <c:v>5516.3140000000003</c:v>
                </c:pt>
                <c:pt idx="5492">
                  <c:v>5517.317</c:v>
                </c:pt>
                <c:pt idx="5493">
                  <c:v>5518.3289999999997</c:v>
                </c:pt>
                <c:pt idx="5494">
                  <c:v>5519.3450000000003</c:v>
                </c:pt>
                <c:pt idx="5495">
                  <c:v>5520.3450000000003</c:v>
                </c:pt>
                <c:pt idx="5496">
                  <c:v>5521.3459999999995</c:v>
                </c:pt>
                <c:pt idx="5497">
                  <c:v>5522.357</c:v>
                </c:pt>
                <c:pt idx="5498">
                  <c:v>5523.357</c:v>
                </c:pt>
                <c:pt idx="5499">
                  <c:v>5524.357</c:v>
                </c:pt>
                <c:pt idx="5500">
                  <c:v>5525.3580000000002</c:v>
                </c:pt>
                <c:pt idx="5501">
                  <c:v>5526.3729999999996</c:v>
                </c:pt>
                <c:pt idx="5502">
                  <c:v>5527.3739999999998</c:v>
                </c:pt>
                <c:pt idx="5503">
                  <c:v>5528.375</c:v>
                </c:pt>
                <c:pt idx="5504">
                  <c:v>5529.3890000000001</c:v>
                </c:pt>
                <c:pt idx="5505">
                  <c:v>5530.39</c:v>
                </c:pt>
                <c:pt idx="5506">
                  <c:v>5531.39</c:v>
                </c:pt>
                <c:pt idx="5507">
                  <c:v>5532.4040000000005</c:v>
                </c:pt>
                <c:pt idx="5508">
                  <c:v>5533.4040000000005</c:v>
                </c:pt>
                <c:pt idx="5509">
                  <c:v>5534.4049999999997</c:v>
                </c:pt>
                <c:pt idx="5510">
                  <c:v>5535.4049999999997</c:v>
                </c:pt>
                <c:pt idx="5511">
                  <c:v>5536.4059999999999</c:v>
                </c:pt>
                <c:pt idx="5512">
                  <c:v>5537.42</c:v>
                </c:pt>
                <c:pt idx="5513">
                  <c:v>5538.4219999999996</c:v>
                </c:pt>
                <c:pt idx="5514">
                  <c:v>5539.4219999999996</c:v>
                </c:pt>
                <c:pt idx="5515">
                  <c:v>5540.4369999999999</c:v>
                </c:pt>
                <c:pt idx="5516">
                  <c:v>5541.4520000000002</c:v>
                </c:pt>
                <c:pt idx="5517">
                  <c:v>5542.4530000000004</c:v>
                </c:pt>
                <c:pt idx="5518">
                  <c:v>5543.4530000000004</c:v>
                </c:pt>
                <c:pt idx="5519">
                  <c:v>5544.4690000000001</c:v>
                </c:pt>
                <c:pt idx="5520">
                  <c:v>5545.47</c:v>
                </c:pt>
                <c:pt idx="5521">
                  <c:v>5546.4840000000004</c:v>
                </c:pt>
                <c:pt idx="5522">
                  <c:v>5547.4840000000004</c:v>
                </c:pt>
                <c:pt idx="5523">
                  <c:v>5548.4859999999999</c:v>
                </c:pt>
                <c:pt idx="5524">
                  <c:v>5549.4870000000001</c:v>
                </c:pt>
                <c:pt idx="5525">
                  <c:v>5550.5</c:v>
                </c:pt>
                <c:pt idx="5526">
                  <c:v>5551.5</c:v>
                </c:pt>
                <c:pt idx="5527">
                  <c:v>5552.5129999999999</c:v>
                </c:pt>
                <c:pt idx="5528">
                  <c:v>5553.5169999999998</c:v>
                </c:pt>
                <c:pt idx="5529">
                  <c:v>5554.5190000000002</c:v>
                </c:pt>
                <c:pt idx="5530">
                  <c:v>5555.5290000000005</c:v>
                </c:pt>
                <c:pt idx="5531">
                  <c:v>5556.5309999999999</c:v>
                </c:pt>
                <c:pt idx="5532">
                  <c:v>5557.5320000000002</c:v>
                </c:pt>
                <c:pt idx="5533">
                  <c:v>5558.5320000000002</c:v>
                </c:pt>
                <c:pt idx="5534">
                  <c:v>5559.5339999999997</c:v>
                </c:pt>
                <c:pt idx="5535">
                  <c:v>5560.5450000000001</c:v>
                </c:pt>
                <c:pt idx="5536">
                  <c:v>5561.5450000000001</c:v>
                </c:pt>
                <c:pt idx="5537">
                  <c:v>5562.5460000000003</c:v>
                </c:pt>
                <c:pt idx="5538">
                  <c:v>5563.5450000000001</c:v>
                </c:pt>
                <c:pt idx="5539">
                  <c:v>5564.56</c:v>
                </c:pt>
                <c:pt idx="5540">
                  <c:v>5565.5609999999997</c:v>
                </c:pt>
                <c:pt idx="5541">
                  <c:v>5566.5609999999997</c:v>
                </c:pt>
                <c:pt idx="5542">
                  <c:v>5567.5619999999999</c:v>
                </c:pt>
                <c:pt idx="5543">
                  <c:v>5568.5619999999999</c:v>
                </c:pt>
                <c:pt idx="5544">
                  <c:v>5569.5630000000001</c:v>
                </c:pt>
                <c:pt idx="5545">
                  <c:v>5570.5770000000002</c:v>
                </c:pt>
                <c:pt idx="5546">
                  <c:v>5571.5770000000002</c:v>
                </c:pt>
                <c:pt idx="5547">
                  <c:v>5572.5770000000002</c:v>
                </c:pt>
                <c:pt idx="5548">
                  <c:v>5573.5770000000002</c:v>
                </c:pt>
                <c:pt idx="5549">
                  <c:v>5574.5780000000004</c:v>
                </c:pt>
                <c:pt idx="5550">
                  <c:v>5575.5789999999997</c:v>
                </c:pt>
                <c:pt idx="5551">
                  <c:v>5576.58</c:v>
                </c:pt>
                <c:pt idx="5552">
                  <c:v>5577.5940000000001</c:v>
                </c:pt>
                <c:pt idx="5553">
                  <c:v>5578.5950000000003</c:v>
                </c:pt>
                <c:pt idx="5554">
                  <c:v>5579.5950000000003</c:v>
                </c:pt>
                <c:pt idx="5555">
                  <c:v>5580.5950000000003</c:v>
                </c:pt>
                <c:pt idx="5556">
                  <c:v>5581.6090000000004</c:v>
                </c:pt>
                <c:pt idx="5557">
                  <c:v>5582.6229999999996</c:v>
                </c:pt>
                <c:pt idx="5558">
                  <c:v>5583.6239999999998</c:v>
                </c:pt>
                <c:pt idx="5559">
                  <c:v>5584.6390000000001</c:v>
                </c:pt>
                <c:pt idx="5560">
                  <c:v>5585.64</c:v>
                </c:pt>
                <c:pt idx="5561">
                  <c:v>5586.64</c:v>
                </c:pt>
                <c:pt idx="5562">
                  <c:v>5587.6450000000004</c:v>
                </c:pt>
                <c:pt idx="5563">
                  <c:v>5588.6559999999999</c:v>
                </c:pt>
                <c:pt idx="5564">
                  <c:v>5589.6689999999999</c:v>
                </c:pt>
                <c:pt idx="5565">
                  <c:v>5590.67</c:v>
                </c:pt>
                <c:pt idx="5566">
                  <c:v>5591.67</c:v>
                </c:pt>
                <c:pt idx="5567">
                  <c:v>5592.67</c:v>
                </c:pt>
                <c:pt idx="5568">
                  <c:v>5593.67</c:v>
                </c:pt>
                <c:pt idx="5569">
                  <c:v>5594.6710000000003</c:v>
                </c:pt>
                <c:pt idx="5570">
                  <c:v>5595.6710000000003</c:v>
                </c:pt>
                <c:pt idx="5571">
                  <c:v>5596.6719999999996</c:v>
                </c:pt>
                <c:pt idx="5572">
                  <c:v>5597.6729999999998</c:v>
                </c:pt>
                <c:pt idx="5573">
                  <c:v>5598.6729999999998</c:v>
                </c:pt>
                <c:pt idx="5574">
                  <c:v>5599.6869999999999</c:v>
                </c:pt>
                <c:pt idx="5575">
                  <c:v>5600.6869999999999</c:v>
                </c:pt>
                <c:pt idx="5576">
                  <c:v>5601.6890000000003</c:v>
                </c:pt>
                <c:pt idx="5577">
                  <c:v>5602.69</c:v>
                </c:pt>
                <c:pt idx="5578">
                  <c:v>5603.701</c:v>
                </c:pt>
                <c:pt idx="5579">
                  <c:v>5604.7049999999999</c:v>
                </c:pt>
                <c:pt idx="5580">
                  <c:v>5605.7049999999999</c:v>
                </c:pt>
                <c:pt idx="5581">
                  <c:v>5606.7169999999996</c:v>
                </c:pt>
                <c:pt idx="5582">
                  <c:v>5607.7179999999998</c:v>
                </c:pt>
                <c:pt idx="5583">
                  <c:v>5608.7330000000002</c:v>
                </c:pt>
                <c:pt idx="5584">
                  <c:v>5609.7349999999997</c:v>
                </c:pt>
                <c:pt idx="5585">
                  <c:v>5610.7349999999997</c:v>
                </c:pt>
                <c:pt idx="5586">
                  <c:v>5611.7349999999997</c:v>
                </c:pt>
                <c:pt idx="5587">
                  <c:v>5612.7489999999998</c:v>
                </c:pt>
                <c:pt idx="5588">
                  <c:v>5613.75</c:v>
                </c:pt>
                <c:pt idx="5589">
                  <c:v>5614.7650000000003</c:v>
                </c:pt>
                <c:pt idx="5590">
                  <c:v>5615.7659999999996</c:v>
                </c:pt>
                <c:pt idx="5591">
                  <c:v>5616.7650000000003</c:v>
                </c:pt>
                <c:pt idx="5592">
                  <c:v>5617.7659999999996</c:v>
                </c:pt>
                <c:pt idx="5593">
                  <c:v>5618.7650000000003</c:v>
                </c:pt>
                <c:pt idx="5594">
                  <c:v>5619.78</c:v>
                </c:pt>
                <c:pt idx="5595">
                  <c:v>5620.78</c:v>
                </c:pt>
                <c:pt idx="5596">
                  <c:v>5621.7809999999999</c:v>
                </c:pt>
                <c:pt idx="5597">
                  <c:v>5622.7820000000002</c:v>
                </c:pt>
                <c:pt idx="5598">
                  <c:v>5623.7830000000004</c:v>
                </c:pt>
                <c:pt idx="5599">
                  <c:v>5624.7830000000004</c:v>
                </c:pt>
                <c:pt idx="5600">
                  <c:v>5625.7960000000003</c:v>
                </c:pt>
                <c:pt idx="5601">
                  <c:v>5626.7960000000003</c:v>
                </c:pt>
                <c:pt idx="5602">
                  <c:v>5627.7960000000003</c:v>
                </c:pt>
                <c:pt idx="5603">
                  <c:v>5628.7960000000003</c:v>
                </c:pt>
                <c:pt idx="5604">
                  <c:v>5629.7969999999996</c:v>
                </c:pt>
                <c:pt idx="5605">
                  <c:v>5630.8119999999999</c:v>
                </c:pt>
                <c:pt idx="5606">
                  <c:v>5631.8109999999997</c:v>
                </c:pt>
                <c:pt idx="5607">
                  <c:v>5632.8149999999996</c:v>
                </c:pt>
                <c:pt idx="5608">
                  <c:v>5633.8149999999996</c:v>
                </c:pt>
                <c:pt idx="5609">
                  <c:v>5634.826</c:v>
                </c:pt>
                <c:pt idx="5610">
                  <c:v>5635.8270000000002</c:v>
                </c:pt>
                <c:pt idx="5611">
                  <c:v>5636.8280000000004</c:v>
                </c:pt>
                <c:pt idx="5612">
                  <c:v>5637.8289999999997</c:v>
                </c:pt>
                <c:pt idx="5613">
                  <c:v>5638.8429999999998</c:v>
                </c:pt>
                <c:pt idx="5614">
                  <c:v>5639.8429999999998</c:v>
                </c:pt>
                <c:pt idx="5615">
                  <c:v>5640.8440000000001</c:v>
                </c:pt>
                <c:pt idx="5616">
                  <c:v>5641.8450000000003</c:v>
                </c:pt>
                <c:pt idx="5617">
                  <c:v>5642.857</c:v>
                </c:pt>
                <c:pt idx="5618">
                  <c:v>5643.8609999999999</c:v>
                </c:pt>
                <c:pt idx="5619">
                  <c:v>5644.8609999999999</c:v>
                </c:pt>
                <c:pt idx="5620">
                  <c:v>5645.875</c:v>
                </c:pt>
                <c:pt idx="5621">
                  <c:v>5646.8879999999999</c:v>
                </c:pt>
                <c:pt idx="5622">
                  <c:v>5647.8879999999999</c:v>
                </c:pt>
                <c:pt idx="5623">
                  <c:v>5648.8890000000001</c:v>
                </c:pt>
                <c:pt idx="5624">
                  <c:v>5649.89</c:v>
                </c:pt>
                <c:pt idx="5625">
                  <c:v>5650.8909999999996</c:v>
                </c:pt>
                <c:pt idx="5626">
                  <c:v>5651.8919999999998</c:v>
                </c:pt>
                <c:pt idx="5627">
                  <c:v>5652.9070000000002</c:v>
                </c:pt>
                <c:pt idx="5628">
                  <c:v>5653.9070000000002</c:v>
                </c:pt>
                <c:pt idx="5629">
                  <c:v>5654.9080000000004</c:v>
                </c:pt>
                <c:pt idx="5630">
                  <c:v>5655.9089999999997</c:v>
                </c:pt>
                <c:pt idx="5631">
                  <c:v>5656.9210000000003</c:v>
                </c:pt>
                <c:pt idx="5632">
                  <c:v>5657.9219999999996</c:v>
                </c:pt>
                <c:pt idx="5633">
                  <c:v>5658.9359999999997</c:v>
                </c:pt>
                <c:pt idx="5634">
                  <c:v>5659.9380000000001</c:v>
                </c:pt>
                <c:pt idx="5635">
                  <c:v>5660.9390000000003</c:v>
                </c:pt>
                <c:pt idx="5636">
                  <c:v>5661.94</c:v>
                </c:pt>
                <c:pt idx="5637">
                  <c:v>5662.9539999999997</c:v>
                </c:pt>
                <c:pt idx="5638">
                  <c:v>5663.9539999999997</c:v>
                </c:pt>
                <c:pt idx="5639">
                  <c:v>5664.9549999999999</c:v>
                </c:pt>
                <c:pt idx="5640">
                  <c:v>5665.9560000000001</c:v>
                </c:pt>
                <c:pt idx="5641">
                  <c:v>5666.9660000000003</c:v>
                </c:pt>
                <c:pt idx="5642">
                  <c:v>5667.9669999999996</c:v>
                </c:pt>
                <c:pt idx="5643">
                  <c:v>5668.9690000000001</c:v>
                </c:pt>
                <c:pt idx="5644">
                  <c:v>5669.97</c:v>
                </c:pt>
                <c:pt idx="5645">
                  <c:v>5670.9830000000002</c:v>
                </c:pt>
                <c:pt idx="5646">
                  <c:v>5671.9830000000002</c:v>
                </c:pt>
                <c:pt idx="5647">
                  <c:v>5672.9840000000004</c:v>
                </c:pt>
                <c:pt idx="5648">
                  <c:v>5673.9830000000002</c:v>
                </c:pt>
                <c:pt idx="5649">
                  <c:v>5674.9840000000004</c:v>
                </c:pt>
                <c:pt idx="5650">
                  <c:v>5676</c:v>
                </c:pt>
                <c:pt idx="5651">
                  <c:v>5677.0020000000004</c:v>
                </c:pt>
                <c:pt idx="5652">
                  <c:v>5678.0150000000003</c:v>
                </c:pt>
                <c:pt idx="5653">
                  <c:v>5679.0159999999996</c:v>
                </c:pt>
                <c:pt idx="5654">
                  <c:v>5680.0169999999998</c:v>
                </c:pt>
                <c:pt idx="5655">
                  <c:v>5681.0159999999996</c:v>
                </c:pt>
                <c:pt idx="5656">
                  <c:v>5682.0309999999999</c:v>
                </c:pt>
                <c:pt idx="5657">
                  <c:v>5683.0320000000002</c:v>
                </c:pt>
                <c:pt idx="5658">
                  <c:v>5684.0309999999999</c:v>
                </c:pt>
                <c:pt idx="5659">
                  <c:v>5685.0460000000003</c:v>
                </c:pt>
                <c:pt idx="5660">
                  <c:v>5686.0469999999996</c:v>
                </c:pt>
                <c:pt idx="5661">
                  <c:v>5687.0609999999997</c:v>
                </c:pt>
                <c:pt idx="5662">
                  <c:v>5688.0619999999999</c:v>
                </c:pt>
                <c:pt idx="5663">
                  <c:v>5689.076</c:v>
                </c:pt>
                <c:pt idx="5664">
                  <c:v>5690.076</c:v>
                </c:pt>
                <c:pt idx="5665">
                  <c:v>5691.076</c:v>
                </c:pt>
                <c:pt idx="5666">
                  <c:v>5692.0770000000002</c:v>
                </c:pt>
                <c:pt idx="5667">
                  <c:v>5693.0789999999997</c:v>
                </c:pt>
                <c:pt idx="5668">
                  <c:v>5694.08</c:v>
                </c:pt>
                <c:pt idx="5669">
                  <c:v>5695.0910000000003</c:v>
                </c:pt>
                <c:pt idx="5670">
                  <c:v>5696.0919999999996</c:v>
                </c:pt>
                <c:pt idx="5671">
                  <c:v>5697.0929999999998</c:v>
                </c:pt>
                <c:pt idx="5672">
                  <c:v>5698.0929999999998</c:v>
                </c:pt>
                <c:pt idx="5673">
                  <c:v>5699.098</c:v>
                </c:pt>
                <c:pt idx="5674">
                  <c:v>5700.1080000000002</c:v>
                </c:pt>
                <c:pt idx="5675">
                  <c:v>5701.1090000000004</c:v>
                </c:pt>
                <c:pt idx="5676">
                  <c:v>5702.11</c:v>
                </c:pt>
                <c:pt idx="5677">
                  <c:v>5703.1239999999998</c:v>
                </c:pt>
                <c:pt idx="5678">
                  <c:v>5704.1239999999998</c:v>
                </c:pt>
                <c:pt idx="5679">
                  <c:v>5705.125</c:v>
                </c:pt>
                <c:pt idx="5680">
                  <c:v>5706.125</c:v>
                </c:pt>
                <c:pt idx="5681">
                  <c:v>5707.1379999999999</c:v>
                </c:pt>
                <c:pt idx="5682">
                  <c:v>5708.1379999999999</c:v>
                </c:pt>
                <c:pt idx="5683">
                  <c:v>5709.1390000000001</c:v>
                </c:pt>
                <c:pt idx="5684">
                  <c:v>5710.14</c:v>
                </c:pt>
                <c:pt idx="5685">
                  <c:v>5711.1409999999996</c:v>
                </c:pt>
                <c:pt idx="5686">
                  <c:v>5712.1419999999998</c:v>
                </c:pt>
                <c:pt idx="5687">
                  <c:v>5713.143</c:v>
                </c:pt>
                <c:pt idx="5688">
                  <c:v>5714.1580000000004</c:v>
                </c:pt>
                <c:pt idx="5689">
                  <c:v>5715.1589999999997</c:v>
                </c:pt>
                <c:pt idx="5690">
                  <c:v>5716.17</c:v>
                </c:pt>
                <c:pt idx="5691">
                  <c:v>5717.1710000000003</c:v>
                </c:pt>
                <c:pt idx="5692">
                  <c:v>5718.1710000000003</c:v>
                </c:pt>
                <c:pt idx="5693">
                  <c:v>5719.1869999999999</c:v>
                </c:pt>
                <c:pt idx="5694">
                  <c:v>5720.1869999999999</c:v>
                </c:pt>
                <c:pt idx="5695">
                  <c:v>5721.1869999999999</c:v>
                </c:pt>
                <c:pt idx="5696">
                  <c:v>5722.1880000000001</c:v>
                </c:pt>
                <c:pt idx="5697">
                  <c:v>5723.1890000000003</c:v>
                </c:pt>
                <c:pt idx="5698">
                  <c:v>5724.2020000000002</c:v>
                </c:pt>
                <c:pt idx="5699">
                  <c:v>5725.2030000000004</c:v>
                </c:pt>
                <c:pt idx="5700">
                  <c:v>5726.2160000000003</c:v>
                </c:pt>
                <c:pt idx="5701">
                  <c:v>5727.2169999999996</c:v>
                </c:pt>
                <c:pt idx="5702">
                  <c:v>5728.2169999999996</c:v>
                </c:pt>
                <c:pt idx="5703">
                  <c:v>5729.2169999999996</c:v>
                </c:pt>
                <c:pt idx="5704">
                  <c:v>5730.2179999999998</c:v>
                </c:pt>
                <c:pt idx="5705">
                  <c:v>5731.2190000000001</c:v>
                </c:pt>
                <c:pt idx="5706">
                  <c:v>5732.22</c:v>
                </c:pt>
                <c:pt idx="5707">
                  <c:v>5733.223</c:v>
                </c:pt>
                <c:pt idx="5708">
                  <c:v>5734.2349999999997</c:v>
                </c:pt>
                <c:pt idx="5709">
                  <c:v>5735.2340000000004</c:v>
                </c:pt>
                <c:pt idx="5710">
                  <c:v>5736.2349999999997</c:v>
                </c:pt>
                <c:pt idx="5711">
                  <c:v>5737.2489999999998</c:v>
                </c:pt>
                <c:pt idx="5712">
                  <c:v>5738.2510000000002</c:v>
                </c:pt>
                <c:pt idx="5713">
                  <c:v>5739.2510000000002</c:v>
                </c:pt>
                <c:pt idx="5714">
                  <c:v>5740.2629999999999</c:v>
                </c:pt>
                <c:pt idx="5715">
                  <c:v>5741.2640000000001</c:v>
                </c:pt>
                <c:pt idx="5716">
                  <c:v>5742.2640000000001</c:v>
                </c:pt>
                <c:pt idx="5717">
                  <c:v>5743.2640000000001</c:v>
                </c:pt>
                <c:pt idx="5718">
                  <c:v>5744.268</c:v>
                </c:pt>
                <c:pt idx="5719">
                  <c:v>5745.2820000000002</c:v>
                </c:pt>
                <c:pt idx="5720">
                  <c:v>5746.2820000000002</c:v>
                </c:pt>
                <c:pt idx="5721">
                  <c:v>5747.2950000000001</c:v>
                </c:pt>
                <c:pt idx="5722">
                  <c:v>5748.2960000000003</c:v>
                </c:pt>
                <c:pt idx="5723">
                  <c:v>5749.2960000000003</c:v>
                </c:pt>
                <c:pt idx="5724">
                  <c:v>5750.3109999999997</c:v>
                </c:pt>
                <c:pt idx="5725">
                  <c:v>5751.3109999999997</c:v>
                </c:pt>
                <c:pt idx="5726">
                  <c:v>5752.3119999999999</c:v>
                </c:pt>
                <c:pt idx="5727">
                  <c:v>5753.3119999999999</c:v>
                </c:pt>
                <c:pt idx="5728">
                  <c:v>5754.3119999999999</c:v>
                </c:pt>
                <c:pt idx="5729">
                  <c:v>5755.3130000000001</c:v>
                </c:pt>
                <c:pt idx="5730">
                  <c:v>5756.3280000000004</c:v>
                </c:pt>
                <c:pt idx="5731">
                  <c:v>5757.3270000000002</c:v>
                </c:pt>
                <c:pt idx="5732">
                  <c:v>5758.3280000000004</c:v>
                </c:pt>
                <c:pt idx="5733">
                  <c:v>5759.3280000000004</c:v>
                </c:pt>
                <c:pt idx="5734">
                  <c:v>5760.3639999999996</c:v>
                </c:pt>
                <c:pt idx="5735">
                  <c:v>5761.3289999999997</c:v>
                </c:pt>
                <c:pt idx="5736">
                  <c:v>5762.3419999999996</c:v>
                </c:pt>
                <c:pt idx="5737">
                  <c:v>5763.3429999999998</c:v>
                </c:pt>
                <c:pt idx="5738">
                  <c:v>5764.3440000000001</c:v>
                </c:pt>
                <c:pt idx="5739">
                  <c:v>5765.3819999999996</c:v>
                </c:pt>
                <c:pt idx="5740">
                  <c:v>5766.3580000000002</c:v>
                </c:pt>
                <c:pt idx="5741">
                  <c:v>5767.3590000000004</c:v>
                </c:pt>
                <c:pt idx="5742">
                  <c:v>5768.36</c:v>
                </c:pt>
                <c:pt idx="5743">
                  <c:v>5769.3739999999998</c:v>
                </c:pt>
                <c:pt idx="5744">
                  <c:v>5770.3789999999999</c:v>
                </c:pt>
                <c:pt idx="5745">
                  <c:v>5771.375</c:v>
                </c:pt>
                <c:pt idx="5746">
                  <c:v>5772.3890000000001</c:v>
                </c:pt>
                <c:pt idx="5747">
                  <c:v>5773.39</c:v>
                </c:pt>
                <c:pt idx="5748">
                  <c:v>5774.39</c:v>
                </c:pt>
                <c:pt idx="5749">
                  <c:v>5775.3950000000004</c:v>
                </c:pt>
                <c:pt idx="5750">
                  <c:v>5776.3919999999998</c:v>
                </c:pt>
                <c:pt idx="5751">
                  <c:v>5777.393</c:v>
                </c:pt>
                <c:pt idx="5752">
                  <c:v>5778.4080000000004</c:v>
                </c:pt>
                <c:pt idx="5753">
                  <c:v>5779.4089999999997</c:v>
                </c:pt>
                <c:pt idx="5754">
                  <c:v>5780.4219999999996</c:v>
                </c:pt>
                <c:pt idx="5755">
                  <c:v>5781.4219999999996</c:v>
                </c:pt>
                <c:pt idx="5756">
                  <c:v>5782.4219999999996</c:v>
                </c:pt>
                <c:pt idx="5757">
                  <c:v>5783.4250000000002</c:v>
                </c:pt>
                <c:pt idx="5758">
                  <c:v>5784.4350000000004</c:v>
                </c:pt>
                <c:pt idx="5759">
                  <c:v>5785.4359999999997</c:v>
                </c:pt>
                <c:pt idx="5760">
                  <c:v>5786.4369999999999</c:v>
                </c:pt>
                <c:pt idx="5761">
                  <c:v>5787.4520000000002</c:v>
                </c:pt>
                <c:pt idx="5762">
                  <c:v>5788.4530000000004</c:v>
                </c:pt>
                <c:pt idx="5763">
                  <c:v>5789.4530000000004</c:v>
                </c:pt>
                <c:pt idx="5764">
                  <c:v>5790.4520000000002</c:v>
                </c:pt>
                <c:pt idx="5765">
                  <c:v>5791.4520000000002</c:v>
                </c:pt>
                <c:pt idx="5766">
                  <c:v>5792.4520000000002</c:v>
                </c:pt>
                <c:pt idx="5767">
                  <c:v>5793.4530000000004</c:v>
                </c:pt>
                <c:pt idx="5768">
                  <c:v>5794.4530000000004</c:v>
                </c:pt>
                <c:pt idx="5769">
                  <c:v>5795.4570000000003</c:v>
                </c:pt>
                <c:pt idx="5770">
                  <c:v>5796.4679999999998</c:v>
                </c:pt>
                <c:pt idx="5771">
                  <c:v>5797.4690000000001</c:v>
                </c:pt>
                <c:pt idx="5772">
                  <c:v>5798.4840000000004</c:v>
                </c:pt>
                <c:pt idx="5773">
                  <c:v>5799.4989999999998</c:v>
                </c:pt>
                <c:pt idx="5774">
                  <c:v>5800.5</c:v>
                </c:pt>
                <c:pt idx="5775">
                  <c:v>5801.5</c:v>
                </c:pt>
                <c:pt idx="5776">
                  <c:v>5802.5010000000002</c:v>
                </c:pt>
                <c:pt idx="5777">
                  <c:v>5803.5010000000002</c:v>
                </c:pt>
                <c:pt idx="5778">
                  <c:v>5804.5020000000004</c:v>
                </c:pt>
                <c:pt idx="5779">
                  <c:v>5805.5150000000003</c:v>
                </c:pt>
                <c:pt idx="5780">
                  <c:v>5806.5150000000003</c:v>
                </c:pt>
                <c:pt idx="5781">
                  <c:v>5807.5150000000003</c:v>
                </c:pt>
                <c:pt idx="5782">
                  <c:v>5808.5169999999998</c:v>
                </c:pt>
                <c:pt idx="5783">
                  <c:v>5809.53</c:v>
                </c:pt>
                <c:pt idx="5784">
                  <c:v>5810.5460000000003</c:v>
                </c:pt>
                <c:pt idx="5785">
                  <c:v>5811.5609999999997</c:v>
                </c:pt>
                <c:pt idx="5786">
                  <c:v>5812.5609999999997</c:v>
                </c:pt>
                <c:pt idx="5787">
                  <c:v>5813.5619999999999</c:v>
                </c:pt>
                <c:pt idx="5788">
                  <c:v>5814.5630000000001</c:v>
                </c:pt>
                <c:pt idx="5789">
                  <c:v>5815.5640000000003</c:v>
                </c:pt>
                <c:pt idx="5790">
                  <c:v>5816.5770000000002</c:v>
                </c:pt>
                <c:pt idx="5791">
                  <c:v>5817.5780000000004</c:v>
                </c:pt>
                <c:pt idx="5792">
                  <c:v>5818.5929999999998</c:v>
                </c:pt>
                <c:pt idx="5793">
                  <c:v>5819.5929999999998</c:v>
                </c:pt>
                <c:pt idx="5794">
                  <c:v>5820.5929999999998</c:v>
                </c:pt>
                <c:pt idx="5795">
                  <c:v>5821.5940000000001</c:v>
                </c:pt>
                <c:pt idx="5796">
                  <c:v>5822.5940000000001</c:v>
                </c:pt>
                <c:pt idx="5797">
                  <c:v>5823.5950000000003</c:v>
                </c:pt>
                <c:pt idx="5798">
                  <c:v>5824.6080000000002</c:v>
                </c:pt>
                <c:pt idx="5799">
                  <c:v>5825.6090000000004</c:v>
                </c:pt>
                <c:pt idx="5800">
                  <c:v>5826.61</c:v>
                </c:pt>
                <c:pt idx="5801">
                  <c:v>5827.6109999999999</c:v>
                </c:pt>
                <c:pt idx="5802">
                  <c:v>5828.6229999999996</c:v>
                </c:pt>
                <c:pt idx="5803">
                  <c:v>5829.6239999999998</c:v>
                </c:pt>
                <c:pt idx="5804">
                  <c:v>5830.625</c:v>
                </c:pt>
                <c:pt idx="5805">
                  <c:v>5831.6239999999998</c:v>
                </c:pt>
                <c:pt idx="5806">
                  <c:v>5832.64</c:v>
                </c:pt>
                <c:pt idx="5807">
                  <c:v>5833.64</c:v>
                </c:pt>
                <c:pt idx="5808">
                  <c:v>5834.6549999999997</c:v>
                </c:pt>
                <c:pt idx="5809">
                  <c:v>5835.6549999999997</c:v>
                </c:pt>
                <c:pt idx="5810">
                  <c:v>5836.6549999999997</c:v>
                </c:pt>
                <c:pt idx="5811">
                  <c:v>5837.6549999999997</c:v>
                </c:pt>
                <c:pt idx="5812">
                  <c:v>5838.6559999999999</c:v>
                </c:pt>
                <c:pt idx="5813">
                  <c:v>5839.6559999999999</c:v>
                </c:pt>
                <c:pt idx="5814">
                  <c:v>5840.6689999999999</c:v>
                </c:pt>
                <c:pt idx="5815">
                  <c:v>5841.6710000000003</c:v>
                </c:pt>
                <c:pt idx="5816">
                  <c:v>5842.6869999999999</c:v>
                </c:pt>
                <c:pt idx="5817">
                  <c:v>5843.7020000000002</c:v>
                </c:pt>
                <c:pt idx="5818">
                  <c:v>5844.7030000000004</c:v>
                </c:pt>
                <c:pt idx="5819">
                  <c:v>5845.7030000000004</c:v>
                </c:pt>
                <c:pt idx="5820">
                  <c:v>5846.7039999999997</c:v>
                </c:pt>
                <c:pt idx="5821">
                  <c:v>5847.7049999999999</c:v>
                </c:pt>
                <c:pt idx="5822">
                  <c:v>5848.7190000000001</c:v>
                </c:pt>
                <c:pt idx="5823">
                  <c:v>5849.7209999999995</c:v>
                </c:pt>
                <c:pt idx="5824">
                  <c:v>5850.7209999999995</c:v>
                </c:pt>
                <c:pt idx="5825">
                  <c:v>5851.7209999999995</c:v>
                </c:pt>
                <c:pt idx="5826">
                  <c:v>5852.7209999999995</c:v>
                </c:pt>
                <c:pt idx="5827">
                  <c:v>5853.7330000000002</c:v>
                </c:pt>
                <c:pt idx="5828">
                  <c:v>5854.7370000000001</c:v>
                </c:pt>
                <c:pt idx="5829">
                  <c:v>5855.7489999999998</c:v>
                </c:pt>
                <c:pt idx="5830">
                  <c:v>5856.7489999999998</c:v>
                </c:pt>
                <c:pt idx="5831">
                  <c:v>5857.7489999999998</c:v>
                </c:pt>
                <c:pt idx="5832">
                  <c:v>5858.75</c:v>
                </c:pt>
                <c:pt idx="5833">
                  <c:v>5859.7510000000002</c:v>
                </c:pt>
                <c:pt idx="5834">
                  <c:v>5860.7650000000003</c:v>
                </c:pt>
                <c:pt idx="5835">
                  <c:v>5861.7650000000003</c:v>
                </c:pt>
                <c:pt idx="5836">
                  <c:v>5862.7659999999996</c:v>
                </c:pt>
                <c:pt idx="5837">
                  <c:v>5863.7669999999998</c:v>
                </c:pt>
                <c:pt idx="5838">
                  <c:v>5864.7669999999998</c:v>
                </c:pt>
                <c:pt idx="5839">
                  <c:v>5865.78</c:v>
                </c:pt>
                <c:pt idx="5840">
                  <c:v>5866.78</c:v>
                </c:pt>
                <c:pt idx="5841">
                  <c:v>5867.7809999999999</c:v>
                </c:pt>
                <c:pt idx="5842">
                  <c:v>5868.7820000000002</c:v>
                </c:pt>
                <c:pt idx="5843">
                  <c:v>5869.7809999999999</c:v>
                </c:pt>
                <c:pt idx="5844">
                  <c:v>5870.7820000000002</c:v>
                </c:pt>
                <c:pt idx="5845">
                  <c:v>5871.7809999999999</c:v>
                </c:pt>
                <c:pt idx="5846">
                  <c:v>5872.7820000000002</c:v>
                </c:pt>
                <c:pt idx="5847">
                  <c:v>5873.7830000000004</c:v>
                </c:pt>
                <c:pt idx="5848">
                  <c:v>5874.7839999999997</c:v>
                </c:pt>
                <c:pt idx="5849">
                  <c:v>5875.7849999999999</c:v>
                </c:pt>
                <c:pt idx="5850">
                  <c:v>5876.7849999999999</c:v>
                </c:pt>
                <c:pt idx="5851">
                  <c:v>5877.7960000000003</c:v>
                </c:pt>
                <c:pt idx="5852">
                  <c:v>5878.7969999999996</c:v>
                </c:pt>
                <c:pt idx="5853">
                  <c:v>5879.7969999999996</c:v>
                </c:pt>
                <c:pt idx="5854">
                  <c:v>5880.7969999999996</c:v>
                </c:pt>
                <c:pt idx="5855">
                  <c:v>5881.7979999999998</c:v>
                </c:pt>
                <c:pt idx="5856">
                  <c:v>5882.799</c:v>
                </c:pt>
                <c:pt idx="5857">
                  <c:v>5883.799</c:v>
                </c:pt>
                <c:pt idx="5858">
                  <c:v>5884.8</c:v>
                </c:pt>
                <c:pt idx="5859">
                  <c:v>5885.8140000000003</c:v>
                </c:pt>
                <c:pt idx="5860">
                  <c:v>5886.8149999999996</c:v>
                </c:pt>
                <c:pt idx="5861">
                  <c:v>5887.8289999999997</c:v>
                </c:pt>
                <c:pt idx="5862">
                  <c:v>5888.8429999999998</c:v>
                </c:pt>
                <c:pt idx="5863">
                  <c:v>5889.8459999999995</c:v>
                </c:pt>
                <c:pt idx="5864">
                  <c:v>5890.8590000000004</c:v>
                </c:pt>
                <c:pt idx="5865">
                  <c:v>5891.86</c:v>
                </c:pt>
                <c:pt idx="5866">
                  <c:v>5892.875</c:v>
                </c:pt>
                <c:pt idx="5867">
                  <c:v>5893.875</c:v>
                </c:pt>
                <c:pt idx="5868">
                  <c:v>5894.8890000000001</c:v>
                </c:pt>
                <c:pt idx="5869">
                  <c:v>5895.9049999999997</c:v>
                </c:pt>
                <c:pt idx="5870">
                  <c:v>5896.9059999999999</c:v>
                </c:pt>
                <c:pt idx="5871">
                  <c:v>5897.9210000000003</c:v>
                </c:pt>
                <c:pt idx="5872">
                  <c:v>5898.9210000000003</c:v>
                </c:pt>
                <c:pt idx="5873">
                  <c:v>5899.9219999999996</c:v>
                </c:pt>
                <c:pt idx="5874">
                  <c:v>5900.9219999999996</c:v>
                </c:pt>
                <c:pt idx="5875">
                  <c:v>5901.9210000000003</c:v>
                </c:pt>
                <c:pt idx="5876">
                  <c:v>5902.9219999999996</c:v>
                </c:pt>
                <c:pt idx="5877">
                  <c:v>5903.9369999999999</c:v>
                </c:pt>
                <c:pt idx="5878">
                  <c:v>5904.9390000000003</c:v>
                </c:pt>
                <c:pt idx="5879">
                  <c:v>5905.9390000000003</c:v>
                </c:pt>
                <c:pt idx="5880">
                  <c:v>5906.94</c:v>
                </c:pt>
                <c:pt idx="5881">
                  <c:v>5907.9530000000004</c:v>
                </c:pt>
                <c:pt idx="5882">
                  <c:v>5908.9539999999997</c:v>
                </c:pt>
                <c:pt idx="5883">
                  <c:v>5909.9669999999996</c:v>
                </c:pt>
                <c:pt idx="5884">
                  <c:v>5910.9830000000002</c:v>
                </c:pt>
                <c:pt idx="5885">
                  <c:v>5911.9840000000004</c:v>
                </c:pt>
                <c:pt idx="5886">
                  <c:v>5912.9840000000004</c:v>
                </c:pt>
                <c:pt idx="5887">
                  <c:v>5913.9979999999996</c:v>
                </c:pt>
                <c:pt idx="5888">
                  <c:v>5914.9979999999996</c:v>
                </c:pt>
                <c:pt idx="5889">
                  <c:v>5916</c:v>
                </c:pt>
                <c:pt idx="5890">
                  <c:v>5917</c:v>
                </c:pt>
                <c:pt idx="5891">
                  <c:v>5918.0010000000002</c:v>
                </c:pt>
                <c:pt idx="5892">
                  <c:v>5919.0020000000004</c:v>
                </c:pt>
                <c:pt idx="5893">
                  <c:v>5920.0150000000003</c:v>
                </c:pt>
                <c:pt idx="5894">
                  <c:v>5921.0190000000002</c:v>
                </c:pt>
                <c:pt idx="5895">
                  <c:v>5922.02</c:v>
                </c:pt>
                <c:pt idx="5896">
                  <c:v>5923.03</c:v>
                </c:pt>
                <c:pt idx="5897">
                  <c:v>5924.03</c:v>
                </c:pt>
                <c:pt idx="5898">
                  <c:v>5925.0309999999999</c:v>
                </c:pt>
                <c:pt idx="5899">
                  <c:v>5926.0460000000003</c:v>
                </c:pt>
                <c:pt idx="5900">
                  <c:v>5927.0469999999996</c:v>
                </c:pt>
                <c:pt idx="5901">
                  <c:v>5928.0469999999996</c:v>
                </c:pt>
                <c:pt idx="5902">
                  <c:v>5929.0479999999998</c:v>
                </c:pt>
                <c:pt idx="5903">
                  <c:v>5930.0479999999998</c:v>
                </c:pt>
                <c:pt idx="5904">
                  <c:v>5931.049</c:v>
                </c:pt>
                <c:pt idx="5905">
                  <c:v>5932.0640000000003</c:v>
                </c:pt>
                <c:pt idx="5906">
                  <c:v>5933.0789999999997</c:v>
                </c:pt>
                <c:pt idx="5907">
                  <c:v>5934.08</c:v>
                </c:pt>
                <c:pt idx="5908">
                  <c:v>5935.08</c:v>
                </c:pt>
                <c:pt idx="5909">
                  <c:v>5936.0810000000001</c:v>
                </c:pt>
                <c:pt idx="5910">
                  <c:v>5937.0820000000003</c:v>
                </c:pt>
                <c:pt idx="5911">
                  <c:v>5938.0919999999996</c:v>
                </c:pt>
                <c:pt idx="5912">
                  <c:v>5939.0910000000003</c:v>
                </c:pt>
                <c:pt idx="5913">
                  <c:v>5940.0910000000003</c:v>
                </c:pt>
                <c:pt idx="5914">
                  <c:v>5941.0910000000003</c:v>
                </c:pt>
                <c:pt idx="5915">
                  <c:v>5942.0919999999996</c:v>
                </c:pt>
                <c:pt idx="5916">
                  <c:v>5943.0929999999998</c:v>
                </c:pt>
                <c:pt idx="5917">
                  <c:v>5944.1080000000002</c:v>
                </c:pt>
                <c:pt idx="5918">
                  <c:v>5945.1090000000004</c:v>
                </c:pt>
                <c:pt idx="5919">
                  <c:v>5946.11</c:v>
                </c:pt>
                <c:pt idx="5920">
                  <c:v>5947.1109999999999</c:v>
                </c:pt>
                <c:pt idx="5921">
                  <c:v>5948.1239999999998</c:v>
                </c:pt>
                <c:pt idx="5922">
                  <c:v>5949.125</c:v>
                </c:pt>
                <c:pt idx="5923">
                  <c:v>5950.1260000000002</c:v>
                </c:pt>
                <c:pt idx="5924">
                  <c:v>5951.1379999999999</c:v>
                </c:pt>
                <c:pt idx="5925">
                  <c:v>5952.1390000000001</c:v>
                </c:pt>
                <c:pt idx="5926">
                  <c:v>5953.1379999999999</c:v>
                </c:pt>
                <c:pt idx="5927">
                  <c:v>5954.1390000000001</c:v>
                </c:pt>
                <c:pt idx="5928">
                  <c:v>5955.1419999999998</c:v>
                </c:pt>
                <c:pt idx="5929">
                  <c:v>5956.1549999999997</c:v>
                </c:pt>
                <c:pt idx="5930">
                  <c:v>5957.1540000000005</c:v>
                </c:pt>
                <c:pt idx="5931">
                  <c:v>5958.1540000000005</c:v>
                </c:pt>
                <c:pt idx="5932">
                  <c:v>5959.1540000000005</c:v>
                </c:pt>
                <c:pt idx="5933">
                  <c:v>5960.1549999999997</c:v>
                </c:pt>
                <c:pt idx="5934">
                  <c:v>5961.1559999999999</c:v>
                </c:pt>
                <c:pt idx="5935">
                  <c:v>5962.1570000000002</c:v>
                </c:pt>
                <c:pt idx="5936">
                  <c:v>5963.1580000000004</c:v>
                </c:pt>
                <c:pt idx="5937">
                  <c:v>5964.1570000000002</c:v>
                </c:pt>
                <c:pt idx="5938">
                  <c:v>5965.1570000000002</c:v>
                </c:pt>
                <c:pt idx="5939">
                  <c:v>5966.1570000000002</c:v>
                </c:pt>
                <c:pt idx="5940">
                  <c:v>5967.1580000000004</c:v>
                </c:pt>
                <c:pt idx="5941">
                  <c:v>5968.1719999999996</c:v>
                </c:pt>
                <c:pt idx="5942">
                  <c:v>5969.1719999999996</c:v>
                </c:pt>
                <c:pt idx="5943">
                  <c:v>5970.1729999999998</c:v>
                </c:pt>
                <c:pt idx="5944">
                  <c:v>5971.1869999999999</c:v>
                </c:pt>
                <c:pt idx="5945">
                  <c:v>5972.1869999999999</c:v>
                </c:pt>
                <c:pt idx="5946">
                  <c:v>5973.192</c:v>
                </c:pt>
                <c:pt idx="5947">
                  <c:v>5974.2039999999997</c:v>
                </c:pt>
                <c:pt idx="5948">
                  <c:v>5975.2169999999996</c:v>
                </c:pt>
                <c:pt idx="5949">
                  <c:v>5976.2179999999998</c:v>
                </c:pt>
                <c:pt idx="5950">
                  <c:v>5977.2179999999998</c:v>
                </c:pt>
                <c:pt idx="5951">
                  <c:v>5978.2219999999998</c:v>
                </c:pt>
                <c:pt idx="5952">
                  <c:v>5979.2330000000002</c:v>
                </c:pt>
                <c:pt idx="5953">
                  <c:v>5980.2340000000004</c:v>
                </c:pt>
                <c:pt idx="5954">
                  <c:v>5981.2349999999997</c:v>
                </c:pt>
                <c:pt idx="5955">
                  <c:v>5982.2359999999999</c:v>
                </c:pt>
                <c:pt idx="5956">
                  <c:v>5983.2370000000001</c:v>
                </c:pt>
                <c:pt idx="5957">
                  <c:v>5984.2510000000002</c:v>
                </c:pt>
                <c:pt idx="5958">
                  <c:v>5985.2629999999999</c:v>
                </c:pt>
                <c:pt idx="5959">
                  <c:v>5986.2640000000001</c:v>
                </c:pt>
                <c:pt idx="5960">
                  <c:v>5987.2650000000003</c:v>
                </c:pt>
                <c:pt idx="5961">
                  <c:v>5988.2659999999996</c:v>
                </c:pt>
                <c:pt idx="5962">
                  <c:v>5989.2669999999998</c:v>
                </c:pt>
                <c:pt idx="5963">
                  <c:v>5990.2669999999998</c:v>
                </c:pt>
                <c:pt idx="5964">
                  <c:v>5991.2820000000002</c:v>
                </c:pt>
                <c:pt idx="5965">
                  <c:v>5992.2820000000002</c:v>
                </c:pt>
                <c:pt idx="5966">
                  <c:v>5993.2950000000001</c:v>
                </c:pt>
                <c:pt idx="5967">
                  <c:v>5994.2960000000003</c:v>
                </c:pt>
                <c:pt idx="5968">
                  <c:v>5995.3</c:v>
                </c:pt>
                <c:pt idx="5969">
                  <c:v>5996.3140000000003</c:v>
                </c:pt>
                <c:pt idx="5970">
                  <c:v>5997.326</c:v>
                </c:pt>
                <c:pt idx="5971">
                  <c:v>5998.326</c:v>
                </c:pt>
                <c:pt idx="5972">
                  <c:v>5999.3270000000002</c:v>
                </c:pt>
                <c:pt idx="5973">
                  <c:v>6000.3270000000002</c:v>
                </c:pt>
                <c:pt idx="5974">
                  <c:v>6001.3270000000002</c:v>
                </c:pt>
                <c:pt idx="5975">
                  <c:v>6002.3280000000004</c:v>
                </c:pt>
                <c:pt idx="5976">
                  <c:v>6003.3270000000002</c:v>
                </c:pt>
                <c:pt idx="5977">
                  <c:v>6004.3270000000002</c:v>
                </c:pt>
                <c:pt idx="5978">
                  <c:v>6005.3280000000004</c:v>
                </c:pt>
                <c:pt idx="5979">
                  <c:v>6006.3289999999997</c:v>
                </c:pt>
                <c:pt idx="5980">
                  <c:v>6007.3289999999997</c:v>
                </c:pt>
                <c:pt idx="5981">
                  <c:v>6008.33</c:v>
                </c:pt>
                <c:pt idx="5982">
                  <c:v>6009.3419999999996</c:v>
                </c:pt>
                <c:pt idx="5983">
                  <c:v>6010.3419999999996</c:v>
                </c:pt>
                <c:pt idx="5984">
                  <c:v>6011.3429999999998</c:v>
                </c:pt>
                <c:pt idx="5985">
                  <c:v>6012.3440000000001</c:v>
                </c:pt>
                <c:pt idx="5986">
                  <c:v>6013.3469999999998</c:v>
                </c:pt>
                <c:pt idx="5987">
                  <c:v>6014.3590000000004</c:v>
                </c:pt>
                <c:pt idx="5988">
                  <c:v>6015.3590000000004</c:v>
                </c:pt>
                <c:pt idx="5989">
                  <c:v>6016.3729999999996</c:v>
                </c:pt>
                <c:pt idx="5990">
                  <c:v>6017.3890000000001</c:v>
                </c:pt>
                <c:pt idx="5991">
                  <c:v>6018.39</c:v>
                </c:pt>
                <c:pt idx="5992">
                  <c:v>6019.3909999999996</c:v>
                </c:pt>
                <c:pt idx="5993">
                  <c:v>6020.3919999999998</c:v>
                </c:pt>
                <c:pt idx="5994">
                  <c:v>6021.3919999999998</c:v>
                </c:pt>
                <c:pt idx="5995">
                  <c:v>6022.393</c:v>
                </c:pt>
                <c:pt idx="5996">
                  <c:v>6023.4070000000002</c:v>
                </c:pt>
                <c:pt idx="5997">
                  <c:v>6024.4070000000002</c:v>
                </c:pt>
                <c:pt idx="5998">
                  <c:v>6025.4219999999996</c:v>
                </c:pt>
                <c:pt idx="5999">
                  <c:v>6026.4229999999998</c:v>
                </c:pt>
                <c:pt idx="6000">
                  <c:v>6027.424</c:v>
                </c:pt>
                <c:pt idx="6001">
                  <c:v>6028.4359999999997</c:v>
                </c:pt>
                <c:pt idx="6002">
                  <c:v>6029.4359999999997</c:v>
                </c:pt>
                <c:pt idx="6003">
                  <c:v>6030.4520000000002</c:v>
                </c:pt>
                <c:pt idx="6004">
                  <c:v>6031.4530000000004</c:v>
                </c:pt>
                <c:pt idx="6005">
                  <c:v>6032.4530000000004</c:v>
                </c:pt>
                <c:pt idx="6006">
                  <c:v>6033.4679999999998</c:v>
                </c:pt>
                <c:pt idx="6007">
                  <c:v>6034.4690000000001</c:v>
                </c:pt>
                <c:pt idx="6008">
                  <c:v>6035.4830000000002</c:v>
                </c:pt>
                <c:pt idx="6009">
                  <c:v>6036.4830000000002</c:v>
                </c:pt>
                <c:pt idx="6010">
                  <c:v>6037.4840000000004</c:v>
                </c:pt>
                <c:pt idx="6011">
                  <c:v>6038.4840000000004</c:v>
                </c:pt>
                <c:pt idx="6012">
                  <c:v>6039.4979999999996</c:v>
                </c:pt>
                <c:pt idx="6013">
                  <c:v>6040.4989999999998</c:v>
                </c:pt>
                <c:pt idx="6014">
                  <c:v>6041.5150000000003</c:v>
                </c:pt>
                <c:pt idx="6015">
                  <c:v>6042.5159999999996</c:v>
                </c:pt>
                <c:pt idx="6016">
                  <c:v>6043.5159999999996</c:v>
                </c:pt>
                <c:pt idx="6017">
                  <c:v>6044.5309999999999</c:v>
                </c:pt>
                <c:pt idx="6018">
                  <c:v>6045.5320000000002</c:v>
                </c:pt>
                <c:pt idx="6019">
                  <c:v>6046.5320000000002</c:v>
                </c:pt>
                <c:pt idx="6020">
                  <c:v>6047.5469999999996</c:v>
                </c:pt>
                <c:pt idx="6021">
                  <c:v>6048.5469999999996</c:v>
                </c:pt>
                <c:pt idx="6022">
                  <c:v>6049.5619999999999</c:v>
                </c:pt>
                <c:pt idx="6023">
                  <c:v>6050.5770000000002</c:v>
                </c:pt>
                <c:pt idx="6024">
                  <c:v>6051.5780000000004</c:v>
                </c:pt>
                <c:pt idx="6025">
                  <c:v>6052.5789999999997</c:v>
                </c:pt>
                <c:pt idx="6026">
                  <c:v>6053.5789999999997</c:v>
                </c:pt>
                <c:pt idx="6027">
                  <c:v>6054.5910000000003</c:v>
                </c:pt>
                <c:pt idx="6028">
                  <c:v>6055.5919999999996</c:v>
                </c:pt>
                <c:pt idx="6029">
                  <c:v>6056.5929999999998</c:v>
                </c:pt>
                <c:pt idx="6030">
                  <c:v>6057.5940000000001</c:v>
                </c:pt>
                <c:pt idx="6031">
                  <c:v>6058.5940000000001</c:v>
                </c:pt>
                <c:pt idx="6032">
                  <c:v>6059.607</c:v>
                </c:pt>
                <c:pt idx="6033">
                  <c:v>6060.607</c:v>
                </c:pt>
                <c:pt idx="6034">
                  <c:v>6061.6080000000002</c:v>
                </c:pt>
                <c:pt idx="6035">
                  <c:v>6062.61</c:v>
                </c:pt>
                <c:pt idx="6036">
                  <c:v>6063.6229999999996</c:v>
                </c:pt>
                <c:pt idx="6037">
                  <c:v>6064.6239999999998</c:v>
                </c:pt>
                <c:pt idx="6038">
                  <c:v>6065.6660000000002</c:v>
                </c:pt>
                <c:pt idx="6039">
                  <c:v>6066.6390000000001</c:v>
                </c:pt>
                <c:pt idx="6040">
                  <c:v>6067.64</c:v>
                </c:pt>
                <c:pt idx="6041">
                  <c:v>6068.6549999999997</c:v>
                </c:pt>
                <c:pt idx="6042">
                  <c:v>6069.6559999999999</c:v>
                </c:pt>
                <c:pt idx="6043">
                  <c:v>6070.6750000000002</c:v>
                </c:pt>
                <c:pt idx="6044">
                  <c:v>6071.6719999999996</c:v>
                </c:pt>
                <c:pt idx="6045">
                  <c:v>6072.6859999999997</c:v>
                </c:pt>
                <c:pt idx="6046">
                  <c:v>6073.6859999999997</c:v>
                </c:pt>
                <c:pt idx="6047">
                  <c:v>6074.6859999999997</c:v>
                </c:pt>
                <c:pt idx="6048">
                  <c:v>6075.6930000000002</c:v>
                </c:pt>
                <c:pt idx="6049">
                  <c:v>6076.7060000000001</c:v>
                </c:pt>
                <c:pt idx="6050">
                  <c:v>6077.7169999999996</c:v>
                </c:pt>
                <c:pt idx="6051">
                  <c:v>6078.7169999999996</c:v>
                </c:pt>
                <c:pt idx="6052">
                  <c:v>6079.7169999999996</c:v>
                </c:pt>
                <c:pt idx="6053">
                  <c:v>6080.7219999999998</c:v>
                </c:pt>
                <c:pt idx="6054">
                  <c:v>6081.7219999999998</c:v>
                </c:pt>
                <c:pt idx="6055">
                  <c:v>6082.7340000000004</c:v>
                </c:pt>
                <c:pt idx="6056">
                  <c:v>6083.7349999999997</c:v>
                </c:pt>
                <c:pt idx="6057">
                  <c:v>6084.7489999999998</c:v>
                </c:pt>
                <c:pt idx="6058">
                  <c:v>6085.7510000000002</c:v>
                </c:pt>
                <c:pt idx="6059">
                  <c:v>6086.7629999999999</c:v>
                </c:pt>
                <c:pt idx="6060">
                  <c:v>6087.7640000000001</c:v>
                </c:pt>
                <c:pt idx="6061">
                  <c:v>6088.7640000000001</c:v>
                </c:pt>
                <c:pt idx="6062">
                  <c:v>6089.7650000000003</c:v>
                </c:pt>
                <c:pt idx="6063">
                  <c:v>6090.7790000000005</c:v>
                </c:pt>
                <c:pt idx="6064">
                  <c:v>6091.78</c:v>
                </c:pt>
                <c:pt idx="6065">
                  <c:v>6092.78</c:v>
                </c:pt>
                <c:pt idx="6066">
                  <c:v>6093.7809999999999</c:v>
                </c:pt>
                <c:pt idx="6067">
                  <c:v>6094.7820000000002</c:v>
                </c:pt>
                <c:pt idx="6068">
                  <c:v>6095.7950000000001</c:v>
                </c:pt>
                <c:pt idx="6069">
                  <c:v>6096.8</c:v>
                </c:pt>
                <c:pt idx="6070">
                  <c:v>6097.8140000000003</c:v>
                </c:pt>
                <c:pt idx="6071">
                  <c:v>6098.8149999999996</c:v>
                </c:pt>
                <c:pt idx="6072">
                  <c:v>6099.8159999999998</c:v>
                </c:pt>
                <c:pt idx="6073">
                  <c:v>6100.8270000000002</c:v>
                </c:pt>
                <c:pt idx="6074">
                  <c:v>6101.83</c:v>
                </c:pt>
                <c:pt idx="6075">
                  <c:v>6102.8310000000001</c:v>
                </c:pt>
                <c:pt idx="6076">
                  <c:v>6103.8419999999996</c:v>
                </c:pt>
                <c:pt idx="6077">
                  <c:v>6104.8419999999996</c:v>
                </c:pt>
                <c:pt idx="6078">
                  <c:v>6105.8429999999998</c:v>
                </c:pt>
                <c:pt idx="6079">
                  <c:v>6106.8429999999998</c:v>
                </c:pt>
                <c:pt idx="6080">
                  <c:v>6107.8459999999995</c:v>
                </c:pt>
                <c:pt idx="6081">
                  <c:v>6108.8580000000002</c:v>
                </c:pt>
                <c:pt idx="6082">
                  <c:v>6109.8590000000004</c:v>
                </c:pt>
                <c:pt idx="6083">
                  <c:v>6110.8609999999999</c:v>
                </c:pt>
                <c:pt idx="6084">
                  <c:v>6111.8609999999999</c:v>
                </c:pt>
                <c:pt idx="6085">
                  <c:v>6112.8620000000001</c:v>
                </c:pt>
                <c:pt idx="6086">
                  <c:v>6113.8620000000001</c:v>
                </c:pt>
                <c:pt idx="6087">
                  <c:v>6114.8739999999998</c:v>
                </c:pt>
                <c:pt idx="6088">
                  <c:v>6115.875</c:v>
                </c:pt>
                <c:pt idx="6089">
                  <c:v>6116.875</c:v>
                </c:pt>
                <c:pt idx="6090">
                  <c:v>6117.875</c:v>
                </c:pt>
                <c:pt idx="6091">
                  <c:v>6118.89</c:v>
                </c:pt>
                <c:pt idx="6092">
                  <c:v>6119.8890000000001</c:v>
                </c:pt>
                <c:pt idx="6093">
                  <c:v>6120.8909999999996</c:v>
                </c:pt>
                <c:pt idx="6094">
                  <c:v>6121.8909999999996</c:v>
                </c:pt>
                <c:pt idx="6095">
                  <c:v>6122.8919999999998</c:v>
                </c:pt>
                <c:pt idx="6096">
                  <c:v>6123.9049999999997</c:v>
                </c:pt>
                <c:pt idx="6097">
                  <c:v>6124.9070000000002</c:v>
                </c:pt>
                <c:pt idx="6098">
                  <c:v>6125.9080000000004</c:v>
                </c:pt>
                <c:pt idx="6099">
                  <c:v>6126.92</c:v>
                </c:pt>
                <c:pt idx="6100">
                  <c:v>6127.9359999999997</c:v>
                </c:pt>
                <c:pt idx="6101">
                  <c:v>6128.9369999999999</c:v>
                </c:pt>
                <c:pt idx="6102">
                  <c:v>6129.94</c:v>
                </c:pt>
                <c:pt idx="6103">
                  <c:v>6130.94</c:v>
                </c:pt>
                <c:pt idx="6104">
                  <c:v>6131.951</c:v>
                </c:pt>
                <c:pt idx="6105">
                  <c:v>6132.9520000000002</c:v>
                </c:pt>
                <c:pt idx="6106">
                  <c:v>6133.9530000000004</c:v>
                </c:pt>
                <c:pt idx="6107">
                  <c:v>6134.9660000000003</c:v>
                </c:pt>
                <c:pt idx="6108">
                  <c:v>6135.9669999999996</c:v>
                </c:pt>
                <c:pt idx="6109">
                  <c:v>6136.9679999999998</c:v>
                </c:pt>
                <c:pt idx="6110">
                  <c:v>6137.9690000000001</c:v>
                </c:pt>
                <c:pt idx="6111">
                  <c:v>6138.982</c:v>
                </c:pt>
                <c:pt idx="6112">
                  <c:v>6139.982</c:v>
                </c:pt>
                <c:pt idx="6113">
                  <c:v>6140.9859999999999</c:v>
                </c:pt>
                <c:pt idx="6114">
                  <c:v>6141.9859999999999</c:v>
                </c:pt>
                <c:pt idx="6115">
                  <c:v>6142.9989999999998</c:v>
                </c:pt>
                <c:pt idx="6116">
                  <c:v>6144</c:v>
                </c:pt>
                <c:pt idx="6117">
                  <c:v>6145</c:v>
                </c:pt>
                <c:pt idx="6118">
                  <c:v>6146.0010000000002</c:v>
                </c:pt>
                <c:pt idx="6119">
                  <c:v>6147.0150000000003</c:v>
                </c:pt>
                <c:pt idx="6120">
                  <c:v>6148.0150000000003</c:v>
                </c:pt>
                <c:pt idx="6121">
                  <c:v>6149.0150000000003</c:v>
                </c:pt>
                <c:pt idx="6122">
                  <c:v>6150.0290000000005</c:v>
                </c:pt>
                <c:pt idx="6123">
                  <c:v>6151.03</c:v>
                </c:pt>
                <c:pt idx="6124">
                  <c:v>6152.0339999999997</c:v>
                </c:pt>
                <c:pt idx="6125">
                  <c:v>6153.0450000000001</c:v>
                </c:pt>
                <c:pt idx="6126">
                  <c:v>6154.058</c:v>
                </c:pt>
                <c:pt idx="6127">
                  <c:v>6155.0730000000003</c:v>
                </c:pt>
                <c:pt idx="6128">
                  <c:v>6156.08</c:v>
                </c:pt>
                <c:pt idx="6129">
                  <c:v>6157.0810000000001</c:v>
                </c:pt>
                <c:pt idx="6130">
                  <c:v>6158.0919999999996</c:v>
                </c:pt>
                <c:pt idx="6131">
                  <c:v>6159.0919999999996</c:v>
                </c:pt>
                <c:pt idx="6132">
                  <c:v>6160.0950000000003</c:v>
                </c:pt>
                <c:pt idx="6133">
                  <c:v>6161.1080000000002</c:v>
                </c:pt>
                <c:pt idx="6134">
                  <c:v>6162.107</c:v>
                </c:pt>
                <c:pt idx="6135">
                  <c:v>6163.107</c:v>
                </c:pt>
                <c:pt idx="6136">
                  <c:v>6164.1080000000002</c:v>
                </c:pt>
                <c:pt idx="6137">
                  <c:v>6165.1090000000004</c:v>
                </c:pt>
                <c:pt idx="6138">
                  <c:v>6166.1090000000004</c:v>
                </c:pt>
                <c:pt idx="6139">
                  <c:v>6167.11</c:v>
                </c:pt>
                <c:pt idx="6140">
                  <c:v>6168.11</c:v>
                </c:pt>
                <c:pt idx="6141">
                  <c:v>6169.1229999999996</c:v>
                </c:pt>
                <c:pt idx="6142">
                  <c:v>6170.1239999999998</c:v>
                </c:pt>
                <c:pt idx="6143">
                  <c:v>6171.1229999999996</c:v>
                </c:pt>
                <c:pt idx="6144">
                  <c:v>6172.1279999999997</c:v>
                </c:pt>
                <c:pt idx="6145">
                  <c:v>6173.14</c:v>
                </c:pt>
                <c:pt idx="6146">
                  <c:v>6174.1549999999997</c:v>
                </c:pt>
                <c:pt idx="6147">
                  <c:v>6175.1559999999999</c:v>
                </c:pt>
                <c:pt idx="6148">
                  <c:v>6176.1570000000002</c:v>
                </c:pt>
                <c:pt idx="6149">
                  <c:v>6177.1580000000004</c:v>
                </c:pt>
                <c:pt idx="6150">
                  <c:v>6178.1580000000004</c:v>
                </c:pt>
                <c:pt idx="6151">
                  <c:v>6179.1580000000004</c:v>
                </c:pt>
                <c:pt idx="6152">
                  <c:v>6180.1589999999997</c:v>
                </c:pt>
                <c:pt idx="6153">
                  <c:v>6181.1719999999996</c:v>
                </c:pt>
                <c:pt idx="6154">
                  <c:v>6182.1710000000003</c:v>
                </c:pt>
                <c:pt idx="6155">
                  <c:v>6183.1859999999997</c:v>
                </c:pt>
                <c:pt idx="6156">
                  <c:v>6184.1869999999999</c:v>
                </c:pt>
                <c:pt idx="6157">
                  <c:v>6185.1880000000001</c:v>
                </c:pt>
                <c:pt idx="6158">
                  <c:v>6186.201</c:v>
                </c:pt>
                <c:pt idx="6159">
                  <c:v>6187.2020000000002</c:v>
                </c:pt>
                <c:pt idx="6160">
                  <c:v>6188.2039999999997</c:v>
                </c:pt>
                <c:pt idx="6161">
                  <c:v>6189.2049999999999</c:v>
                </c:pt>
                <c:pt idx="6162">
                  <c:v>6190.2169999999996</c:v>
                </c:pt>
                <c:pt idx="6163">
                  <c:v>6191.2169999999996</c:v>
                </c:pt>
                <c:pt idx="6164">
                  <c:v>6192.2169999999996</c:v>
                </c:pt>
                <c:pt idx="6165">
                  <c:v>6193.2209999999995</c:v>
                </c:pt>
                <c:pt idx="6166">
                  <c:v>6194.2209999999995</c:v>
                </c:pt>
                <c:pt idx="6167">
                  <c:v>6195.2349999999997</c:v>
                </c:pt>
                <c:pt idx="6168">
                  <c:v>6196.2340000000004</c:v>
                </c:pt>
                <c:pt idx="6169">
                  <c:v>6197.2479999999996</c:v>
                </c:pt>
                <c:pt idx="6170">
                  <c:v>6198.2479999999996</c:v>
                </c:pt>
                <c:pt idx="6171">
                  <c:v>6199.2520000000004</c:v>
                </c:pt>
                <c:pt idx="6172">
                  <c:v>6200.2659999999996</c:v>
                </c:pt>
                <c:pt idx="6173">
                  <c:v>6201.2659999999996</c:v>
                </c:pt>
                <c:pt idx="6174">
                  <c:v>6202.2669999999998</c:v>
                </c:pt>
                <c:pt idx="6175">
                  <c:v>6203.2669999999998</c:v>
                </c:pt>
                <c:pt idx="6176">
                  <c:v>6204.2690000000002</c:v>
                </c:pt>
                <c:pt idx="6177">
                  <c:v>6205.2790000000005</c:v>
                </c:pt>
                <c:pt idx="6178">
                  <c:v>6206.28</c:v>
                </c:pt>
                <c:pt idx="6179">
                  <c:v>6207.28</c:v>
                </c:pt>
                <c:pt idx="6180">
                  <c:v>6208.2820000000002</c:v>
                </c:pt>
                <c:pt idx="6181">
                  <c:v>6209.2960000000003</c:v>
                </c:pt>
                <c:pt idx="6182">
                  <c:v>6210.3</c:v>
                </c:pt>
                <c:pt idx="6183">
                  <c:v>6211.3119999999999</c:v>
                </c:pt>
                <c:pt idx="6184">
                  <c:v>6212.3130000000001</c:v>
                </c:pt>
                <c:pt idx="6185">
                  <c:v>6213.3130000000001</c:v>
                </c:pt>
                <c:pt idx="6186">
                  <c:v>6214.3270000000002</c:v>
                </c:pt>
                <c:pt idx="6187">
                  <c:v>6215.3280000000004</c:v>
                </c:pt>
                <c:pt idx="6188">
                  <c:v>6216.3289999999997</c:v>
                </c:pt>
                <c:pt idx="6189">
                  <c:v>6217.3419999999996</c:v>
                </c:pt>
                <c:pt idx="6190">
                  <c:v>6218.357</c:v>
                </c:pt>
                <c:pt idx="6191">
                  <c:v>6219.3580000000002</c:v>
                </c:pt>
                <c:pt idx="6192">
                  <c:v>6220.3620000000001</c:v>
                </c:pt>
                <c:pt idx="6193">
                  <c:v>6221.3739999999998</c:v>
                </c:pt>
                <c:pt idx="6194">
                  <c:v>6222.3739999999998</c:v>
                </c:pt>
                <c:pt idx="6195">
                  <c:v>6223.3739999999998</c:v>
                </c:pt>
                <c:pt idx="6196">
                  <c:v>6224.375</c:v>
                </c:pt>
                <c:pt idx="6197">
                  <c:v>6225.3890000000001</c:v>
                </c:pt>
                <c:pt idx="6198">
                  <c:v>6226.39</c:v>
                </c:pt>
                <c:pt idx="6199">
                  <c:v>6227.39</c:v>
                </c:pt>
                <c:pt idx="6200">
                  <c:v>6228.3909999999996</c:v>
                </c:pt>
                <c:pt idx="6201">
                  <c:v>6229.3909999999996</c:v>
                </c:pt>
                <c:pt idx="6202">
                  <c:v>6230.3919999999998</c:v>
                </c:pt>
                <c:pt idx="6203">
                  <c:v>6231.3919999999998</c:v>
                </c:pt>
                <c:pt idx="6204">
                  <c:v>6232.4059999999999</c:v>
                </c:pt>
                <c:pt idx="6205">
                  <c:v>6233.4059999999999</c:v>
                </c:pt>
                <c:pt idx="6206">
                  <c:v>6234.4070000000002</c:v>
                </c:pt>
                <c:pt idx="6207">
                  <c:v>6235.42</c:v>
                </c:pt>
                <c:pt idx="6208">
                  <c:v>6236.42</c:v>
                </c:pt>
                <c:pt idx="6209">
                  <c:v>6237.424</c:v>
                </c:pt>
                <c:pt idx="6210">
                  <c:v>6238.424</c:v>
                </c:pt>
                <c:pt idx="6211">
                  <c:v>6239.424</c:v>
                </c:pt>
                <c:pt idx="6212">
                  <c:v>6240.4369999999999</c:v>
                </c:pt>
                <c:pt idx="6213">
                  <c:v>6241.4369999999999</c:v>
                </c:pt>
                <c:pt idx="6214">
                  <c:v>6242.4369999999999</c:v>
                </c:pt>
                <c:pt idx="6215">
                  <c:v>6243.44</c:v>
                </c:pt>
                <c:pt idx="6216">
                  <c:v>6244.4409999999998</c:v>
                </c:pt>
                <c:pt idx="6217">
                  <c:v>6245.4520000000002</c:v>
                </c:pt>
                <c:pt idx="6218">
                  <c:v>6246.4530000000004</c:v>
                </c:pt>
                <c:pt idx="6219">
                  <c:v>6247.4539999999997</c:v>
                </c:pt>
                <c:pt idx="6220">
                  <c:v>6248.4539999999997</c:v>
                </c:pt>
                <c:pt idx="6221">
                  <c:v>6249.4669999999996</c:v>
                </c:pt>
                <c:pt idx="6222">
                  <c:v>6250.4679999999998</c:v>
                </c:pt>
                <c:pt idx="6223">
                  <c:v>6251.4690000000001</c:v>
                </c:pt>
                <c:pt idx="6224">
                  <c:v>6252.47</c:v>
                </c:pt>
                <c:pt idx="6225">
                  <c:v>6253.4830000000002</c:v>
                </c:pt>
                <c:pt idx="6226">
                  <c:v>6254.4859999999999</c:v>
                </c:pt>
                <c:pt idx="6227">
                  <c:v>6255.4979999999996</c:v>
                </c:pt>
                <c:pt idx="6228">
                  <c:v>6256.4989999999998</c:v>
                </c:pt>
                <c:pt idx="6229">
                  <c:v>6257.5</c:v>
                </c:pt>
                <c:pt idx="6230">
                  <c:v>6258.5150000000003</c:v>
                </c:pt>
                <c:pt idx="6231">
                  <c:v>6259.5159999999996</c:v>
                </c:pt>
                <c:pt idx="6232">
                  <c:v>6260.5159999999996</c:v>
                </c:pt>
                <c:pt idx="6233">
                  <c:v>6261.53</c:v>
                </c:pt>
                <c:pt idx="6234">
                  <c:v>6262.5290000000005</c:v>
                </c:pt>
                <c:pt idx="6235">
                  <c:v>6263.53</c:v>
                </c:pt>
                <c:pt idx="6236">
                  <c:v>6264.53</c:v>
                </c:pt>
                <c:pt idx="6237">
                  <c:v>6265.5439999999999</c:v>
                </c:pt>
                <c:pt idx="6238">
                  <c:v>6266.5450000000001</c:v>
                </c:pt>
                <c:pt idx="6239">
                  <c:v>6267.5460000000003</c:v>
                </c:pt>
                <c:pt idx="6240">
                  <c:v>6268.5469999999996</c:v>
                </c:pt>
                <c:pt idx="6241">
                  <c:v>6269.5479999999998</c:v>
                </c:pt>
                <c:pt idx="6242">
                  <c:v>6270.5630000000001</c:v>
                </c:pt>
                <c:pt idx="6243">
                  <c:v>6271.5640000000003</c:v>
                </c:pt>
                <c:pt idx="6244">
                  <c:v>6272.576</c:v>
                </c:pt>
                <c:pt idx="6245">
                  <c:v>6273.576</c:v>
                </c:pt>
                <c:pt idx="6246">
                  <c:v>6274.5770000000002</c:v>
                </c:pt>
                <c:pt idx="6247">
                  <c:v>6275.5929999999998</c:v>
                </c:pt>
                <c:pt idx="6248">
                  <c:v>6276.5929999999998</c:v>
                </c:pt>
                <c:pt idx="6249">
                  <c:v>6277.5940000000001</c:v>
                </c:pt>
                <c:pt idx="6250">
                  <c:v>6278.6090000000004</c:v>
                </c:pt>
                <c:pt idx="6251">
                  <c:v>6279.61</c:v>
                </c:pt>
                <c:pt idx="6252">
                  <c:v>6280.6109999999999</c:v>
                </c:pt>
                <c:pt idx="6253">
                  <c:v>6281.6239999999998</c:v>
                </c:pt>
                <c:pt idx="6254">
                  <c:v>6282.625</c:v>
                </c:pt>
                <c:pt idx="6255">
                  <c:v>6283.6239999999998</c:v>
                </c:pt>
                <c:pt idx="6256">
                  <c:v>6284.625</c:v>
                </c:pt>
                <c:pt idx="6257">
                  <c:v>6285.6260000000002</c:v>
                </c:pt>
                <c:pt idx="6258">
                  <c:v>6286.6270000000004</c:v>
                </c:pt>
                <c:pt idx="6259">
                  <c:v>6287.6270000000004</c:v>
                </c:pt>
                <c:pt idx="6260">
                  <c:v>6288.64</c:v>
                </c:pt>
                <c:pt idx="6261">
                  <c:v>6289.6540000000005</c:v>
                </c:pt>
                <c:pt idx="6262">
                  <c:v>6290.6549999999997</c:v>
                </c:pt>
                <c:pt idx="6263">
                  <c:v>6291.6549999999997</c:v>
                </c:pt>
                <c:pt idx="6264">
                  <c:v>6292.6689999999999</c:v>
                </c:pt>
                <c:pt idx="6265">
                  <c:v>6293.67</c:v>
                </c:pt>
                <c:pt idx="6266">
                  <c:v>6294.6710000000003</c:v>
                </c:pt>
                <c:pt idx="6267">
                  <c:v>6295.67</c:v>
                </c:pt>
                <c:pt idx="6268">
                  <c:v>6296.6710000000003</c:v>
                </c:pt>
                <c:pt idx="6269">
                  <c:v>6297.6710000000003</c:v>
                </c:pt>
                <c:pt idx="6270">
                  <c:v>6298.6710000000003</c:v>
                </c:pt>
                <c:pt idx="6271">
                  <c:v>6299.6719999999996</c:v>
                </c:pt>
                <c:pt idx="6272">
                  <c:v>6300.6859999999997</c:v>
                </c:pt>
                <c:pt idx="6273">
                  <c:v>6301.6859999999997</c:v>
                </c:pt>
                <c:pt idx="6274">
                  <c:v>6302.6859999999997</c:v>
                </c:pt>
                <c:pt idx="6275">
                  <c:v>6303.6869999999999</c:v>
                </c:pt>
                <c:pt idx="6276">
                  <c:v>6304.6869999999999</c:v>
                </c:pt>
                <c:pt idx="6277">
                  <c:v>6305.6890000000003</c:v>
                </c:pt>
                <c:pt idx="6278">
                  <c:v>6306.69</c:v>
                </c:pt>
                <c:pt idx="6279">
                  <c:v>6307.7039999999997</c:v>
                </c:pt>
                <c:pt idx="6280">
                  <c:v>6308.7030000000004</c:v>
                </c:pt>
                <c:pt idx="6281">
                  <c:v>6309.7030000000004</c:v>
                </c:pt>
                <c:pt idx="6282">
                  <c:v>6310.7169999999996</c:v>
                </c:pt>
                <c:pt idx="6283">
                  <c:v>6311.7179999999998</c:v>
                </c:pt>
                <c:pt idx="6284">
                  <c:v>6312.7330000000002</c:v>
                </c:pt>
                <c:pt idx="6285">
                  <c:v>6313.7340000000004</c:v>
                </c:pt>
                <c:pt idx="6286">
                  <c:v>6314.7349999999997</c:v>
                </c:pt>
                <c:pt idx="6287">
                  <c:v>6315.7359999999999</c:v>
                </c:pt>
                <c:pt idx="6288">
                  <c:v>6316.7359999999999</c:v>
                </c:pt>
                <c:pt idx="6289">
                  <c:v>6317.7489999999998</c:v>
                </c:pt>
                <c:pt idx="6290">
                  <c:v>6318.75</c:v>
                </c:pt>
                <c:pt idx="6291">
                  <c:v>6319.7510000000002</c:v>
                </c:pt>
                <c:pt idx="6292">
                  <c:v>6320.7650000000003</c:v>
                </c:pt>
                <c:pt idx="6293">
                  <c:v>6321.7659999999996</c:v>
                </c:pt>
                <c:pt idx="6294">
                  <c:v>6322.78</c:v>
                </c:pt>
                <c:pt idx="6295">
                  <c:v>6323.7809999999999</c:v>
                </c:pt>
                <c:pt idx="6296">
                  <c:v>6324.7809999999999</c:v>
                </c:pt>
                <c:pt idx="6297">
                  <c:v>6325.7809999999999</c:v>
                </c:pt>
                <c:pt idx="6298">
                  <c:v>6326.7950000000001</c:v>
                </c:pt>
                <c:pt idx="6299">
                  <c:v>6327.7950000000001</c:v>
                </c:pt>
                <c:pt idx="6300">
                  <c:v>6328.7960000000003</c:v>
                </c:pt>
                <c:pt idx="6301">
                  <c:v>6329.7969999999996</c:v>
                </c:pt>
                <c:pt idx="6302">
                  <c:v>6330.8130000000001</c:v>
                </c:pt>
                <c:pt idx="6303">
                  <c:v>6331.8270000000002</c:v>
                </c:pt>
                <c:pt idx="6304">
                  <c:v>6332.8270000000002</c:v>
                </c:pt>
                <c:pt idx="6305">
                  <c:v>6333.8419999999996</c:v>
                </c:pt>
                <c:pt idx="6306">
                  <c:v>6334.8419999999996</c:v>
                </c:pt>
                <c:pt idx="6307">
                  <c:v>6335.8429999999998</c:v>
                </c:pt>
                <c:pt idx="6308">
                  <c:v>6336.8590000000004</c:v>
                </c:pt>
                <c:pt idx="6309">
                  <c:v>6337.86</c:v>
                </c:pt>
                <c:pt idx="6310">
                  <c:v>6338.8729999999996</c:v>
                </c:pt>
                <c:pt idx="6311">
                  <c:v>6339.8810000000003</c:v>
                </c:pt>
                <c:pt idx="6312">
                  <c:v>6340.9290000000001</c:v>
                </c:pt>
                <c:pt idx="6313">
                  <c:v>6341.89</c:v>
                </c:pt>
                <c:pt idx="6314">
                  <c:v>6342.89</c:v>
                </c:pt>
                <c:pt idx="6315">
                  <c:v>6343.89</c:v>
                </c:pt>
                <c:pt idx="6316">
                  <c:v>6344.8909999999996</c:v>
                </c:pt>
                <c:pt idx="6317">
                  <c:v>6345.933</c:v>
                </c:pt>
                <c:pt idx="6318">
                  <c:v>6346.9089999999997</c:v>
                </c:pt>
                <c:pt idx="6319">
                  <c:v>6347.91</c:v>
                </c:pt>
                <c:pt idx="6320">
                  <c:v>6348.92</c:v>
                </c:pt>
                <c:pt idx="6321">
                  <c:v>6349.9210000000003</c:v>
                </c:pt>
                <c:pt idx="6322">
                  <c:v>6350.9219999999996</c:v>
                </c:pt>
                <c:pt idx="6323">
                  <c:v>6351.9380000000001</c:v>
                </c:pt>
                <c:pt idx="6324">
                  <c:v>6352.9520000000002</c:v>
                </c:pt>
                <c:pt idx="6325">
                  <c:v>6353.9530000000004</c:v>
                </c:pt>
                <c:pt idx="6326">
                  <c:v>6354.9679999999998</c:v>
                </c:pt>
                <c:pt idx="6327">
                  <c:v>6355.9669999999996</c:v>
                </c:pt>
                <c:pt idx="6328">
                  <c:v>6356.9679999999998</c:v>
                </c:pt>
                <c:pt idx="6329">
                  <c:v>6357.9690000000001</c:v>
                </c:pt>
                <c:pt idx="6330">
                  <c:v>6358.97</c:v>
                </c:pt>
                <c:pt idx="6331">
                  <c:v>6359.97</c:v>
                </c:pt>
                <c:pt idx="6332">
                  <c:v>6360.9709999999995</c:v>
                </c:pt>
                <c:pt idx="6333">
                  <c:v>6361.9709999999995</c:v>
                </c:pt>
                <c:pt idx="6334">
                  <c:v>6362.9719999999998</c:v>
                </c:pt>
                <c:pt idx="6335">
                  <c:v>6363.9830000000002</c:v>
                </c:pt>
                <c:pt idx="6336">
                  <c:v>6364.9849999999997</c:v>
                </c:pt>
                <c:pt idx="6337">
                  <c:v>6365.9989999999998</c:v>
                </c:pt>
                <c:pt idx="6338">
                  <c:v>6367</c:v>
                </c:pt>
                <c:pt idx="6339">
                  <c:v>6368</c:v>
                </c:pt>
                <c:pt idx="6340">
                  <c:v>6369.0010000000002</c:v>
                </c:pt>
                <c:pt idx="6341">
                  <c:v>6370.0140000000001</c:v>
                </c:pt>
                <c:pt idx="6342">
                  <c:v>6371.0150000000003</c:v>
                </c:pt>
                <c:pt idx="6343">
                  <c:v>6372.0150000000003</c:v>
                </c:pt>
                <c:pt idx="6344">
                  <c:v>6373.0159999999996</c:v>
                </c:pt>
                <c:pt idx="6345">
                  <c:v>6374.0150000000003</c:v>
                </c:pt>
                <c:pt idx="6346">
                  <c:v>6375.03</c:v>
                </c:pt>
                <c:pt idx="6347">
                  <c:v>6376.0309999999999</c:v>
                </c:pt>
                <c:pt idx="6348">
                  <c:v>6377.0320000000002</c:v>
                </c:pt>
                <c:pt idx="6349">
                  <c:v>6378.0309999999999</c:v>
                </c:pt>
                <c:pt idx="6350">
                  <c:v>6379.0460000000003</c:v>
                </c:pt>
                <c:pt idx="6351">
                  <c:v>6380.0510000000004</c:v>
                </c:pt>
                <c:pt idx="6352">
                  <c:v>6381.0649999999996</c:v>
                </c:pt>
                <c:pt idx="6353">
                  <c:v>6382.0780000000004</c:v>
                </c:pt>
                <c:pt idx="6354">
                  <c:v>6383.0780000000004</c:v>
                </c:pt>
                <c:pt idx="6355">
                  <c:v>6384.0919999999996</c:v>
                </c:pt>
                <c:pt idx="6356">
                  <c:v>6385.0919999999996</c:v>
                </c:pt>
                <c:pt idx="6357">
                  <c:v>6386.0919999999996</c:v>
                </c:pt>
                <c:pt idx="6358">
                  <c:v>6387.0919999999996</c:v>
                </c:pt>
                <c:pt idx="6359">
                  <c:v>6388.1080000000002</c:v>
                </c:pt>
                <c:pt idx="6360">
                  <c:v>6389.1080000000002</c:v>
                </c:pt>
                <c:pt idx="6361">
                  <c:v>6390.1130000000003</c:v>
                </c:pt>
                <c:pt idx="6362">
                  <c:v>6391.1130000000003</c:v>
                </c:pt>
                <c:pt idx="6363">
                  <c:v>6392.1229999999996</c:v>
                </c:pt>
                <c:pt idx="6364">
                  <c:v>6393.1229999999996</c:v>
                </c:pt>
                <c:pt idx="6365">
                  <c:v>6394.1229999999996</c:v>
                </c:pt>
                <c:pt idx="6366">
                  <c:v>6395.1239999999998</c:v>
                </c:pt>
                <c:pt idx="6367">
                  <c:v>6396.1279999999997</c:v>
                </c:pt>
                <c:pt idx="6368">
                  <c:v>6397.14</c:v>
                </c:pt>
                <c:pt idx="6369">
                  <c:v>6398.1540000000005</c:v>
                </c:pt>
                <c:pt idx="6370">
                  <c:v>6399.1549999999997</c:v>
                </c:pt>
                <c:pt idx="6371">
                  <c:v>6400.1549999999997</c:v>
                </c:pt>
                <c:pt idx="6372">
                  <c:v>6401.17</c:v>
                </c:pt>
                <c:pt idx="6373">
                  <c:v>6402.17</c:v>
                </c:pt>
                <c:pt idx="6374">
                  <c:v>6403.1710000000003</c:v>
                </c:pt>
                <c:pt idx="6375">
                  <c:v>6404.1719999999996</c:v>
                </c:pt>
                <c:pt idx="6376">
                  <c:v>6405.1729999999998</c:v>
                </c:pt>
                <c:pt idx="6377">
                  <c:v>6406.1729999999998</c:v>
                </c:pt>
                <c:pt idx="6378">
                  <c:v>6407.1859999999997</c:v>
                </c:pt>
                <c:pt idx="6379">
                  <c:v>6408.1859999999997</c:v>
                </c:pt>
                <c:pt idx="6380">
                  <c:v>6409.1850000000004</c:v>
                </c:pt>
                <c:pt idx="6381">
                  <c:v>6410.1859999999997</c:v>
                </c:pt>
                <c:pt idx="6382">
                  <c:v>6411.1859999999997</c:v>
                </c:pt>
                <c:pt idx="6383">
                  <c:v>6412.1859999999997</c:v>
                </c:pt>
                <c:pt idx="6384">
                  <c:v>6413.19</c:v>
                </c:pt>
                <c:pt idx="6385">
                  <c:v>6414.1909999999998</c:v>
                </c:pt>
                <c:pt idx="6386">
                  <c:v>6415.2049999999999</c:v>
                </c:pt>
                <c:pt idx="6387">
                  <c:v>6416.2169999999996</c:v>
                </c:pt>
                <c:pt idx="6388">
                  <c:v>6417.2179999999998</c:v>
                </c:pt>
                <c:pt idx="6389">
                  <c:v>6418.2190000000001</c:v>
                </c:pt>
                <c:pt idx="6390">
                  <c:v>6419.22</c:v>
                </c:pt>
                <c:pt idx="6391">
                  <c:v>6420.22</c:v>
                </c:pt>
                <c:pt idx="6392">
                  <c:v>6421.2209999999995</c:v>
                </c:pt>
                <c:pt idx="6393">
                  <c:v>6422.2209999999995</c:v>
                </c:pt>
                <c:pt idx="6394">
                  <c:v>6423.232</c:v>
                </c:pt>
                <c:pt idx="6395">
                  <c:v>6424.2349999999997</c:v>
                </c:pt>
                <c:pt idx="6396">
                  <c:v>6425.2349999999997</c:v>
                </c:pt>
                <c:pt idx="6397">
                  <c:v>6426.2489999999998</c:v>
                </c:pt>
                <c:pt idx="6398">
                  <c:v>6427.2650000000003</c:v>
                </c:pt>
                <c:pt idx="6399">
                  <c:v>6428.2640000000001</c:v>
                </c:pt>
                <c:pt idx="6400">
                  <c:v>6429.2690000000002</c:v>
                </c:pt>
                <c:pt idx="6401">
                  <c:v>6430.27</c:v>
                </c:pt>
                <c:pt idx="6402">
                  <c:v>6431.28</c:v>
                </c:pt>
                <c:pt idx="6403">
                  <c:v>6432.28</c:v>
                </c:pt>
                <c:pt idx="6404">
                  <c:v>6433.2960000000003</c:v>
                </c:pt>
                <c:pt idx="6405">
                  <c:v>6434.3010000000004</c:v>
                </c:pt>
                <c:pt idx="6406">
                  <c:v>6435.317</c:v>
                </c:pt>
                <c:pt idx="6407">
                  <c:v>6436.326</c:v>
                </c:pt>
                <c:pt idx="6408">
                  <c:v>6437.326</c:v>
                </c:pt>
                <c:pt idx="6409">
                  <c:v>6438.33</c:v>
                </c:pt>
                <c:pt idx="6410">
                  <c:v>6439.3429999999998</c:v>
                </c:pt>
                <c:pt idx="6411">
                  <c:v>6440.357</c:v>
                </c:pt>
                <c:pt idx="6412">
                  <c:v>6441.3580000000002</c:v>
                </c:pt>
                <c:pt idx="6413">
                  <c:v>6442.3590000000004</c:v>
                </c:pt>
                <c:pt idx="6414">
                  <c:v>6443.3630000000003</c:v>
                </c:pt>
                <c:pt idx="6415">
                  <c:v>6444.375</c:v>
                </c:pt>
                <c:pt idx="6416">
                  <c:v>6445.3739999999998</c:v>
                </c:pt>
                <c:pt idx="6417">
                  <c:v>6446.375</c:v>
                </c:pt>
                <c:pt idx="6418">
                  <c:v>6447.39</c:v>
                </c:pt>
                <c:pt idx="6419">
                  <c:v>6448.3950000000004</c:v>
                </c:pt>
                <c:pt idx="6420">
                  <c:v>6449.4059999999999</c:v>
                </c:pt>
                <c:pt idx="6421">
                  <c:v>6450.4070000000002</c:v>
                </c:pt>
                <c:pt idx="6422">
                  <c:v>6451.4070000000002</c:v>
                </c:pt>
                <c:pt idx="6423">
                  <c:v>6452.4070000000002</c:v>
                </c:pt>
                <c:pt idx="6424">
                  <c:v>6453.4080000000004</c:v>
                </c:pt>
                <c:pt idx="6425">
                  <c:v>6454.4089999999997</c:v>
                </c:pt>
                <c:pt idx="6426">
                  <c:v>6455.42</c:v>
                </c:pt>
                <c:pt idx="6427">
                  <c:v>6456.4210000000003</c:v>
                </c:pt>
                <c:pt idx="6428">
                  <c:v>6457.4219999999996</c:v>
                </c:pt>
                <c:pt idx="6429">
                  <c:v>6458.4210000000003</c:v>
                </c:pt>
                <c:pt idx="6430">
                  <c:v>6459.4359999999997</c:v>
                </c:pt>
                <c:pt idx="6431">
                  <c:v>6460.4350000000004</c:v>
                </c:pt>
                <c:pt idx="6432">
                  <c:v>6461.4350000000004</c:v>
                </c:pt>
                <c:pt idx="6433">
                  <c:v>6462.4359999999997</c:v>
                </c:pt>
                <c:pt idx="6434">
                  <c:v>6463.4369999999999</c:v>
                </c:pt>
                <c:pt idx="6435">
                  <c:v>6464.4530000000004</c:v>
                </c:pt>
                <c:pt idx="6436">
                  <c:v>6465.4669999999996</c:v>
                </c:pt>
                <c:pt idx="6437">
                  <c:v>6466.4669999999996</c:v>
                </c:pt>
                <c:pt idx="6438">
                  <c:v>6467.4669999999996</c:v>
                </c:pt>
                <c:pt idx="6439">
                  <c:v>6468.4830000000002</c:v>
                </c:pt>
                <c:pt idx="6440">
                  <c:v>6469.4830000000002</c:v>
                </c:pt>
                <c:pt idx="6441">
                  <c:v>6470.4870000000001</c:v>
                </c:pt>
                <c:pt idx="6442">
                  <c:v>6471.4989999999998</c:v>
                </c:pt>
                <c:pt idx="6443">
                  <c:v>6472.4989999999998</c:v>
                </c:pt>
                <c:pt idx="6444">
                  <c:v>6473.5</c:v>
                </c:pt>
                <c:pt idx="6445">
                  <c:v>6474.5129999999999</c:v>
                </c:pt>
                <c:pt idx="6446">
                  <c:v>6475.5190000000002</c:v>
                </c:pt>
                <c:pt idx="6447">
                  <c:v>6476.52</c:v>
                </c:pt>
                <c:pt idx="6448">
                  <c:v>6477.5339999999997</c:v>
                </c:pt>
                <c:pt idx="6449">
                  <c:v>6478.5460000000003</c:v>
                </c:pt>
                <c:pt idx="6450">
                  <c:v>6479.5460000000003</c:v>
                </c:pt>
                <c:pt idx="6451">
                  <c:v>6480.5460000000003</c:v>
                </c:pt>
                <c:pt idx="6452">
                  <c:v>6481.5469999999996</c:v>
                </c:pt>
                <c:pt idx="6453">
                  <c:v>6482.5609999999997</c:v>
                </c:pt>
                <c:pt idx="6454">
                  <c:v>6483.5609999999997</c:v>
                </c:pt>
                <c:pt idx="6455">
                  <c:v>6484.576</c:v>
                </c:pt>
                <c:pt idx="6456">
                  <c:v>6485.5789999999997</c:v>
                </c:pt>
                <c:pt idx="6457">
                  <c:v>6486.58</c:v>
                </c:pt>
                <c:pt idx="6458">
                  <c:v>6487.5810000000001</c:v>
                </c:pt>
                <c:pt idx="6459">
                  <c:v>6488.5940000000001</c:v>
                </c:pt>
                <c:pt idx="6460">
                  <c:v>6489.5950000000003</c:v>
                </c:pt>
                <c:pt idx="6461">
                  <c:v>6490.5959999999995</c:v>
                </c:pt>
                <c:pt idx="6462">
                  <c:v>6491.607</c:v>
                </c:pt>
                <c:pt idx="6463">
                  <c:v>6492.6080000000002</c:v>
                </c:pt>
                <c:pt idx="6464">
                  <c:v>6493.6090000000004</c:v>
                </c:pt>
                <c:pt idx="6465">
                  <c:v>6494.6229999999996</c:v>
                </c:pt>
                <c:pt idx="6466">
                  <c:v>6495.6239999999998</c:v>
                </c:pt>
                <c:pt idx="6467">
                  <c:v>6496.6270000000004</c:v>
                </c:pt>
                <c:pt idx="6468">
                  <c:v>6497.6279999999997</c:v>
                </c:pt>
                <c:pt idx="6469">
                  <c:v>6498.6390000000001</c:v>
                </c:pt>
                <c:pt idx="6470">
                  <c:v>6499.64</c:v>
                </c:pt>
                <c:pt idx="6471">
                  <c:v>6500.64</c:v>
                </c:pt>
                <c:pt idx="6472">
                  <c:v>6501.64</c:v>
                </c:pt>
                <c:pt idx="6473">
                  <c:v>6502.6409999999996</c:v>
                </c:pt>
                <c:pt idx="6474">
                  <c:v>6503.6450000000004</c:v>
                </c:pt>
                <c:pt idx="6475">
                  <c:v>6504.6450000000004</c:v>
                </c:pt>
                <c:pt idx="6476">
                  <c:v>6505.6559999999999</c:v>
                </c:pt>
                <c:pt idx="6477">
                  <c:v>6506.6559999999999</c:v>
                </c:pt>
                <c:pt idx="6478">
                  <c:v>6507.6559999999999</c:v>
                </c:pt>
                <c:pt idx="6479">
                  <c:v>6508.6559999999999</c:v>
                </c:pt>
                <c:pt idx="6480">
                  <c:v>6509.6580000000004</c:v>
                </c:pt>
                <c:pt idx="6481">
                  <c:v>6510.6589999999997</c:v>
                </c:pt>
                <c:pt idx="6482">
                  <c:v>6511.66</c:v>
                </c:pt>
                <c:pt idx="6483">
                  <c:v>6512.67</c:v>
                </c:pt>
                <c:pt idx="6484">
                  <c:v>6513.6710000000003</c:v>
                </c:pt>
                <c:pt idx="6485">
                  <c:v>6514.6710000000003</c:v>
                </c:pt>
                <c:pt idx="6486">
                  <c:v>6515.6750000000002</c:v>
                </c:pt>
                <c:pt idx="6487">
                  <c:v>6516.6850000000004</c:v>
                </c:pt>
                <c:pt idx="6488">
                  <c:v>6517.6850000000004</c:v>
                </c:pt>
                <c:pt idx="6489">
                  <c:v>6518.6859999999997</c:v>
                </c:pt>
                <c:pt idx="6490">
                  <c:v>6519.6859999999997</c:v>
                </c:pt>
                <c:pt idx="6491">
                  <c:v>6520.6869999999999</c:v>
                </c:pt>
                <c:pt idx="6492">
                  <c:v>6521.701</c:v>
                </c:pt>
                <c:pt idx="6493">
                  <c:v>6522.7020000000002</c:v>
                </c:pt>
                <c:pt idx="6494">
                  <c:v>6523.7030000000004</c:v>
                </c:pt>
                <c:pt idx="6495">
                  <c:v>6524.7039999999997</c:v>
                </c:pt>
                <c:pt idx="6496">
                  <c:v>6525.7169999999996</c:v>
                </c:pt>
                <c:pt idx="6497">
                  <c:v>6526.7169999999996</c:v>
                </c:pt>
                <c:pt idx="6498">
                  <c:v>6527.7179999999998</c:v>
                </c:pt>
                <c:pt idx="6499">
                  <c:v>6528.7169999999996</c:v>
                </c:pt>
                <c:pt idx="6500">
                  <c:v>6529.7179999999998</c:v>
                </c:pt>
                <c:pt idx="6501">
                  <c:v>6530.7190000000001</c:v>
                </c:pt>
                <c:pt idx="6502">
                  <c:v>6531.7190000000001</c:v>
                </c:pt>
                <c:pt idx="6503">
                  <c:v>6532.7340000000004</c:v>
                </c:pt>
                <c:pt idx="6504">
                  <c:v>6533.7489999999998</c:v>
                </c:pt>
                <c:pt idx="6505">
                  <c:v>6534.7489999999998</c:v>
                </c:pt>
                <c:pt idx="6506">
                  <c:v>6535.7640000000001</c:v>
                </c:pt>
                <c:pt idx="6507">
                  <c:v>6536.7650000000003</c:v>
                </c:pt>
                <c:pt idx="6508">
                  <c:v>6537.7650000000003</c:v>
                </c:pt>
                <c:pt idx="6509">
                  <c:v>6538.7669999999998</c:v>
                </c:pt>
                <c:pt idx="6510">
                  <c:v>6539.7669999999998</c:v>
                </c:pt>
                <c:pt idx="6511">
                  <c:v>6540.768</c:v>
                </c:pt>
                <c:pt idx="6512">
                  <c:v>6541.78</c:v>
                </c:pt>
                <c:pt idx="6513">
                  <c:v>6542.78</c:v>
                </c:pt>
                <c:pt idx="6514">
                  <c:v>6543.7839999999997</c:v>
                </c:pt>
                <c:pt idx="6515">
                  <c:v>6544.7950000000001</c:v>
                </c:pt>
                <c:pt idx="6516">
                  <c:v>6545.7960000000003</c:v>
                </c:pt>
                <c:pt idx="6517">
                  <c:v>6546.81</c:v>
                </c:pt>
                <c:pt idx="6518">
                  <c:v>6547.8109999999997</c:v>
                </c:pt>
                <c:pt idx="6519">
                  <c:v>6548.8140000000003</c:v>
                </c:pt>
                <c:pt idx="6520">
                  <c:v>6549.8140000000003</c:v>
                </c:pt>
                <c:pt idx="6521">
                  <c:v>6550.8270000000002</c:v>
                </c:pt>
                <c:pt idx="6522">
                  <c:v>6551.8289999999997</c:v>
                </c:pt>
                <c:pt idx="6523">
                  <c:v>6552.83</c:v>
                </c:pt>
                <c:pt idx="6524">
                  <c:v>6553.8310000000001</c:v>
                </c:pt>
                <c:pt idx="6525">
                  <c:v>6554.8440000000001</c:v>
                </c:pt>
                <c:pt idx="6526">
                  <c:v>6555.8450000000003</c:v>
                </c:pt>
                <c:pt idx="6527">
                  <c:v>6556.857</c:v>
                </c:pt>
                <c:pt idx="6528">
                  <c:v>6557.8580000000002</c:v>
                </c:pt>
                <c:pt idx="6529">
                  <c:v>6558.857</c:v>
                </c:pt>
                <c:pt idx="6530">
                  <c:v>6559.8580000000002</c:v>
                </c:pt>
                <c:pt idx="6531">
                  <c:v>6560.8590000000004</c:v>
                </c:pt>
                <c:pt idx="6532">
                  <c:v>6561.875</c:v>
                </c:pt>
                <c:pt idx="6533">
                  <c:v>6562.89</c:v>
                </c:pt>
                <c:pt idx="6534">
                  <c:v>6563.89</c:v>
                </c:pt>
                <c:pt idx="6535">
                  <c:v>6564.89</c:v>
                </c:pt>
                <c:pt idx="6536">
                  <c:v>6565.89</c:v>
                </c:pt>
                <c:pt idx="6537">
                  <c:v>6566.8909999999996</c:v>
                </c:pt>
                <c:pt idx="6538">
                  <c:v>6567.8909999999996</c:v>
                </c:pt>
                <c:pt idx="6539">
                  <c:v>6568.8909999999996</c:v>
                </c:pt>
                <c:pt idx="6540">
                  <c:v>6569.9059999999999</c:v>
                </c:pt>
                <c:pt idx="6541">
                  <c:v>6570.9070000000002</c:v>
                </c:pt>
                <c:pt idx="6542">
                  <c:v>6571.9189999999999</c:v>
                </c:pt>
                <c:pt idx="6543">
                  <c:v>6572.92</c:v>
                </c:pt>
                <c:pt idx="6544">
                  <c:v>6573.9210000000003</c:v>
                </c:pt>
                <c:pt idx="6545">
                  <c:v>6574.9219999999996</c:v>
                </c:pt>
                <c:pt idx="6546">
                  <c:v>6575.9359999999997</c:v>
                </c:pt>
                <c:pt idx="6547">
                  <c:v>6576.942</c:v>
                </c:pt>
                <c:pt idx="6548">
                  <c:v>6577.9520000000002</c:v>
                </c:pt>
                <c:pt idx="6549">
                  <c:v>6578.9530000000004</c:v>
                </c:pt>
                <c:pt idx="6550">
                  <c:v>6579.9539999999997</c:v>
                </c:pt>
                <c:pt idx="6551">
                  <c:v>6580.9539999999997</c:v>
                </c:pt>
                <c:pt idx="6552">
                  <c:v>6581.9690000000001</c:v>
                </c:pt>
                <c:pt idx="6553">
                  <c:v>6582.97</c:v>
                </c:pt>
                <c:pt idx="6554">
                  <c:v>6583.9709999999995</c:v>
                </c:pt>
                <c:pt idx="6555">
                  <c:v>6584.9709999999995</c:v>
                </c:pt>
                <c:pt idx="6556">
                  <c:v>6585.9709999999995</c:v>
                </c:pt>
                <c:pt idx="6557">
                  <c:v>6586.982</c:v>
                </c:pt>
                <c:pt idx="6558">
                  <c:v>6587.9870000000001</c:v>
                </c:pt>
                <c:pt idx="6559">
                  <c:v>6588.9979999999996</c:v>
                </c:pt>
                <c:pt idx="6560">
                  <c:v>6589.9989999999998</c:v>
                </c:pt>
                <c:pt idx="6561">
                  <c:v>6591.0159999999996</c:v>
                </c:pt>
                <c:pt idx="6562">
                  <c:v>6592.0290000000005</c:v>
                </c:pt>
                <c:pt idx="6563">
                  <c:v>6593.03</c:v>
                </c:pt>
                <c:pt idx="6564">
                  <c:v>6594.0309999999999</c:v>
                </c:pt>
                <c:pt idx="6565">
                  <c:v>6595.03</c:v>
                </c:pt>
                <c:pt idx="6566">
                  <c:v>6596.0309999999999</c:v>
                </c:pt>
                <c:pt idx="6567">
                  <c:v>6597.0469999999996</c:v>
                </c:pt>
                <c:pt idx="6568">
                  <c:v>6598.0619999999999</c:v>
                </c:pt>
                <c:pt idx="6569">
                  <c:v>6599.0630000000001</c:v>
                </c:pt>
                <c:pt idx="6570">
                  <c:v>6600.0630000000001</c:v>
                </c:pt>
                <c:pt idx="6571">
                  <c:v>6601.076</c:v>
                </c:pt>
                <c:pt idx="6572">
                  <c:v>6602.0770000000002</c:v>
                </c:pt>
                <c:pt idx="6573">
                  <c:v>6603.08</c:v>
                </c:pt>
                <c:pt idx="6574">
                  <c:v>6604.0929999999998</c:v>
                </c:pt>
                <c:pt idx="6575">
                  <c:v>6605.0929999999998</c:v>
                </c:pt>
                <c:pt idx="6576">
                  <c:v>6606.0940000000001</c:v>
                </c:pt>
                <c:pt idx="6577">
                  <c:v>6607.1090000000004</c:v>
                </c:pt>
                <c:pt idx="6578">
                  <c:v>6608.1109999999999</c:v>
                </c:pt>
                <c:pt idx="6579">
                  <c:v>6609.1120000000001</c:v>
                </c:pt>
                <c:pt idx="6580">
                  <c:v>6610.1229999999996</c:v>
                </c:pt>
                <c:pt idx="6581">
                  <c:v>6611.1490000000003</c:v>
                </c:pt>
                <c:pt idx="6582">
                  <c:v>6612.14</c:v>
                </c:pt>
                <c:pt idx="6583">
                  <c:v>6613.14</c:v>
                </c:pt>
                <c:pt idx="6584">
                  <c:v>6614.1409999999996</c:v>
                </c:pt>
                <c:pt idx="6585">
                  <c:v>6615.1559999999999</c:v>
                </c:pt>
                <c:pt idx="6586">
                  <c:v>6616.1610000000001</c:v>
                </c:pt>
                <c:pt idx="6587">
                  <c:v>6617.17</c:v>
                </c:pt>
                <c:pt idx="6588">
                  <c:v>6618.174</c:v>
                </c:pt>
                <c:pt idx="6589">
                  <c:v>6619.1850000000004</c:v>
                </c:pt>
                <c:pt idx="6590">
                  <c:v>6620.1859999999997</c:v>
                </c:pt>
                <c:pt idx="6591">
                  <c:v>6621.1869999999999</c:v>
                </c:pt>
                <c:pt idx="6592">
                  <c:v>6622.1869999999999</c:v>
                </c:pt>
                <c:pt idx="6593">
                  <c:v>6623.1869999999999</c:v>
                </c:pt>
                <c:pt idx="6594">
                  <c:v>6624.1880000000001</c:v>
                </c:pt>
                <c:pt idx="6595">
                  <c:v>6625.1890000000003</c:v>
                </c:pt>
                <c:pt idx="6596">
                  <c:v>6626.2020000000002</c:v>
                </c:pt>
                <c:pt idx="6597">
                  <c:v>6627.2030000000004</c:v>
                </c:pt>
                <c:pt idx="6598">
                  <c:v>6628.2039999999997</c:v>
                </c:pt>
                <c:pt idx="6599">
                  <c:v>6629.2049999999999</c:v>
                </c:pt>
                <c:pt idx="6600">
                  <c:v>6630.2169999999996</c:v>
                </c:pt>
                <c:pt idx="6601">
                  <c:v>6631.2179999999998</c:v>
                </c:pt>
                <c:pt idx="6602">
                  <c:v>6632.2179999999998</c:v>
                </c:pt>
                <c:pt idx="6603">
                  <c:v>6633.2190000000001</c:v>
                </c:pt>
                <c:pt idx="6604">
                  <c:v>6634.22</c:v>
                </c:pt>
                <c:pt idx="6605">
                  <c:v>6635.2219999999998</c:v>
                </c:pt>
                <c:pt idx="6606">
                  <c:v>6636.223</c:v>
                </c:pt>
                <c:pt idx="6607">
                  <c:v>6637.2359999999999</c:v>
                </c:pt>
                <c:pt idx="6608">
                  <c:v>6638.2349999999997</c:v>
                </c:pt>
                <c:pt idx="6609">
                  <c:v>6639.2349999999997</c:v>
                </c:pt>
                <c:pt idx="6610">
                  <c:v>6640.2489999999998</c:v>
                </c:pt>
                <c:pt idx="6611">
                  <c:v>6641.2489999999998</c:v>
                </c:pt>
                <c:pt idx="6612">
                  <c:v>6642.25</c:v>
                </c:pt>
                <c:pt idx="6613">
                  <c:v>6643.25</c:v>
                </c:pt>
                <c:pt idx="6614">
                  <c:v>6644.2640000000001</c:v>
                </c:pt>
                <c:pt idx="6615">
                  <c:v>6645.2640000000001</c:v>
                </c:pt>
                <c:pt idx="6616">
                  <c:v>6646.2790000000005</c:v>
                </c:pt>
                <c:pt idx="6617">
                  <c:v>6647.2790000000005</c:v>
                </c:pt>
                <c:pt idx="6618">
                  <c:v>6648.28</c:v>
                </c:pt>
                <c:pt idx="6619">
                  <c:v>6649.2950000000001</c:v>
                </c:pt>
                <c:pt idx="6620">
                  <c:v>6650.2950000000001</c:v>
                </c:pt>
                <c:pt idx="6621">
                  <c:v>6651.2960000000003</c:v>
                </c:pt>
                <c:pt idx="6622">
                  <c:v>6652.2969999999996</c:v>
                </c:pt>
                <c:pt idx="6623">
                  <c:v>6653.2979999999998</c:v>
                </c:pt>
                <c:pt idx="6624">
                  <c:v>6654.2979999999998</c:v>
                </c:pt>
                <c:pt idx="6625">
                  <c:v>6655.3119999999999</c:v>
                </c:pt>
                <c:pt idx="6626">
                  <c:v>6656.3130000000001</c:v>
                </c:pt>
                <c:pt idx="6627">
                  <c:v>6657.3130000000001</c:v>
                </c:pt>
                <c:pt idx="6628">
                  <c:v>6658.3130000000001</c:v>
                </c:pt>
                <c:pt idx="6629">
                  <c:v>6659.3140000000003</c:v>
                </c:pt>
                <c:pt idx="6630">
                  <c:v>6660.3280000000004</c:v>
                </c:pt>
                <c:pt idx="6631">
                  <c:v>6661.3429999999998</c:v>
                </c:pt>
                <c:pt idx="6632">
                  <c:v>6662.3580000000002</c:v>
                </c:pt>
                <c:pt idx="6633">
                  <c:v>6663.3580000000002</c:v>
                </c:pt>
                <c:pt idx="6634">
                  <c:v>6664.3739999999998</c:v>
                </c:pt>
                <c:pt idx="6635">
                  <c:v>6665.3770000000004</c:v>
                </c:pt>
                <c:pt idx="6636">
                  <c:v>6666.3890000000001</c:v>
                </c:pt>
                <c:pt idx="6637">
                  <c:v>6667.3890000000001</c:v>
                </c:pt>
                <c:pt idx="6638">
                  <c:v>6668.39</c:v>
                </c:pt>
                <c:pt idx="6639">
                  <c:v>6669.3909999999996</c:v>
                </c:pt>
                <c:pt idx="6640">
                  <c:v>6670.4049999999997</c:v>
                </c:pt>
                <c:pt idx="6641">
                  <c:v>6671.4049999999997</c:v>
                </c:pt>
                <c:pt idx="6642">
                  <c:v>6672.4059999999999</c:v>
                </c:pt>
                <c:pt idx="6643">
                  <c:v>6673.4070000000002</c:v>
                </c:pt>
                <c:pt idx="6644">
                  <c:v>6674.4089999999997</c:v>
                </c:pt>
                <c:pt idx="6645">
                  <c:v>6675.42</c:v>
                </c:pt>
                <c:pt idx="6646">
                  <c:v>6676.4250000000002</c:v>
                </c:pt>
                <c:pt idx="6647">
                  <c:v>6677.4390000000003</c:v>
                </c:pt>
                <c:pt idx="6648">
                  <c:v>6678.4539999999997</c:v>
                </c:pt>
                <c:pt idx="6649">
                  <c:v>6679.4539999999997</c:v>
                </c:pt>
                <c:pt idx="6650">
                  <c:v>6680.4679999999998</c:v>
                </c:pt>
                <c:pt idx="6651">
                  <c:v>6681.4669999999996</c:v>
                </c:pt>
                <c:pt idx="6652">
                  <c:v>6682.4679999999998</c:v>
                </c:pt>
                <c:pt idx="6653">
                  <c:v>6683.4679999999998</c:v>
                </c:pt>
                <c:pt idx="6654">
                  <c:v>6684.4690000000001</c:v>
                </c:pt>
                <c:pt idx="6655">
                  <c:v>6685.4840000000004</c:v>
                </c:pt>
                <c:pt idx="6656">
                  <c:v>6686.5</c:v>
                </c:pt>
                <c:pt idx="6657">
                  <c:v>6687.5</c:v>
                </c:pt>
                <c:pt idx="6658">
                  <c:v>6688.5150000000003</c:v>
                </c:pt>
                <c:pt idx="6659">
                  <c:v>6689.5140000000001</c:v>
                </c:pt>
                <c:pt idx="6660">
                  <c:v>6690.5150000000003</c:v>
                </c:pt>
                <c:pt idx="6661">
                  <c:v>6691.5290000000005</c:v>
                </c:pt>
                <c:pt idx="6662">
                  <c:v>6692.53</c:v>
                </c:pt>
                <c:pt idx="6663">
                  <c:v>6693.5309999999999</c:v>
                </c:pt>
                <c:pt idx="6664">
                  <c:v>6694.5309999999999</c:v>
                </c:pt>
                <c:pt idx="6665">
                  <c:v>6695.5469999999996</c:v>
                </c:pt>
                <c:pt idx="6666">
                  <c:v>6696.56</c:v>
                </c:pt>
                <c:pt idx="6667">
                  <c:v>6697.5609999999997</c:v>
                </c:pt>
                <c:pt idx="6668">
                  <c:v>6698.5619999999999</c:v>
                </c:pt>
                <c:pt idx="6669">
                  <c:v>6699.5619999999999</c:v>
                </c:pt>
                <c:pt idx="6670">
                  <c:v>6700.5630000000001</c:v>
                </c:pt>
                <c:pt idx="6671">
                  <c:v>6701.5640000000003</c:v>
                </c:pt>
                <c:pt idx="6672">
                  <c:v>6702.5770000000002</c:v>
                </c:pt>
                <c:pt idx="6673">
                  <c:v>6703.5770000000002</c:v>
                </c:pt>
                <c:pt idx="6674">
                  <c:v>6704.5789999999997</c:v>
                </c:pt>
                <c:pt idx="6675">
                  <c:v>6705.5789999999997</c:v>
                </c:pt>
                <c:pt idx="6676">
                  <c:v>6706.5929999999998</c:v>
                </c:pt>
                <c:pt idx="6677">
                  <c:v>6707.5950000000003</c:v>
                </c:pt>
                <c:pt idx="6678">
                  <c:v>6708.607</c:v>
                </c:pt>
                <c:pt idx="6679">
                  <c:v>6709.607</c:v>
                </c:pt>
                <c:pt idx="6680">
                  <c:v>6710.6080000000002</c:v>
                </c:pt>
                <c:pt idx="6681">
                  <c:v>6711.6080000000002</c:v>
                </c:pt>
                <c:pt idx="6682">
                  <c:v>6712.6090000000004</c:v>
                </c:pt>
                <c:pt idx="6683">
                  <c:v>6713.6130000000003</c:v>
                </c:pt>
                <c:pt idx="6684">
                  <c:v>6714.6229999999996</c:v>
                </c:pt>
                <c:pt idx="6685">
                  <c:v>6715.6229999999996</c:v>
                </c:pt>
                <c:pt idx="6686">
                  <c:v>6716.6239999999998</c:v>
                </c:pt>
                <c:pt idx="6687">
                  <c:v>6717.625</c:v>
                </c:pt>
                <c:pt idx="6688">
                  <c:v>6718.625</c:v>
                </c:pt>
                <c:pt idx="6689">
                  <c:v>6719.625</c:v>
                </c:pt>
                <c:pt idx="6690">
                  <c:v>6720.6239999999998</c:v>
                </c:pt>
                <c:pt idx="6691">
                  <c:v>6721.625</c:v>
                </c:pt>
                <c:pt idx="6692">
                  <c:v>6722.64</c:v>
                </c:pt>
                <c:pt idx="6693">
                  <c:v>6723.6409999999996</c:v>
                </c:pt>
                <c:pt idx="6694">
                  <c:v>6724.6409999999996</c:v>
                </c:pt>
                <c:pt idx="6695">
                  <c:v>6725.6540000000005</c:v>
                </c:pt>
                <c:pt idx="6696">
                  <c:v>6726.6549999999997</c:v>
                </c:pt>
                <c:pt idx="6697">
                  <c:v>6727.6549999999997</c:v>
                </c:pt>
                <c:pt idx="6698">
                  <c:v>6728.6559999999999</c:v>
                </c:pt>
                <c:pt idx="6699">
                  <c:v>6729.6559999999999</c:v>
                </c:pt>
                <c:pt idx="6700">
                  <c:v>6730.6559999999999</c:v>
                </c:pt>
                <c:pt idx="6701">
                  <c:v>6731.6710000000003</c:v>
                </c:pt>
                <c:pt idx="6702">
                  <c:v>6732.6719999999996</c:v>
                </c:pt>
                <c:pt idx="6703">
                  <c:v>6733.6710000000003</c:v>
                </c:pt>
                <c:pt idx="6704">
                  <c:v>6734.6859999999997</c:v>
                </c:pt>
                <c:pt idx="6705">
                  <c:v>6735.7020000000002</c:v>
                </c:pt>
                <c:pt idx="6706">
                  <c:v>6736.7020000000002</c:v>
                </c:pt>
                <c:pt idx="6707">
                  <c:v>6737.7030000000004</c:v>
                </c:pt>
                <c:pt idx="6708">
                  <c:v>6738.7030000000004</c:v>
                </c:pt>
                <c:pt idx="6709">
                  <c:v>6739.7039999999997</c:v>
                </c:pt>
                <c:pt idx="6710">
                  <c:v>6740.7160000000003</c:v>
                </c:pt>
                <c:pt idx="6711">
                  <c:v>6741.723</c:v>
                </c:pt>
                <c:pt idx="6712">
                  <c:v>6742.7330000000002</c:v>
                </c:pt>
                <c:pt idx="6713">
                  <c:v>6743.7330000000002</c:v>
                </c:pt>
                <c:pt idx="6714">
                  <c:v>6744.7330000000002</c:v>
                </c:pt>
                <c:pt idx="6715">
                  <c:v>6745.7340000000004</c:v>
                </c:pt>
                <c:pt idx="6716">
                  <c:v>6746.7340000000004</c:v>
                </c:pt>
                <c:pt idx="6717">
                  <c:v>6747.7489999999998</c:v>
                </c:pt>
                <c:pt idx="6718">
                  <c:v>6748.75</c:v>
                </c:pt>
                <c:pt idx="6719">
                  <c:v>6749.7510000000002</c:v>
                </c:pt>
                <c:pt idx="6720">
                  <c:v>6750.7629999999999</c:v>
                </c:pt>
                <c:pt idx="6721">
                  <c:v>6751.7640000000001</c:v>
                </c:pt>
                <c:pt idx="6722">
                  <c:v>6752.7640000000001</c:v>
                </c:pt>
                <c:pt idx="6723">
                  <c:v>6753.7650000000003</c:v>
                </c:pt>
                <c:pt idx="6724">
                  <c:v>6754.7650000000003</c:v>
                </c:pt>
                <c:pt idx="6725">
                  <c:v>6755.7659999999996</c:v>
                </c:pt>
                <c:pt idx="6726">
                  <c:v>6756.7669999999998</c:v>
                </c:pt>
                <c:pt idx="6727">
                  <c:v>6757.768</c:v>
                </c:pt>
                <c:pt idx="6728">
                  <c:v>6758.7820000000002</c:v>
                </c:pt>
                <c:pt idx="6729">
                  <c:v>6759.7960000000003</c:v>
                </c:pt>
                <c:pt idx="6730">
                  <c:v>6760.7969999999996</c:v>
                </c:pt>
                <c:pt idx="6731">
                  <c:v>6761.7979999999998</c:v>
                </c:pt>
                <c:pt idx="6732">
                  <c:v>6762.81</c:v>
                </c:pt>
                <c:pt idx="6733">
                  <c:v>6763.8109999999997</c:v>
                </c:pt>
                <c:pt idx="6734">
                  <c:v>6764.81</c:v>
                </c:pt>
                <c:pt idx="6735">
                  <c:v>6765.8109999999997</c:v>
                </c:pt>
                <c:pt idx="6736">
                  <c:v>6766.8119999999999</c:v>
                </c:pt>
                <c:pt idx="6737">
                  <c:v>6767.8130000000001</c:v>
                </c:pt>
                <c:pt idx="6738">
                  <c:v>6768.8130000000001</c:v>
                </c:pt>
                <c:pt idx="6739">
                  <c:v>6769.8159999999998</c:v>
                </c:pt>
                <c:pt idx="6740">
                  <c:v>6770.826</c:v>
                </c:pt>
                <c:pt idx="6741">
                  <c:v>6771.8270000000002</c:v>
                </c:pt>
                <c:pt idx="6742">
                  <c:v>6772.8280000000004</c:v>
                </c:pt>
                <c:pt idx="6743">
                  <c:v>6773.8289999999997</c:v>
                </c:pt>
                <c:pt idx="6744">
                  <c:v>6774.83</c:v>
                </c:pt>
                <c:pt idx="6745">
                  <c:v>6775.8429999999998</c:v>
                </c:pt>
                <c:pt idx="6746">
                  <c:v>6776.857</c:v>
                </c:pt>
                <c:pt idx="6747">
                  <c:v>6777.8590000000004</c:v>
                </c:pt>
                <c:pt idx="6748">
                  <c:v>6778.8590000000004</c:v>
                </c:pt>
                <c:pt idx="6749">
                  <c:v>6779.8739999999998</c:v>
                </c:pt>
                <c:pt idx="6750">
                  <c:v>6780.875</c:v>
                </c:pt>
                <c:pt idx="6751">
                  <c:v>6781.89</c:v>
                </c:pt>
                <c:pt idx="6752">
                  <c:v>6782.8909999999996</c:v>
                </c:pt>
                <c:pt idx="6753">
                  <c:v>6783.8909999999996</c:v>
                </c:pt>
                <c:pt idx="6754">
                  <c:v>6784.8909999999996</c:v>
                </c:pt>
                <c:pt idx="6755">
                  <c:v>6785.8909999999996</c:v>
                </c:pt>
                <c:pt idx="6756">
                  <c:v>6786.9049999999997</c:v>
                </c:pt>
                <c:pt idx="6757">
                  <c:v>6787.9049999999997</c:v>
                </c:pt>
                <c:pt idx="6758">
                  <c:v>6788.9059999999999</c:v>
                </c:pt>
                <c:pt idx="6759">
                  <c:v>6789.92</c:v>
                </c:pt>
                <c:pt idx="6760">
                  <c:v>6790.92</c:v>
                </c:pt>
                <c:pt idx="6761">
                  <c:v>6791.9219999999996</c:v>
                </c:pt>
                <c:pt idx="6762">
                  <c:v>6792.9359999999997</c:v>
                </c:pt>
                <c:pt idx="6763">
                  <c:v>6793.9359999999997</c:v>
                </c:pt>
                <c:pt idx="6764">
                  <c:v>6794.9359999999997</c:v>
                </c:pt>
                <c:pt idx="6765">
                  <c:v>6795.9359999999997</c:v>
                </c:pt>
                <c:pt idx="6766">
                  <c:v>6796.9390000000003</c:v>
                </c:pt>
                <c:pt idx="6767">
                  <c:v>6797.94</c:v>
                </c:pt>
                <c:pt idx="6768">
                  <c:v>6798.94</c:v>
                </c:pt>
                <c:pt idx="6769">
                  <c:v>6799.951</c:v>
                </c:pt>
                <c:pt idx="6770">
                  <c:v>6800.9520000000002</c:v>
                </c:pt>
                <c:pt idx="6771">
                  <c:v>6801.9520000000002</c:v>
                </c:pt>
                <c:pt idx="6772">
                  <c:v>6802.9530000000004</c:v>
                </c:pt>
                <c:pt idx="6773">
                  <c:v>6803.9679999999998</c:v>
                </c:pt>
                <c:pt idx="6774">
                  <c:v>6804.9830000000002</c:v>
                </c:pt>
                <c:pt idx="6775">
                  <c:v>6805.9989999999998</c:v>
                </c:pt>
                <c:pt idx="6776">
                  <c:v>6807.0020000000004</c:v>
                </c:pt>
                <c:pt idx="6777">
                  <c:v>6808.0029999999997</c:v>
                </c:pt>
                <c:pt idx="6778">
                  <c:v>6809.0140000000001</c:v>
                </c:pt>
                <c:pt idx="6779">
                  <c:v>6810.0150000000003</c:v>
                </c:pt>
                <c:pt idx="6780">
                  <c:v>6811.0159999999996</c:v>
                </c:pt>
                <c:pt idx="6781">
                  <c:v>6812.0169999999998</c:v>
                </c:pt>
                <c:pt idx="6782">
                  <c:v>6813.0209999999997</c:v>
                </c:pt>
                <c:pt idx="6783">
                  <c:v>6814.0290000000005</c:v>
                </c:pt>
                <c:pt idx="6784">
                  <c:v>6815.03</c:v>
                </c:pt>
                <c:pt idx="6785">
                  <c:v>6816.0309999999999</c:v>
                </c:pt>
                <c:pt idx="6786">
                  <c:v>6817.0320000000002</c:v>
                </c:pt>
                <c:pt idx="6787">
                  <c:v>6818.0320000000002</c:v>
                </c:pt>
                <c:pt idx="6788">
                  <c:v>6819.0339999999997</c:v>
                </c:pt>
                <c:pt idx="6789">
                  <c:v>6820.0349999999999</c:v>
                </c:pt>
                <c:pt idx="6790">
                  <c:v>6821.0349999999999</c:v>
                </c:pt>
                <c:pt idx="6791">
                  <c:v>6822.0469999999996</c:v>
                </c:pt>
                <c:pt idx="6792">
                  <c:v>6823.0479999999998</c:v>
                </c:pt>
                <c:pt idx="6793">
                  <c:v>6824.0630000000001</c:v>
                </c:pt>
                <c:pt idx="6794">
                  <c:v>6825.0770000000002</c:v>
                </c:pt>
                <c:pt idx="6795">
                  <c:v>6826.0770000000002</c:v>
                </c:pt>
                <c:pt idx="6796">
                  <c:v>6827.0780000000004</c:v>
                </c:pt>
                <c:pt idx="6797">
                  <c:v>6828.0780000000004</c:v>
                </c:pt>
                <c:pt idx="6798">
                  <c:v>6829.0789999999997</c:v>
                </c:pt>
                <c:pt idx="6799">
                  <c:v>6830.0829999999996</c:v>
                </c:pt>
                <c:pt idx="6800">
                  <c:v>6831.0950000000003</c:v>
                </c:pt>
                <c:pt idx="6801">
                  <c:v>6832.0950000000003</c:v>
                </c:pt>
                <c:pt idx="6802">
                  <c:v>6833.0959999999995</c:v>
                </c:pt>
                <c:pt idx="6803">
                  <c:v>6834.1080000000002</c:v>
                </c:pt>
                <c:pt idx="6804">
                  <c:v>6835.1149999999998</c:v>
                </c:pt>
                <c:pt idx="6805">
                  <c:v>6836.1289999999999</c:v>
                </c:pt>
                <c:pt idx="6806">
                  <c:v>6837.1409999999996</c:v>
                </c:pt>
                <c:pt idx="6807">
                  <c:v>6838.1419999999998</c:v>
                </c:pt>
                <c:pt idx="6808">
                  <c:v>6839.1440000000002</c:v>
                </c:pt>
                <c:pt idx="6809">
                  <c:v>6840.1450000000004</c:v>
                </c:pt>
                <c:pt idx="6810">
                  <c:v>6841.1549999999997</c:v>
                </c:pt>
                <c:pt idx="6811">
                  <c:v>6842.1570000000002</c:v>
                </c:pt>
                <c:pt idx="6812">
                  <c:v>6843.1710000000003</c:v>
                </c:pt>
                <c:pt idx="6813">
                  <c:v>6844.1710000000003</c:v>
                </c:pt>
                <c:pt idx="6814">
                  <c:v>6845.1710000000003</c:v>
                </c:pt>
                <c:pt idx="6815">
                  <c:v>6846.1719999999996</c:v>
                </c:pt>
                <c:pt idx="6816">
                  <c:v>6847.1880000000001</c:v>
                </c:pt>
                <c:pt idx="6817">
                  <c:v>6848.1880000000001</c:v>
                </c:pt>
                <c:pt idx="6818">
                  <c:v>6849.1890000000003</c:v>
                </c:pt>
                <c:pt idx="6819">
                  <c:v>6850.2020000000002</c:v>
                </c:pt>
                <c:pt idx="6820">
                  <c:v>6851.201</c:v>
                </c:pt>
                <c:pt idx="6821">
                  <c:v>6852.2020000000002</c:v>
                </c:pt>
                <c:pt idx="6822">
                  <c:v>6853.2030000000004</c:v>
                </c:pt>
                <c:pt idx="6823">
                  <c:v>6854.2179999999998</c:v>
                </c:pt>
                <c:pt idx="6824">
                  <c:v>6855.2169999999996</c:v>
                </c:pt>
                <c:pt idx="6825">
                  <c:v>6856.2190000000001</c:v>
                </c:pt>
                <c:pt idx="6826">
                  <c:v>6857.22</c:v>
                </c:pt>
                <c:pt idx="6827">
                  <c:v>6858.22</c:v>
                </c:pt>
                <c:pt idx="6828">
                  <c:v>6859.2340000000004</c:v>
                </c:pt>
                <c:pt idx="6829">
                  <c:v>6860.25</c:v>
                </c:pt>
                <c:pt idx="6830">
                  <c:v>6861.2650000000003</c:v>
                </c:pt>
                <c:pt idx="6831">
                  <c:v>6862.2659999999996</c:v>
                </c:pt>
                <c:pt idx="6832">
                  <c:v>6863.2669999999998</c:v>
                </c:pt>
                <c:pt idx="6833">
                  <c:v>6864.2790000000005</c:v>
                </c:pt>
                <c:pt idx="6834">
                  <c:v>6865.28</c:v>
                </c:pt>
                <c:pt idx="6835">
                  <c:v>6866.2809999999999</c:v>
                </c:pt>
                <c:pt idx="6836">
                  <c:v>6867.2809999999999</c:v>
                </c:pt>
                <c:pt idx="6837">
                  <c:v>6868.2820000000002</c:v>
                </c:pt>
                <c:pt idx="6838">
                  <c:v>6869.2820000000002</c:v>
                </c:pt>
                <c:pt idx="6839">
                  <c:v>6870.2950000000001</c:v>
                </c:pt>
                <c:pt idx="6840">
                  <c:v>6871.2960000000003</c:v>
                </c:pt>
                <c:pt idx="6841">
                  <c:v>6872.299</c:v>
                </c:pt>
                <c:pt idx="6842">
                  <c:v>6873.3149999999996</c:v>
                </c:pt>
                <c:pt idx="6843">
                  <c:v>6874.33</c:v>
                </c:pt>
                <c:pt idx="6844">
                  <c:v>6875.3419999999996</c:v>
                </c:pt>
                <c:pt idx="6845">
                  <c:v>6876.357</c:v>
                </c:pt>
                <c:pt idx="6846">
                  <c:v>6877.357</c:v>
                </c:pt>
                <c:pt idx="6847">
                  <c:v>6878.357</c:v>
                </c:pt>
                <c:pt idx="6848">
                  <c:v>6879.3580000000002</c:v>
                </c:pt>
                <c:pt idx="6849">
                  <c:v>6880.357</c:v>
                </c:pt>
                <c:pt idx="6850">
                  <c:v>6881.3590000000004</c:v>
                </c:pt>
                <c:pt idx="6851">
                  <c:v>6882.3609999999999</c:v>
                </c:pt>
                <c:pt idx="6852">
                  <c:v>6883.3620000000001</c:v>
                </c:pt>
                <c:pt idx="6853">
                  <c:v>6884.3609999999999</c:v>
                </c:pt>
                <c:pt idx="6854">
                  <c:v>6885.3739999999998</c:v>
                </c:pt>
                <c:pt idx="6855">
                  <c:v>6886.3739999999998</c:v>
                </c:pt>
                <c:pt idx="6856">
                  <c:v>6887.375</c:v>
                </c:pt>
                <c:pt idx="6857">
                  <c:v>6888.3879999999999</c:v>
                </c:pt>
                <c:pt idx="6858">
                  <c:v>6889.3890000000001</c:v>
                </c:pt>
                <c:pt idx="6859">
                  <c:v>6890.39</c:v>
                </c:pt>
                <c:pt idx="6860">
                  <c:v>6891.4040000000005</c:v>
                </c:pt>
                <c:pt idx="6861">
                  <c:v>6892.4049999999997</c:v>
                </c:pt>
                <c:pt idx="6862">
                  <c:v>6893.4059999999999</c:v>
                </c:pt>
                <c:pt idx="6863">
                  <c:v>6894.4059999999999</c:v>
                </c:pt>
                <c:pt idx="6864">
                  <c:v>6895.4070000000002</c:v>
                </c:pt>
                <c:pt idx="6865">
                  <c:v>6896.4210000000003</c:v>
                </c:pt>
                <c:pt idx="6866">
                  <c:v>6897.4219999999996</c:v>
                </c:pt>
                <c:pt idx="6867">
                  <c:v>6898.4229999999998</c:v>
                </c:pt>
                <c:pt idx="6868">
                  <c:v>6899.4369999999999</c:v>
                </c:pt>
                <c:pt idx="6869">
                  <c:v>6900.4369999999999</c:v>
                </c:pt>
                <c:pt idx="6870">
                  <c:v>6901.4750000000004</c:v>
                </c:pt>
                <c:pt idx="6871">
                  <c:v>6902.4530000000004</c:v>
                </c:pt>
                <c:pt idx="6872">
                  <c:v>6903.4539999999997</c:v>
                </c:pt>
                <c:pt idx="6873">
                  <c:v>6904.4579999999996</c:v>
                </c:pt>
                <c:pt idx="6874">
                  <c:v>6905.4669999999996</c:v>
                </c:pt>
                <c:pt idx="6875">
                  <c:v>6906.5129999999999</c:v>
                </c:pt>
                <c:pt idx="6876">
                  <c:v>6907.4679999999998</c:v>
                </c:pt>
                <c:pt idx="6877">
                  <c:v>6908.4830000000002</c:v>
                </c:pt>
                <c:pt idx="6878">
                  <c:v>6909.4870000000001</c:v>
                </c:pt>
                <c:pt idx="6879">
                  <c:v>6910.4989999999998</c:v>
                </c:pt>
                <c:pt idx="6880">
                  <c:v>6911.5029999999997</c:v>
                </c:pt>
                <c:pt idx="6881">
                  <c:v>6912.5159999999996</c:v>
                </c:pt>
                <c:pt idx="6882">
                  <c:v>6913.5290000000005</c:v>
                </c:pt>
                <c:pt idx="6883">
                  <c:v>6914.53</c:v>
                </c:pt>
                <c:pt idx="6884">
                  <c:v>6915.53</c:v>
                </c:pt>
                <c:pt idx="6885">
                  <c:v>6916.5469999999996</c:v>
                </c:pt>
                <c:pt idx="6886">
                  <c:v>6917.5460000000003</c:v>
                </c:pt>
                <c:pt idx="6887">
                  <c:v>6918.5469999999996</c:v>
                </c:pt>
                <c:pt idx="6888">
                  <c:v>6919.55</c:v>
                </c:pt>
                <c:pt idx="6889">
                  <c:v>6920.5609999999997</c:v>
                </c:pt>
                <c:pt idx="6890">
                  <c:v>6921.5609999999997</c:v>
                </c:pt>
                <c:pt idx="6891">
                  <c:v>6922.5609999999997</c:v>
                </c:pt>
                <c:pt idx="6892">
                  <c:v>6923.5609999999997</c:v>
                </c:pt>
                <c:pt idx="6893">
                  <c:v>6924.5619999999999</c:v>
                </c:pt>
                <c:pt idx="6894">
                  <c:v>6925.5659999999998</c:v>
                </c:pt>
                <c:pt idx="6895">
                  <c:v>6926.567</c:v>
                </c:pt>
                <c:pt idx="6896">
                  <c:v>6927.58</c:v>
                </c:pt>
                <c:pt idx="6897">
                  <c:v>6928.5919999999996</c:v>
                </c:pt>
                <c:pt idx="6898">
                  <c:v>6929.5929999999998</c:v>
                </c:pt>
                <c:pt idx="6899">
                  <c:v>6930.5950000000003</c:v>
                </c:pt>
                <c:pt idx="6900">
                  <c:v>6931.5959999999995</c:v>
                </c:pt>
                <c:pt idx="6901">
                  <c:v>6932.6109999999999</c:v>
                </c:pt>
                <c:pt idx="6902">
                  <c:v>6933.6120000000001</c:v>
                </c:pt>
                <c:pt idx="6903">
                  <c:v>6934.6260000000002</c:v>
                </c:pt>
                <c:pt idx="6904">
                  <c:v>6935.6289999999999</c:v>
                </c:pt>
                <c:pt idx="6905">
                  <c:v>6936.6390000000001</c:v>
                </c:pt>
                <c:pt idx="6906">
                  <c:v>6937.64</c:v>
                </c:pt>
                <c:pt idx="6907">
                  <c:v>6938.6549999999997</c:v>
                </c:pt>
                <c:pt idx="6908">
                  <c:v>6939.6559999999999</c:v>
                </c:pt>
                <c:pt idx="6909">
                  <c:v>6940.6559999999999</c:v>
                </c:pt>
                <c:pt idx="6910">
                  <c:v>6941.6570000000002</c:v>
                </c:pt>
                <c:pt idx="6911">
                  <c:v>6942.6570000000002</c:v>
                </c:pt>
                <c:pt idx="6912">
                  <c:v>6943.67</c:v>
                </c:pt>
                <c:pt idx="6913">
                  <c:v>6944.67</c:v>
                </c:pt>
                <c:pt idx="6914">
                  <c:v>6945.67</c:v>
                </c:pt>
                <c:pt idx="6915">
                  <c:v>6946.6750000000002</c:v>
                </c:pt>
                <c:pt idx="6916">
                  <c:v>6947.6850000000004</c:v>
                </c:pt>
                <c:pt idx="6917">
                  <c:v>6948.6859999999997</c:v>
                </c:pt>
                <c:pt idx="6918">
                  <c:v>6949.6859999999997</c:v>
                </c:pt>
                <c:pt idx="6919">
                  <c:v>6950.6869999999999</c:v>
                </c:pt>
                <c:pt idx="6920">
                  <c:v>6951.6869999999999</c:v>
                </c:pt>
                <c:pt idx="6921">
                  <c:v>6952.6880000000001</c:v>
                </c:pt>
                <c:pt idx="6922">
                  <c:v>6953.69</c:v>
                </c:pt>
                <c:pt idx="6923">
                  <c:v>6954.7020000000002</c:v>
                </c:pt>
                <c:pt idx="6924">
                  <c:v>6955.7030000000004</c:v>
                </c:pt>
                <c:pt idx="6925">
                  <c:v>6956.7030000000004</c:v>
                </c:pt>
                <c:pt idx="6926">
                  <c:v>6957.7039999999997</c:v>
                </c:pt>
                <c:pt idx="6927">
                  <c:v>6958.7030000000004</c:v>
                </c:pt>
                <c:pt idx="6928">
                  <c:v>6959.7039999999997</c:v>
                </c:pt>
                <c:pt idx="6929">
                  <c:v>6960.7039999999997</c:v>
                </c:pt>
                <c:pt idx="6930">
                  <c:v>6961.7190000000001</c:v>
                </c:pt>
                <c:pt idx="6931">
                  <c:v>6962.732</c:v>
                </c:pt>
                <c:pt idx="6932">
                  <c:v>6963.7359999999999</c:v>
                </c:pt>
                <c:pt idx="6933">
                  <c:v>6964.7359999999999</c:v>
                </c:pt>
                <c:pt idx="6934">
                  <c:v>6965.7489999999998</c:v>
                </c:pt>
                <c:pt idx="6935">
                  <c:v>6966.75</c:v>
                </c:pt>
                <c:pt idx="6936">
                  <c:v>6967.7510000000002</c:v>
                </c:pt>
                <c:pt idx="6937">
                  <c:v>6968.7659999999996</c:v>
                </c:pt>
                <c:pt idx="6938">
                  <c:v>6969.7669999999998</c:v>
                </c:pt>
                <c:pt idx="6939">
                  <c:v>6970.768</c:v>
                </c:pt>
                <c:pt idx="6940">
                  <c:v>6971.7790000000005</c:v>
                </c:pt>
                <c:pt idx="6941">
                  <c:v>6972.7790000000005</c:v>
                </c:pt>
                <c:pt idx="6942">
                  <c:v>6973.78</c:v>
                </c:pt>
                <c:pt idx="6943">
                  <c:v>6974.7839999999997</c:v>
                </c:pt>
                <c:pt idx="6944">
                  <c:v>6975.7960000000003</c:v>
                </c:pt>
                <c:pt idx="6945">
                  <c:v>6976.7969999999996</c:v>
                </c:pt>
                <c:pt idx="6946">
                  <c:v>6977.7979999999998</c:v>
                </c:pt>
                <c:pt idx="6947">
                  <c:v>6978.8109999999997</c:v>
                </c:pt>
                <c:pt idx="6948">
                  <c:v>6979.8159999999998</c:v>
                </c:pt>
                <c:pt idx="6949">
                  <c:v>6980.8280000000004</c:v>
                </c:pt>
                <c:pt idx="6950">
                  <c:v>6981.8289999999997</c:v>
                </c:pt>
                <c:pt idx="6951">
                  <c:v>6982.8310000000001</c:v>
                </c:pt>
                <c:pt idx="6952">
                  <c:v>6983.8450000000003</c:v>
                </c:pt>
                <c:pt idx="6953">
                  <c:v>6984.86</c:v>
                </c:pt>
                <c:pt idx="6954">
                  <c:v>6985.86</c:v>
                </c:pt>
                <c:pt idx="6955">
                  <c:v>6986.8609999999999</c:v>
                </c:pt>
                <c:pt idx="6956">
                  <c:v>6987.8739999999998</c:v>
                </c:pt>
                <c:pt idx="6957">
                  <c:v>6988.8879999999999</c:v>
                </c:pt>
                <c:pt idx="6958">
                  <c:v>6989.8890000000001</c:v>
                </c:pt>
                <c:pt idx="6959">
                  <c:v>6990.89</c:v>
                </c:pt>
                <c:pt idx="6960">
                  <c:v>6991.8909999999996</c:v>
                </c:pt>
                <c:pt idx="6961">
                  <c:v>6992.8919999999998</c:v>
                </c:pt>
                <c:pt idx="6962">
                  <c:v>6993.9049999999997</c:v>
                </c:pt>
                <c:pt idx="6963">
                  <c:v>6994.9089999999997</c:v>
                </c:pt>
                <c:pt idx="6964">
                  <c:v>6995.9229999999998</c:v>
                </c:pt>
                <c:pt idx="6965">
                  <c:v>6996.924</c:v>
                </c:pt>
                <c:pt idx="6966">
                  <c:v>6997.9350000000004</c:v>
                </c:pt>
                <c:pt idx="6967">
                  <c:v>6998.9359999999997</c:v>
                </c:pt>
                <c:pt idx="6968">
                  <c:v>6999.942</c:v>
                </c:pt>
                <c:pt idx="6969">
                  <c:v>7000.9539999999997</c:v>
                </c:pt>
                <c:pt idx="6970">
                  <c:v>7001.9549999999999</c:v>
                </c:pt>
                <c:pt idx="6971">
                  <c:v>7002.9660000000003</c:v>
                </c:pt>
                <c:pt idx="6972">
                  <c:v>7003.9669999999996</c:v>
                </c:pt>
                <c:pt idx="6973">
                  <c:v>7004.9669999999996</c:v>
                </c:pt>
                <c:pt idx="6974">
                  <c:v>7005.9679999999998</c:v>
                </c:pt>
                <c:pt idx="6975">
                  <c:v>7006.97</c:v>
                </c:pt>
                <c:pt idx="6976">
                  <c:v>7007.9709999999995</c:v>
                </c:pt>
                <c:pt idx="6977">
                  <c:v>7008.9830000000002</c:v>
                </c:pt>
                <c:pt idx="6978">
                  <c:v>7009.9849999999997</c:v>
                </c:pt>
                <c:pt idx="6979">
                  <c:v>7010.9840000000004</c:v>
                </c:pt>
                <c:pt idx="6980">
                  <c:v>7011.9849999999997</c:v>
                </c:pt>
                <c:pt idx="6981">
                  <c:v>7012.9859999999999</c:v>
                </c:pt>
                <c:pt idx="6982">
                  <c:v>7013.9870000000001</c:v>
                </c:pt>
                <c:pt idx="6983">
                  <c:v>7014.9870000000001</c:v>
                </c:pt>
                <c:pt idx="6984">
                  <c:v>7015.9989999999998</c:v>
                </c:pt>
                <c:pt idx="6985">
                  <c:v>7017.0010000000002</c:v>
                </c:pt>
                <c:pt idx="6986">
                  <c:v>7018.0020000000004</c:v>
                </c:pt>
                <c:pt idx="6987">
                  <c:v>7019.0140000000001</c:v>
                </c:pt>
                <c:pt idx="6988">
                  <c:v>7020.0150000000003</c:v>
                </c:pt>
                <c:pt idx="6989">
                  <c:v>7021.0150000000003</c:v>
                </c:pt>
                <c:pt idx="6990">
                  <c:v>7022.0159999999996</c:v>
                </c:pt>
                <c:pt idx="6991">
                  <c:v>7023.02</c:v>
                </c:pt>
                <c:pt idx="6992">
                  <c:v>7024.03</c:v>
                </c:pt>
                <c:pt idx="6993">
                  <c:v>7025.0309999999999</c:v>
                </c:pt>
                <c:pt idx="6994">
                  <c:v>7026.0309999999999</c:v>
                </c:pt>
                <c:pt idx="6995">
                  <c:v>7027.0460000000003</c:v>
                </c:pt>
                <c:pt idx="6996">
                  <c:v>7028.049</c:v>
                </c:pt>
                <c:pt idx="6997">
                  <c:v>7029.05</c:v>
                </c:pt>
                <c:pt idx="6998">
                  <c:v>7030.0609999999997</c:v>
                </c:pt>
                <c:pt idx="6999">
                  <c:v>7031.0609999999997</c:v>
                </c:pt>
                <c:pt idx="7000">
                  <c:v>7032.0609999999997</c:v>
                </c:pt>
                <c:pt idx="7001">
                  <c:v>7033.06</c:v>
                </c:pt>
                <c:pt idx="7002">
                  <c:v>7034.067</c:v>
                </c:pt>
                <c:pt idx="7003">
                  <c:v>7035.0770000000002</c:v>
                </c:pt>
                <c:pt idx="7004">
                  <c:v>7036.0919999999996</c:v>
                </c:pt>
                <c:pt idx="7005">
                  <c:v>7037.0919999999996</c:v>
                </c:pt>
                <c:pt idx="7006">
                  <c:v>7038.0929999999998</c:v>
                </c:pt>
                <c:pt idx="7007">
                  <c:v>7039.098</c:v>
                </c:pt>
                <c:pt idx="7008">
                  <c:v>7040.11</c:v>
                </c:pt>
                <c:pt idx="7009">
                  <c:v>7041.1229999999996</c:v>
                </c:pt>
                <c:pt idx="7010">
                  <c:v>7042.1239999999998</c:v>
                </c:pt>
                <c:pt idx="7011">
                  <c:v>7043.125</c:v>
                </c:pt>
                <c:pt idx="7012">
                  <c:v>7044.1390000000001</c:v>
                </c:pt>
                <c:pt idx="7013">
                  <c:v>7045.1390000000001</c:v>
                </c:pt>
                <c:pt idx="7014">
                  <c:v>7046.14</c:v>
                </c:pt>
                <c:pt idx="7015">
                  <c:v>7047.1540000000005</c:v>
                </c:pt>
                <c:pt idx="7016">
                  <c:v>7048.1549999999997</c:v>
                </c:pt>
                <c:pt idx="7017">
                  <c:v>7049.1559999999999</c:v>
                </c:pt>
                <c:pt idx="7018">
                  <c:v>7050.1559999999999</c:v>
                </c:pt>
                <c:pt idx="7019">
                  <c:v>7051.1570000000002</c:v>
                </c:pt>
                <c:pt idx="7020">
                  <c:v>7052.1719999999996</c:v>
                </c:pt>
                <c:pt idx="7021">
                  <c:v>7053.1719999999996</c:v>
                </c:pt>
                <c:pt idx="7022">
                  <c:v>7054.1729999999998</c:v>
                </c:pt>
                <c:pt idx="7023">
                  <c:v>7055.1869999999999</c:v>
                </c:pt>
                <c:pt idx="7024">
                  <c:v>7056.1880000000001</c:v>
                </c:pt>
                <c:pt idx="7025">
                  <c:v>7057.201</c:v>
                </c:pt>
                <c:pt idx="7026">
                  <c:v>7058.2020000000002</c:v>
                </c:pt>
                <c:pt idx="7027">
                  <c:v>7059.2020000000002</c:v>
                </c:pt>
                <c:pt idx="7028">
                  <c:v>7060.2049999999999</c:v>
                </c:pt>
                <c:pt idx="7029">
                  <c:v>7061.2060000000001</c:v>
                </c:pt>
                <c:pt idx="7030">
                  <c:v>7062.2060000000001</c:v>
                </c:pt>
                <c:pt idx="7031">
                  <c:v>7063.2169999999996</c:v>
                </c:pt>
                <c:pt idx="7032">
                  <c:v>7064.2179999999998</c:v>
                </c:pt>
                <c:pt idx="7033">
                  <c:v>7065.232</c:v>
                </c:pt>
                <c:pt idx="7034">
                  <c:v>7066.2330000000002</c:v>
                </c:pt>
                <c:pt idx="7035">
                  <c:v>7067.2340000000004</c:v>
                </c:pt>
                <c:pt idx="7036">
                  <c:v>7068.2340000000004</c:v>
                </c:pt>
                <c:pt idx="7037">
                  <c:v>7069.2340000000004</c:v>
                </c:pt>
                <c:pt idx="7038">
                  <c:v>7070.2349999999997</c:v>
                </c:pt>
                <c:pt idx="7039">
                  <c:v>7071.2349999999997</c:v>
                </c:pt>
                <c:pt idx="7040">
                  <c:v>7072.2380000000003</c:v>
                </c:pt>
                <c:pt idx="7041">
                  <c:v>7073.2489999999998</c:v>
                </c:pt>
                <c:pt idx="7042">
                  <c:v>7074.25</c:v>
                </c:pt>
                <c:pt idx="7043">
                  <c:v>7075.25</c:v>
                </c:pt>
                <c:pt idx="7044">
                  <c:v>7076.25</c:v>
                </c:pt>
                <c:pt idx="7045">
                  <c:v>7077.2640000000001</c:v>
                </c:pt>
                <c:pt idx="7046">
                  <c:v>7078.2650000000003</c:v>
                </c:pt>
                <c:pt idx="7047">
                  <c:v>7079.2640000000001</c:v>
                </c:pt>
                <c:pt idx="7048">
                  <c:v>7080.2650000000003</c:v>
                </c:pt>
                <c:pt idx="7049">
                  <c:v>7081.28</c:v>
                </c:pt>
                <c:pt idx="7050">
                  <c:v>7082.2809999999999</c:v>
                </c:pt>
                <c:pt idx="7051">
                  <c:v>7083.2960000000003</c:v>
                </c:pt>
                <c:pt idx="7052">
                  <c:v>7084.2969999999996</c:v>
                </c:pt>
                <c:pt idx="7053">
                  <c:v>7085.31</c:v>
                </c:pt>
                <c:pt idx="7054">
                  <c:v>7086.3109999999997</c:v>
                </c:pt>
                <c:pt idx="7055">
                  <c:v>7087.3119999999999</c:v>
                </c:pt>
                <c:pt idx="7056">
                  <c:v>7088.317</c:v>
                </c:pt>
                <c:pt idx="7057">
                  <c:v>7089.3270000000002</c:v>
                </c:pt>
                <c:pt idx="7058">
                  <c:v>7090.3280000000004</c:v>
                </c:pt>
                <c:pt idx="7059">
                  <c:v>7091.3270000000002</c:v>
                </c:pt>
                <c:pt idx="7060">
                  <c:v>7092.3280000000004</c:v>
                </c:pt>
                <c:pt idx="7061">
                  <c:v>7093.3429999999998</c:v>
                </c:pt>
                <c:pt idx="7062">
                  <c:v>7094.3429999999998</c:v>
                </c:pt>
                <c:pt idx="7063">
                  <c:v>7095.3429999999998</c:v>
                </c:pt>
                <c:pt idx="7064">
                  <c:v>7096.3440000000001</c:v>
                </c:pt>
                <c:pt idx="7065">
                  <c:v>7097.3450000000003</c:v>
                </c:pt>
                <c:pt idx="7066">
                  <c:v>7098.3450000000003</c:v>
                </c:pt>
                <c:pt idx="7067">
                  <c:v>7099.3459999999995</c:v>
                </c:pt>
                <c:pt idx="7068">
                  <c:v>7100.36</c:v>
                </c:pt>
                <c:pt idx="7069">
                  <c:v>7101.3739999999998</c:v>
                </c:pt>
                <c:pt idx="7070">
                  <c:v>7102.3739999999998</c:v>
                </c:pt>
                <c:pt idx="7071">
                  <c:v>7103.375</c:v>
                </c:pt>
                <c:pt idx="7072">
                  <c:v>7104.375</c:v>
                </c:pt>
                <c:pt idx="7073">
                  <c:v>7105.3760000000002</c:v>
                </c:pt>
                <c:pt idx="7074">
                  <c:v>7106.3760000000002</c:v>
                </c:pt>
                <c:pt idx="7075">
                  <c:v>7107.3770000000004</c:v>
                </c:pt>
                <c:pt idx="7076">
                  <c:v>7108.3890000000001</c:v>
                </c:pt>
                <c:pt idx="7077">
                  <c:v>7109.3890000000001</c:v>
                </c:pt>
                <c:pt idx="7078">
                  <c:v>7110.39</c:v>
                </c:pt>
                <c:pt idx="7079">
                  <c:v>7111.3919999999998</c:v>
                </c:pt>
                <c:pt idx="7080">
                  <c:v>7112.3919999999998</c:v>
                </c:pt>
                <c:pt idx="7081">
                  <c:v>7113.4040000000005</c:v>
                </c:pt>
                <c:pt idx="7082">
                  <c:v>7114.4049999999997</c:v>
                </c:pt>
                <c:pt idx="7083">
                  <c:v>7115.4049999999997</c:v>
                </c:pt>
                <c:pt idx="7084">
                  <c:v>7116.4059999999999</c:v>
                </c:pt>
                <c:pt idx="7085">
                  <c:v>7117.4080000000004</c:v>
                </c:pt>
                <c:pt idx="7086">
                  <c:v>7118.4210000000003</c:v>
                </c:pt>
                <c:pt idx="7087">
                  <c:v>7119.4219999999996</c:v>
                </c:pt>
                <c:pt idx="7088">
                  <c:v>7120.4219999999996</c:v>
                </c:pt>
                <c:pt idx="7089">
                  <c:v>7121.4359999999997</c:v>
                </c:pt>
                <c:pt idx="7090">
                  <c:v>7122.44</c:v>
                </c:pt>
                <c:pt idx="7091">
                  <c:v>7123.4520000000002</c:v>
                </c:pt>
                <c:pt idx="7092">
                  <c:v>7124.4520000000002</c:v>
                </c:pt>
                <c:pt idx="7093">
                  <c:v>7125.4530000000004</c:v>
                </c:pt>
                <c:pt idx="7094">
                  <c:v>7126.4520000000002</c:v>
                </c:pt>
                <c:pt idx="7095">
                  <c:v>7127.4679999999998</c:v>
                </c:pt>
                <c:pt idx="7096">
                  <c:v>7128.4690000000001</c:v>
                </c:pt>
                <c:pt idx="7097">
                  <c:v>7129.4840000000004</c:v>
                </c:pt>
                <c:pt idx="7098">
                  <c:v>7130.4849999999997</c:v>
                </c:pt>
                <c:pt idx="7099">
                  <c:v>7131.4849999999997</c:v>
                </c:pt>
                <c:pt idx="7100">
                  <c:v>7132.4849999999997</c:v>
                </c:pt>
                <c:pt idx="7101">
                  <c:v>7133.5</c:v>
                </c:pt>
                <c:pt idx="7102">
                  <c:v>7134.5010000000002</c:v>
                </c:pt>
                <c:pt idx="7103">
                  <c:v>7135.5140000000001</c:v>
                </c:pt>
                <c:pt idx="7104">
                  <c:v>7136.5140000000001</c:v>
                </c:pt>
                <c:pt idx="7105">
                  <c:v>7137.5150000000003</c:v>
                </c:pt>
                <c:pt idx="7106">
                  <c:v>7138.518</c:v>
                </c:pt>
                <c:pt idx="7107">
                  <c:v>7139.53</c:v>
                </c:pt>
                <c:pt idx="7108">
                  <c:v>7140.5309999999999</c:v>
                </c:pt>
                <c:pt idx="7109">
                  <c:v>7141.5309999999999</c:v>
                </c:pt>
                <c:pt idx="7110">
                  <c:v>7142.5320000000002</c:v>
                </c:pt>
                <c:pt idx="7111">
                  <c:v>7143.5320000000002</c:v>
                </c:pt>
                <c:pt idx="7112">
                  <c:v>7144.5339999999997</c:v>
                </c:pt>
                <c:pt idx="7113">
                  <c:v>7145.5339999999997</c:v>
                </c:pt>
                <c:pt idx="7114">
                  <c:v>7146.5450000000001</c:v>
                </c:pt>
                <c:pt idx="7115">
                  <c:v>7147.5450000000001</c:v>
                </c:pt>
                <c:pt idx="7116">
                  <c:v>7148.5460000000003</c:v>
                </c:pt>
                <c:pt idx="7117">
                  <c:v>7149.5469999999996</c:v>
                </c:pt>
                <c:pt idx="7118">
                  <c:v>7150.56</c:v>
                </c:pt>
                <c:pt idx="7119">
                  <c:v>7151.5609999999997</c:v>
                </c:pt>
                <c:pt idx="7120">
                  <c:v>7152.5619999999999</c:v>
                </c:pt>
                <c:pt idx="7121">
                  <c:v>7153.5619999999999</c:v>
                </c:pt>
                <c:pt idx="7122">
                  <c:v>7154.5630000000001</c:v>
                </c:pt>
                <c:pt idx="7123">
                  <c:v>7155.5770000000002</c:v>
                </c:pt>
                <c:pt idx="7124">
                  <c:v>7156.5919999999996</c:v>
                </c:pt>
                <c:pt idx="7125">
                  <c:v>7157.5919999999996</c:v>
                </c:pt>
                <c:pt idx="7126">
                  <c:v>7158.5919999999996</c:v>
                </c:pt>
                <c:pt idx="7127">
                  <c:v>7159.5929999999998</c:v>
                </c:pt>
                <c:pt idx="7128">
                  <c:v>7160.5940000000001</c:v>
                </c:pt>
                <c:pt idx="7129">
                  <c:v>7161.5959999999995</c:v>
                </c:pt>
                <c:pt idx="7130">
                  <c:v>7162.61</c:v>
                </c:pt>
                <c:pt idx="7131">
                  <c:v>7163.6109999999999</c:v>
                </c:pt>
                <c:pt idx="7132">
                  <c:v>7164.6229999999996</c:v>
                </c:pt>
                <c:pt idx="7133">
                  <c:v>7165.6239999999998</c:v>
                </c:pt>
                <c:pt idx="7134">
                  <c:v>7166.625</c:v>
                </c:pt>
                <c:pt idx="7135">
                  <c:v>7167.625</c:v>
                </c:pt>
                <c:pt idx="7136">
                  <c:v>7168.64</c:v>
                </c:pt>
                <c:pt idx="7137">
                  <c:v>7169.64</c:v>
                </c:pt>
                <c:pt idx="7138">
                  <c:v>7170.6409999999996</c:v>
                </c:pt>
                <c:pt idx="7139">
                  <c:v>7171.6419999999998</c:v>
                </c:pt>
                <c:pt idx="7140">
                  <c:v>7172.6570000000002</c:v>
                </c:pt>
                <c:pt idx="7141">
                  <c:v>7173.6580000000004</c:v>
                </c:pt>
                <c:pt idx="7142">
                  <c:v>7174.6589999999997</c:v>
                </c:pt>
                <c:pt idx="7143">
                  <c:v>7175.6710000000003</c:v>
                </c:pt>
                <c:pt idx="7144">
                  <c:v>7176.67</c:v>
                </c:pt>
                <c:pt idx="7145">
                  <c:v>7177.67</c:v>
                </c:pt>
                <c:pt idx="7146">
                  <c:v>7178.6710000000003</c:v>
                </c:pt>
                <c:pt idx="7147">
                  <c:v>7179.6719999999996</c:v>
                </c:pt>
                <c:pt idx="7148">
                  <c:v>7180.6729999999998</c:v>
                </c:pt>
                <c:pt idx="7149">
                  <c:v>7181.674</c:v>
                </c:pt>
                <c:pt idx="7150">
                  <c:v>7182.6859999999997</c:v>
                </c:pt>
                <c:pt idx="7151">
                  <c:v>7183.6859999999997</c:v>
                </c:pt>
                <c:pt idx="7152">
                  <c:v>7184.6869999999999</c:v>
                </c:pt>
                <c:pt idx="7153">
                  <c:v>7185.7020000000002</c:v>
                </c:pt>
                <c:pt idx="7154">
                  <c:v>7186.701</c:v>
                </c:pt>
                <c:pt idx="7155">
                  <c:v>7187.701</c:v>
                </c:pt>
                <c:pt idx="7156">
                  <c:v>7188.7020000000002</c:v>
                </c:pt>
                <c:pt idx="7157">
                  <c:v>7189.7060000000001</c:v>
                </c:pt>
                <c:pt idx="7158">
                  <c:v>7190.7169999999996</c:v>
                </c:pt>
                <c:pt idx="7159">
                  <c:v>7191.7179999999998</c:v>
                </c:pt>
                <c:pt idx="7160">
                  <c:v>7192.7190000000001</c:v>
                </c:pt>
                <c:pt idx="7161">
                  <c:v>7193.72</c:v>
                </c:pt>
                <c:pt idx="7162">
                  <c:v>7194.7209999999995</c:v>
                </c:pt>
                <c:pt idx="7163">
                  <c:v>7195.723</c:v>
                </c:pt>
                <c:pt idx="7164">
                  <c:v>7196.7330000000002</c:v>
                </c:pt>
                <c:pt idx="7165">
                  <c:v>7197.7340000000004</c:v>
                </c:pt>
                <c:pt idx="7166">
                  <c:v>7198.7340000000004</c:v>
                </c:pt>
                <c:pt idx="7167">
                  <c:v>7199.7349999999997</c:v>
                </c:pt>
                <c:pt idx="7168">
                  <c:v>7200.7510000000002</c:v>
                </c:pt>
                <c:pt idx="7169">
                  <c:v>7201.8010000000004</c:v>
                </c:pt>
                <c:pt idx="7170">
                  <c:v>7202.7650000000003</c:v>
                </c:pt>
                <c:pt idx="7171">
                  <c:v>7203.7659999999996</c:v>
                </c:pt>
                <c:pt idx="7172">
                  <c:v>7204.7669999999998</c:v>
                </c:pt>
                <c:pt idx="7173">
                  <c:v>7205.7830000000004</c:v>
                </c:pt>
                <c:pt idx="7174">
                  <c:v>7206.8050000000003</c:v>
                </c:pt>
                <c:pt idx="7175">
                  <c:v>7207.7950000000001</c:v>
                </c:pt>
                <c:pt idx="7176">
                  <c:v>7208.7950000000001</c:v>
                </c:pt>
                <c:pt idx="7177">
                  <c:v>7209.7960000000003</c:v>
                </c:pt>
                <c:pt idx="7178">
                  <c:v>7210.7950000000001</c:v>
                </c:pt>
                <c:pt idx="7179">
                  <c:v>7211.81</c:v>
                </c:pt>
                <c:pt idx="7180">
                  <c:v>7212.7960000000003</c:v>
                </c:pt>
                <c:pt idx="7181">
                  <c:v>7213.7969999999996</c:v>
                </c:pt>
                <c:pt idx="7182">
                  <c:v>7214.7969999999996</c:v>
                </c:pt>
                <c:pt idx="7183">
                  <c:v>7215.799</c:v>
                </c:pt>
                <c:pt idx="7184">
                  <c:v>7216.8220000000001</c:v>
                </c:pt>
                <c:pt idx="7185">
                  <c:v>7217.826</c:v>
                </c:pt>
                <c:pt idx="7186">
                  <c:v>7218.8270000000002</c:v>
                </c:pt>
                <c:pt idx="7187">
                  <c:v>7219.8270000000002</c:v>
                </c:pt>
                <c:pt idx="7188">
                  <c:v>7220.8280000000004</c:v>
                </c:pt>
                <c:pt idx="7189">
                  <c:v>7221.8419999999996</c:v>
                </c:pt>
                <c:pt idx="7190">
                  <c:v>7222.8440000000001</c:v>
                </c:pt>
                <c:pt idx="7191">
                  <c:v>7223.8440000000001</c:v>
                </c:pt>
                <c:pt idx="7192">
                  <c:v>7224.8450000000003</c:v>
                </c:pt>
                <c:pt idx="7193">
                  <c:v>7225.8459999999995</c:v>
                </c:pt>
                <c:pt idx="7194">
                  <c:v>7226.8580000000002</c:v>
                </c:pt>
                <c:pt idx="7195">
                  <c:v>7227.86</c:v>
                </c:pt>
                <c:pt idx="7196">
                  <c:v>7228.86</c:v>
                </c:pt>
                <c:pt idx="7197">
                  <c:v>7229.8609999999999</c:v>
                </c:pt>
                <c:pt idx="7198">
                  <c:v>7230.8620000000001</c:v>
                </c:pt>
                <c:pt idx="7199">
                  <c:v>7231.8630000000003</c:v>
                </c:pt>
                <c:pt idx="7200">
                  <c:v>7232.8739999999998</c:v>
                </c:pt>
                <c:pt idx="7201">
                  <c:v>7233.8739999999998</c:v>
                </c:pt>
                <c:pt idx="7202">
                  <c:v>7234.8789999999999</c:v>
                </c:pt>
                <c:pt idx="7203">
                  <c:v>7235.89</c:v>
                </c:pt>
                <c:pt idx="7204">
                  <c:v>7236.9049999999997</c:v>
                </c:pt>
                <c:pt idx="7205">
                  <c:v>7237.9049999999997</c:v>
                </c:pt>
                <c:pt idx="7206">
                  <c:v>7238.9049999999997</c:v>
                </c:pt>
                <c:pt idx="7207">
                  <c:v>7239.9070000000002</c:v>
                </c:pt>
                <c:pt idx="7208">
                  <c:v>7240.9089999999997</c:v>
                </c:pt>
                <c:pt idx="7209">
                  <c:v>7241.91</c:v>
                </c:pt>
                <c:pt idx="7210">
                  <c:v>7242.9110000000001</c:v>
                </c:pt>
                <c:pt idx="7211">
                  <c:v>7243.9229999999998</c:v>
                </c:pt>
                <c:pt idx="7212">
                  <c:v>7244.9369999999999</c:v>
                </c:pt>
                <c:pt idx="7213">
                  <c:v>7245.951</c:v>
                </c:pt>
                <c:pt idx="7214">
                  <c:v>7246.9520000000002</c:v>
                </c:pt>
                <c:pt idx="7215">
                  <c:v>7247.9530000000004</c:v>
                </c:pt>
                <c:pt idx="7216">
                  <c:v>7248.9539999999997</c:v>
                </c:pt>
                <c:pt idx="7217">
                  <c:v>7249.9539999999997</c:v>
                </c:pt>
                <c:pt idx="7218">
                  <c:v>7250.9690000000001</c:v>
                </c:pt>
                <c:pt idx="7219">
                  <c:v>7251.9690000000001</c:v>
                </c:pt>
                <c:pt idx="7220">
                  <c:v>7252.97</c:v>
                </c:pt>
                <c:pt idx="7221">
                  <c:v>7253.97</c:v>
                </c:pt>
                <c:pt idx="7222">
                  <c:v>7254.9709999999995</c:v>
                </c:pt>
                <c:pt idx="7223">
                  <c:v>7255.9719999999998</c:v>
                </c:pt>
                <c:pt idx="7224">
                  <c:v>7256.9849999999997</c:v>
                </c:pt>
                <c:pt idx="7225">
                  <c:v>7257.9859999999999</c:v>
                </c:pt>
                <c:pt idx="7226">
                  <c:v>7258.9979999999996</c:v>
                </c:pt>
                <c:pt idx="7227">
                  <c:v>7259.9989999999998</c:v>
                </c:pt>
                <c:pt idx="7228">
                  <c:v>7261</c:v>
                </c:pt>
                <c:pt idx="7229">
                  <c:v>7262.0010000000002</c:v>
                </c:pt>
                <c:pt idx="7230">
                  <c:v>7263.0140000000001</c:v>
                </c:pt>
                <c:pt idx="7231">
                  <c:v>7264.0150000000003</c:v>
                </c:pt>
                <c:pt idx="7232">
                  <c:v>7265.0159999999996</c:v>
                </c:pt>
                <c:pt idx="7233">
                  <c:v>7266.0150000000003</c:v>
                </c:pt>
                <c:pt idx="7234">
                  <c:v>7267.0159999999996</c:v>
                </c:pt>
                <c:pt idx="7235">
                  <c:v>7268.0320000000002</c:v>
                </c:pt>
                <c:pt idx="7236">
                  <c:v>7269.0330000000004</c:v>
                </c:pt>
                <c:pt idx="7237">
                  <c:v>7270.0339999999997</c:v>
                </c:pt>
                <c:pt idx="7238">
                  <c:v>7271.0339999999997</c:v>
                </c:pt>
                <c:pt idx="7239">
                  <c:v>7272.0450000000001</c:v>
                </c:pt>
                <c:pt idx="7240">
                  <c:v>7273.049</c:v>
                </c:pt>
                <c:pt idx="7241">
                  <c:v>7274.0640000000003</c:v>
                </c:pt>
                <c:pt idx="7242">
                  <c:v>7275.0770000000002</c:v>
                </c:pt>
                <c:pt idx="7243">
                  <c:v>7276.0789999999997</c:v>
                </c:pt>
                <c:pt idx="7244">
                  <c:v>7277.08</c:v>
                </c:pt>
                <c:pt idx="7245">
                  <c:v>7278.08</c:v>
                </c:pt>
                <c:pt idx="7246">
                  <c:v>7279.08</c:v>
                </c:pt>
                <c:pt idx="7247">
                  <c:v>7280.08</c:v>
                </c:pt>
                <c:pt idx="7248">
                  <c:v>7281.0940000000001</c:v>
                </c:pt>
                <c:pt idx="7249">
                  <c:v>7282.0929999999998</c:v>
                </c:pt>
                <c:pt idx="7250">
                  <c:v>7283.0940000000001</c:v>
                </c:pt>
                <c:pt idx="7251">
                  <c:v>7284.107</c:v>
                </c:pt>
                <c:pt idx="7252">
                  <c:v>7285.1090000000004</c:v>
                </c:pt>
                <c:pt idx="7253">
                  <c:v>7286.1239999999998</c:v>
                </c:pt>
                <c:pt idx="7254">
                  <c:v>7287.125</c:v>
                </c:pt>
                <c:pt idx="7255">
                  <c:v>7288.1409999999996</c:v>
                </c:pt>
                <c:pt idx="7256">
                  <c:v>7289.1419999999998</c:v>
                </c:pt>
                <c:pt idx="7257">
                  <c:v>7290.1419999999998</c:v>
                </c:pt>
                <c:pt idx="7258">
                  <c:v>7291.143</c:v>
                </c:pt>
                <c:pt idx="7259">
                  <c:v>7292.1549999999997</c:v>
                </c:pt>
                <c:pt idx="7260">
                  <c:v>7293.1559999999999</c:v>
                </c:pt>
                <c:pt idx="7261">
                  <c:v>7294.16</c:v>
                </c:pt>
                <c:pt idx="7262">
                  <c:v>7295.1710000000003</c:v>
                </c:pt>
                <c:pt idx="7263">
                  <c:v>7296.1710000000003</c:v>
                </c:pt>
                <c:pt idx="7264">
                  <c:v>7297.1719999999996</c:v>
                </c:pt>
                <c:pt idx="7265">
                  <c:v>7298.1850000000004</c:v>
                </c:pt>
                <c:pt idx="7266">
                  <c:v>7299.1909999999998</c:v>
                </c:pt>
                <c:pt idx="7267">
                  <c:v>7300.2020000000002</c:v>
                </c:pt>
                <c:pt idx="7268">
                  <c:v>7301.2169999999996</c:v>
                </c:pt>
                <c:pt idx="7269">
                  <c:v>7302.2330000000002</c:v>
                </c:pt>
                <c:pt idx="7270">
                  <c:v>7303.2370000000001</c:v>
                </c:pt>
                <c:pt idx="7271">
                  <c:v>7304.25</c:v>
                </c:pt>
                <c:pt idx="7272">
                  <c:v>7305.2510000000002</c:v>
                </c:pt>
                <c:pt idx="7273">
                  <c:v>7306.2520000000004</c:v>
                </c:pt>
                <c:pt idx="7274">
                  <c:v>7307.2659999999996</c:v>
                </c:pt>
                <c:pt idx="7275">
                  <c:v>7308.27</c:v>
                </c:pt>
                <c:pt idx="7276">
                  <c:v>7309.2790000000005</c:v>
                </c:pt>
                <c:pt idx="7277">
                  <c:v>7310.28</c:v>
                </c:pt>
                <c:pt idx="7278">
                  <c:v>7311.28</c:v>
                </c:pt>
                <c:pt idx="7279">
                  <c:v>7312.2809999999999</c:v>
                </c:pt>
                <c:pt idx="7280">
                  <c:v>7313.2820000000002</c:v>
                </c:pt>
                <c:pt idx="7281">
                  <c:v>7314.2950000000001</c:v>
                </c:pt>
                <c:pt idx="7282">
                  <c:v>7315.2950000000001</c:v>
                </c:pt>
                <c:pt idx="7283">
                  <c:v>7316.2950000000001</c:v>
                </c:pt>
                <c:pt idx="7284">
                  <c:v>7317.2960000000003</c:v>
                </c:pt>
                <c:pt idx="7285">
                  <c:v>7318.2969999999996</c:v>
                </c:pt>
                <c:pt idx="7286">
                  <c:v>7319.3109999999997</c:v>
                </c:pt>
                <c:pt idx="7287">
                  <c:v>7320.3119999999999</c:v>
                </c:pt>
                <c:pt idx="7288">
                  <c:v>7321.3119999999999</c:v>
                </c:pt>
                <c:pt idx="7289">
                  <c:v>7322.3130000000001</c:v>
                </c:pt>
                <c:pt idx="7290">
                  <c:v>7323.3140000000003</c:v>
                </c:pt>
                <c:pt idx="7291">
                  <c:v>7324.3149999999996</c:v>
                </c:pt>
                <c:pt idx="7292">
                  <c:v>7325.3270000000002</c:v>
                </c:pt>
                <c:pt idx="7293">
                  <c:v>7326.3280000000004</c:v>
                </c:pt>
                <c:pt idx="7294">
                  <c:v>7327.33</c:v>
                </c:pt>
                <c:pt idx="7295">
                  <c:v>7328.3310000000001</c:v>
                </c:pt>
                <c:pt idx="7296">
                  <c:v>7329.3320000000003</c:v>
                </c:pt>
                <c:pt idx="7297">
                  <c:v>7330.3329999999996</c:v>
                </c:pt>
                <c:pt idx="7298">
                  <c:v>7331.3339999999998</c:v>
                </c:pt>
                <c:pt idx="7299">
                  <c:v>7332.3490000000002</c:v>
                </c:pt>
                <c:pt idx="7300">
                  <c:v>7333.3580000000002</c:v>
                </c:pt>
                <c:pt idx="7301">
                  <c:v>7334.3729999999996</c:v>
                </c:pt>
                <c:pt idx="7302">
                  <c:v>7335.3770000000004</c:v>
                </c:pt>
                <c:pt idx="7303">
                  <c:v>7336.3909999999996</c:v>
                </c:pt>
                <c:pt idx="7304">
                  <c:v>7337.4059999999999</c:v>
                </c:pt>
                <c:pt idx="7305">
                  <c:v>7338.42</c:v>
                </c:pt>
                <c:pt idx="7306">
                  <c:v>7339.4210000000003</c:v>
                </c:pt>
                <c:pt idx="7307">
                  <c:v>7340.4359999999997</c:v>
                </c:pt>
                <c:pt idx="7308">
                  <c:v>7341.4359999999997</c:v>
                </c:pt>
                <c:pt idx="7309">
                  <c:v>7342.4359999999997</c:v>
                </c:pt>
                <c:pt idx="7310">
                  <c:v>7343.4350000000004</c:v>
                </c:pt>
                <c:pt idx="7311">
                  <c:v>7344.4350000000004</c:v>
                </c:pt>
                <c:pt idx="7312">
                  <c:v>7345.442</c:v>
                </c:pt>
                <c:pt idx="7313">
                  <c:v>7346.4520000000002</c:v>
                </c:pt>
                <c:pt idx="7314">
                  <c:v>7347.451</c:v>
                </c:pt>
                <c:pt idx="7315">
                  <c:v>7348.451</c:v>
                </c:pt>
                <c:pt idx="7316">
                  <c:v>7349.451</c:v>
                </c:pt>
                <c:pt idx="7317">
                  <c:v>7350.4520000000002</c:v>
                </c:pt>
                <c:pt idx="7318">
                  <c:v>7351.4520000000002</c:v>
                </c:pt>
                <c:pt idx="7319">
                  <c:v>7352.4530000000004</c:v>
                </c:pt>
                <c:pt idx="7320">
                  <c:v>7353.4539999999997</c:v>
                </c:pt>
                <c:pt idx="7321">
                  <c:v>7354.4539999999997</c:v>
                </c:pt>
                <c:pt idx="7322">
                  <c:v>7355.4549999999999</c:v>
                </c:pt>
                <c:pt idx="7323">
                  <c:v>7356.4549999999999</c:v>
                </c:pt>
                <c:pt idx="7324">
                  <c:v>7357.4549999999999</c:v>
                </c:pt>
                <c:pt idx="7325">
                  <c:v>7358.4549999999999</c:v>
                </c:pt>
                <c:pt idx="7326">
                  <c:v>7359.4549999999999</c:v>
                </c:pt>
                <c:pt idx="7327">
                  <c:v>7360.4679999999998</c:v>
                </c:pt>
                <c:pt idx="7328">
                  <c:v>7361.4690000000001</c:v>
                </c:pt>
                <c:pt idx="7329">
                  <c:v>7362.4830000000002</c:v>
                </c:pt>
                <c:pt idx="7330">
                  <c:v>7363.4830000000002</c:v>
                </c:pt>
                <c:pt idx="7331">
                  <c:v>7364.4840000000004</c:v>
                </c:pt>
                <c:pt idx="7332">
                  <c:v>7365.4989999999998</c:v>
                </c:pt>
                <c:pt idx="7333">
                  <c:v>7366.5</c:v>
                </c:pt>
                <c:pt idx="7334">
                  <c:v>7367.5010000000002</c:v>
                </c:pt>
                <c:pt idx="7335">
                  <c:v>7368.5129999999999</c:v>
                </c:pt>
                <c:pt idx="7336">
                  <c:v>7369.5140000000001</c:v>
                </c:pt>
                <c:pt idx="7337">
                  <c:v>7370.5140000000001</c:v>
                </c:pt>
                <c:pt idx="7338">
                  <c:v>7371.5150000000003</c:v>
                </c:pt>
                <c:pt idx="7339">
                  <c:v>7372.5150000000003</c:v>
                </c:pt>
                <c:pt idx="7340">
                  <c:v>7373.5290000000005</c:v>
                </c:pt>
                <c:pt idx="7341">
                  <c:v>7374.5339999999997</c:v>
                </c:pt>
                <c:pt idx="7342">
                  <c:v>7375.5330000000004</c:v>
                </c:pt>
                <c:pt idx="7343">
                  <c:v>7376.5450000000001</c:v>
                </c:pt>
                <c:pt idx="7344">
                  <c:v>7377.5460000000003</c:v>
                </c:pt>
                <c:pt idx="7345">
                  <c:v>7378.5469999999996</c:v>
                </c:pt>
                <c:pt idx="7346">
                  <c:v>7379.5630000000001</c:v>
                </c:pt>
                <c:pt idx="7347">
                  <c:v>7380.5619999999999</c:v>
                </c:pt>
                <c:pt idx="7348">
                  <c:v>7381.5780000000004</c:v>
                </c:pt>
                <c:pt idx="7349">
                  <c:v>7382.5770000000002</c:v>
                </c:pt>
                <c:pt idx="7350">
                  <c:v>7383.5780000000004</c:v>
                </c:pt>
                <c:pt idx="7351">
                  <c:v>7384.5789999999997</c:v>
                </c:pt>
                <c:pt idx="7352">
                  <c:v>7385.5929999999998</c:v>
                </c:pt>
                <c:pt idx="7353">
                  <c:v>7386.6080000000002</c:v>
                </c:pt>
                <c:pt idx="7354">
                  <c:v>7387.6090000000004</c:v>
                </c:pt>
                <c:pt idx="7355">
                  <c:v>7388.61</c:v>
                </c:pt>
                <c:pt idx="7356">
                  <c:v>7389.6109999999999</c:v>
                </c:pt>
                <c:pt idx="7357">
                  <c:v>7390.6260000000002</c:v>
                </c:pt>
                <c:pt idx="7358">
                  <c:v>7391.6270000000004</c:v>
                </c:pt>
                <c:pt idx="7359">
                  <c:v>7392.6279999999997</c:v>
                </c:pt>
                <c:pt idx="7360">
                  <c:v>7393.64</c:v>
                </c:pt>
                <c:pt idx="7361">
                  <c:v>7394.6409999999996</c:v>
                </c:pt>
                <c:pt idx="7362">
                  <c:v>7395.6549999999997</c:v>
                </c:pt>
                <c:pt idx="7363">
                  <c:v>7396.6549999999997</c:v>
                </c:pt>
                <c:pt idx="7364">
                  <c:v>7397.6549999999997</c:v>
                </c:pt>
                <c:pt idx="7365">
                  <c:v>7398.6549999999997</c:v>
                </c:pt>
                <c:pt idx="7366">
                  <c:v>7399.6559999999999</c:v>
                </c:pt>
                <c:pt idx="7367">
                  <c:v>7400.6559999999999</c:v>
                </c:pt>
                <c:pt idx="7368">
                  <c:v>7401.6570000000002</c:v>
                </c:pt>
                <c:pt idx="7369">
                  <c:v>7402.6710000000003</c:v>
                </c:pt>
                <c:pt idx="7370">
                  <c:v>7403.6719999999996</c:v>
                </c:pt>
                <c:pt idx="7371">
                  <c:v>7404.6850000000004</c:v>
                </c:pt>
                <c:pt idx="7372">
                  <c:v>7405.6859999999997</c:v>
                </c:pt>
                <c:pt idx="7373">
                  <c:v>7406.69</c:v>
                </c:pt>
                <c:pt idx="7374">
                  <c:v>7407.6909999999998</c:v>
                </c:pt>
                <c:pt idx="7375">
                  <c:v>7408.7039999999997</c:v>
                </c:pt>
                <c:pt idx="7376">
                  <c:v>7409.7169999999996</c:v>
                </c:pt>
                <c:pt idx="7377">
                  <c:v>7410.7190000000001</c:v>
                </c:pt>
                <c:pt idx="7378">
                  <c:v>7411.72</c:v>
                </c:pt>
                <c:pt idx="7379">
                  <c:v>7412.7209999999995</c:v>
                </c:pt>
                <c:pt idx="7380">
                  <c:v>7413.7219999999998</c:v>
                </c:pt>
                <c:pt idx="7381">
                  <c:v>7414.7330000000002</c:v>
                </c:pt>
                <c:pt idx="7382">
                  <c:v>7415.7340000000004</c:v>
                </c:pt>
                <c:pt idx="7383">
                  <c:v>7416.7349999999997</c:v>
                </c:pt>
                <c:pt idx="7384">
                  <c:v>7417.7370000000001</c:v>
                </c:pt>
                <c:pt idx="7385">
                  <c:v>7418.7389999999996</c:v>
                </c:pt>
                <c:pt idx="7386">
                  <c:v>7419.7520000000004</c:v>
                </c:pt>
                <c:pt idx="7387">
                  <c:v>7420.7640000000001</c:v>
                </c:pt>
                <c:pt idx="7388">
                  <c:v>7421.7650000000003</c:v>
                </c:pt>
                <c:pt idx="7389">
                  <c:v>7422.77</c:v>
                </c:pt>
                <c:pt idx="7390">
                  <c:v>7423.7809999999999</c:v>
                </c:pt>
                <c:pt idx="7391">
                  <c:v>7424.7809999999999</c:v>
                </c:pt>
                <c:pt idx="7392">
                  <c:v>7425.7809999999999</c:v>
                </c:pt>
                <c:pt idx="7393">
                  <c:v>7426.7960000000003</c:v>
                </c:pt>
                <c:pt idx="7394">
                  <c:v>7427.8010000000004</c:v>
                </c:pt>
                <c:pt idx="7395">
                  <c:v>7428.8159999999998</c:v>
                </c:pt>
                <c:pt idx="7396">
                  <c:v>7429.83</c:v>
                </c:pt>
                <c:pt idx="7397">
                  <c:v>7430.8310000000001</c:v>
                </c:pt>
                <c:pt idx="7398">
                  <c:v>7431.8419999999996</c:v>
                </c:pt>
                <c:pt idx="7399">
                  <c:v>7432.8410000000003</c:v>
                </c:pt>
                <c:pt idx="7400">
                  <c:v>7433.8419999999996</c:v>
                </c:pt>
                <c:pt idx="7401">
                  <c:v>7434.8419999999996</c:v>
                </c:pt>
                <c:pt idx="7402">
                  <c:v>7435.8429999999998</c:v>
                </c:pt>
                <c:pt idx="7403">
                  <c:v>7436.8440000000001</c:v>
                </c:pt>
                <c:pt idx="7404">
                  <c:v>7437.8440000000001</c:v>
                </c:pt>
                <c:pt idx="7405">
                  <c:v>7438.8459999999995</c:v>
                </c:pt>
                <c:pt idx="7406">
                  <c:v>7439.8459999999995</c:v>
                </c:pt>
                <c:pt idx="7407">
                  <c:v>7440.857</c:v>
                </c:pt>
                <c:pt idx="7408">
                  <c:v>7441.8580000000002</c:v>
                </c:pt>
                <c:pt idx="7409">
                  <c:v>7442.86</c:v>
                </c:pt>
                <c:pt idx="7410">
                  <c:v>7443.8729999999996</c:v>
                </c:pt>
                <c:pt idx="7411">
                  <c:v>7444.8739999999998</c:v>
                </c:pt>
                <c:pt idx="7412">
                  <c:v>7445.89</c:v>
                </c:pt>
                <c:pt idx="7413">
                  <c:v>7446.8909999999996</c:v>
                </c:pt>
                <c:pt idx="7414">
                  <c:v>7447.8909999999996</c:v>
                </c:pt>
                <c:pt idx="7415">
                  <c:v>7448.893</c:v>
                </c:pt>
                <c:pt idx="7416">
                  <c:v>7449.8950000000004</c:v>
                </c:pt>
                <c:pt idx="7417">
                  <c:v>7450.9059999999999</c:v>
                </c:pt>
                <c:pt idx="7418">
                  <c:v>7451.9210000000003</c:v>
                </c:pt>
                <c:pt idx="7419">
                  <c:v>7452.9219999999996</c:v>
                </c:pt>
                <c:pt idx="7420">
                  <c:v>7453.9570000000003</c:v>
                </c:pt>
                <c:pt idx="7421">
                  <c:v>7454.9679999999998</c:v>
                </c:pt>
                <c:pt idx="7422">
                  <c:v>7455.9679999999998</c:v>
                </c:pt>
                <c:pt idx="7423">
                  <c:v>7456.9690000000001</c:v>
                </c:pt>
                <c:pt idx="7424">
                  <c:v>7457.97</c:v>
                </c:pt>
                <c:pt idx="7425">
                  <c:v>7458.982</c:v>
                </c:pt>
                <c:pt idx="7426">
                  <c:v>7459.9830000000002</c:v>
                </c:pt>
                <c:pt idx="7427">
                  <c:v>7460.9840000000004</c:v>
                </c:pt>
                <c:pt idx="7428">
                  <c:v>7461.9989999999998</c:v>
                </c:pt>
                <c:pt idx="7429">
                  <c:v>7463</c:v>
                </c:pt>
                <c:pt idx="7430">
                  <c:v>7464</c:v>
                </c:pt>
                <c:pt idx="7431">
                  <c:v>7465.0029999999997</c:v>
                </c:pt>
                <c:pt idx="7432">
                  <c:v>7466.0140000000001</c:v>
                </c:pt>
                <c:pt idx="7433">
                  <c:v>7467.0150000000003</c:v>
                </c:pt>
                <c:pt idx="7434">
                  <c:v>7468.0159999999996</c:v>
                </c:pt>
                <c:pt idx="7435">
                  <c:v>7469.018</c:v>
                </c:pt>
                <c:pt idx="7436">
                  <c:v>7470.0290000000005</c:v>
                </c:pt>
                <c:pt idx="7437">
                  <c:v>7471.03</c:v>
                </c:pt>
                <c:pt idx="7438">
                  <c:v>7472.03</c:v>
                </c:pt>
                <c:pt idx="7439">
                  <c:v>7473.0309999999999</c:v>
                </c:pt>
                <c:pt idx="7440">
                  <c:v>7474.0309999999999</c:v>
                </c:pt>
                <c:pt idx="7441">
                  <c:v>7475.0460000000003</c:v>
                </c:pt>
                <c:pt idx="7442">
                  <c:v>7476.0469999999996</c:v>
                </c:pt>
                <c:pt idx="7443">
                  <c:v>7477.0829999999996</c:v>
                </c:pt>
                <c:pt idx="7444">
                  <c:v>7478.076</c:v>
                </c:pt>
                <c:pt idx="7445">
                  <c:v>7479.08</c:v>
                </c:pt>
                <c:pt idx="7446">
                  <c:v>7480.0940000000001</c:v>
                </c:pt>
                <c:pt idx="7447">
                  <c:v>7481.1080000000002</c:v>
                </c:pt>
                <c:pt idx="7448">
                  <c:v>7482.1090000000004</c:v>
                </c:pt>
                <c:pt idx="7449">
                  <c:v>7483.11</c:v>
                </c:pt>
                <c:pt idx="7450">
                  <c:v>7484.1130000000003</c:v>
                </c:pt>
                <c:pt idx="7451">
                  <c:v>7485.1229999999996</c:v>
                </c:pt>
                <c:pt idx="7452">
                  <c:v>7486.1229999999996</c:v>
                </c:pt>
                <c:pt idx="7453">
                  <c:v>7487.1379999999999</c:v>
                </c:pt>
                <c:pt idx="7454">
                  <c:v>7488.1390000000001</c:v>
                </c:pt>
                <c:pt idx="7455">
                  <c:v>7489.14</c:v>
                </c:pt>
                <c:pt idx="7456">
                  <c:v>7490.1409999999996</c:v>
                </c:pt>
                <c:pt idx="7457">
                  <c:v>7491.1559999999999</c:v>
                </c:pt>
                <c:pt idx="7458">
                  <c:v>7492.1549999999997</c:v>
                </c:pt>
                <c:pt idx="7459">
                  <c:v>7493.1559999999999</c:v>
                </c:pt>
                <c:pt idx="7460">
                  <c:v>7494.1559999999999</c:v>
                </c:pt>
                <c:pt idx="7461">
                  <c:v>7495.1570000000002</c:v>
                </c:pt>
                <c:pt idx="7462">
                  <c:v>7496.1570000000002</c:v>
                </c:pt>
                <c:pt idx="7463">
                  <c:v>7497.1570000000002</c:v>
                </c:pt>
                <c:pt idx="7464">
                  <c:v>7498.17</c:v>
                </c:pt>
                <c:pt idx="7465">
                  <c:v>7499.1710000000003</c:v>
                </c:pt>
                <c:pt idx="7466">
                  <c:v>7500.1719999999996</c:v>
                </c:pt>
                <c:pt idx="7467">
                  <c:v>7501.174</c:v>
                </c:pt>
                <c:pt idx="7468">
                  <c:v>7502.174</c:v>
                </c:pt>
                <c:pt idx="7469">
                  <c:v>7503.1869999999999</c:v>
                </c:pt>
                <c:pt idx="7470">
                  <c:v>7504.1880000000001</c:v>
                </c:pt>
                <c:pt idx="7471">
                  <c:v>7505.19</c:v>
                </c:pt>
                <c:pt idx="7472">
                  <c:v>7506.192</c:v>
                </c:pt>
                <c:pt idx="7473">
                  <c:v>7507.2020000000002</c:v>
                </c:pt>
                <c:pt idx="7474">
                  <c:v>7508.2020000000002</c:v>
                </c:pt>
                <c:pt idx="7475">
                  <c:v>7509.2020000000002</c:v>
                </c:pt>
                <c:pt idx="7476">
                  <c:v>7510.2020000000002</c:v>
                </c:pt>
                <c:pt idx="7477">
                  <c:v>7511.2030000000004</c:v>
                </c:pt>
                <c:pt idx="7478">
                  <c:v>7512.2030000000004</c:v>
                </c:pt>
                <c:pt idx="7479">
                  <c:v>7513.2060000000001</c:v>
                </c:pt>
                <c:pt idx="7480">
                  <c:v>7514.2070000000003</c:v>
                </c:pt>
                <c:pt idx="7481">
                  <c:v>7515.2179999999998</c:v>
                </c:pt>
                <c:pt idx="7482">
                  <c:v>7516.2190000000001</c:v>
                </c:pt>
                <c:pt idx="7483">
                  <c:v>7517.22</c:v>
                </c:pt>
                <c:pt idx="7484">
                  <c:v>7518.2340000000004</c:v>
                </c:pt>
                <c:pt idx="7485">
                  <c:v>7519.2340000000004</c:v>
                </c:pt>
                <c:pt idx="7486">
                  <c:v>7520.2340000000004</c:v>
                </c:pt>
                <c:pt idx="7487">
                  <c:v>7521.2349999999997</c:v>
                </c:pt>
                <c:pt idx="7488">
                  <c:v>7522.2479999999996</c:v>
                </c:pt>
                <c:pt idx="7489">
                  <c:v>7523.2489999999998</c:v>
                </c:pt>
                <c:pt idx="7490">
                  <c:v>7524.2489999999998</c:v>
                </c:pt>
                <c:pt idx="7491">
                  <c:v>7525.25</c:v>
                </c:pt>
                <c:pt idx="7492">
                  <c:v>7526.2510000000002</c:v>
                </c:pt>
                <c:pt idx="7493">
                  <c:v>7527.2650000000003</c:v>
                </c:pt>
                <c:pt idx="7494">
                  <c:v>7528.2790000000005</c:v>
                </c:pt>
                <c:pt idx="7495">
                  <c:v>7529.2820000000002</c:v>
                </c:pt>
                <c:pt idx="7496">
                  <c:v>7530.2830000000004</c:v>
                </c:pt>
                <c:pt idx="7497">
                  <c:v>7531.2839999999997</c:v>
                </c:pt>
                <c:pt idx="7498">
                  <c:v>7532.2950000000001</c:v>
                </c:pt>
                <c:pt idx="7499">
                  <c:v>7533.2950000000001</c:v>
                </c:pt>
                <c:pt idx="7500">
                  <c:v>7534.2950000000001</c:v>
                </c:pt>
                <c:pt idx="7501">
                  <c:v>7535.299</c:v>
                </c:pt>
                <c:pt idx="7502">
                  <c:v>7536.31</c:v>
                </c:pt>
                <c:pt idx="7503">
                  <c:v>7537.3109999999997</c:v>
                </c:pt>
                <c:pt idx="7504">
                  <c:v>7538.3109999999997</c:v>
                </c:pt>
                <c:pt idx="7505">
                  <c:v>7539.3109999999997</c:v>
                </c:pt>
                <c:pt idx="7506">
                  <c:v>7540.326</c:v>
                </c:pt>
                <c:pt idx="7507">
                  <c:v>7541.326</c:v>
                </c:pt>
                <c:pt idx="7508">
                  <c:v>7542.3270000000002</c:v>
                </c:pt>
                <c:pt idx="7509">
                  <c:v>7543.3280000000004</c:v>
                </c:pt>
                <c:pt idx="7510">
                  <c:v>7544.3289999999997</c:v>
                </c:pt>
                <c:pt idx="7511">
                  <c:v>7545.33</c:v>
                </c:pt>
                <c:pt idx="7512">
                  <c:v>7546.3310000000001</c:v>
                </c:pt>
                <c:pt idx="7513">
                  <c:v>7547.3450000000003</c:v>
                </c:pt>
                <c:pt idx="7514">
                  <c:v>7548.3590000000004</c:v>
                </c:pt>
                <c:pt idx="7515">
                  <c:v>7549.3729999999996</c:v>
                </c:pt>
                <c:pt idx="7516">
                  <c:v>7550.3890000000001</c:v>
                </c:pt>
                <c:pt idx="7517">
                  <c:v>7551.3890000000001</c:v>
                </c:pt>
                <c:pt idx="7518">
                  <c:v>7552.39</c:v>
                </c:pt>
                <c:pt idx="7519">
                  <c:v>7553.39</c:v>
                </c:pt>
                <c:pt idx="7520">
                  <c:v>7554.3909999999996</c:v>
                </c:pt>
                <c:pt idx="7521">
                  <c:v>7555.4049999999997</c:v>
                </c:pt>
                <c:pt idx="7522">
                  <c:v>7556.4049999999997</c:v>
                </c:pt>
                <c:pt idx="7523">
                  <c:v>7557.4059999999999</c:v>
                </c:pt>
                <c:pt idx="7524">
                  <c:v>7558.4070000000002</c:v>
                </c:pt>
                <c:pt idx="7525">
                  <c:v>7559.4229999999998</c:v>
                </c:pt>
                <c:pt idx="7526">
                  <c:v>7560.4229999999998</c:v>
                </c:pt>
                <c:pt idx="7527">
                  <c:v>7561.4369999999999</c:v>
                </c:pt>
                <c:pt idx="7528">
                  <c:v>7562.4380000000001</c:v>
                </c:pt>
                <c:pt idx="7529">
                  <c:v>7563.4390000000003</c:v>
                </c:pt>
                <c:pt idx="7530">
                  <c:v>7564.4530000000004</c:v>
                </c:pt>
                <c:pt idx="7531">
                  <c:v>7565.4539999999997</c:v>
                </c:pt>
                <c:pt idx="7532">
                  <c:v>7566.4669999999996</c:v>
                </c:pt>
                <c:pt idx="7533">
                  <c:v>7567.4679999999998</c:v>
                </c:pt>
                <c:pt idx="7534">
                  <c:v>7568.4690000000001</c:v>
                </c:pt>
                <c:pt idx="7535">
                  <c:v>7569.4840000000004</c:v>
                </c:pt>
                <c:pt idx="7536">
                  <c:v>7570.4849999999997</c:v>
                </c:pt>
                <c:pt idx="7537">
                  <c:v>7571.4859999999999</c:v>
                </c:pt>
                <c:pt idx="7538">
                  <c:v>7572.4979999999996</c:v>
                </c:pt>
                <c:pt idx="7539">
                  <c:v>7573.4979999999996</c:v>
                </c:pt>
                <c:pt idx="7540">
                  <c:v>7574.4989999999998</c:v>
                </c:pt>
                <c:pt idx="7541">
                  <c:v>7575.5</c:v>
                </c:pt>
                <c:pt idx="7542">
                  <c:v>7576.5010000000002</c:v>
                </c:pt>
                <c:pt idx="7543">
                  <c:v>7577.5150000000003</c:v>
                </c:pt>
                <c:pt idx="7544">
                  <c:v>7578.5150000000003</c:v>
                </c:pt>
                <c:pt idx="7545">
                  <c:v>7579.5159999999996</c:v>
                </c:pt>
                <c:pt idx="7546">
                  <c:v>7580.5159999999996</c:v>
                </c:pt>
                <c:pt idx="7547">
                  <c:v>7581.5169999999998</c:v>
                </c:pt>
                <c:pt idx="7548">
                  <c:v>7582.5169999999998</c:v>
                </c:pt>
                <c:pt idx="7549">
                  <c:v>7583.5219999999999</c:v>
                </c:pt>
                <c:pt idx="7550">
                  <c:v>7584.53</c:v>
                </c:pt>
                <c:pt idx="7551">
                  <c:v>7585.53</c:v>
                </c:pt>
                <c:pt idx="7552">
                  <c:v>7586.53</c:v>
                </c:pt>
                <c:pt idx="7553">
                  <c:v>7587.53</c:v>
                </c:pt>
                <c:pt idx="7554">
                  <c:v>7588.5309999999999</c:v>
                </c:pt>
                <c:pt idx="7555">
                  <c:v>7589.5309999999999</c:v>
                </c:pt>
                <c:pt idx="7556">
                  <c:v>7590.5309999999999</c:v>
                </c:pt>
                <c:pt idx="7557">
                  <c:v>7591.5320000000002</c:v>
                </c:pt>
                <c:pt idx="7558">
                  <c:v>7592.5320000000002</c:v>
                </c:pt>
                <c:pt idx="7559">
                  <c:v>7593.5330000000004</c:v>
                </c:pt>
                <c:pt idx="7560">
                  <c:v>7594.5460000000003</c:v>
                </c:pt>
                <c:pt idx="7561">
                  <c:v>7595.5619999999999</c:v>
                </c:pt>
                <c:pt idx="7562">
                  <c:v>7596.5619999999999</c:v>
                </c:pt>
                <c:pt idx="7563">
                  <c:v>7597.5619999999999</c:v>
                </c:pt>
                <c:pt idx="7564">
                  <c:v>7598.5770000000002</c:v>
                </c:pt>
                <c:pt idx="7565">
                  <c:v>7599.5789999999997</c:v>
                </c:pt>
                <c:pt idx="7566">
                  <c:v>7600.58</c:v>
                </c:pt>
                <c:pt idx="7567">
                  <c:v>7601.5810000000001</c:v>
                </c:pt>
                <c:pt idx="7568">
                  <c:v>7602.5820000000003</c:v>
                </c:pt>
                <c:pt idx="7569">
                  <c:v>7603.5950000000003</c:v>
                </c:pt>
                <c:pt idx="7570">
                  <c:v>7604.5959999999995</c:v>
                </c:pt>
                <c:pt idx="7571">
                  <c:v>7605.607</c:v>
                </c:pt>
                <c:pt idx="7572">
                  <c:v>7606.61</c:v>
                </c:pt>
                <c:pt idx="7573">
                  <c:v>7607.6229999999996</c:v>
                </c:pt>
                <c:pt idx="7574">
                  <c:v>7608.6239999999998</c:v>
                </c:pt>
                <c:pt idx="7575">
                  <c:v>7609.6239999999998</c:v>
                </c:pt>
                <c:pt idx="7576">
                  <c:v>7610.625</c:v>
                </c:pt>
                <c:pt idx="7577">
                  <c:v>7611.64</c:v>
                </c:pt>
                <c:pt idx="7578">
                  <c:v>7612.6409999999996</c:v>
                </c:pt>
                <c:pt idx="7579">
                  <c:v>7613.6419999999998</c:v>
                </c:pt>
                <c:pt idx="7580">
                  <c:v>7614.6559999999999</c:v>
                </c:pt>
                <c:pt idx="7581">
                  <c:v>7615.67</c:v>
                </c:pt>
                <c:pt idx="7582">
                  <c:v>7616.6760000000004</c:v>
                </c:pt>
                <c:pt idx="7583">
                  <c:v>7617.6869999999999</c:v>
                </c:pt>
                <c:pt idx="7584">
                  <c:v>7618.6880000000001</c:v>
                </c:pt>
                <c:pt idx="7585">
                  <c:v>7619.6890000000003</c:v>
                </c:pt>
                <c:pt idx="7586">
                  <c:v>7620.69</c:v>
                </c:pt>
                <c:pt idx="7587">
                  <c:v>7621.7039999999997</c:v>
                </c:pt>
                <c:pt idx="7588">
                  <c:v>7622.7039999999997</c:v>
                </c:pt>
                <c:pt idx="7589">
                  <c:v>7623.7049999999999</c:v>
                </c:pt>
                <c:pt idx="7590">
                  <c:v>7624.7179999999998</c:v>
                </c:pt>
                <c:pt idx="7591">
                  <c:v>7625.7179999999998</c:v>
                </c:pt>
                <c:pt idx="7592">
                  <c:v>7626.7190000000001</c:v>
                </c:pt>
                <c:pt idx="7593">
                  <c:v>7627.7209999999995</c:v>
                </c:pt>
                <c:pt idx="7594">
                  <c:v>7628.732</c:v>
                </c:pt>
                <c:pt idx="7595">
                  <c:v>7629.7330000000002</c:v>
                </c:pt>
                <c:pt idx="7596">
                  <c:v>7630.7340000000004</c:v>
                </c:pt>
                <c:pt idx="7597">
                  <c:v>7631.7340000000004</c:v>
                </c:pt>
                <c:pt idx="7598">
                  <c:v>7632.7349999999997</c:v>
                </c:pt>
                <c:pt idx="7599">
                  <c:v>7633.7359999999999</c:v>
                </c:pt>
                <c:pt idx="7600">
                  <c:v>7634.7370000000001</c:v>
                </c:pt>
                <c:pt idx="7601">
                  <c:v>7635.7370000000001</c:v>
                </c:pt>
                <c:pt idx="7602">
                  <c:v>7636.7380000000003</c:v>
                </c:pt>
                <c:pt idx="7603">
                  <c:v>7637.7510000000002</c:v>
                </c:pt>
                <c:pt idx="7604">
                  <c:v>7638.7520000000004</c:v>
                </c:pt>
                <c:pt idx="7605">
                  <c:v>7639.7529999999997</c:v>
                </c:pt>
                <c:pt idx="7606">
                  <c:v>7640.7640000000001</c:v>
                </c:pt>
                <c:pt idx="7607">
                  <c:v>7641.7640000000001</c:v>
                </c:pt>
                <c:pt idx="7608">
                  <c:v>7642.7650000000003</c:v>
                </c:pt>
                <c:pt idx="7609">
                  <c:v>7643.7659999999996</c:v>
                </c:pt>
                <c:pt idx="7610">
                  <c:v>7644.78</c:v>
                </c:pt>
                <c:pt idx="7611">
                  <c:v>7645.78</c:v>
                </c:pt>
                <c:pt idx="7612">
                  <c:v>7646.7809999999999</c:v>
                </c:pt>
                <c:pt idx="7613">
                  <c:v>7647.7820000000002</c:v>
                </c:pt>
                <c:pt idx="7614">
                  <c:v>7648.7820000000002</c:v>
                </c:pt>
                <c:pt idx="7615">
                  <c:v>7649.7950000000001</c:v>
                </c:pt>
                <c:pt idx="7616">
                  <c:v>7650.7950000000001</c:v>
                </c:pt>
                <c:pt idx="7617">
                  <c:v>7651.7960000000003</c:v>
                </c:pt>
                <c:pt idx="7618">
                  <c:v>7652.7969999999996</c:v>
                </c:pt>
                <c:pt idx="7619">
                  <c:v>7653.8119999999999</c:v>
                </c:pt>
                <c:pt idx="7620">
                  <c:v>7654.8130000000001</c:v>
                </c:pt>
                <c:pt idx="7621">
                  <c:v>7655.8280000000004</c:v>
                </c:pt>
                <c:pt idx="7622">
                  <c:v>7656.8280000000004</c:v>
                </c:pt>
                <c:pt idx="7623">
                  <c:v>7657.83</c:v>
                </c:pt>
                <c:pt idx="7624">
                  <c:v>7658.8419999999996</c:v>
                </c:pt>
                <c:pt idx="7625">
                  <c:v>7659.8419999999996</c:v>
                </c:pt>
                <c:pt idx="7626">
                  <c:v>7660.8590000000004</c:v>
                </c:pt>
                <c:pt idx="7627">
                  <c:v>7661.8729999999996</c:v>
                </c:pt>
                <c:pt idx="7628">
                  <c:v>7662.8739999999998</c:v>
                </c:pt>
                <c:pt idx="7629">
                  <c:v>7663.875</c:v>
                </c:pt>
                <c:pt idx="7630">
                  <c:v>7664.8770000000004</c:v>
                </c:pt>
                <c:pt idx="7631">
                  <c:v>7665.8890000000001</c:v>
                </c:pt>
                <c:pt idx="7632">
                  <c:v>7666.89</c:v>
                </c:pt>
                <c:pt idx="7633">
                  <c:v>7667.89</c:v>
                </c:pt>
                <c:pt idx="7634">
                  <c:v>7668.8909999999996</c:v>
                </c:pt>
                <c:pt idx="7635">
                  <c:v>7669.8919999999998</c:v>
                </c:pt>
                <c:pt idx="7636">
                  <c:v>7670.9049999999997</c:v>
                </c:pt>
                <c:pt idx="7637">
                  <c:v>7671.9059999999999</c:v>
                </c:pt>
                <c:pt idx="7638">
                  <c:v>7672.9070000000002</c:v>
                </c:pt>
                <c:pt idx="7639">
                  <c:v>7673.9080000000004</c:v>
                </c:pt>
                <c:pt idx="7640">
                  <c:v>7674.9229999999998</c:v>
                </c:pt>
                <c:pt idx="7641">
                  <c:v>7675.9390000000003</c:v>
                </c:pt>
                <c:pt idx="7642">
                  <c:v>7676.9539999999997</c:v>
                </c:pt>
                <c:pt idx="7643">
                  <c:v>7677.9530000000004</c:v>
                </c:pt>
                <c:pt idx="7644">
                  <c:v>7678.9539999999997</c:v>
                </c:pt>
                <c:pt idx="7645">
                  <c:v>7679.9549999999999</c:v>
                </c:pt>
                <c:pt idx="7646">
                  <c:v>7680.9539999999997</c:v>
                </c:pt>
                <c:pt idx="7647">
                  <c:v>7681.9549999999999</c:v>
                </c:pt>
                <c:pt idx="7648">
                  <c:v>7682.9669999999996</c:v>
                </c:pt>
                <c:pt idx="7649">
                  <c:v>7683.9669999999996</c:v>
                </c:pt>
                <c:pt idx="7650">
                  <c:v>7684.9669999999996</c:v>
                </c:pt>
                <c:pt idx="7651">
                  <c:v>7685.9679999999998</c:v>
                </c:pt>
                <c:pt idx="7652">
                  <c:v>7686.9690000000001</c:v>
                </c:pt>
                <c:pt idx="7653">
                  <c:v>7687.9690000000001</c:v>
                </c:pt>
                <c:pt idx="7654">
                  <c:v>7688.97</c:v>
                </c:pt>
                <c:pt idx="7655">
                  <c:v>7689.9840000000004</c:v>
                </c:pt>
                <c:pt idx="7656">
                  <c:v>7690.9840000000004</c:v>
                </c:pt>
                <c:pt idx="7657">
                  <c:v>7691.9979999999996</c:v>
                </c:pt>
                <c:pt idx="7658">
                  <c:v>7693</c:v>
                </c:pt>
                <c:pt idx="7659">
                  <c:v>7694.0010000000002</c:v>
                </c:pt>
                <c:pt idx="7660">
                  <c:v>7695.0159999999996</c:v>
                </c:pt>
                <c:pt idx="7661">
                  <c:v>7696.0169999999998</c:v>
                </c:pt>
                <c:pt idx="7662">
                  <c:v>7697.0309999999999</c:v>
                </c:pt>
                <c:pt idx="7663">
                  <c:v>7698.0469999999996</c:v>
                </c:pt>
                <c:pt idx="7664">
                  <c:v>7699.0609999999997</c:v>
                </c:pt>
                <c:pt idx="7665">
                  <c:v>7700.0619999999999</c:v>
                </c:pt>
                <c:pt idx="7666">
                  <c:v>7701.0630000000001</c:v>
                </c:pt>
                <c:pt idx="7667">
                  <c:v>7702.0630000000001</c:v>
                </c:pt>
                <c:pt idx="7668">
                  <c:v>7703.076</c:v>
                </c:pt>
                <c:pt idx="7669">
                  <c:v>7704.0770000000002</c:v>
                </c:pt>
                <c:pt idx="7670">
                  <c:v>7705.0770000000002</c:v>
                </c:pt>
                <c:pt idx="7671">
                  <c:v>7706.0919999999996</c:v>
                </c:pt>
                <c:pt idx="7672">
                  <c:v>7707.0910000000003</c:v>
                </c:pt>
                <c:pt idx="7673">
                  <c:v>7708.0969999999998</c:v>
                </c:pt>
                <c:pt idx="7674">
                  <c:v>7709.1090000000004</c:v>
                </c:pt>
                <c:pt idx="7675">
                  <c:v>7710.11</c:v>
                </c:pt>
                <c:pt idx="7676">
                  <c:v>7711.11</c:v>
                </c:pt>
                <c:pt idx="7677">
                  <c:v>7712.1239999999998</c:v>
                </c:pt>
                <c:pt idx="7678">
                  <c:v>7713.125</c:v>
                </c:pt>
                <c:pt idx="7679">
                  <c:v>7714.1260000000002</c:v>
                </c:pt>
                <c:pt idx="7680">
                  <c:v>7715.1260000000002</c:v>
                </c:pt>
                <c:pt idx="7681">
                  <c:v>7716.1390000000001</c:v>
                </c:pt>
                <c:pt idx="7682">
                  <c:v>7717.1549999999997</c:v>
                </c:pt>
                <c:pt idx="7683">
                  <c:v>7718.1589999999997</c:v>
                </c:pt>
                <c:pt idx="7684">
                  <c:v>7719.1719999999996</c:v>
                </c:pt>
                <c:pt idx="7685">
                  <c:v>7720.1729999999998</c:v>
                </c:pt>
                <c:pt idx="7686">
                  <c:v>7721.174</c:v>
                </c:pt>
                <c:pt idx="7687">
                  <c:v>7722.1869999999999</c:v>
                </c:pt>
                <c:pt idx="7688">
                  <c:v>7723.1909999999998</c:v>
                </c:pt>
                <c:pt idx="7689">
                  <c:v>7724.201</c:v>
                </c:pt>
                <c:pt idx="7690">
                  <c:v>7725.2020000000002</c:v>
                </c:pt>
                <c:pt idx="7691">
                  <c:v>7726.2039999999997</c:v>
                </c:pt>
                <c:pt idx="7692">
                  <c:v>7727.2049999999999</c:v>
                </c:pt>
                <c:pt idx="7693">
                  <c:v>7728.2049999999999</c:v>
                </c:pt>
                <c:pt idx="7694">
                  <c:v>7729.2169999999996</c:v>
                </c:pt>
                <c:pt idx="7695">
                  <c:v>7730.2179999999998</c:v>
                </c:pt>
                <c:pt idx="7696">
                  <c:v>7731.2190000000001</c:v>
                </c:pt>
                <c:pt idx="7697">
                  <c:v>7732.22</c:v>
                </c:pt>
                <c:pt idx="7698">
                  <c:v>7733.2330000000002</c:v>
                </c:pt>
                <c:pt idx="7699">
                  <c:v>7734.2340000000004</c:v>
                </c:pt>
                <c:pt idx="7700">
                  <c:v>7735.2349999999997</c:v>
                </c:pt>
                <c:pt idx="7701">
                  <c:v>7736.2489999999998</c:v>
                </c:pt>
                <c:pt idx="7702">
                  <c:v>7737.2489999999998</c:v>
                </c:pt>
                <c:pt idx="7703">
                  <c:v>7738.25</c:v>
                </c:pt>
                <c:pt idx="7704">
                  <c:v>7739.2650000000003</c:v>
                </c:pt>
                <c:pt idx="7705">
                  <c:v>7740.2640000000001</c:v>
                </c:pt>
                <c:pt idx="7706">
                  <c:v>7741.2650000000003</c:v>
                </c:pt>
                <c:pt idx="7707">
                  <c:v>7742.317</c:v>
                </c:pt>
                <c:pt idx="7708">
                  <c:v>7743.2790000000005</c:v>
                </c:pt>
                <c:pt idx="7709">
                  <c:v>7744.28</c:v>
                </c:pt>
                <c:pt idx="7710">
                  <c:v>7745.2809999999999</c:v>
                </c:pt>
                <c:pt idx="7711">
                  <c:v>7746.2820000000002</c:v>
                </c:pt>
                <c:pt idx="7712">
                  <c:v>7747.3249999999998</c:v>
                </c:pt>
                <c:pt idx="7713">
                  <c:v>7748.2969999999996</c:v>
                </c:pt>
                <c:pt idx="7714">
                  <c:v>7749.2979999999998</c:v>
                </c:pt>
                <c:pt idx="7715">
                  <c:v>7750.3119999999999</c:v>
                </c:pt>
                <c:pt idx="7716">
                  <c:v>7751.3119999999999</c:v>
                </c:pt>
                <c:pt idx="7717">
                  <c:v>7752.3209999999999</c:v>
                </c:pt>
                <c:pt idx="7718">
                  <c:v>7753.3140000000003</c:v>
                </c:pt>
                <c:pt idx="7719">
                  <c:v>7754.3149999999996</c:v>
                </c:pt>
                <c:pt idx="7720">
                  <c:v>7755.3289999999997</c:v>
                </c:pt>
                <c:pt idx="7721">
                  <c:v>7756.3429999999998</c:v>
                </c:pt>
                <c:pt idx="7722">
                  <c:v>7757.3609999999999</c:v>
                </c:pt>
                <c:pt idx="7723">
                  <c:v>7758.3450000000003</c:v>
                </c:pt>
                <c:pt idx="7724">
                  <c:v>7759.3450000000003</c:v>
                </c:pt>
                <c:pt idx="7725">
                  <c:v>7760.3469999999998</c:v>
                </c:pt>
                <c:pt idx="7726">
                  <c:v>7761.36</c:v>
                </c:pt>
                <c:pt idx="7727">
                  <c:v>7762.3609999999999</c:v>
                </c:pt>
                <c:pt idx="7728">
                  <c:v>7763.3609999999999</c:v>
                </c:pt>
                <c:pt idx="7729">
                  <c:v>7764.3739999999998</c:v>
                </c:pt>
                <c:pt idx="7730">
                  <c:v>7765.3760000000002</c:v>
                </c:pt>
                <c:pt idx="7731">
                  <c:v>7766.39</c:v>
                </c:pt>
                <c:pt idx="7732">
                  <c:v>7767.4040000000005</c:v>
                </c:pt>
                <c:pt idx="7733">
                  <c:v>7768.4040000000005</c:v>
                </c:pt>
                <c:pt idx="7734">
                  <c:v>7769.4049999999997</c:v>
                </c:pt>
                <c:pt idx="7735">
                  <c:v>7770.4070000000002</c:v>
                </c:pt>
                <c:pt idx="7736">
                  <c:v>7771.4070000000002</c:v>
                </c:pt>
                <c:pt idx="7737">
                  <c:v>7772.4210000000003</c:v>
                </c:pt>
                <c:pt idx="7738">
                  <c:v>7773.4219999999996</c:v>
                </c:pt>
                <c:pt idx="7739">
                  <c:v>7774.4210000000003</c:v>
                </c:pt>
                <c:pt idx="7740">
                  <c:v>7775.4210000000003</c:v>
                </c:pt>
                <c:pt idx="7741">
                  <c:v>7776.4210000000003</c:v>
                </c:pt>
                <c:pt idx="7742">
                  <c:v>7777.4210000000003</c:v>
                </c:pt>
                <c:pt idx="7743">
                  <c:v>7778.4250000000002</c:v>
                </c:pt>
                <c:pt idx="7744">
                  <c:v>7779.4250000000002</c:v>
                </c:pt>
                <c:pt idx="7745">
                  <c:v>7780.4359999999997</c:v>
                </c:pt>
                <c:pt idx="7746">
                  <c:v>7781.4359999999997</c:v>
                </c:pt>
                <c:pt idx="7747">
                  <c:v>7782.4359999999997</c:v>
                </c:pt>
                <c:pt idx="7748">
                  <c:v>7783.4369999999999</c:v>
                </c:pt>
                <c:pt idx="7749">
                  <c:v>7784.4390000000003</c:v>
                </c:pt>
                <c:pt idx="7750">
                  <c:v>7785.451</c:v>
                </c:pt>
                <c:pt idx="7751">
                  <c:v>7786.4520000000002</c:v>
                </c:pt>
                <c:pt idx="7752">
                  <c:v>7787.4530000000004</c:v>
                </c:pt>
                <c:pt idx="7753">
                  <c:v>7788.4669999999996</c:v>
                </c:pt>
                <c:pt idx="7754">
                  <c:v>7789.4709999999995</c:v>
                </c:pt>
                <c:pt idx="7755">
                  <c:v>7790.4840000000004</c:v>
                </c:pt>
                <c:pt idx="7756">
                  <c:v>7791.4840000000004</c:v>
                </c:pt>
                <c:pt idx="7757">
                  <c:v>7792.4840000000004</c:v>
                </c:pt>
                <c:pt idx="7758">
                  <c:v>7793.4849999999997</c:v>
                </c:pt>
                <c:pt idx="7759">
                  <c:v>7794.4849999999997</c:v>
                </c:pt>
                <c:pt idx="7760">
                  <c:v>7795.4849999999997</c:v>
                </c:pt>
                <c:pt idx="7761">
                  <c:v>7796.4859999999999</c:v>
                </c:pt>
                <c:pt idx="7762">
                  <c:v>7797.4989999999998</c:v>
                </c:pt>
                <c:pt idx="7763">
                  <c:v>7798.5</c:v>
                </c:pt>
                <c:pt idx="7764">
                  <c:v>7799.5</c:v>
                </c:pt>
                <c:pt idx="7765">
                  <c:v>7800.5</c:v>
                </c:pt>
                <c:pt idx="7766">
                  <c:v>7801.5020000000004</c:v>
                </c:pt>
                <c:pt idx="7767">
                  <c:v>7802.5150000000003</c:v>
                </c:pt>
                <c:pt idx="7768">
                  <c:v>7803.5140000000001</c:v>
                </c:pt>
                <c:pt idx="7769">
                  <c:v>7804.5150000000003</c:v>
                </c:pt>
                <c:pt idx="7770">
                  <c:v>7805.5150000000003</c:v>
                </c:pt>
                <c:pt idx="7771">
                  <c:v>7806.5290000000005</c:v>
                </c:pt>
                <c:pt idx="7772">
                  <c:v>7807.53</c:v>
                </c:pt>
                <c:pt idx="7773">
                  <c:v>7808.5320000000002</c:v>
                </c:pt>
                <c:pt idx="7774">
                  <c:v>7809.5320000000002</c:v>
                </c:pt>
                <c:pt idx="7775">
                  <c:v>7810.5450000000001</c:v>
                </c:pt>
                <c:pt idx="7776">
                  <c:v>7811.5469999999996</c:v>
                </c:pt>
                <c:pt idx="7777">
                  <c:v>7812.549</c:v>
                </c:pt>
                <c:pt idx="7778">
                  <c:v>7813.5619999999999</c:v>
                </c:pt>
                <c:pt idx="7779">
                  <c:v>7814.5770000000002</c:v>
                </c:pt>
                <c:pt idx="7780">
                  <c:v>7815.5780000000004</c:v>
                </c:pt>
                <c:pt idx="7781">
                  <c:v>7816.5919999999996</c:v>
                </c:pt>
                <c:pt idx="7782">
                  <c:v>7817.5929999999998</c:v>
                </c:pt>
                <c:pt idx="7783">
                  <c:v>7818.5929999999998</c:v>
                </c:pt>
                <c:pt idx="7784">
                  <c:v>7819.5940000000001</c:v>
                </c:pt>
                <c:pt idx="7785">
                  <c:v>7820.5940000000001</c:v>
                </c:pt>
                <c:pt idx="7786">
                  <c:v>7821.5950000000003</c:v>
                </c:pt>
                <c:pt idx="7787">
                  <c:v>7822.607</c:v>
                </c:pt>
                <c:pt idx="7788">
                  <c:v>7823.6080000000002</c:v>
                </c:pt>
                <c:pt idx="7789">
                  <c:v>7824.6090000000004</c:v>
                </c:pt>
                <c:pt idx="7790">
                  <c:v>7825.6090000000004</c:v>
                </c:pt>
                <c:pt idx="7791">
                  <c:v>7826.6109999999999</c:v>
                </c:pt>
                <c:pt idx="7792">
                  <c:v>7827.6109999999999</c:v>
                </c:pt>
                <c:pt idx="7793">
                  <c:v>7828.6229999999996</c:v>
                </c:pt>
                <c:pt idx="7794">
                  <c:v>7829.6390000000001</c:v>
                </c:pt>
                <c:pt idx="7795">
                  <c:v>7830.64</c:v>
                </c:pt>
                <c:pt idx="7796">
                  <c:v>7831.6409999999996</c:v>
                </c:pt>
                <c:pt idx="7797">
                  <c:v>7832.6409999999996</c:v>
                </c:pt>
                <c:pt idx="7798">
                  <c:v>7833.6549999999997</c:v>
                </c:pt>
                <c:pt idx="7799">
                  <c:v>7834.6549999999997</c:v>
                </c:pt>
                <c:pt idx="7800">
                  <c:v>7835.6559999999999</c:v>
                </c:pt>
                <c:pt idx="7801">
                  <c:v>7836.6549999999997</c:v>
                </c:pt>
                <c:pt idx="7802">
                  <c:v>7837.6549999999997</c:v>
                </c:pt>
                <c:pt idx="7803">
                  <c:v>7838.6559999999999</c:v>
                </c:pt>
                <c:pt idx="7804">
                  <c:v>7839.6570000000002</c:v>
                </c:pt>
                <c:pt idx="7805">
                  <c:v>7840.67</c:v>
                </c:pt>
                <c:pt idx="7806">
                  <c:v>7841.6710000000003</c:v>
                </c:pt>
                <c:pt idx="7807">
                  <c:v>7842.6719999999996</c:v>
                </c:pt>
                <c:pt idx="7808">
                  <c:v>7843.6859999999997</c:v>
                </c:pt>
                <c:pt idx="7809">
                  <c:v>7844.6869999999999</c:v>
                </c:pt>
                <c:pt idx="7810">
                  <c:v>7845.692</c:v>
                </c:pt>
                <c:pt idx="7811">
                  <c:v>7846.7020000000002</c:v>
                </c:pt>
                <c:pt idx="7812">
                  <c:v>7847.7020000000002</c:v>
                </c:pt>
                <c:pt idx="7813">
                  <c:v>7848.7030000000004</c:v>
                </c:pt>
                <c:pt idx="7814">
                  <c:v>7849.7049999999999</c:v>
                </c:pt>
                <c:pt idx="7815">
                  <c:v>7850.7060000000001</c:v>
                </c:pt>
                <c:pt idx="7816">
                  <c:v>7851.7179999999998</c:v>
                </c:pt>
                <c:pt idx="7817">
                  <c:v>7852.732</c:v>
                </c:pt>
                <c:pt idx="7818">
                  <c:v>7853.7330000000002</c:v>
                </c:pt>
                <c:pt idx="7819">
                  <c:v>7854.7340000000004</c:v>
                </c:pt>
                <c:pt idx="7820">
                  <c:v>7855.7479999999996</c:v>
                </c:pt>
                <c:pt idx="7821">
                  <c:v>7856.7489999999998</c:v>
                </c:pt>
                <c:pt idx="7822">
                  <c:v>7857.75</c:v>
                </c:pt>
                <c:pt idx="7823">
                  <c:v>7858.7510000000002</c:v>
                </c:pt>
                <c:pt idx="7824">
                  <c:v>7859.7640000000001</c:v>
                </c:pt>
                <c:pt idx="7825">
                  <c:v>7860.7650000000003</c:v>
                </c:pt>
                <c:pt idx="7826">
                  <c:v>7861.78</c:v>
                </c:pt>
                <c:pt idx="7827">
                  <c:v>7862.78</c:v>
                </c:pt>
                <c:pt idx="7828">
                  <c:v>7863.7809999999999</c:v>
                </c:pt>
                <c:pt idx="7829">
                  <c:v>7864.7820000000002</c:v>
                </c:pt>
                <c:pt idx="7830">
                  <c:v>7865.7820000000002</c:v>
                </c:pt>
                <c:pt idx="7831">
                  <c:v>7866.7830000000004</c:v>
                </c:pt>
                <c:pt idx="7832">
                  <c:v>7867.7830000000004</c:v>
                </c:pt>
                <c:pt idx="7833">
                  <c:v>7868.7839999999997</c:v>
                </c:pt>
                <c:pt idx="7834">
                  <c:v>7869.7950000000001</c:v>
                </c:pt>
                <c:pt idx="7835">
                  <c:v>7870.7960000000003</c:v>
                </c:pt>
                <c:pt idx="7836">
                  <c:v>7871.7969999999996</c:v>
                </c:pt>
                <c:pt idx="7837">
                  <c:v>7872.7969999999996</c:v>
                </c:pt>
                <c:pt idx="7838">
                  <c:v>7873.8130000000001</c:v>
                </c:pt>
                <c:pt idx="7839">
                  <c:v>7874.8270000000002</c:v>
                </c:pt>
                <c:pt idx="7840">
                  <c:v>7875.8280000000004</c:v>
                </c:pt>
                <c:pt idx="7841">
                  <c:v>7876.8289999999997</c:v>
                </c:pt>
                <c:pt idx="7842">
                  <c:v>7877.8289999999997</c:v>
                </c:pt>
                <c:pt idx="7843">
                  <c:v>7878.8289999999997</c:v>
                </c:pt>
                <c:pt idx="7844">
                  <c:v>7879.83</c:v>
                </c:pt>
                <c:pt idx="7845">
                  <c:v>7880.8310000000001</c:v>
                </c:pt>
                <c:pt idx="7846">
                  <c:v>7881.8419999999996</c:v>
                </c:pt>
                <c:pt idx="7847">
                  <c:v>7882.8419999999996</c:v>
                </c:pt>
                <c:pt idx="7848">
                  <c:v>7883.8429999999998</c:v>
                </c:pt>
                <c:pt idx="7849">
                  <c:v>7884.8450000000003</c:v>
                </c:pt>
                <c:pt idx="7850">
                  <c:v>7885.8590000000004</c:v>
                </c:pt>
                <c:pt idx="7851">
                  <c:v>7886.86</c:v>
                </c:pt>
                <c:pt idx="7852">
                  <c:v>7887.8609999999999</c:v>
                </c:pt>
                <c:pt idx="7853">
                  <c:v>7888.8729999999996</c:v>
                </c:pt>
                <c:pt idx="7854">
                  <c:v>7889.8770000000004</c:v>
                </c:pt>
                <c:pt idx="7855">
                  <c:v>7890.8789999999999</c:v>
                </c:pt>
                <c:pt idx="7856">
                  <c:v>7891.8890000000001</c:v>
                </c:pt>
                <c:pt idx="7857">
                  <c:v>7892.89</c:v>
                </c:pt>
                <c:pt idx="7858">
                  <c:v>7893.89</c:v>
                </c:pt>
                <c:pt idx="7859">
                  <c:v>7894.89</c:v>
                </c:pt>
                <c:pt idx="7860">
                  <c:v>7895.9049999999997</c:v>
                </c:pt>
                <c:pt idx="7861">
                  <c:v>7896.9059999999999</c:v>
                </c:pt>
                <c:pt idx="7862">
                  <c:v>7897.9059999999999</c:v>
                </c:pt>
                <c:pt idx="7863">
                  <c:v>7898.9210000000003</c:v>
                </c:pt>
                <c:pt idx="7864">
                  <c:v>7899.9210000000003</c:v>
                </c:pt>
                <c:pt idx="7865">
                  <c:v>7900.9359999999997</c:v>
                </c:pt>
                <c:pt idx="7866">
                  <c:v>7901.9369999999999</c:v>
                </c:pt>
                <c:pt idx="7867">
                  <c:v>7902.9520000000002</c:v>
                </c:pt>
                <c:pt idx="7868">
                  <c:v>7903.9520000000002</c:v>
                </c:pt>
                <c:pt idx="7869">
                  <c:v>7904.9530000000004</c:v>
                </c:pt>
                <c:pt idx="7870">
                  <c:v>7905.9570000000003</c:v>
                </c:pt>
                <c:pt idx="7871">
                  <c:v>7906.9719999999998</c:v>
                </c:pt>
                <c:pt idx="7872">
                  <c:v>7907.9830000000002</c:v>
                </c:pt>
                <c:pt idx="7873">
                  <c:v>7908.9830000000002</c:v>
                </c:pt>
                <c:pt idx="7874">
                  <c:v>7909.9840000000004</c:v>
                </c:pt>
                <c:pt idx="7875">
                  <c:v>7910.9989999999998</c:v>
                </c:pt>
                <c:pt idx="7876">
                  <c:v>7912</c:v>
                </c:pt>
                <c:pt idx="7877">
                  <c:v>7913.0010000000002</c:v>
                </c:pt>
                <c:pt idx="7878">
                  <c:v>7914.0020000000004</c:v>
                </c:pt>
                <c:pt idx="7879">
                  <c:v>7915.0159999999996</c:v>
                </c:pt>
                <c:pt idx="7880">
                  <c:v>7916.0309999999999</c:v>
                </c:pt>
                <c:pt idx="7881">
                  <c:v>7917.0320000000002</c:v>
                </c:pt>
                <c:pt idx="7882">
                  <c:v>7918.0320000000002</c:v>
                </c:pt>
                <c:pt idx="7883">
                  <c:v>7919.0320000000002</c:v>
                </c:pt>
                <c:pt idx="7884">
                  <c:v>7920.0330000000004</c:v>
                </c:pt>
                <c:pt idx="7885">
                  <c:v>7921.0450000000001</c:v>
                </c:pt>
                <c:pt idx="7886">
                  <c:v>7922.0450000000001</c:v>
                </c:pt>
                <c:pt idx="7887">
                  <c:v>7923.0460000000003</c:v>
                </c:pt>
                <c:pt idx="7888">
                  <c:v>7924.0460000000003</c:v>
                </c:pt>
                <c:pt idx="7889">
                  <c:v>7925.0469999999996</c:v>
                </c:pt>
                <c:pt idx="7890">
                  <c:v>7926.0479999999998</c:v>
                </c:pt>
                <c:pt idx="7891">
                  <c:v>7927.0609999999997</c:v>
                </c:pt>
                <c:pt idx="7892">
                  <c:v>7928.0619999999999</c:v>
                </c:pt>
                <c:pt idx="7893">
                  <c:v>7929.0630000000001</c:v>
                </c:pt>
                <c:pt idx="7894">
                  <c:v>7930.0630000000001</c:v>
                </c:pt>
                <c:pt idx="7895">
                  <c:v>7931.0630000000001</c:v>
                </c:pt>
                <c:pt idx="7896">
                  <c:v>7932.0640000000003</c:v>
                </c:pt>
                <c:pt idx="7897">
                  <c:v>7933.0789999999997</c:v>
                </c:pt>
                <c:pt idx="7898">
                  <c:v>7934.0789999999997</c:v>
                </c:pt>
                <c:pt idx="7899">
                  <c:v>7935.08</c:v>
                </c:pt>
                <c:pt idx="7900">
                  <c:v>7936.0940000000001</c:v>
                </c:pt>
                <c:pt idx="7901">
                  <c:v>7937.0940000000001</c:v>
                </c:pt>
                <c:pt idx="7902">
                  <c:v>7938.1080000000002</c:v>
                </c:pt>
                <c:pt idx="7903">
                  <c:v>7939.1090000000004</c:v>
                </c:pt>
                <c:pt idx="7904">
                  <c:v>7940.1229999999996</c:v>
                </c:pt>
                <c:pt idx="7905">
                  <c:v>7941.1239999999998</c:v>
                </c:pt>
                <c:pt idx="7906">
                  <c:v>7942.1239999999998</c:v>
                </c:pt>
                <c:pt idx="7907">
                  <c:v>7943.14</c:v>
                </c:pt>
                <c:pt idx="7908">
                  <c:v>7944.14</c:v>
                </c:pt>
                <c:pt idx="7909">
                  <c:v>7945.1409999999996</c:v>
                </c:pt>
                <c:pt idx="7910">
                  <c:v>7946.1549999999997</c:v>
                </c:pt>
                <c:pt idx="7911">
                  <c:v>7947.1559999999999</c:v>
                </c:pt>
                <c:pt idx="7912">
                  <c:v>7948.1580000000004</c:v>
                </c:pt>
                <c:pt idx="7913">
                  <c:v>7949.17</c:v>
                </c:pt>
                <c:pt idx="7914">
                  <c:v>7950.17</c:v>
                </c:pt>
                <c:pt idx="7915">
                  <c:v>7951.1710000000003</c:v>
                </c:pt>
                <c:pt idx="7916">
                  <c:v>7952.1719999999996</c:v>
                </c:pt>
                <c:pt idx="7917">
                  <c:v>7953.1719999999996</c:v>
                </c:pt>
                <c:pt idx="7918">
                  <c:v>7954.1719999999996</c:v>
                </c:pt>
                <c:pt idx="7919">
                  <c:v>7955.1859999999997</c:v>
                </c:pt>
                <c:pt idx="7920">
                  <c:v>7956.1859999999997</c:v>
                </c:pt>
                <c:pt idx="7921">
                  <c:v>7957.1869999999999</c:v>
                </c:pt>
                <c:pt idx="7922">
                  <c:v>7958.1869999999999</c:v>
                </c:pt>
                <c:pt idx="7923">
                  <c:v>7959.2020000000002</c:v>
                </c:pt>
                <c:pt idx="7924">
                  <c:v>7960.2039999999997</c:v>
                </c:pt>
                <c:pt idx="7925">
                  <c:v>7961.2039999999997</c:v>
                </c:pt>
                <c:pt idx="7926">
                  <c:v>7962.2049999999999</c:v>
                </c:pt>
                <c:pt idx="7927">
                  <c:v>7963.2060000000001</c:v>
                </c:pt>
                <c:pt idx="7928">
                  <c:v>7964.2160000000003</c:v>
                </c:pt>
                <c:pt idx="7929">
                  <c:v>7965.2250000000004</c:v>
                </c:pt>
                <c:pt idx="7930">
                  <c:v>7966.232</c:v>
                </c:pt>
                <c:pt idx="7931">
                  <c:v>7967.2330000000002</c:v>
                </c:pt>
                <c:pt idx="7932">
                  <c:v>7968.2340000000004</c:v>
                </c:pt>
                <c:pt idx="7933">
                  <c:v>7969.2349999999997</c:v>
                </c:pt>
                <c:pt idx="7934">
                  <c:v>7970.2359999999999</c:v>
                </c:pt>
                <c:pt idx="7935">
                  <c:v>7971.2370000000001</c:v>
                </c:pt>
                <c:pt idx="7936">
                  <c:v>7972.25</c:v>
                </c:pt>
                <c:pt idx="7937">
                  <c:v>7973.25</c:v>
                </c:pt>
                <c:pt idx="7938">
                  <c:v>7974.2520000000004</c:v>
                </c:pt>
                <c:pt idx="7939">
                  <c:v>7975.2520000000004</c:v>
                </c:pt>
                <c:pt idx="7940">
                  <c:v>7976.2669999999998</c:v>
                </c:pt>
                <c:pt idx="7941">
                  <c:v>7977.2690000000002</c:v>
                </c:pt>
                <c:pt idx="7942">
                  <c:v>7978.27</c:v>
                </c:pt>
                <c:pt idx="7943">
                  <c:v>7979.2849999999999</c:v>
                </c:pt>
                <c:pt idx="7944">
                  <c:v>7980.299</c:v>
                </c:pt>
                <c:pt idx="7945">
                  <c:v>7981.3119999999999</c:v>
                </c:pt>
                <c:pt idx="7946">
                  <c:v>7982.3109999999997</c:v>
                </c:pt>
                <c:pt idx="7947">
                  <c:v>7983.3109999999997</c:v>
                </c:pt>
                <c:pt idx="7948">
                  <c:v>7984.3109999999997</c:v>
                </c:pt>
                <c:pt idx="7949">
                  <c:v>7985.3119999999999</c:v>
                </c:pt>
                <c:pt idx="7950">
                  <c:v>7986.3270000000002</c:v>
                </c:pt>
                <c:pt idx="7951">
                  <c:v>7987.3280000000004</c:v>
                </c:pt>
                <c:pt idx="7952">
                  <c:v>7988.3280000000004</c:v>
                </c:pt>
                <c:pt idx="7953">
                  <c:v>7989.3289999999997</c:v>
                </c:pt>
                <c:pt idx="7954">
                  <c:v>7990.3440000000001</c:v>
                </c:pt>
                <c:pt idx="7955">
                  <c:v>7991.3580000000002</c:v>
                </c:pt>
                <c:pt idx="7956">
                  <c:v>7992.36</c:v>
                </c:pt>
                <c:pt idx="7957">
                  <c:v>7993.36</c:v>
                </c:pt>
                <c:pt idx="7958">
                  <c:v>7994.375</c:v>
                </c:pt>
                <c:pt idx="7959">
                  <c:v>7995.3760000000002</c:v>
                </c:pt>
                <c:pt idx="7960">
                  <c:v>7996.3890000000001</c:v>
                </c:pt>
                <c:pt idx="7961">
                  <c:v>7997.3919999999998</c:v>
                </c:pt>
                <c:pt idx="7962">
                  <c:v>7998.4059999999999</c:v>
                </c:pt>
                <c:pt idx="7963">
                  <c:v>7999.4049999999997</c:v>
                </c:pt>
                <c:pt idx="7964">
                  <c:v>8000.4059999999999</c:v>
                </c:pt>
                <c:pt idx="7965">
                  <c:v>8001.4059999999999</c:v>
                </c:pt>
                <c:pt idx="7966">
                  <c:v>8002.4070000000002</c:v>
                </c:pt>
                <c:pt idx="7967">
                  <c:v>8003.4089999999997</c:v>
                </c:pt>
                <c:pt idx="7968">
                  <c:v>8004.4110000000001</c:v>
                </c:pt>
                <c:pt idx="7969">
                  <c:v>8005.4210000000003</c:v>
                </c:pt>
                <c:pt idx="7970">
                  <c:v>8006.4219999999996</c:v>
                </c:pt>
                <c:pt idx="7971">
                  <c:v>8007.4229999999998</c:v>
                </c:pt>
                <c:pt idx="7972">
                  <c:v>8008.4359999999997</c:v>
                </c:pt>
                <c:pt idx="7973">
                  <c:v>8009.44</c:v>
                </c:pt>
                <c:pt idx="7974">
                  <c:v>8010.4520000000002</c:v>
                </c:pt>
                <c:pt idx="7975">
                  <c:v>8011.4520000000002</c:v>
                </c:pt>
                <c:pt idx="7976">
                  <c:v>8012.4520000000002</c:v>
                </c:pt>
                <c:pt idx="7977">
                  <c:v>8013.4520000000002</c:v>
                </c:pt>
                <c:pt idx="7978">
                  <c:v>8014.4520000000002</c:v>
                </c:pt>
                <c:pt idx="7979">
                  <c:v>8015.4539999999997</c:v>
                </c:pt>
                <c:pt idx="7980">
                  <c:v>8016.4549999999999</c:v>
                </c:pt>
                <c:pt idx="7981">
                  <c:v>8017.4549999999999</c:v>
                </c:pt>
                <c:pt idx="7982">
                  <c:v>8018.4549999999999</c:v>
                </c:pt>
                <c:pt idx="7983">
                  <c:v>8019.4560000000001</c:v>
                </c:pt>
                <c:pt idx="7984">
                  <c:v>8020.4669999999996</c:v>
                </c:pt>
                <c:pt idx="7985">
                  <c:v>8021.47</c:v>
                </c:pt>
                <c:pt idx="7986">
                  <c:v>8022.4709999999995</c:v>
                </c:pt>
                <c:pt idx="7987">
                  <c:v>8023.482</c:v>
                </c:pt>
                <c:pt idx="7988">
                  <c:v>8024.4840000000004</c:v>
                </c:pt>
                <c:pt idx="7989">
                  <c:v>8025.4849999999997</c:v>
                </c:pt>
                <c:pt idx="7990">
                  <c:v>8026.4989999999998</c:v>
                </c:pt>
                <c:pt idx="7991">
                  <c:v>8027.4989999999998</c:v>
                </c:pt>
                <c:pt idx="7992">
                  <c:v>8028.5</c:v>
                </c:pt>
                <c:pt idx="7993">
                  <c:v>8029.5140000000001</c:v>
                </c:pt>
                <c:pt idx="7994">
                  <c:v>8030.5150000000003</c:v>
                </c:pt>
                <c:pt idx="7995">
                  <c:v>8031.5159999999996</c:v>
                </c:pt>
                <c:pt idx="7996">
                  <c:v>8032.5609999999997</c:v>
                </c:pt>
                <c:pt idx="7997">
                  <c:v>8033.5159999999996</c:v>
                </c:pt>
                <c:pt idx="7998">
                  <c:v>8034.5169999999998</c:v>
                </c:pt>
                <c:pt idx="7999">
                  <c:v>8035.518</c:v>
                </c:pt>
                <c:pt idx="8000">
                  <c:v>8036.5290000000005</c:v>
                </c:pt>
                <c:pt idx="8001">
                  <c:v>8037.5640000000003</c:v>
                </c:pt>
                <c:pt idx="8002">
                  <c:v>8038.5339999999997</c:v>
                </c:pt>
                <c:pt idx="8003">
                  <c:v>8039.5349999999999</c:v>
                </c:pt>
                <c:pt idx="8004">
                  <c:v>8040.5450000000001</c:v>
                </c:pt>
                <c:pt idx="8005">
                  <c:v>8041.5460000000003</c:v>
                </c:pt>
                <c:pt idx="8006">
                  <c:v>8042.5630000000001</c:v>
                </c:pt>
                <c:pt idx="8007">
                  <c:v>8043.5460000000003</c:v>
                </c:pt>
                <c:pt idx="8008">
                  <c:v>8044.5469999999996</c:v>
                </c:pt>
                <c:pt idx="8009">
                  <c:v>8045.5619999999999</c:v>
                </c:pt>
                <c:pt idx="8010">
                  <c:v>8046.5630000000001</c:v>
                </c:pt>
                <c:pt idx="8011">
                  <c:v>8047.5640000000003</c:v>
                </c:pt>
                <c:pt idx="8012">
                  <c:v>8048.5770000000002</c:v>
                </c:pt>
                <c:pt idx="8013">
                  <c:v>8049.5780000000004</c:v>
                </c:pt>
                <c:pt idx="8014">
                  <c:v>8050.5919999999996</c:v>
                </c:pt>
                <c:pt idx="8015">
                  <c:v>8051.5910000000003</c:v>
                </c:pt>
                <c:pt idx="8016">
                  <c:v>8052.5919999999996</c:v>
                </c:pt>
                <c:pt idx="8017">
                  <c:v>8053.5940000000001</c:v>
                </c:pt>
                <c:pt idx="8018">
                  <c:v>8054.5940000000001</c:v>
                </c:pt>
                <c:pt idx="8019">
                  <c:v>8055.607</c:v>
                </c:pt>
                <c:pt idx="8020">
                  <c:v>8056.6080000000002</c:v>
                </c:pt>
                <c:pt idx="8021">
                  <c:v>8057.6090000000004</c:v>
                </c:pt>
                <c:pt idx="8022">
                  <c:v>8058.61</c:v>
                </c:pt>
                <c:pt idx="8023">
                  <c:v>8059.6120000000001</c:v>
                </c:pt>
                <c:pt idx="8024">
                  <c:v>8060.6120000000001</c:v>
                </c:pt>
                <c:pt idx="8025">
                  <c:v>8061.6120000000001</c:v>
                </c:pt>
                <c:pt idx="8026">
                  <c:v>8062.6239999999998</c:v>
                </c:pt>
                <c:pt idx="8027">
                  <c:v>8063.625</c:v>
                </c:pt>
                <c:pt idx="8028">
                  <c:v>8064.64</c:v>
                </c:pt>
                <c:pt idx="8029">
                  <c:v>8065.64</c:v>
                </c:pt>
                <c:pt idx="8030">
                  <c:v>8066.64</c:v>
                </c:pt>
                <c:pt idx="8031">
                  <c:v>8067.64</c:v>
                </c:pt>
                <c:pt idx="8032">
                  <c:v>8068.6549999999997</c:v>
                </c:pt>
                <c:pt idx="8033">
                  <c:v>8069.6559999999999</c:v>
                </c:pt>
                <c:pt idx="8034">
                  <c:v>8070.6570000000002</c:v>
                </c:pt>
                <c:pt idx="8035">
                  <c:v>8071.6580000000004</c:v>
                </c:pt>
                <c:pt idx="8036">
                  <c:v>8072.6580000000004</c:v>
                </c:pt>
                <c:pt idx="8037">
                  <c:v>8073.6589999999997</c:v>
                </c:pt>
                <c:pt idx="8038">
                  <c:v>8074.66</c:v>
                </c:pt>
                <c:pt idx="8039">
                  <c:v>8075.6750000000002</c:v>
                </c:pt>
                <c:pt idx="8040">
                  <c:v>8076.6750000000002</c:v>
                </c:pt>
                <c:pt idx="8041">
                  <c:v>8077.6750000000002</c:v>
                </c:pt>
                <c:pt idx="8042">
                  <c:v>8078.6859999999997</c:v>
                </c:pt>
                <c:pt idx="8043">
                  <c:v>8079.6859999999997</c:v>
                </c:pt>
                <c:pt idx="8044">
                  <c:v>8080.6859999999997</c:v>
                </c:pt>
                <c:pt idx="8045">
                  <c:v>8081.6869999999999</c:v>
                </c:pt>
                <c:pt idx="8046">
                  <c:v>8082.6880000000001</c:v>
                </c:pt>
                <c:pt idx="8047">
                  <c:v>8083.6909999999998</c:v>
                </c:pt>
                <c:pt idx="8048">
                  <c:v>8084.7020000000002</c:v>
                </c:pt>
                <c:pt idx="8049">
                  <c:v>8085.7020000000002</c:v>
                </c:pt>
                <c:pt idx="8050">
                  <c:v>8086.7030000000004</c:v>
                </c:pt>
                <c:pt idx="8051">
                  <c:v>8087.7030000000004</c:v>
                </c:pt>
                <c:pt idx="8052">
                  <c:v>8088.7039999999997</c:v>
                </c:pt>
                <c:pt idx="8053">
                  <c:v>8089.7049999999999</c:v>
                </c:pt>
                <c:pt idx="8054">
                  <c:v>8090.7060000000001</c:v>
                </c:pt>
                <c:pt idx="8055">
                  <c:v>8091.7190000000001</c:v>
                </c:pt>
                <c:pt idx="8056">
                  <c:v>8092.72</c:v>
                </c:pt>
                <c:pt idx="8057">
                  <c:v>8093.7209999999995</c:v>
                </c:pt>
                <c:pt idx="8058">
                  <c:v>8094.7209999999995</c:v>
                </c:pt>
                <c:pt idx="8059">
                  <c:v>8095.7209999999995</c:v>
                </c:pt>
                <c:pt idx="8060">
                  <c:v>8096.7219999999998</c:v>
                </c:pt>
                <c:pt idx="8061">
                  <c:v>8097.7330000000002</c:v>
                </c:pt>
                <c:pt idx="8062">
                  <c:v>8098.7330000000002</c:v>
                </c:pt>
                <c:pt idx="8063">
                  <c:v>8099.7340000000004</c:v>
                </c:pt>
                <c:pt idx="8064">
                  <c:v>8100.7349999999997</c:v>
                </c:pt>
                <c:pt idx="8065">
                  <c:v>8101.7489999999998</c:v>
                </c:pt>
                <c:pt idx="8066">
                  <c:v>8102.75</c:v>
                </c:pt>
                <c:pt idx="8067">
                  <c:v>8103.7640000000001</c:v>
                </c:pt>
                <c:pt idx="8068">
                  <c:v>8104.7640000000001</c:v>
                </c:pt>
                <c:pt idx="8069">
                  <c:v>8105.7650000000003</c:v>
                </c:pt>
                <c:pt idx="8070">
                  <c:v>8106.7690000000002</c:v>
                </c:pt>
                <c:pt idx="8071">
                  <c:v>8107.7790000000005</c:v>
                </c:pt>
                <c:pt idx="8072">
                  <c:v>8108.7790000000005</c:v>
                </c:pt>
                <c:pt idx="8073">
                  <c:v>8109.78</c:v>
                </c:pt>
                <c:pt idx="8074">
                  <c:v>8110.7809999999999</c:v>
                </c:pt>
                <c:pt idx="8075">
                  <c:v>8111.7809999999999</c:v>
                </c:pt>
                <c:pt idx="8076">
                  <c:v>8112.7950000000001</c:v>
                </c:pt>
                <c:pt idx="8077">
                  <c:v>8113.7960000000003</c:v>
                </c:pt>
                <c:pt idx="8078">
                  <c:v>8114.7969999999996</c:v>
                </c:pt>
                <c:pt idx="8079">
                  <c:v>8115.7969999999996</c:v>
                </c:pt>
                <c:pt idx="8080">
                  <c:v>8116.8119999999999</c:v>
                </c:pt>
                <c:pt idx="8081">
                  <c:v>8117.8119999999999</c:v>
                </c:pt>
                <c:pt idx="8082">
                  <c:v>8118.826</c:v>
                </c:pt>
                <c:pt idx="8083">
                  <c:v>8119.8270000000002</c:v>
                </c:pt>
                <c:pt idx="8084">
                  <c:v>8120.8280000000004</c:v>
                </c:pt>
                <c:pt idx="8085">
                  <c:v>8121.83</c:v>
                </c:pt>
                <c:pt idx="8086">
                  <c:v>8122.8429999999998</c:v>
                </c:pt>
                <c:pt idx="8087">
                  <c:v>8123.8440000000001</c:v>
                </c:pt>
                <c:pt idx="8088">
                  <c:v>8124.8450000000003</c:v>
                </c:pt>
                <c:pt idx="8089">
                  <c:v>8125.8580000000002</c:v>
                </c:pt>
                <c:pt idx="8090">
                  <c:v>8126.8729999999996</c:v>
                </c:pt>
                <c:pt idx="8091">
                  <c:v>8127.8770000000004</c:v>
                </c:pt>
                <c:pt idx="8092">
                  <c:v>8128.89</c:v>
                </c:pt>
                <c:pt idx="8093">
                  <c:v>8129.8909999999996</c:v>
                </c:pt>
                <c:pt idx="8094">
                  <c:v>8130.8919999999998</c:v>
                </c:pt>
                <c:pt idx="8095">
                  <c:v>8131.893</c:v>
                </c:pt>
                <c:pt idx="8096">
                  <c:v>8132.8940000000002</c:v>
                </c:pt>
                <c:pt idx="8097">
                  <c:v>8133.9040000000005</c:v>
                </c:pt>
                <c:pt idx="8098">
                  <c:v>8134.9040000000005</c:v>
                </c:pt>
                <c:pt idx="8099">
                  <c:v>8135.9049999999997</c:v>
                </c:pt>
                <c:pt idx="8100">
                  <c:v>8136.9059999999999</c:v>
                </c:pt>
                <c:pt idx="8101">
                  <c:v>8137.9070000000002</c:v>
                </c:pt>
                <c:pt idx="8102">
                  <c:v>8138.9080000000004</c:v>
                </c:pt>
                <c:pt idx="8103">
                  <c:v>8139.9080000000004</c:v>
                </c:pt>
                <c:pt idx="8104">
                  <c:v>8140.9089999999997</c:v>
                </c:pt>
                <c:pt idx="8105">
                  <c:v>8141.91</c:v>
                </c:pt>
                <c:pt idx="8106">
                  <c:v>8142.9210000000003</c:v>
                </c:pt>
                <c:pt idx="8107">
                  <c:v>8143.9219999999996</c:v>
                </c:pt>
                <c:pt idx="8108">
                  <c:v>8144.9229999999998</c:v>
                </c:pt>
                <c:pt idx="8109">
                  <c:v>8145.9250000000002</c:v>
                </c:pt>
                <c:pt idx="8110">
                  <c:v>8146.9359999999997</c:v>
                </c:pt>
                <c:pt idx="8111">
                  <c:v>8147.9359999999997</c:v>
                </c:pt>
                <c:pt idx="8112">
                  <c:v>8148.9359999999997</c:v>
                </c:pt>
                <c:pt idx="8113">
                  <c:v>8149.9350000000004</c:v>
                </c:pt>
                <c:pt idx="8114">
                  <c:v>8150.9350000000004</c:v>
                </c:pt>
                <c:pt idx="8115">
                  <c:v>8151.9350000000004</c:v>
                </c:pt>
                <c:pt idx="8116">
                  <c:v>8152.9359999999997</c:v>
                </c:pt>
                <c:pt idx="8117">
                  <c:v>8153.9359999999997</c:v>
                </c:pt>
                <c:pt idx="8118">
                  <c:v>8154.9369999999999</c:v>
                </c:pt>
                <c:pt idx="8119">
                  <c:v>8155.9380000000001</c:v>
                </c:pt>
                <c:pt idx="8120">
                  <c:v>8156.9390000000003</c:v>
                </c:pt>
                <c:pt idx="8121">
                  <c:v>8157.951</c:v>
                </c:pt>
                <c:pt idx="8122">
                  <c:v>8158.9520000000002</c:v>
                </c:pt>
                <c:pt idx="8123">
                  <c:v>8159.9530000000004</c:v>
                </c:pt>
                <c:pt idx="8124">
                  <c:v>8160.9539999999997</c:v>
                </c:pt>
                <c:pt idx="8125">
                  <c:v>8161.9539999999997</c:v>
                </c:pt>
                <c:pt idx="8126">
                  <c:v>8162.9539999999997</c:v>
                </c:pt>
                <c:pt idx="8127">
                  <c:v>8163.9539999999997</c:v>
                </c:pt>
                <c:pt idx="8128">
                  <c:v>8164.9570000000003</c:v>
                </c:pt>
                <c:pt idx="8129">
                  <c:v>8165.9690000000001</c:v>
                </c:pt>
                <c:pt idx="8130">
                  <c:v>8166.97</c:v>
                </c:pt>
                <c:pt idx="8131">
                  <c:v>8167.9840000000004</c:v>
                </c:pt>
                <c:pt idx="8132">
                  <c:v>8169</c:v>
                </c:pt>
                <c:pt idx="8133">
                  <c:v>8170</c:v>
                </c:pt>
                <c:pt idx="8134">
                  <c:v>8171.0140000000001</c:v>
                </c:pt>
                <c:pt idx="8135">
                  <c:v>8172.0150000000003</c:v>
                </c:pt>
                <c:pt idx="8136">
                  <c:v>8173.0150000000003</c:v>
                </c:pt>
                <c:pt idx="8137">
                  <c:v>8174.0159999999996</c:v>
                </c:pt>
                <c:pt idx="8138">
                  <c:v>8175.018</c:v>
                </c:pt>
                <c:pt idx="8139">
                  <c:v>8176.0309999999999</c:v>
                </c:pt>
                <c:pt idx="8140">
                  <c:v>8177.0320000000002</c:v>
                </c:pt>
                <c:pt idx="8141">
                  <c:v>8178.0330000000004</c:v>
                </c:pt>
                <c:pt idx="8142">
                  <c:v>8179.0339999999997</c:v>
                </c:pt>
                <c:pt idx="8143">
                  <c:v>8180.0339999999997</c:v>
                </c:pt>
                <c:pt idx="8144">
                  <c:v>8181.0450000000001</c:v>
                </c:pt>
                <c:pt idx="8145">
                  <c:v>8182.0460000000003</c:v>
                </c:pt>
                <c:pt idx="8146">
                  <c:v>8183.0469999999996</c:v>
                </c:pt>
                <c:pt idx="8147">
                  <c:v>8184.0469999999996</c:v>
                </c:pt>
                <c:pt idx="8148">
                  <c:v>8185.06</c:v>
                </c:pt>
                <c:pt idx="8149">
                  <c:v>8186.067</c:v>
                </c:pt>
                <c:pt idx="8150">
                  <c:v>8187.076</c:v>
                </c:pt>
                <c:pt idx="8151">
                  <c:v>8188.076</c:v>
                </c:pt>
                <c:pt idx="8152">
                  <c:v>8189.0770000000002</c:v>
                </c:pt>
                <c:pt idx="8153">
                  <c:v>8190.0770000000002</c:v>
                </c:pt>
                <c:pt idx="8154">
                  <c:v>8191.0770000000002</c:v>
                </c:pt>
                <c:pt idx="8155">
                  <c:v>8192.0779999999995</c:v>
                </c:pt>
                <c:pt idx="8156">
                  <c:v>8193.0920000000006</c:v>
                </c:pt>
                <c:pt idx="8157">
                  <c:v>8194.0930000000008</c:v>
                </c:pt>
                <c:pt idx="8158">
                  <c:v>8195.0939999999991</c:v>
                </c:pt>
                <c:pt idx="8159">
                  <c:v>8196.0949999999993</c:v>
                </c:pt>
                <c:pt idx="8160">
                  <c:v>8197.1090000000004</c:v>
                </c:pt>
                <c:pt idx="8161">
                  <c:v>8198.1229999999996</c:v>
                </c:pt>
                <c:pt idx="8162">
                  <c:v>8199.14</c:v>
                </c:pt>
                <c:pt idx="8163">
                  <c:v>8200.1560000000009</c:v>
                </c:pt>
                <c:pt idx="8164">
                  <c:v>8201.17</c:v>
                </c:pt>
                <c:pt idx="8165">
                  <c:v>8202.17</c:v>
                </c:pt>
                <c:pt idx="8166">
                  <c:v>8203.1710000000003</c:v>
                </c:pt>
                <c:pt idx="8167">
                  <c:v>8204.1720000000005</c:v>
                </c:pt>
                <c:pt idx="8168">
                  <c:v>8205.1720000000005</c:v>
                </c:pt>
                <c:pt idx="8169">
                  <c:v>8206.1720000000005</c:v>
                </c:pt>
                <c:pt idx="8170">
                  <c:v>8207.1720000000005</c:v>
                </c:pt>
                <c:pt idx="8171">
                  <c:v>8208.1740000000009</c:v>
                </c:pt>
                <c:pt idx="8172">
                  <c:v>8209.1880000000001</c:v>
                </c:pt>
                <c:pt idx="8173">
                  <c:v>8210.2029999999995</c:v>
                </c:pt>
                <c:pt idx="8174">
                  <c:v>8211.2180000000008</c:v>
                </c:pt>
                <c:pt idx="8175">
                  <c:v>8212.2189999999991</c:v>
                </c:pt>
                <c:pt idx="8176">
                  <c:v>8213.2199999999993</c:v>
                </c:pt>
                <c:pt idx="8177">
                  <c:v>8214.2209999999995</c:v>
                </c:pt>
                <c:pt idx="8178">
                  <c:v>8215.2219999999998</c:v>
                </c:pt>
                <c:pt idx="8179">
                  <c:v>8216.2219999999998</c:v>
                </c:pt>
                <c:pt idx="8180">
                  <c:v>8217.223</c:v>
                </c:pt>
                <c:pt idx="8181">
                  <c:v>8218.2369999999992</c:v>
                </c:pt>
                <c:pt idx="8182">
                  <c:v>8219.2369999999992</c:v>
                </c:pt>
                <c:pt idx="8183">
                  <c:v>8220.2479999999996</c:v>
                </c:pt>
                <c:pt idx="8184">
                  <c:v>8221.2479999999996</c:v>
                </c:pt>
                <c:pt idx="8185">
                  <c:v>8222.25</c:v>
                </c:pt>
                <c:pt idx="8186">
                  <c:v>8223.25</c:v>
                </c:pt>
                <c:pt idx="8187">
                  <c:v>8224.25</c:v>
                </c:pt>
                <c:pt idx="8188">
                  <c:v>8225.2639999999992</c:v>
                </c:pt>
                <c:pt idx="8189">
                  <c:v>8226.2649999999994</c:v>
                </c:pt>
                <c:pt idx="8190">
                  <c:v>8227.2659999999996</c:v>
                </c:pt>
                <c:pt idx="8191">
                  <c:v>8228.2669999999998</c:v>
                </c:pt>
                <c:pt idx="8192">
                  <c:v>8229.2790000000005</c:v>
                </c:pt>
                <c:pt idx="8193">
                  <c:v>8230.2800000000007</c:v>
                </c:pt>
                <c:pt idx="8194">
                  <c:v>8231.2790000000005</c:v>
                </c:pt>
                <c:pt idx="8195">
                  <c:v>8232.2800000000007</c:v>
                </c:pt>
                <c:pt idx="8196">
                  <c:v>8233.2800000000007</c:v>
                </c:pt>
                <c:pt idx="8197">
                  <c:v>8234.2810000000009</c:v>
                </c:pt>
                <c:pt idx="8198">
                  <c:v>8235.2819999999992</c:v>
                </c:pt>
                <c:pt idx="8199">
                  <c:v>8236.2819999999992</c:v>
                </c:pt>
                <c:pt idx="8200">
                  <c:v>8237.2829999999994</c:v>
                </c:pt>
                <c:pt idx="8201">
                  <c:v>8238.2839999999997</c:v>
                </c:pt>
                <c:pt idx="8202">
                  <c:v>8239.2839999999997</c:v>
                </c:pt>
                <c:pt idx="8203">
                  <c:v>8240.2849999999999</c:v>
                </c:pt>
                <c:pt idx="8204">
                  <c:v>8241.2960000000003</c:v>
                </c:pt>
                <c:pt idx="8205">
                  <c:v>8242.2980000000007</c:v>
                </c:pt>
                <c:pt idx="8206">
                  <c:v>8243.2990000000009</c:v>
                </c:pt>
                <c:pt idx="8207">
                  <c:v>8244.3109999999997</c:v>
                </c:pt>
                <c:pt idx="8208">
                  <c:v>8245.3109999999997</c:v>
                </c:pt>
                <c:pt idx="8209">
                  <c:v>8246.3119999999999</c:v>
                </c:pt>
                <c:pt idx="8210">
                  <c:v>8247.3269999999993</c:v>
                </c:pt>
                <c:pt idx="8211">
                  <c:v>8248.3279999999995</c:v>
                </c:pt>
                <c:pt idx="8212">
                  <c:v>8249.3420000000006</c:v>
                </c:pt>
                <c:pt idx="8213">
                  <c:v>8250.3430000000008</c:v>
                </c:pt>
                <c:pt idx="8214">
                  <c:v>8251.3439999999991</c:v>
                </c:pt>
                <c:pt idx="8215">
                  <c:v>8252.3439999999991</c:v>
                </c:pt>
                <c:pt idx="8216">
                  <c:v>8253.3520000000008</c:v>
                </c:pt>
                <c:pt idx="8217">
                  <c:v>8254.36</c:v>
                </c:pt>
                <c:pt idx="8218">
                  <c:v>8255.3739999999998</c:v>
                </c:pt>
                <c:pt idx="8219">
                  <c:v>8256.3739999999998</c:v>
                </c:pt>
                <c:pt idx="8220">
                  <c:v>8257.3739999999998</c:v>
                </c:pt>
                <c:pt idx="8221">
                  <c:v>8258.3770000000004</c:v>
                </c:pt>
                <c:pt idx="8222">
                  <c:v>8259.39</c:v>
                </c:pt>
                <c:pt idx="8223">
                  <c:v>8260.3909999999996</c:v>
                </c:pt>
                <c:pt idx="8224">
                  <c:v>8261.4050000000007</c:v>
                </c:pt>
                <c:pt idx="8225">
                  <c:v>8262.4060000000009</c:v>
                </c:pt>
                <c:pt idx="8226">
                  <c:v>8263.41</c:v>
                </c:pt>
                <c:pt idx="8227">
                  <c:v>8264.4220000000005</c:v>
                </c:pt>
                <c:pt idx="8228">
                  <c:v>8265.4359999999997</c:v>
                </c:pt>
                <c:pt idx="8229">
                  <c:v>8266.4369999999999</c:v>
                </c:pt>
                <c:pt idx="8230">
                  <c:v>8267.4390000000003</c:v>
                </c:pt>
                <c:pt idx="8231">
                  <c:v>8268.4509999999991</c:v>
                </c:pt>
                <c:pt idx="8232">
                  <c:v>8269.4519999999993</c:v>
                </c:pt>
                <c:pt idx="8233">
                  <c:v>8270.4519999999993</c:v>
                </c:pt>
                <c:pt idx="8234">
                  <c:v>8271.4519999999993</c:v>
                </c:pt>
                <c:pt idx="8235">
                  <c:v>8272.4529999999995</c:v>
                </c:pt>
                <c:pt idx="8236">
                  <c:v>8273.4670000000006</c:v>
                </c:pt>
                <c:pt idx="8237">
                  <c:v>8274.4680000000008</c:v>
                </c:pt>
                <c:pt idx="8238">
                  <c:v>8275.4689999999991</c:v>
                </c:pt>
                <c:pt idx="8239">
                  <c:v>8276.4689999999991</c:v>
                </c:pt>
                <c:pt idx="8240">
                  <c:v>8277.482</c:v>
                </c:pt>
                <c:pt idx="8241">
                  <c:v>8278.4830000000002</c:v>
                </c:pt>
                <c:pt idx="8242">
                  <c:v>8279.4850000000006</c:v>
                </c:pt>
                <c:pt idx="8243">
                  <c:v>8280.4860000000008</c:v>
                </c:pt>
                <c:pt idx="8244">
                  <c:v>8281.4860000000008</c:v>
                </c:pt>
                <c:pt idx="8245">
                  <c:v>8282.4869999999992</c:v>
                </c:pt>
                <c:pt idx="8246">
                  <c:v>8283.4879999999994</c:v>
                </c:pt>
                <c:pt idx="8247">
                  <c:v>8284.5</c:v>
                </c:pt>
                <c:pt idx="8248">
                  <c:v>8285.5</c:v>
                </c:pt>
                <c:pt idx="8249">
                  <c:v>8286.5149999999994</c:v>
                </c:pt>
                <c:pt idx="8250">
                  <c:v>8287.5290000000005</c:v>
                </c:pt>
                <c:pt idx="8251">
                  <c:v>8288.5300000000007</c:v>
                </c:pt>
                <c:pt idx="8252">
                  <c:v>8289.5300000000007</c:v>
                </c:pt>
                <c:pt idx="8253">
                  <c:v>8290.5319999999992</c:v>
                </c:pt>
                <c:pt idx="8254">
                  <c:v>8291.5319999999992</c:v>
                </c:pt>
                <c:pt idx="8255">
                  <c:v>8292.5319999999992</c:v>
                </c:pt>
                <c:pt idx="8256">
                  <c:v>8293.5329999999994</c:v>
                </c:pt>
                <c:pt idx="8257">
                  <c:v>8294.5460000000003</c:v>
                </c:pt>
                <c:pt idx="8258">
                  <c:v>8295.5470000000005</c:v>
                </c:pt>
                <c:pt idx="8259">
                  <c:v>8296.5470000000005</c:v>
                </c:pt>
                <c:pt idx="8260">
                  <c:v>8297.5470000000005</c:v>
                </c:pt>
                <c:pt idx="8261">
                  <c:v>8298.5480000000007</c:v>
                </c:pt>
                <c:pt idx="8262">
                  <c:v>8299.5630000000001</c:v>
                </c:pt>
                <c:pt idx="8263">
                  <c:v>8300.5640000000003</c:v>
                </c:pt>
                <c:pt idx="8264">
                  <c:v>8301.5650000000005</c:v>
                </c:pt>
                <c:pt idx="8265">
                  <c:v>8302.58</c:v>
                </c:pt>
                <c:pt idx="8266">
                  <c:v>8303.58</c:v>
                </c:pt>
                <c:pt idx="8267">
                  <c:v>8304.5810000000001</c:v>
                </c:pt>
                <c:pt idx="8268">
                  <c:v>8305.5930000000008</c:v>
                </c:pt>
                <c:pt idx="8269">
                  <c:v>8306.5939999999991</c:v>
                </c:pt>
                <c:pt idx="8270">
                  <c:v>8307.5990000000002</c:v>
                </c:pt>
                <c:pt idx="8271">
                  <c:v>8308.61</c:v>
                </c:pt>
                <c:pt idx="8272">
                  <c:v>8309.61</c:v>
                </c:pt>
                <c:pt idx="8273">
                  <c:v>8310.6110000000008</c:v>
                </c:pt>
                <c:pt idx="8274">
                  <c:v>8311.6239999999998</c:v>
                </c:pt>
                <c:pt idx="8275">
                  <c:v>8312.6270000000004</c:v>
                </c:pt>
                <c:pt idx="8276">
                  <c:v>8313.6280000000006</c:v>
                </c:pt>
                <c:pt idx="8277">
                  <c:v>8314.6389999999992</c:v>
                </c:pt>
                <c:pt idx="8278">
                  <c:v>8315.6380000000008</c:v>
                </c:pt>
                <c:pt idx="8279">
                  <c:v>8316.6389999999992</c:v>
                </c:pt>
                <c:pt idx="8280">
                  <c:v>8317.64</c:v>
                </c:pt>
                <c:pt idx="8281">
                  <c:v>8318.6419999999998</c:v>
                </c:pt>
                <c:pt idx="8282">
                  <c:v>8319.6419999999998</c:v>
                </c:pt>
                <c:pt idx="8283">
                  <c:v>8320.6419999999998</c:v>
                </c:pt>
                <c:pt idx="8284">
                  <c:v>8321.6569999999992</c:v>
                </c:pt>
                <c:pt idx="8285">
                  <c:v>8322.6710000000003</c:v>
                </c:pt>
                <c:pt idx="8286">
                  <c:v>8323.6720000000005</c:v>
                </c:pt>
                <c:pt idx="8287">
                  <c:v>8324.6720000000005</c:v>
                </c:pt>
                <c:pt idx="8288">
                  <c:v>8325.6859999999997</c:v>
                </c:pt>
                <c:pt idx="8289">
                  <c:v>8326.6869999999999</c:v>
                </c:pt>
                <c:pt idx="8290">
                  <c:v>8327.6869999999999</c:v>
                </c:pt>
                <c:pt idx="8291">
                  <c:v>8328.6869999999999</c:v>
                </c:pt>
                <c:pt idx="8292">
                  <c:v>8329.7039999999997</c:v>
                </c:pt>
                <c:pt idx="8293">
                  <c:v>8330.7180000000008</c:v>
                </c:pt>
                <c:pt idx="8294">
                  <c:v>8331.7170000000006</c:v>
                </c:pt>
                <c:pt idx="8295">
                  <c:v>8332.7540000000008</c:v>
                </c:pt>
                <c:pt idx="8296">
                  <c:v>8333.7189999999991</c:v>
                </c:pt>
                <c:pt idx="8297">
                  <c:v>8334.732</c:v>
                </c:pt>
                <c:pt idx="8298">
                  <c:v>8335.7330000000002</c:v>
                </c:pt>
                <c:pt idx="8299">
                  <c:v>8336.7330000000002</c:v>
                </c:pt>
                <c:pt idx="8300">
                  <c:v>8337.7520000000004</c:v>
                </c:pt>
                <c:pt idx="8301">
                  <c:v>8338.7340000000004</c:v>
                </c:pt>
                <c:pt idx="8302">
                  <c:v>8339.7350000000006</c:v>
                </c:pt>
                <c:pt idx="8303">
                  <c:v>8340.7479999999996</c:v>
                </c:pt>
                <c:pt idx="8304">
                  <c:v>8341.7489999999998</c:v>
                </c:pt>
                <c:pt idx="8305">
                  <c:v>8342.7690000000002</c:v>
                </c:pt>
                <c:pt idx="8306">
                  <c:v>8343.7819999999992</c:v>
                </c:pt>
                <c:pt idx="8307">
                  <c:v>8344.7970000000005</c:v>
                </c:pt>
                <c:pt idx="8308">
                  <c:v>8345.7990000000009</c:v>
                </c:pt>
                <c:pt idx="8309">
                  <c:v>8346.7999999999993</c:v>
                </c:pt>
                <c:pt idx="8310">
                  <c:v>8347.8009999999995</c:v>
                </c:pt>
                <c:pt idx="8311">
                  <c:v>8348.81</c:v>
                </c:pt>
                <c:pt idx="8312">
                  <c:v>8349.8160000000007</c:v>
                </c:pt>
                <c:pt idx="8313">
                  <c:v>8350.8259999999991</c:v>
                </c:pt>
                <c:pt idx="8314">
                  <c:v>8351.8269999999993</c:v>
                </c:pt>
                <c:pt idx="8315">
                  <c:v>8352.8279999999995</c:v>
                </c:pt>
                <c:pt idx="8316">
                  <c:v>8353.8279999999995</c:v>
                </c:pt>
                <c:pt idx="8317">
                  <c:v>8354.8289999999997</c:v>
                </c:pt>
                <c:pt idx="8318">
                  <c:v>8355.8430000000008</c:v>
                </c:pt>
                <c:pt idx="8319">
                  <c:v>8356.8439999999991</c:v>
                </c:pt>
                <c:pt idx="8320">
                  <c:v>8357.8439999999991</c:v>
                </c:pt>
                <c:pt idx="8321">
                  <c:v>8358.8439999999991</c:v>
                </c:pt>
                <c:pt idx="8322">
                  <c:v>8359.8439999999991</c:v>
                </c:pt>
                <c:pt idx="8323">
                  <c:v>8360.8449999999993</c:v>
                </c:pt>
                <c:pt idx="8324">
                  <c:v>8361.8580000000002</c:v>
                </c:pt>
                <c:pt idx="8325">
                  <c:v>8362.8590000000004</c:v>
                </c:pt>
                <c:pt idx="8326">
                  <c:v>8363.8739999999998</c:v>
                </c:pt>
                <c:pt idx="8327">
                  <c:v>8364.89</c:v>
                </c:pt>
                <c:pt idx="8328">
                  <c:v>8365.8919999999998</c:v>
                </c:pt>
                <c:pt idx="8329">
                  <c:v>8366.9040000000005</c:v>
                </c:pt>
                <c:pt idx="8330">
                  <c:v>8367.9040000000005</c:v>
                </c:pt>
                <c:pt idx="8331">
                  <c:v>8368.9040000000005</c:v>
                </c:pt>
                <c:pt idx="8332">
                  <c:v>8369.9050000000007</c:v>
                </c:pt>
                <c:pt idx="8333">
                  <c:v>8370.9060000000009</c:v>
                </c:pt>
                <c:pt idx="8334">
                  <c:v>8371.9120000000003</c:v>
                </c:pt>
                <c:pt idx="8335">
                  <c:v>8372.9210000000003</c:v>
                </c:pt>
                <c:pt idx="8336">
                  <c:v>8373.9220000000005</c:v>
                </c:pt>
                <c:pt idx="8337">
                  <c:v>8374.9359999999997</c:v>
                </c:pt>
                <c:pt idx="8338">
                  <c:v>8375.9369999999999</c:v>
                </c:pt>
                <c:pt idx="8339">
                  <c:v>8376.9380000000001</c:v>
                </c:pt>
                <c:pt idx="8340">
                  <c:v>8377.9390000000003</c:v>
                </c:pt>
                <c:pt idx="8341">
                  <c:v>8378.94</c:v>
                </c:pt>
                <c:pt idx="8342">
                  <c:v>8379.94</c:v>
                </c:pt>
                <c:pt idx="8343">
                  <c:v>8380.94</c:v>
                </c:pt>
                <c:pt idx="8344">
                  <c:v>8381.94</c:v>
                </c:pt>
                <c:pt idx="8345">
                  <c:v>8382.9410000000007</c:v>
                </c:pt>
                <c:pt idx="8346">
                  <c:v>8383.9519999999993</c:v>
                </c:pt>
                <c:pt idx="8347">
                  <c:v>8384.9529999999995</c:v>
                </c:pt>
                <c:pt idx="8348">
                  <c:v>8385.9519999999993</c:v>
                </c:pt>
                <c:pt idx="8349">
                  <c:v>8386.9529999999995</c:v>
                </c:pt>
                <c:pt idx="8350">
                  <c:v>8387.9529999999995</c:v>
                </c:pt>
                <c:pt idx="8351">
                  <c:v>8388.9549999999999</c:v>
                </c:pt>
                <c:pt idx="8352">
                  <c:v>8389.9660000000003</c:v>
                </c:pt>
                <c:pt idx="8353">
                  <c:v>8390.9670000000006</c:v>
                </c:pt>
                <c:pt idx="8354">
                  <c:v>8391.9680000000008</c:v>
                </c:pt>
                <c:pt idx="8355">
                  <c:v>8392.9680000000008</c:v>
                </c:pt>
                <c:pt idx="8356">
                  <c:v>8393.9689999999991</c:v>
                </c:pt>
                <c:pt idx="8357">
                  <c:v>8394.9699999999993</c:v>
                </c:pt>
                <c:pt idx="8358">
                  <c:v>8395.9719999999998</c:v>
                </c:pt>
                <c:pt idx="8359">
                  <c:v>8396.9850000000006</c:v>
                </c:pt>
                <c:pt idx="8360">
                  <c:v>8397.9860000000008</c:v>
                </c:pt>
                <c:pt idx="8361">
                  <c:v>8398.9989999999998</c:v>
                </c:pt>
                <c:pt idx="8362">
                  <c:v>8400</c:v>
                </c:pt>
                <c:pt idx="8363">
                  <c:v>8401.0049999999992</c:v>
                </c:pt>
                <c:pt idx="8364">
                  <c:v>8402.0149999999994</c:v>
                </c:pt>
                <c:pt idx="8365">
                  <c:v>8403.0149999999994</c:v>
                </c:pt>
                <c:pt idx="8366">
                  <c:v>8404.0300000000007</c:v>
                </c:pt>
                <c:pt idx="8367">
                  <c:v>8405.0310000000009</c:v>
                </c:pt>
                <c:pt idx="8368">
                  <c:v>8406.0339999999997</c:v>
                </c:pt>
                <c:pt idx="8369">
                  <c:v>8407.0339999999997</c:v>
                </c:pt>
                <c:pt idx="8370">
                  <c:v>8408.0349999999999</c:v>
                </c:pt>
                <c:pt idx="8371">
                  <c:v>8409.0490000000009</c:v>
                </c:pt>
                <c:pt idx="8372">
                  <c:v>8410.06</c:v>
                </c:pt>
                <c:pt idx="8373">
                  <c:v>8411.0630000000001</c:v>
                </c:pt>
                <c:pt idx="8374">
                  <c:v>8412.0630000000001</c:v>
                </c:pt>
                <c:pt idx="8375">
                  <c:v>8413.0640000000003</c:v>
                </c:pt>
                <c:pt idx="8376">
                  <c:v>8414.0650000000005</c:v>
                </c:pt>
                <c:pt idx="8377">
                  <c:v>8415.0759999999991</c:v>
                </c:pt>
                <c:pt idx="8378">
                  <c:v>8416.0779999999995</c:v>
                </c:pt>
                <c:pt idx="8379">
                  <c:v>8417.0769999999993</c:v>
                </c:pt>
                <c:pt idx="8380">
                  <c:v>8418.0779999999995</c:v>
                </c:pt>
                <c:pt idx="8381">
                  <c:v>8419.0789999999997</c:v>
                </c:pt>
                <c:pt idx="8382">
                  <c:v>8420.0920000000006</c:v>
                </c:pt>
                <c:pt idx="8383">
                  <c:v>8421.0930000000008</c:v>
                </c:pt>
                <c:pt idx="8384">
                  <c:v>8422.0939999999991</c:v>
                </c:pt>
                <c:pt idx="8385">
                  <c:v>8423.0949999999993</c:v>
                </c:pt>
                <c:pt idx="8386">
                  <c:v>8424.107</c:v>
                </c:pt>
                <c:pt idx="8387">
                  <c:v>8425.1080000000002</c:v>
                </c:pt>
                <c:pt idx="8388">
                  <c:v>8426.1090000000004</c:v>
                </c:pt>
                <c:pt idx="8389">
                  <c:v>8427.11</c:v>
                </c:pt>
                <c:pt idx="8390">
                  <c:v>8428.1110000000008</c:v>
                </c:pt>
                <c:pt idx="8391">
                  <c:v>8429.1119999999992</c:v>
                </c:pt>
                <c:pt idx="8392">
                  <c:v>8430.1239999999998</c:v>
                </c:pt>
                <c:pt idx="8393">
                  <c:v>8431.1389999999992</c:v>
                </c:pt>
                <c:pt idx="8394">
                  <c:v>8432.1389999999992</c:v>
                </c:pt>
                <c:pt idx="8395">
                  <c:v>8433.1389999999992</c:v>
                </c:pt>
                <c:pt idx="8396">
                  <c:v>8434.14</c:v>
                </c:pt>
                <c:pt idx="8397">
                  <c:v>8435.1409999999996</c:v>
                </c:pt>
                <c:pt idx="8398">
                  <c:v>8436.1419999999998</c:v>
                </c:pt>
                <c:pt idx="8399">
                  <c:v>8437.1560000000009</c:v>
                </c:pt>
                <c:pt idx="8400">
                  <c:v>8438.1569999999992</c:v>
                </c:pt>
                <c:pt idx="8401">
                  <c:v>8439.1560000000009</c:v>
                </c:pt>
                <c:pt idx="8402">
                  <c:v>8440.1710000000003</c:v>
                </c:pt>
                <c:pt idx="8403">
                  <c:v>8441.17</c:v>
                </c:pt>
                <c:pt idx="8404">
                  <c:v>8442.1710000000003</c:v>
                </c:pt>
                <c:pt idx="8405">
                  <c:v>8443.1869999999999</c:v>
                </c:pt>
                <c:pt idx="8406">
                  <c:v>8444.1869999999999</c:v>
                </c:pt>
                <c:pt idx="8407">
                  <c:v>8445.1919999999991</c:v>
                </c:pt>
                <c:pt idx="8408">
                  <c:v>8446.2019999999993</c:v>
                </c:pt>
                <c:pt idx="8409">
                  <c:v>8447.2029999999995</c:v>
                </c:pt>
                <c:pt idx="8410">
                  <c:v>8448.2180000000008</c:v>
                </c:pt>
                <c:pt idx="8411">
                  <c:v>8449.232</c:v>
                </c:pt>
                <c:pt idx="8412">
                  <c:v>8450.2330000000002</c:v>
                </c:pt>
                <c:pt idx="8413">
                  <c:v>8451.2340000000004</c:v>
                </c:pt>
                <c:pt idx="8414">
                  <c:v>8452.2479999999996</c:v>
                </c:pt>
                <c:pt idx="8415">
                  <c:v>8453.2479999999996</c:v>
                </c:pt>
                <c:pt idx="8416">
                  <c:v>8454.2489999999998</c:v>
                </c:pt>
                <c:pt idx="8417">
                  <c:v>8455.2530000000006</c:v>
                </c:pt>
                <c:pt idx="8418">
                  <c:v>8456.2639999999992</c:v>
                </c:pt>
                <c:pt idx="8419">
                  <c:v>8457.2649999999994</c:v>
                </c:pt>
                <c:pt idx="8420">
                  <c:v>8458.2659999999996</c:v>
                </c:pt>
                <c:pt idx="8421">
                  <c:v>8459.2800000000007</c:v>
                </c:pt>
                <c:pt idx="8422">
                  <c:v>8460.2860000000001</c:v>
                </c:pt>
                <c:pt idx="8423">
                  <c:v>8461.2890000000007</c:v>
                </c:pt>
                <c:pt idx="8424">
                  <c:v>8462.2950000000001</c:v>
                </c:pt>
                <c:pt idx="8425">
                  <c:v>8463.2950000000001</c:v>
                </c:pt>
                <c:pt idx="8426">
                  <c:v>8464.2970000000005</c:v>
                </c:pt>
                <c:pt idx="8427">
                  <c:v>8465.2960000000003</c:v>
                </c:pt>
                <c:pt idx="8428">
                  <c:v>8466.3029999999999</c:v>
                </c:pt>
                <c:pt idx="8429">
                  <c:v>8467.3119999999999</c:v>
                </c:pt>
                <c:pt idx="8430">
                  <c:v>8468.3130000000001</c:v>
                </c:pt>
                <c:pt idx="8431">
                  <c:v>8469.3269999999993</c:v>
                </c:pt>
                <c:pt idx="8432">
                  <c:v>8470.3289999999997</c:v>
                </c:pt>
                <c:pt idx="8433">
                  <c:v>8471.3330000000005</c:v>
                </c:pt>
                <c:pt idx="8434">
                  <c:v>8472.3430000000008</c:v>
                </c:pt>
                <c:pt idx="8435">
                  <c:v>8473.3439999999991</c:v>
                </c:pt>
                <c:pt idx="8436">
                  <c:v>8474.3449999999993</c:v>
                </c:pt>
                <c:pt idx="8437">
                  <c:v>8475.357</c:v>
                </c:pt>
                <c:pt idx="8438">
                  <c:v>8476.3649999999998</c:v>
                </c:pt>
                <c:pt idx="8439">
                  <c:v>8477.375</c:v>
                </c:pt>
                <c:pt idx="8440">
                  <c:v>8478.3889999999992</c:v>
                </c:pt>
                <c:pt idx="8441">
                  <c:v>8479.4050000000007</c:v>
                </c:pt>
                <c:pt idx="8442">
                  <c:v>8480.4110000000001</c:v>
                </c:pt>
                <c:pt idx="8443">
                  <c:v>8481.4120000000003</c:v>
                </c:pt>
                <c:pt idx="8444">
                  <c:v>8482.42</c:v>
                </c:pt>
                <c:pt idx="8445">
                  <c:v>8483.4220000000005</c:v>
                </c:pt>
                <c:pt idx="8446">
                  <c:v>8484.4220000000005</c:v>
                </c:pt>
                <c:pt idx="8447">
                  <c:v>8485.4240000000009</c:v>
                </c:pt>
                <c:pt idx="8448">
                  <c:v>8486.4249999999993</c:v>
                </c:pt>
                <c:pt idx="8449">
                  <c:v>8487.4369999999999</c:v>
                </c:pt>
                <c:pt idx="8450">
                  <c:v>8488.4380000000001</c:v>
                </c:pt>
                <c:pt idx="8451">
                  <c:v>8489.4390000000003</c:v>
                </c:pt>
                <c:pt idx="8452">
                  <c:v>8490.4390000000003</c:v>
                </c:pt>
                <c:pt idx="8453">
                  <c:v>8491.4529999999995</c:v>
                </c:pt>
                <c:pt idx="8454">
                  <c:v>8492.4590000000007</c:v>
                </c:pt>
                <c:pt idx="8455">
                  <c:v>8493.4670000000006</c:v>
                </c:pt>
                <c:pt idx="8456">
                  <c:v>8494.4670000000006</c:v>
                </c:pt>
                <c:pt idx="8457">
                  <c:v>8495.4670000000006</c:v>
                </c:pt>
                <c:pt idx="8458">
                  <c:v>8496.4670000000006</c:v>
                </c:pt>
                <c:pt idx="8459">
                  <c:v>8497.4680000000008</c:v>
                </c:pt>
                <c:pt idx="8460">
                  <c:v>8498.4719999999998</c:v>
                </c:pt>
                <c:pt idx="8461">
                  <c:v>8499.4830000000002</c:v>
                </c:pt>
                <c:pt idx="8462">
                  <c:v>8500.4830000000002</c:v>
                </c:pt>
                <c:pt idx="8463">
                  <c:v>8501.4840000000004</c:v>
                </c:pt>
                <c:pt idx="8464">
                  <c:v>8502.4850000000006</c:v>
                </c:pt>
                <c:pt idx="8465">
                  <c:v>8503.4840000000004</c:v>
                </c:pt>
                <c:pt idx="8466">
                  <c:v>8504.4860000000008</c:v>
                </c:pt>
                <c:pt idx="8467">
                  <c:v>8505.5010000000002</c:v>
                </c:pt>
                <c:pt idx="8468">
                  <c:v>8506.5149999999994</c:v>
                </c:pt>
                <c:pt idx="8469">
                  <c:v>8507.5159999999996</c:v>
                </c:pt>
                <c:pt idx="8470">
                  <c:v>8508.5310000000009</c:v>
                </c:pt>
                <c:pt idx="8471">
                  <c:v>8509.5319999999992</c:v>
                </c:pt>
                <c:pt idx="8472">
                  <c:v>8510.5329999999994</c:v>
                </c:pt>
                <c:pt idx="8473">
                  <c:v>8511.5329999999994</c:v>
                </c:pt>
                <c:pt idx="8474">
                  <c:v>8512.5329999999994</c:v>
                </c:pt>
                <c:pt idx="8475">
                  <c:v>8513.5339999999997</c:v>
                </c:pt>
                <c:pt idx="8476">
                  <c:v>8514.5349999999999</c:v>
                </c:pt>
                <c:pt idx="8477">
                  <c:v>8515.5360000000001</c:v>
                </c:pt>
                <c:pt idx="8478">
                  <c:v>8516.5450000000001</c:v>
                </c:pt>
                <c:pt idx="8479">
                  <c:v>8517.5460000000003</c:v>
                </c:pt>
                <c:pt idx="8480">
                  <c:v>8518.5460000000003</c:v>
                </c:pt>
                <c:pt idx="8481">
                  <c:v>8519.5470000000005</c:v>
                </c:pt>
                <c:pt idx="8482">
                  <c:v>8520.5609999999997</c:v>
                </c:pt>
                <c:pt idx="8483">
                  <c:v>8521.56</c:v>
                </c:pt>
                <c:pt idx="8484">
                  <c:v>8522.56</c:v>
                </c:pt>
                <c:pt idx="8485">
                  <c:v>8523.5609999999997</c:v>
                </c:pt>
                <c:pt idx="8486">
                  <c:v>8524.5609999999997</c:v>
                </c:pt>
                <c:pt idx="8487">
                  <c:v>8525.5609999999997</c:v>
                </c:pt>
                <c:pt idx="8488">
                  <c:v>8526.5609999999997</c:v>
                </c:pt>
                <c:pt idx="8489">
                  <c:v>8527.5619999999999</c:v>
                </c:pt>
                <c:pt idx="8490">
                  <c:v>8528.5619999999999</c:v>
                </c:pt>
                <c:pt idx="8491">
                  <c:v>8529.5619999999999</c:v>
                </c:pt>
                <c:pt idx="8492">
                  <c:v>8530.5759999999991</c:v>
                </c:pt>
                <c:pt idx="8493">
                  <c:v>8531.5769999999993</c:v>
                </c:pt>
                <c:pt idx="8494">
                  <c:v>8532.5849999999991</c:v>
                </c:pt>
                <c:pt idx="8495">
                  <c:v>8533.5849999999991</c:v>
                </c:pt>
                <c:pt idx="8496">
                  <c:v>8534.5920000000006</c:v>
                </c:pt>
                <c:pt idx="8497">
                  <c:v>8535.5930000000008</c:v>
                </c:pt>
                <c:pt idx="8498">
                  <c:v>8536.5939999999991</c:v>
                </c:pt>
                <c:pt idx="8499">
                  <c:v>8537.5939999999991</c:v>
                </c:pt>
                <c:pt idx="8500">
                  <c:v>8538.6080000000002</c:v>
                </c:pt>
                <c:pt idx="8501">
                  <c:v>8539.6080000000002</c:v>
                </c:pt>
                <c:pt idx="8502">
                  <c:v>8540.6090000000004</c:v>
                </c:pt>
                <c:pt idx="8503">
                  <c:v>8541.61</c:v>
                </c:pt>
                <c:pt idx="8504">
                  <c:v>8542.61</c:v>
                </c:pt>
                <c:pt idx="8505">
                  <c:v>8543.6110000000008</c:v>
                </c:pt>
                <c:pt idx="8506">
                  <c:v>8544.6129999999994</c:v>
                </c:pt>
                <c:pt idx="8507">
                  <c:v>8545.6139999999996</c:v>
                </c:pt>
                <c:pt idx="8508">
                  <c:v>8546.6280000000006</c:v>
                </c:pt>
                <c:pt idx="8509">
                  <c:v>8547.6419999999998</c:v>
                </c:pt>
                <c:pt idx="8510">
                  <c:v>8548.6560000000009</c:v>
                </c:pt>
                <c:pt idx="8511">
                  <c:v>8549.6560000000009</c:v>
                </c:pt>
                <c:pt idx="8512">
                  <c:v>8550.6550000000007</c:v>
                </c:pt>
                <c:pt idx="8513">
                  <c:v>8551.6550000000007</c:v>
                </c:pt>
                <c:pt idx="8514">
                  <c:v>8552.6560000000009</c:v>
                </c:pt>
                <c:pt idx="8515">
                  <c:v>8553.6569999999992</c:v>
                </c:pt>
                <c:pt idx="8516">
                  <c:v>8554.6569999999992</c:v>
                </c:pt>
                <c:pt idx="8517">
                  <c:v>8555.67</c:v>
                </c:pt>
                <c:pt idx="8518">
                  <c:v>8556.6710000000003</c:v>
                </c:pt>
                <c:pt idx="8519">
                  <c:v>8557.6720000000005</c:v>
                </c:pt>
                <c:pt idx="8520">
                  <c:v>8558.6720000000005</c:v>
                </c:pt>
                <c:pt idx="8521">
                  <c:v>8559.6849999999995</c:v>
                </c:pt>
                <c:pt idx="8522">
                  <c:v>8560.6919999999991</c:v>
                </c:pt>
                <c:pt idx="8523">
                  <c:v>8561.7060000000001</c:v>
                </c:pt>
                <c:pt idx="8524">
                  <c:v>8562.7170000000006</c:v>
                </c:pt>
                <c:pt idx="8525">
                  <c:v>8563.7180000000008</c:v>
                </c:pt>
                <c:pt idx="8526">
                  <c:v>8564.7189999999991</c:v>
                </c:pt>
                <c:pt idx="8527">
                  <c:v>8565.7189999999991</c:v>
                </c:pt>
                <c:pt idx="8528">
                  <c:v>8566.7199999999993</c:v>
                </c:pt>
                <c:pt idx="8529">
                  <c:v>8567.7209999999995</c:v>
                </c:pt>
                <c:pt idx="8530">
                  <c:v>8568.7360000000008</c:v>
                </c:pt>
                <c:pt idx="8531">
                  <c:v>8569.7489999999998</c:v>
                </c:pt>
                <c:pt idx="8532">
                  <c:v>8570.7540000000008</c:v>
                </c:pt>
                <c:pt idx="8533">
                  <c:v>8571.7639999999992</c:v>
                </c:pt>
                <c:pt idx="8534">
                  <c:v>8572.7639999999992</c:v>
                </c:pt>
                <c:pt idx="8535">
                  <c:v>8573.7649999999994</c:v>
                </c:pt>
                <c:pt idx="8536">
                  <c:v>8574.7800000000007</c:v>
                </c:pt>
                <c:pt idx="8537">
                  <c:v>8575.7870000000003</c:v>
                </c:pt>
                <c:pt idx="8538">
                  <c:v>8576.7880000000005</c:v>
                </c:pt>
                <c:pt idx="8539">
                  <c:v>8577.7960000000003</c:v>
                </c:pt>
                <c:pt idx="8540">
                  <c:v>8578.7970000000005</c:v>
                </c:pt>
                <c:pt idx="8541">
                  <c:v>8579.81</c:v>
                </c:pt>
                <c:pt idx="8542">
                  <c:v>8580.8150000000005</c:v>
                </c:pt>
                <c:pt idx="8543">
                  <c:v>8581.8160000000007</c:v>
                </c:pt>
                <c:pt idx="8544">
                  <c:v>8582.8169999999991</c:v>
                </c:pt>
                <c:pt idx="8545">
                  <c:v>8583.8269999999993</c:v>
                </c:pt>
                <c:pt idx="8546">
                  <c:v>8584.8279999999995</c:v>
                </c:pt>
                <c:pt idx="8547">
                  <c:v>8585.8420000000006</c:v>
                </c:pt>
                <c:pt idx="8548">
                  <c:v>8586.8430000000008</c:v>
                </c:pt>
                <c:pt idx="8549">
                  <c:v>8587.8439999999991</c:v>
                </c:pt>
                <c:pt idx="8550">
                  <c:v>8588.8449999999993</c:v>
                </c:pt>
                <c:pt idx="8551">
                  <c:v>8589.8590000000004</c:v>
                </c:pt>
                <c:pt idx="8552">
                  <c:v>8590.8729999999996</c:v>
                </c:pt>
                <c:pt idx="8553">
                  <c:v>8591.8739999999998</c:v>
                </c:pt>
                <c:pt idx="8554">
                  <c:v>8592.875</c:v>
                </c:pt>
                <c:pt idx="8555">
                  <c:v>8593.8889999999992</c:v>
                </c:pt>
                <c:pt idx="8556">
                  <c:v>8594.8889999999992</c:v>
                </c:pt>
                <c:pt idx="8557">
                  <c:v>8595.89</c:v>
                </c:pt>
                <c:pt idx="8558">
                  <c:v>8596.89</c:v>
                </c:pt>
                <c:pt idx="8559">
                  <c:v>8597.8909999999996</c:v>
                </c:pt>
                <c:pt idx="8560">
                  <c:v>8598.8919999999998</c:v>
                </c:pt>
                <c:pt idx="8561">
                  <c:v>8599.9069999999992</c:v>
                </c:pt>
                <c:pt idx="8562">
                  <c:v>8600.9210000000003</c:v>
                </c:pt>
                <c:pt idx="8563">
                  <c:v>8601.9349999999995</c:v>
                </c:pt>
                <c:pt idx="8564">
                  <c:v>8602.9359999999997</c:v>
                </c:pt>
                <c:pt idx="8565">
                  <c:v>8603.9449999999997</c:v>
                </c:pt>
                <c:pt idx="8566">
                  <c:v>8604.9519999999993</c:v>
                </c:pt>
                <c:pt idx="8567">
                  <c:v>8605.9519999999993</c:v>
                </c:pt>
                <c:pt idx="8568">
                  <c:v>8606.9570000000003</c:v>
                </c:pt>
                <c:pt idx="8569">
                  <c:v>8607.9580000000005</c:v>
                </c:pt>
                <c:pt idx="8570">
                  <c:v>8608.9580000000005</c:v>
                </c:pt>
                <c:pt idx="8571">
                  <c:v>8609.9680000000008</c:v>
                </c:pt>
                <c:pt idx="8572">
                  <c:v>8610.9830000000002</c:v>
                </c:pt>
                <c:pt idx="8573">
                  <c:v>8611.9889999999996</c:v>
                </c:pt>
                <c:pt idx="8574">
                  <c:v>8613.0020000000004</c:v>
                </c:pt>
                <c:pt idx="8575">
                  <c:v>8614.0139999999992</c:v>
                </c:pt>
                <c:pt idx="8576">
                  <c:v>8615.0149999999994</c:v>
                </c:pt>
                <c:pt idx="8577">
                  <c:v>8616.0149999999994</c:v>
                </c:pt>
                <c:pt idx="8578">
                  <c:v>8617.0159999999996</c:v>
                </c:pt>
                <c:pt idx="8579">
                  <c:v>8618.0159999999996</c:v>
                </c:pt>
                <c:pt idx="8580">
                  <c:v>8619.0149999999994</c:v>
                </c:pt>
                <c:pt idx="8581">
                  <c:v>8620.0149999999994</c:v>
                </c:pt>
                <c:pt idx="8582">
                  <c:v>8621.0159999999996</c:v>
                </c:pt>
                <c:pt idx="8583">
                  <c:v>8622.0319999999992</c:v>
                </c:pt>
                <c:pt idx="8584">
                  <c:v>8623.0689999999995</c:v>
                </c:pt>
                <c:pt idx="8585">
                  <c:v>8624.0450000000001</c:v>
                </c:pt>
                <c:pt idx="8586">
                  <c:v>8625.0460000000003</c:v>
                </c:pt>
                <c:pt idx="8587">
                  <c:v>8626.0470000000005</c:v>
                </c:pt>
                <c:pt idx="8588">
                  <c:v>8627.0480000000007</c:v>
                </c:pt>
                <c:pt idx="8589">
                  <c:v>8628.0879999999997</c:v>
                </c:pt>
                <c:pt idx="8590">
                  <c:v>8629.0640000000003</c:v>
                </c:pt>
                <c:pt idx="8591">
                  <c:v>8630.0769999999993</c:v>
                </c:pt>
                <c:pt idx="8592">
                  <c:v>8631.0779999999995</c:v>
                </c:pt>
                <c:pt idx="8593">
                  <c:v>8632.0779999999995</c:v>
                </c:pt>
                <c:pt idx="8594">
                  <c:v>8633.0859999999993</c:v>
                </c:pt>
                <c:pt idx="8595">
                  <c:v>8634.0789999999997</c:v>
                </c:pt>
                <c:pt idx="8596">
                  <c:v>8635.0930000000008</c:v>
                </c:pt>
                <c:pt idx="8597">
                  <c:v>8636.0939999999991</c:v>
                </c:pt>
                <c:pt idx="8598">
                  <c:v>8637.1090000000004</c:v>
                </c:pt>
                <c:pt idx="8599">
                  <c:v>8638.1229999999996</c:v>
                </c:pt>
                <c:pt idx="8600">
                  <c:v>8639.1290000000008</c:v>
                </c:pt>
                <c:pt idx="8601">
                  <c:v>8640.1389999999992</c:v>
                </c:pt>
                <c:pt idx="8602">
                  <c:v>8641.14</c:v>
                </c:pt>
                <c:pt idx="8603">
                  <c:v>8642.14</c:v>
                </c:pt>
                <c:pt idx="8604">
                  <c:v>8643.1540000000005</c:v>
                </c:pt>
                <c:pt idx="8605">
                  <c:v>8644.16</c:v>
                </c:pt>
                <c:pt idx="8606">
                  <c:v>8645.1730000000007</c:v>
                </c:pt>
                <c:pt idx="8607">
                  <c:v>8646.1869999999999</c:v>
                </c:pt>
                <c:pt idx="8608">
                  <c:v>8647.1880000000001</c:v>
                </c:pt>
                <c:pt idx="8609">
                  <c:v>8648.1890000000003</c:v>
                </c:pt>
                <c:pt idx="8610">
                  <c:v>8649.19</c:v>
                </c:pt>
                <c:pt idx="8611">
                  <c:v>8650.2019999999993</c:v>
                </c:pt>
                <c:pt idx="8612">
                  <c:v>8651.2009999999991</c:v>
                </c:pt>
                <c:pt idx="8613">
                  <c:v>8652.2019999999993</c:v>
                </c:pt>
                <c:pt idx="8614">
                  <c:v>8653.2019999999993</c:v>
                </c:pt>
                <c:pt idx="8615">
                  <c:v>8654.2029999999995</c:v>
                </c:pt>
                <c:pt idx="8616">
                  <c:v>8655.2170000000006</c:v>
                </c:pt>
                <c:pt idx="8617">
                  <c:v>8656.2170000000006</c:v>
                </c:pt>
                <c:pt idx="8618">
                  <c:v>8657.2170000000006</c:v>
                </c:pt>
                <c:pt idx="8619">
                  <c:v>8658.2170000000006</c:v>
                </c:pt>
                <c:pt idx="8620">
                  <c:v>8659.2170000000006</c:v>
                </c:pt>
                <c:pt idx="8621">
                  <c:v>8660.2180000000008</c:v>
                </c:pt>
                <c:pt idx="8622">
                  <c:v>8661.2330000000002</c:v>
                </c:pt>
                <c:pt idx="8623">
                  <c:v>8662.2330000000002</c:v>
                </c:pt>
                <c:pt idx="8624">
                  <c:v>8663.2340000000004</c:v>
                </c:pt>
                <c:pt idx="8625">
                  <c:v>8664.2340000000004</c:v>
                </c:pt>
                <c:pt idx="8626">
                  <c:v>8665.2350000000006</c:v>
                </c:pt>
                <c:pt idx="8627">
                  <c:v>8666.2489999999998</c:v>
                </c:pt>
                <c:pt idx="8628">
                  <c:v>8667.25</c:v>
                </c:pt>
                <c:pt idx="8629">
                  <c:v>8668.2510000000002</c:v>
                </c:pt>
                <c:pt idx="8630">
                  <c:v>8669.2510000000002</c:v>
                </c:pt>
                <c:pt idx="8631">
                  <c:v>8670.2510000000002</c:v>
                </c:pt>
                <c:pt idx="8632">
                  <c:v>8671.2510000000002</c:v>
                </c:pt>
                <c:pt idx="8633">
                  <c:v>8672.2510000000002</c:v>
                </c:pt>
                <c:pt idx="8634">
                  <c:v>8673.2659999999996</c:v>
                </c:pt>
                <c:pt idx="8635">
                  <c:v>8674.2800000000007</c:v>
                </c:pt>
                <c:pt idx="8636">
                  <c:v>8675.2800000000007</c:v>
                </c:pt>
                <c:pt idx="8637">
                  <c:v>8676.2819999999992</c:v>
                </c:pt>
                <c:pt idx="8638">
                  <c:v>8677.2829999999994</c:v>
                </c:pt>
                <c:pt idx="8639">
                  <c:v>8678.2970000000005</c:v>
                </c:pt>
                <c:pt idx="8640">
                  <c:v>8679.3119999999999</c:v>
                </c:pt>
                <c:pt idx="8641">
                  <c:v>8680.3130000000001</c:v>
                </c:pt>
                <c:pt idx="8642">
                  <c:v>8681.3269999999993</c:v>
                </c:pt>
                <c:pt idx="8643">
                  <c:v>8682.3430000000008</c:v>
                </c:pt>
                <c:pt idx="8644">
                  <c:v>8683.3430000000008</c:v>
                </c:pt>
                <c:pt idx="8645">
                  <c:v>8684.3439999999991</c:v>
                </c:pt>
                <c:pt idx="8646">
                  <c:v>8685.3449999999993</c:v>
                </c:pt>
                <c:pt idx="8647">
                  <c:v>8686.3459999999995</c:v>
                </c:pt>
                <c:pt idx="8648">
                  <c:v>8687.3449999999993</c:v>
                </c:pt>
                <c:pt idx="8649">
                  <c:v>8688.36</c:v>
                </c:pt>
                <c:pt idx="8650">
                  <c:v>8689.3739999999998</c:v>
                </c:pt>
                <c:pt idx="8651">
                  <c:v>8690.375</c:v>
                </c:pt>
                <c:pt idx="8652">
                  <c:v>8691.3739999999998</c:v>
                </c:pt>
                <c:pt idx="8653">
                  <c:v>8692.3739999999998</c:v>
                </c:pt>
                <c:pt idx="8654">
                  <c:v>8693.3889999999992</c:v>
                </c:pt>
                <c:pt idx="8655">
                  <c:v>8694.3889999999992</c:v>
                </c:pt>
                <c:pt idx="8656">
                  <c:v>8695.4050000000007</c:v>
                </c:pt>
                <c:pt idx="8657">
                  <c:v>8696.4050000000007</c:v>
                </c:pt>
                <c:pt idx="8658">
                  <c:v>8697.4060000000009</c:v>
                </c:pt>
                <c:pt idx="8659">
                  <c:v>8698.41</c:v>
                </c:pt>
                <c:pt idx="8660">
                  <c:v>8699.4110000000001</c:v>
                </c:pt>
                <c:pt idx="8661">
                  <c:v>8700.4240000000009</c:v>
                </c:pt>
                <c:pt idx="8662">
                  <c:v>8701.4369999999999</c:v>
                </c:pt>
                <c:pt idx="8663">
                  <c:v>8702.4369999999999</c:v>
                </c:pt>
                <c:pt idx="8664">
                  <c:v>8703.4369999999999</c:v>
                </c:pt>
                <c:pt idx="8665">
                  <c:v>8704.4380000000001</c:v>
                </c:pt>
                <c:pt idx="8666">
                  <c:v>8705.4390000000003</c:v>
                </c:pt>
                <c:pt idx="8667">
                  <c:v>8706.4509999999991</c:v>
                </c:pt>
                <c:pt idx="8668">
                  <c:v>8707.4509999999991</c:v>
                </c:pt>
                <c:pt idx="8669">
                  <c:v>8708.4519999999993</c:v>
                </c:pt>
                <c:pt idx="8670">
                  <c:v>8709.4680000000008</c:v>
                </c:pt>
                <c:pt idx="8671">
                  <c:v>8710.4680000000008</c:v>
                </c:pt>
                <c:pt idx="8672">
                  <c:v>8711.4699999999993</c:v>
                </c:pt>
                <c:pt idx="8673">
                  <c:v>8712.4840000000004</c:v>
                </c:pt>
                <c:pt idx="8674">
                  <c:v>8713.4850000000006</c:v>
                </c:pt>
                <c:pt idx="8675">
                  <c:v>8714.49</c:v>
                </c:pt>
                <c:pt idx="8676">
                  <c:v>8715.4979999999996</c:v>
                </c:pt>
                <c:pt idx="8677">
                  <c:v>8716.4989999999998</c:v>
                </c:pt>
                <c:pt idx="8678">
                  <c:v>8717.5</c:v>
                </c:pt>
                <c:pt idx="8679">
                  <c:v>8718.5010000000002</c:v>
                </c:pt>
                <c:pt idx="8680">
                  <c:v>8719.5130000000008</c:v>
                </c:pt>
                <c:pt idx="8681">
                  <c:v>8720.5139999999992</c:v>
                </c:pt>
                <c:pt idx="8682">
                  <c:v>8721.5149999999994</c:v>
                </c:pt>
                <c:pt idx="8683">
                  <c:v>8722.5300000000007</c:v>
                </c:pt>
                <c:pt idx="8684">
                  <c:v>8723.5310000000009</c:v>
                </c:pt>
                <c:pt idx="8685">
                  <c:v>8724.5319999999992</c:v>
                </c:pt>
                <c:pt idx="8686">
                  <c:v>8725.5339999999997</c:v>
                </c:pt>
                <c:pt idx="8687">
                  <c:v>8726.5450000000001</c:v>
                </c:pt>
                <c:pt idx="8688">
                  <c:v>8727.5460000000003</c:v>
                </c:pt>
                <c:pt idx="8689">
                  <c:v>8728.5460000000003</c:v>
                </c:pt>
                <c:pt idx="8690">
                  <c:v>8729.5470000000005</c:v>
                </c:pt>
                <c:pt idx="8691">
                  <c:v>8730.5630000000001</c:v>
                </c:pt>
                <c:pt idx="8692">
                  <c:v>8731.5619999999999</c:v>
                </c:pt>
                <c:pt idx="8693">
                  <c:v>8732.5630000000001</c:v>
                </c:pt>
                <c:pt idx="8694">
                  <c:v>8733.5769999999993</c:v>
                </c:pt>
                <c:pt idx="8695">
                  <c:v>8734.5779999999995</c:v>
                </c:pt>
                <c:pt idx="8696">
                  <c:v>8735.5789999999997</c:v>
                </c:pt>
                <c:pt idx="8697">
                  <c:v>8736.5810000000001</c:v>
                </c:pt>
                <c:pt idx="8698">
                  <c:v>8737.5920000000006</c:v>
                </c:pt>
                <c:pt idx="8699">
                  <c:v>8738.5930000000008</c:v>
                </c:pt>
                <c:pt idx="8700">
                  <c:v>8739.5930000000008</c:v>
                </c:pt>
                <c:pt idx="8701">
                  <c:v>8740.6080000000002</c:v>
                </c:pt>
                <c:pt idx="8702">
                  <c:v>8741.6080000000002</c:v>
                </c:pt>
                <c:pt idx="8703">
                  <c:v>8742.6129999999994</c:v>
                </c:pt>
                <c:pt idx="8704">
                  <c:v>8743.6239999999998</c:v>
                </c:pt>
                <c:pt idx="8705">
                  <c:v>8744.625</c:v>
                </c:pt>
                <c:pt idx="8706">
                  <c:v>8745.64</c:v>
                </c:pt>
                <c:pt idx="8707">
                  <c:v>8746.6540000000005</c:v>
                </c:pt>
                <c:pt idx="8708">
                  <c:v>8747.6560000000009</c:v>
                </c:pt>
                <c:pt idx="8709">
                  <c:v>8748.6569999999992</c:v>
                </c:pt>
                <c:pt idx="8710">
                  <c:v>8749.6589999999997</c:v>
                </c:pt>
                <c:pt idx="8711">
                  <c:v>8750.6610000000001</c:v>
                </c:pt>
                <c:pt idx="8712">
                  <c:v>8751.6730000000007</c:v>
                </c:pt>
                <c:pt idx="8713">
                  <c:v>8752.6779999999999</c:v>
                </c:pt>
                <c:pt idx="8714">
                  <c:v>8753.6869999999999</c:v>
                </c:pt>
                <c:pt idx="8715">
                  <c:v>8754.6880000000001</c:v>
                </c:pt>
                <c:pt idx="8716">
                  <c:v>8755.6890000000003</c:v>
                </c:pt>
                <c:pt idx="8717">
                  <c:v>8756.7009999999991</c:v>
                </c:pt>
                <c:pt idx="8718">
                  <c:v>8757.7080000000005</c:v>
                </c:pt>
                <c:pt idx="8719">
                  <c:v>8758.7080000000005</c:v>
                </c:pt>
                <c:pt idx="8720">
                  <c:v>8759.7209999999995</c:v>
                </c:pt>
                <c:pt idx="8721">
                  <c:v>8760.7209999999995</c:v>
                </c:pt>
                <c:pt idx="8722">
                  <c:v>8761.7219999999998</c:v>
                </c:pt>
                <c:pt idx="8723">
                  <c:v>8762.7330000000002</c:v>
                </c:pt>
                <c:pt idx="8724">
                  <c:v>8763.732</c:v>
                </c:pt>
                <c:pt idx="8725">
                  <c:v>8764.7330000000002</c:v>
                </c:pt>
                <c:pt idx="8726">
                  <c:v>8765.7330000000002</c:v>
                </c:pt>
                <c:pt idx="8727">
                  <c:v>8766.7340000000004</c:v>
                </c:pt>
                <c:pt idx="8728">
                  <c:v>8767.7350000000006</c:v>
                </c:pt>
                <c:pt idx="8729">
                  <c:v>8768.7350000000006</c:v>
                </c:pt>
                <c:pt idx="8730">
                  <c:v>8769.75</c:v>
                </c:pt>
                <c:pt idx="8731">
                  <c:v>8770.75</c:v>
                </c:pt>
                <c:pt idx="8732">
                  <c:v>8771.7510000000002</c:v>
                </c:pt>
                <c:pt idx="8733">
                  <c:v>8772.7520000000004</c:v>
                </c:pt>
                <c:pt idx="8734">
                  <c:v>8773.7520000000004</c:v>
                </c:pt>
                <c:pt idx="8735">
                  <c:v>8774.7639999999992</c:v>
                </c:pt>
                <c:pt idx="8736">
                  <c:v>8775.7649999999994</c:v>
                </c:pt>
                <c:pt idx="8737">
                  <c:v>8776.7649999999994</c:v>
                </c:pt>
                <c:pt idx="8738">
                  <c:v>8777.7659999999996</c:v>
                </c:pt>
                <c:pt idx="8739">
                  <c:v>8778.7810000000009</c:v>
                </c:pt>
                <c:pt idx="8740">
                  <c:v>8779.7950000000001</c:v>
                </c:pt>
                <c:pt idx="8741">
                  <c:v>8780.7950000000001</c:v>
                </c:pt>
                <c:pt idx="8742">
                  <c:v>8781.7950000000001</c:v>
                </c:pt>
                <c:pt idx="8743">
                  <c:v>8782.7960000000003</c:v>
                </c:pt>
                <c:pt idx="8744">
                  <c:v>8783.7960000000003</c:v>
                </c:pt>
                <c:pt idx="8745">
                  <c:v>8784.81</c:v>
                </c:pt>
                <c:pt idx="8746">
                  <c:v>8785.8109999999997</c:v>
                </c:pt>
                <c:pt idx="8747">
                  <c:v>8786.81</c:v>
                </c:pt>
                <c:pt idx="8748">
                  <c:v>8787.8109999999997</c:v>
                </c:pt>
                <c:pt idx="8749">
                  <c:v>8788.8109999999997</c:v>
                </c:pt>
                <c:pt idx="8750">
                  <c:v>8789.8119999999999</c:v>
                </c:pt>
                <c:pt idx="8751">
                  <c:v>8790.8119999999999</c:v>
                </c:pt>
                <c:pt idx="8752">
                  <c:v>8791.8259999999991</c:v>
                </c:pt>
                <c:pt idx="8753">
                  <c:v>8792.8269999999993</c:v>
                </c:pt>
                <c:pt idx="8754">
                  <c:v>8793.8269999999993</c:v>
                </c:pt>
                <c:pt idx="8755">
                  <c:v>8794.8279999999995</c:v>
                </c:pt>
                <c:pt idx="8756">
                  <c:v>8795.8420000000006</c:v>
                </c:pt>
                <c:pt idx="8757">
                  <c:v>8796.8430000000008</c:v>
                </c:pt>
                <c:pt idx="8758">
                  <c:v>8797.8469999999998</c:v>
                </c:pt>
                <c:pt idx="8759">
                  <c:v>8798.8580000000002</c:v>
                </c:pt>
                <c:pt idx="8760">
                  <c:v>8799.8590000000004</c:v>
                </c:pt>
                <c:pt idx="8761">
                  <c:v>8800.86</c:v>
                </c:pt>
                <c:pt idx="8762">
                  <c:v>8801.8610000000008</c:v>
                </c:pt>
                <c:pt idx="8763">
                  <c:v>8802.8729999999996</c:v>
                </c:pt>
                <c:pt idx="8764">
                  <c:v>8803.8739999999998</c:v>
                </c:pt>
                <c:pt idx="8765">
                  <c:v>8804.875</c:v>
                </c:pt>
                <c:pt idx="8766">
                  <c:v>8805.8889999999992</c:v>
                </c:pt>
                <c:pt idx="8767">
                  <c:v>8806.8889999999992</c:v>
                </c:pt>
                <c:pt idx="8768">
                  <c:v>8807.89</c:v>
                </c:pt>
                <c:pt idx="8769">
                  <c:v>8808.8909999999996</c:v>
                </c:pt>
                <c:pt idx="8770">
                  <c:v>8809.9060000000009</c:v>
                </c:pt>
                <c:pt idx="8771">
                  <c:v>8810.92</c:v>
                </c:pt>
                <c:pt idx="8772">
                  <c:v>8811.9210000000003</c:v>
                </c:pt>
                <c:pt idx="8773">
                  <c:v>8812.9359999999997</c:v>
                </c:pt>
                <c:pt idx="8774">
                  <c:v>8813.9369999999999</c:v>
                </c:pt>
                <c:pt idx="8775">
                  <c:v>8814.9380000000001</c:v>
                </c:pt>
                <c:pt idx="8776">
                  <c:v>8815.9390000000003</c:v>
                </c:pt>
                <c:pt idx="8777">
                  <c:v>8816.94</c:v>
                </c:pt>
                <c:pt idx="8778">
                  <c:v>8817.9539999999997</c:v>
                </c:pt>
                <c:pt idx="8779">
                  <c:v>8818.9670000000006</c:v>
                </c:pt>
                <c:pt idx="8780">
                  <c:v>8819.9670000000006</c:v>
                </c:pt>
                <c:pt idx="8781">
                  <c:v>8820.9689999999991</c:v>
                </c:pt>
                <c:pt idx="8782">
                  <c:v>8821.9699999999993</c:v>
                </c:pt>
                <c:pt idx="8783">
                  <c:v>8822.9830000000002</c:v>
                </c:pt>
                <c:pt idx="8784">
                  <c:v>8823.9920000000002</c:v>
                </c:pt>
                <c:pt idx="8785">
                  <c:v>8825.0030000000006</c:v>
                </c:pt>
                <c:pt idx="8786">
                  <c:v>8826.018</c:v>
                </c:pt>
                <c:pt idx="8787">
                  <c:v>8827.0300000000007</c:v>
                </c:pt>
                <c:pt idx="8788">
                  <c:v>8828.0310000000009</c:v>
                </c:pt>
                <c:pt idx="8789">
                  <c:v>8829.0319999999992</c:v>
                </c:pt>
                <c:pt idx="8790">
                  <c:v>8830.0310000000009</c:v>
                </c:pt>
                <c:pt idx="8791">
                  <c:v>8831.0310000000009</c:v>
                </c:pt>
                <c:pt idx="8792">
                  <c:v>8832.0319999999992</c:v>
                </c:pt>
                <c:pt idx="8793">
                  <c:v>8833.0329999999994</c:v>
                </c:pt>
                <c:pt idx="8794">
                  <c:v>8834.0329999999994</c:v>
                </c:pt>
                <c:pt idx="8795">
                  <c:v>8835.0460000000003</c:v>
                </c:pt>
                <c:pt idx="8796">
                  <c:v>8836.0619999999999</c:v>
                </c:pt>
                <c:pt idx="8797">
                  <c:v>8837.0759999999991</c:v>
                </c:pt>
                <c:pt idx="8798">
                  <c:v>8838.0769999999993</c:v>
                </c:pt>
                <c:pt idx="8799">
                  <c:v>8839.08</c:v>
                </c:pt>
                <c:pt idx="8800">
                  <c:v>8840.0810000000001</c:v>
                </c:pt>
                <c:pt idx="8801">
                  <c:v>8841.0920000000006</c:v>
                </c:pt>
                <c:pt idx="8802">
                  <c:v>8842.0920000000006</c:v>
                </c:pt>
                <c:pt idx="8803">
                  <c:v>8843.0930000000008</c:v>
                </c:pt>
                <c:pt idx="8804">
                  <c:v>8844.0939999999991</c:v>
                </c:pt>
                <c:pt idx="8805">
                  <c:v>8845.0959999999995</c:v>
                </c:pt>
                <c:pt idx="8806">
                  <c:v>8846.1080000000002</c:v>
                </c:pt>
                <c:pt idx="8807">
                  <c:v>8847.1080000000002</c:v>
                </c:pt>
                <c:pt idx="8808">
                  <c:v>8848.1090000000004</c:v>
                </c:pt>
                <c:pt idx="8809">
                  <c:v>8849.1090000000004</c:v>
                </c:pt>
                <c:pt idx="8810">
                  <c:v>8850.11</c:v>
                </c:pt>
                <c:pt idx="8811">
                  <c:v>8851.1239999999998</c:v>
                </c:pt>
                <c:pt idx="8812">
                  <c:v>8852.125</c:v>
                </c:pt>
                <c:pt idx="8813">
                  <c:v>8853.1409999999996</c:v>
                </c:pt>
                <c:pt idx="8814">
                  <c:v>8854.1550000000007</c:v>
                </c:pt>
                <c:pt idx="8815">
                  <c:v>8855.16</c:v>
                </c:pt>
                <c:pt idx="8816">
                  <c:v>8856.1710000000003</c:v>
                </c:pt>
                <c:pt idx="8817">
                  <c:v>8857.1720000000005</c:v>
                </c:pt>
                <c:pt idx="8818">
                  <c:v>8858.1730000000007</c:v>
                </c:pt>
                <c:pt idx="8819">
                  <c:v>8859.1869999999999</c:v>
                </c:pt>
                <c:pt idx="8820">
                  <c:v>8860.1910000000007</c:v>
                </c:pt>
                <c:pt idx="8821">
                  <c:v>8861.2039999999997</c:v>
                </c:pt>
                <c:pt idx="8822">
                  <c:v>8862.2049999999999</c:v>
                </c:pt>
                <c:pt idx="8823">
                  <c:v>8863.2549999999992</c:v>
                </c:pt>
                <c:pt idx="8824">
                  <c:v>8864.2340000000004</c:v>
                </c:pt>
                <c:pt idx="8825">
                  <c:v>8865.2340000000004</c:v>
                </c:pt>
                <c:pt idx="8826">
                  <c:v>8866.2350000000006</c:v>
                </c:pt>
                <c:pt idx="8827">
                  <c:v>8867.2489999999998</c:v>
                </c:pt>
                <c:pt idx="8828">
                  <c:v>8868.2610000000004</c:v>
                </c:pt>
                <c:pt idx="8829">
                  <c:v>8869.2630000000008</c:v>
                </c:pt>
                <c:pt idx="8830">
                  <c:v>8870.2690000000002</c:v>
                </c:pt>
                <c:pt idx="8831">
                  <c:v>8871.2810000000009</c:v>
                </c:pt>
                <c:pt idx="8832">
                  <c:v>8872.2810000000009</c:v>
                </c:pt>
                <c:pt idx="8833">
                  <c:v>8873.2810000000009</c:v>
                </c:pt>
                <c:pt idx="8834">
                  <c:v>8874.2960000000003</c:v>
                </c:pt>
                <c:pt idx="8835">
                  <c:v>8875.2950000000001</c:v>
                </c:pt>
                <c:pt idx="8836">
                  <c:v>8876.2960000000003</c:v>
                </c:pt>
                <c:pt idx="8837">
                  <c:v>8877.2970000000005</c:v>
                </c:pt>
                <c:pt idx="8838">
                  <c:v>8878.2990000000009</c:v>
                </c:pt>
                <c:pt idx="8839">
                  <c:v>8879.3109999999997</c:v>
                </c:pt>
                <c:pt idx="8840">
                  <c:v>8880.3109999999997</c:v>
                </c:pt>
                <c:pt idx="8841">
                  <c:v>8881.3140000000003</c:v>
                </c:pt>
                <c:pt idx="8842">
                  <c:v>8882.3150000000005</c:v>
                </c:pt>
                <c:pt idx="8843">
                  <c:v>8883.3269999999993</c:v>
                </c:pt>
                <c:pt idx="8844">
                  <c:v>8884.3279999999995</c:v>
                </c:pt>
                <c:pt idx="8845">
                  <c:v>8885.3289999999997</c:v>
                </c:pt>
                <c:pt idx="8846">
                  <c:v>8886.3430000000008</c:v>
                </c:pt>
                <c:pt idx="8847">
                  <c:v>8887.3439999999991</c:v>
                </c:pt>
                <c:pt idx="8848">
                  <c:v>8888.3449999999993</c:v>
                </c:pt>
                <c:pt idx="8849">
                  <c:v>8889.3590000000004</c:v>
                </c:pt>
                <c:pt idx="8850">
                  <c:v>8890.3729999999996</c:v>
                </c:pt>
                <c:pt idx="8851">
                  <c:v>8891.384</c:v>
                </c:pt>
                <c:pt idx="8852">
                  <c:v>8892.3950000000004</c:v>
                </c:pt>
                <c:pt idx="8853">
                  <c:v>8893.4040000000005</c:v>
                </c:pt>
                <c:pt idx="8854">
                  <c:v>8894.4060000000009</c:v>
                </c:pt>
                <c:pt idx="8855">
                  <c:v>8895.41</c:v>
                </c:pt>
                <c:pt idx="8856">
                  <c:v>8896.4210000000003</c:v>
                </c:pt>
                <c:pt idx="8857">
                  <c:v>8897.4210000000003</c:v>
                </c:pt>
                <c:pt idx="8858">
                  <c:v>8898.4359999999997</c:v>
                </c:pt>
                <c:pt idx="8859">
                  <c:v>8899.4359999999997</c:v>
                </c:pt>
                <c:pt idx="8860">
                  <c:v>8900.4369999999999</c:v>
                </c:pt>
                <c:pt idx="8861">
                  <c:v>8901.4380000000001</c:v>
                </c:pt>
                <c:pt idx="8862">
                  <c:v>8902.4529999999995</c:v>
                </c:pt>
                <c:pt idx="8863">
                  <c:v>8903.4549999999999</c:v>
                </c:pt>
                <c:pt idx="8864">
                  <c:v>8904.4670000000006</c:v>
                </c:pt>
                <c:pt idx="8865">
                  <c:v>8905.4719999999998</c:v>
                </c:pt>
                <c:pt idx="8866">
                  <c:v>8906.4830000000002</c:v>
                </c:pt>
                <c:pt idx="8867">
                  <c:v>8907.4840000000004</c:v>
                </c:pt>
                <c:pt idx="8868">
                  <c:v>8908.4850000000006</c:v>
                </c:pt>
                <c:pt idx="8869">
                  <c:v>8909.5</c:v>
                </c:pt>
                <c:pt idx="8870">
                  <c:v>8910.5020000000004</c:v>
                </c:pt>
                <c:pt idx="8871">
                  <c:v>8911.5020000000004</c:v>
                </c:pt>
                <c:pt idx="8872">
                  <c:v>8912.5139999999992</c:v>
                </c:pt>
                <c:pt idx="8873">
                  <c:v>8913.5139999999992</c:v>
                </c:pt>
                <c:pt idx="8874">
                  <c:v>8914.5139999999992</c:v>
                </c:pt>
                <c:pt idx="8875">
                  <c:v>8915.5139999999992</c:v>
                </c:pt>
                <c:pt idx="8876">
                  <c:v>8916.518</c:v>
                </c:pt>
                <c:pt idx="8877">
                  <c:v>8917.5300000000007</c:v>
                </c:pt>
                <c:pt idx="8878">
                  <c:v>8918.5300000000007</c:v>
                </c:pt>
                <c:pt idx="8879">
                  <c:v>8919.5310000000009</c:v>
                </c:pt>
                <c:pt idx="8880">
                  <c:v>8920.5319999999992</c:v>
                </c:pt>
                <c:pt idx="8881">
                  <c:v>8921.5470000000005</c:v>
                </c:pt>
                <c:pt idx="8882">
                  <c:v>8922.5470000000005</c:v>
                </c:pt>
                <c:pt idx="8883">
                  <c:v>8923.5480000000007</c:v>
                </c:pt>
                <c:pt idx="8884">
                  <c:v>8924.5630000000001</c:v>
                </c:pt>
                <c:pt idx="8885">
                  <c:v>8925.5640000000003</c:v>
                </c:pt>
                <c:pt idx="8886">
                  <c:v>8926.5769999999993</c:v>
                </c:pt>
                <c:pt idx="8887">
                  <c:v>8927.5789999999997</c:v>
                </c:pt>
                <c:pt idx="8888">
                  <c:v>8928.5789999999997</c:v>
                </c:pt>
                <c:pt idx="8889">
                  <c:v>8929.5930000000008</c:v>
                </c:pt>
                <c:pt idx="8890">
                  <c:v>8930.5939999999991</c:v>
                </c:pt>
                <c:pt idx="8891">
                  <c:v>8931.5949999999993</c:v>
                </c:pt>
                <c:pt idx="8892">
                  <c:v>8932.6090000000004</c:v>
                </c:pt>
                <c:pt idx="8893">
                  <c:v>8933.61</c:v>
                </c:pt>
                <c:pt idx="8894">
                  <c:v>8934.6110000000008</c:v>
                </c:pt>
                <c:pt idx="8895">
                  <c:v>8935.6110000000008</c:v>
                </c:pt>
                <c:pt idx="8896">
                  <c:v>8936.6119999999992</c:v>
                </c:pt>
                <c:pt idx="8897">
                  <c:v>8937.6129999999994</c:v>
                </c:pt>
                <c:pt idx="8898">
                  <c:v>8938.6229999999996</c:v>
                </c:pt>
                <c:pt idx="8899">
                  <c:v>8939.6239999999998</c:v>
                </c:pt>
                <c:pt idx="8900">
                  <c:v>8940.6239999999998</c:v>
                </c:pt>
                <c:pt idx="8901">
                  <c:v>8941.6239999999998</c:v>
                </c:pt>
                <c:pt idx="8902">
                  <c:v>8942.6239999999998</c:v>
                </c:pt>
                <c:pt idx="8903">
                  <c:v>8943.6389999999992</c:v>
                </c:pt>
                <c:pt idx="8904">
                  <c:v>8944.6409999999996</c:v>
                </c:pt>
                <c:pt idx="8905">
                  <c:v>8945.6409999999996</c:v>
                </c:pt>
                <c:pt idx="8906">
                  <c:v>8946.6419999999998</c:v>
                </c:pt>
                <c:pt idx="8907">
                  <c:v>8947.6419999999998</c:v>
                </c:pt>
                <c:pt idx="8908">
                  <c:v>8948.643</c:v>
                </c:pt>
                <c:pt idx="8909">
                  <c:v>8949.6540000000005</c:v>
                </c:pt>
                <c:pt idx="8910">
                  <c:v>8950.6550000000007</c:v>
                </c:pt>
                <c:pt idx="8911">
                  <c:v>8951.6560000000009</c:v>
                </c:pt>
                <c:pt idx="8912">
                  <c:v>8952.6560000000009</c:v>
                </c:pt>
                <c:pt idx="8913">
                  <c:v>8953.6569999999992</c:v>
                </c:pt>
                <c:pt idx="8914">
                  <c:v>8954.67</c:v>
                </c:pt>
                <c:pt idx="8915">
                  <c:v>8955.6779999999999</c:v>
                </c:pt>
                <c:pt idx="8916">
                  <c:v>8956.6859999999997</c:v>
                </c:pt>
                <c:pt idx="8917">
                  <c:v>8957.6869999999999</c:v>
                </c:pt>
                <c:pt idx="8918">
                  <c:v>8958.6890000000003</c:v>
                </c:pt>
                <c:pt idx="8919">
                  <c:v>8959.7019999999993</c:v>
                </c:pt>
                <c:pt idx="8920">
                  <c:v>8960.7060000000001</c:v>
                </c:pt>
                <c:pt idx="8921">
                  <c:v>8961.7170000000006</c:v>
                </c:pt>
                <c:pt idx="8922">
                  <c:v>8962.7170000000006</c:v>
                </c:pt>
                <c:pt idx="8923">
                  <c:v>8963.7170000000006</c:v>
                </c:pt>
                <c:pt idx="8924">
                  <c:v>8964.7170000000006</c:v>
                </c:pt>
                <c:pt idx="8925">
                  <c:v>8965.7180000000008</c:v>
                </c:pt>
                <c:pt idx="8926">
                  <c:v>8966.732</c:v>
                </c:pt>
                <c:pt idx="8927">
                  <c:v>8967.732</c:v>
                </c:pt>
                <c:pt idx="8928">
                  <c:v>8968.7330000000002</c:v>
                </c:pt>
                <c:pt idx="8929">
                  <c:v>8969.7479999999996</c:v>
                </c:pt>
                <c:pt idx="8930">
                  <c:v>8970.7489999999998</c:v>
                </c:pt>
                <c:pt idx="8931">
                  <c:v>8971.7530000000006</c:v>
                </c:pt>
                <c:pt idx="8932">
                  <c:v>8972.7659999999996</c:v>
                </c:pt>
                <c:pt idx="8933">
                  <c:v>8973.7790000000005</c:v>
                </c:pt>
                <c:pt idx="8934">
                  <c:v>8974.7800000000007</c:v>
                </c:pt>
                <c:pt idx="8935">
                  <c:v>8975.7810000000009</c:v>
                </c:pt>
                <c:pt idx="8936">
                  <c:v>8976.7849999999999</c:v>
                </c:pt>
                <c:pt idx="8937">
                  <c:v>8977.7960000000003</c:v>
                </c:pt>
                <c:pt idx="8938">
                  <c:v>8978.7950000000001</c:v>
                </c:pt>
                <c:pt idx="8939">
                  <c:v>8979.7950000000001</c:v>
                </c:pt>
                <c:pt idx="8940">
                  <c:v>8980.7950000000001</c:v>
                </c:pt>
                <c:pt idx="8941">
                  <c:v>8981.7950000000001</c:v>
                </c:pt>
                <c:pt idx="8942">
                  <c:v>8982.7970000000005</c:v>
                </c:pt>
                <c:pt idx="8943">
                  <c:v>8983.7970000000005</c:v>
                </c:pt>
                <c:pt idx="8944">
                  <c:v>8984.7970000000005</c:v>
                </c:pt>
                <c:pt idx="8945">
                  <c:v>8985.7980000000007</c:v>
                </c:pt>
                <c:pt idx="8946">
                  <c:v>8986.7970000000005</c:v>
                </c:pt>
                <c:pt idx="8947">
                  <c:v>8987.8109999999997</c:v>
                </c:pt>
                <c:pt idx="8948">
                  <c:v>8988.8169999999991</c:v>
                </c:pt>
                <c:pt idx="8949">
                  <c:v>8989.8269999999993</c:v>
                </c:pt>
                <c:pt idx="8950">
                  <c:v>8990.8279999999995</c:v>
                </c:pt>
                <c:pt idx="8951">
                  <c:v>8991.8269999999993</c:v>
                </c:pt>
                <c:pt idx="8952">
                  <c:v>8992.8289999999997</c:v>
                </c:pt>
                <c:pt idx="8953">
                  <c:v>8993.8289999999997</c:v>
                </c:pt>
                <c:pt idx="8954">
                  <c:v>8994.8420000000006</c:v>
                </c:pt>
                <c:pt idx="8955">
                  <c:v>8995.8420000000006</c:v>
                </c:pt>
                <c:pt idx="8956">
                  <c:v>8996.8430000000008</c:v>
                </c:pt>
                <c:pt idx="8957">
                  <c:v>8997.8439999999991</c:v>
                </c:pt>
                <c:pt idx="8958">
                  <c:v>8998.8449999999993</c:v>
                </c:pt>
                <c:pt idx="8959">
                  <c:v>8999.8459999999995</c:v>
                </c:pt>
                <c:pt idx="8960">
                  <c:v>9000.8449999999993</c:v>
                </c:pt>
                <c:pt idx="8961">
                  <c:v>9001.8590000000004</c:v>
                </c:pt>
                <c:pt idx="8962">
                  <c:v>9002.8739999999998</c:v>
                </c:pt>
                <c:pt idx="8963">
                  <c:v>9003.8739999999998</c:v>
                </c:pt>
                <c:pt idx="8964">
                  <c:v>9004.8889999999992</c:v>
                </c:pt>
                <c:pt idx="8965">
                  <c:v>9005.89</c:v>
                </c:pt>
                <c:pt idx="8966">
                  <c:v>9006.8909999999996</c:v>
                </c:pt>
                <c:pt idx="8967">
                  <c:v>9007.9060000000009</c:v>
                </c:pt>
                <c:pt idx="8968">
                  <c:v>9008.9050000000007</c:v>
                </c:pt>
                <c:pt idx="8969">
                  <c:v>9009.9050000000007</c:v>
                </c:pt>
                <c:pt idx="8970">
                  <c:v>9010.9069999999992</c:v>
                </c:pt>
                <c:pt idx="8971">
                  <c:v>9011.9079999999994</c:v>
                </c:pt>
                <c:pt idx="8972">
                  <c:v>9012.9089999999997</c:v>
                </c:pt>
                <c:pt idx="8973">
                  <c:v>9013.9210000000003</c:v>
                </c:pt>
                <c:pt idx="8974">
                  <c:v>9014.9220000000005</c:v>
                </c:pt>
                <c:pt idx="8975">
                  <c:v>9015.9230000000007</c:v>
                </c:pt>
                <c:pt idx="8976">
                  <c:v>9016.9369999999999</c:v>
                </c:pt>
                <c:pt idx="8977">
                  <c:v>9017.9380000000001</c:v>
                </c:pt>
                <c:pt idx="8978">
                  <c:v>9018.9369999999999</c:v>
                </c:pt>
                <c:pt idx="8979">
                  <c:v>9019.9369999999999</c:v>
                </c:pt>
                <c:pt idx="8980">
                  <c:v>9020.9529999999995</c:v>
                </c:pt>
                <c:pt idx="8981">
                  <c:v>9021.9570000000003</c:v>
                </c:pt>
                <c:pt idx="8982">
                  <c:v>9022.9580000000005</c:v>
                </c:pt>
                <c:pt idx="8983">
                  <c:v>9023.9689999999991</c:v>
                </c:pt>
                <c:pt idx="8984">
                  <c:v>9024.9840000000004</c:v>
                </c:pt>
                <c:pt idx="8985">
                  <c:v>9025.9850000000006</c:v>
                </c:pt>
                <c:pt idx="8986">
                  <c:v>9026.9860000000008</c:v>
                </c:pt>
                <c:pt idx="8987">
                  <c:v>9027.9989999999998</c:v>
                </c:pt>
                <c:pt idx="8988">
                  <c:v>9029</c:v>
                </c:pt>
                <c:pt idx="8989">
                  <c:v>9030.0149999999994</c:v>
                </c:pt>
                <c:pt idx="8990">
                  <c:v>9031.0159999999996</c:v>
                </c:pt>
                <c:pt idx="8991">
                  <c:v>9032.0190000000002</c:v>
                </c:pt>
                <c:pt idx="8992">
                  <c:v>9033.02</c:v>
                </c:pt>
                <c:pt idx="8993">
                  <c:v>9034.0290000000005</c:v>
                </c:pt>
                <c:pt idx="8994">
                  <c:v>9035.0300000000007</c:v>
                </c:pt>
                <c:pt idx="8995">
                  <c:v>9036.0310000000009</c:v>
                </c:pt>
                <c:pt idx="8996">
                  <c:v>9037.0319999999992</c:v>
                </c:pt>
                <c:pt idx="8997">
                  <c:v>9038.0329999999994</c:v>
                </c:pt>
                <c:pt idx="8998">
                  <c:v>9039.0470000000005</c:v>
                </c:pt>
                <c:pt idx="8999">
                  <c:v>9040.0619999999999</c:v>
                </c:pt>
                <c:pt idx="9000">
                  <c:v>9041.0619999999999</c:v>
                </c:pt>
                <c:pt idx="9001">
                  <c:v>9042.0630000000001</c:v>
                </c:pt>
                <c:pt idx="9002">
                  <c:v>9043.0779999999995</c:v>
                </c:pt>
                <c:pt idx="9003">
                  <c:v>9044.0789999999997</c:v>
                </c:pt>
                <c:pt idx="9004">
                  <c:v>9045.08</c:v>
                </c:pt>
                <c:pt idx="9005">
                  <c:v>9046.08</c:v>
                </c:pt>
                <c:pt idx="9006">
                  <c:v>9047.0810000000001</c:v>
                </c:pt>
                <c:pt idx="9007">
                  <c:v>9048.0820000000003</c:v>
                </c:pt>
                <c:pt idx="9008">
                  <c:v>9049.0959999999995</c:v>
                </c:pt>
                <c:pt idx="9009">
                  <c:v>9050.1090000000004</c:v>
                </c:pt>
                <c:pt idx="9010">
                  <c:v>9051.1239999999998</c:v>
                </c:pt>
                <c:pt idx="9011">
                  <c:v>9052.125</c:v>
                </c:pt>
                <c:pt idx="9012">
                  <c:v>9053.1260000000002</c:v>
                </c:pt>
                <c:pt idx="9013">
                  <c:v>9054.14</c:v>
                </c:pt>
                <c:pt idx="9014">
                  <c:v>9055.14</c:v>
                </c:pt>
                <c:pt idx="9015">
                  <c:v>9056.1550000000007</c:v>
                </c:pt>
                <c:pt idx="9016">
                  <c:v>9057.1550000000007</c:v>
                </c:pt>
                <c:pt idx="9017">
                  <c:v>9058.1630000000005</c:v>
                </c:pt>
                <c:pt idx="9018">
                  <c:v>9059.1720000000005</c:v>
                </c:pt>
                <c:pt idx="9019">
                  <c:v>9060.1859999999997</c:v>
                </c:pt>
                <c:pt idx="9020">
                  <c:v>9061.1869999999999</c:v>
                </c:pt>
                <c:pt idx="9021">
                  <c:v>9062.1869999999999</c:v>
                </c:pt>
                <c:pt idx="9022">
                  <c:v>9063.1910000000007</c:v>
                </c:pt>
                <c:pt idx="9023">
                  <c:v>9064.2019999999993</c:v>
                </c:pt>
                <c:pt idx="9024">
                  <c:v>9065.2019999999993</c:v>
                </c:pt>
                <c:pt idx="9025">
                  <c:v>9066.2039999999997</c:v>
                </c:pt>
                <c:pt idx="9026">
                  <c:v>9067.2039999999997</c:v>
                </c:pt>
                <c:pt idx="9027">
                  <c:v>9068.2180000000008</c:v>
                </c:pt>
                <c:pt idx="9028">
                  <c:v>9069.2189999999991</c:v>
                </c:pt>
                <c:pt idx="9029">
                  <c:v>9070.232</c:v>
                </c:pt>
                <c:pt idx="9030">
                  <c:v>9071.2330000000002</c:v>
                </c:pt>
                <c:pt idx="9031">
                  <c:v>9072.2330000000002</c:v>
                </c:pt>
                <c:pt idx="9032">
                  <c:v>9073.2340000000004</c:v>
                </c:pt>
                <c:pt idx="9033">
                  <c:v>9074.24</c:v>
                </c:pt>
                <c:pt idx="9034">
                  <c:v>9075.2510000000002</c:v>
                </c:pt>
                <c:pt idx="9035">
                  <c:v>9076.2649999999994</c:v>
                </c:pt>
                <c:pt idx="9036">
                  <c:v>9077.2659999999996</c:v>
                </c:pt>
                <c:pt idx="9037">
                  <c:v>9078.2790000000005</c:v>
                </c:pt>
                <c:pt idx="9038">
                  <c:v>9079.2800000000007</c:v>
                </c:pt>
                <c:pt idx="9039">
                  <c:v>9080.2810000000009</c:v>
                </c:pt>
                <c:pt idx="9040">
                  <c:v>9081.2960000000003</c:v>
                </c:pt>
                <c:pt idx="9041">
                  <c:v>9082.2970000000005</c:v>
                </c:pt>
                <c:pt idx="9042">
                  <c:v>9083.3119999999999</c:v>
                </c:pt>
                <c:pt idx="9043">
                  <c:v>9084.3130000000001</c:v>
                </c:pt>
                <c:pt idx="9044">
                  <c:v>9085.3140000000003</c:v>
                </c:pt>
                <c:pt idx="9045">
                  <c:v>9086.3289999999997</c:v>
                </c:pt>
                <c:pt idx="9046">
                  <c:v>9087.3310000000001</c:v>
                </c:pt>
                <c:pt idx="9047">
                  <c:v>9088.3420000000006</c:v>
                </c:pt>
                <c:pt idx="9048">
                  <c:v>9089.3420000000006</c:v>
                </c:pt>
                <c:pt idx="9049">
                  <c:v>9090.3430000000008</c:v>
                </c:pt>
                <c:pt idx="9050">
                  <c:v>9091.3430000000008</c:v>
                </c:pt>
                <c:pt idx="9051">
                  <c:v>9092.3590000000004</c:v>
                </c:pt>
                <c:pt idx="9052">
                  <c:v>9093.3590000000004</c:v>
                </c:pt>
                <c:pt idx="9053">
                  <c:v>9094.3629999999994</c:v>
                </c:pt>
                <c:pt idx="9054">
                  <c:v>9095.3729999999996</c:v>
                </c:pt>
                <c:pt idx="9055">
                  <c:v>9096.3850000000002</c:v>
                </c:pt>
                <c:pt idx="9056">
                  <c:v>9097.3950000000004</c:v>
                </c:pt>
                <c:pt idx="9057">
                  <c:v>9098.4079999999994</c:v>
                </c:pt>
                <c:pt idx="9058">
                  <c:v>9099.42</c:v>
                </c:pt>
                <c:pt idx="9059">
                  <c:v>9100.42</c:v>
                </c:pt>
                <c:pt idx="9060">
                  <c:v>9101.4210000000003</c:v>
                </c:pt>
                <c:pt idx="9061">
                  <c:v>9102.4210000000003</c:v>
                </c:pt>
                <c:pt idx="9062">
                  <c:v>9103.4220000000005</c:v>
                </c:pt>
                <c:pt idx="9063">
                  <c:v>9104.4359999999997</c:v>
                </c:pt>
                <c:pt idx="9064">
                  <c:v>9105.4369999999999</c:v>
                </c:pt>
                <c:pt idx="9065">
                  <c:v>9106.4380000000001</c:v>
                </c:pt>
                <c:pt idx="9066">
                  <c:v>9107.4390000000003</c:v>
                </c:pt>
                <c:pt idx="9067">
                  <c:v>9108.4539999999997</c:v>
                </c:pt>
                <c:pt idx="9068">
                  <c:v>9109.4539999999997</c:v>
                </c:pt>
                <c:pt idx="9069">
                  <c:v>9110.4549999999999</c:v>
                </c:pt>
                <c:pt idx="9070">
                  <c:v>9111.4560000000001</c:v>
                </c:pt>
                <c:pt idx="9071">
                  <c:v>9112.4699999999993</c:v>
                </c:pt>
                <c:pt idx="9072">
                  <c:v>9113.5010000000002</c:v>
                </c:pt>
                <c:pt idx="9073">
                  <c:v>9114.4830000000002</c:v>
                </c:pt>
                <c:pt idx="9074">
                  <c:v>9115.4850000000006</c:v>
                </c:pt>
                <c:pt idx="9075">
                  <c:v>9116.4840000000004</c:v>
                </c:pt>
                <c:pt idx="9076">
                  <c:v>9117.4850000000006</c:v>
                </c:pt>
                <c:pt idx="9077">
                  <c:v>9118.5120000000006</c:v>
                </c:pt>
                <c:pt idx="9078">
                  <c:v>9119.4979999999996</c:v>
                </c:pt>
                <c:pt idx="9079">
                  <c:v>9120.4989999999998</c:v>
                </c:pt>
                <c:pt idx="9080">
                  <c:v>9121.5139999999992</c:v>
                </c:pt>
                <c:pt idx="9081">
                  <c:v>9122.5149999999994</c:v>
                </c:pt>
                <c:pt idx="9082">
                  <c:v>9123.5509999999995</c:v>
                </c:pt>
                <c:pt idx="9083">
                  <c:v>9124.5159999999996</c:v>
                </c:pt>
                <c:pt idx="9084">
                  <c:v>9125.5310000000009</c:v>
                </c:pt>
                <c:pt idx="9085">
                  <c:v>9126.5310000000009</c:v>
                </c:pt>
                <c:pt idx="9086">
                  <c:v>9127.5310000000009</c:v>
                </c:pt>
                <c:pt idx="9087">
                  <c:v>9128.5660000000007</c:v>
                </c:pt>
                <c:pt idx="9088">
                  <c:v>9129.5460000000003</c:v>
                </c:pt>
                <c:pt idx="9089">
                  <c:v>9130.5490000000009</c:v>
                </c:pt>
                <c:pt idx="9090">
                  <c:v>9131.56</c:v>
                </c:pt>
                <c:pt idx="9091">
                  <c:v>9132.5609999999997</c:v>
                </c:pt>
                <c:pt idx="9092">
                  <c:v>9133.5660000000007</c:v>
                </c:pt>
                <c:pt idx="9093">
                  <c:v>9134.5630000000001</c:v>
                </c:pt>
                <c:pt idx="9094">
                  <c:v>9135.5619999999999</c:v>
                </c:pt>
                <c:pt idx="9095">
                  <c:v>9136.5759999999991</c:v>
                </c:pt>
                <c:pt idx="9096">
                  <c:v>9137.5769999999993</c:v>
                </c:pt>
                <c:pt idx="9097">
                  <c:v>9138.5769999999993</c:v>
                </c:pt>
                <c:pt idx="9098">
                  <c:v>9139.5779999999995</c:v>
                </c:pt>
                <c:pt idx="9099">
                  <c:v>9140.5789999999997</c:v>
                </c:pt>
                <c:pt idx="9100">
                  <c:v>9141.5789999999997</c:v>
                </c:pt>
                <c:pt idx="9101">
                  <c:v>9142.5789999999997</c:v>
                </c:pt>
                <c:pt idx="9102">
                  <c:v>9143.58</c:v>
                </c:pt>
                <c:pt idx="9103">
                  <c:v>9144.5810000000001</c:v>
                </c:pt>
                <c:pt idx="9104">
                  <c:v>9145.5810000000001</c:v>
                </c:pt>
                <c:pt idx="9105">
                  <c:v>9146.5920000000006</c:v>
                </c:pt>
                <c:pt idx="9106">
                  <c:v>9147.5920000000006</c:v>
                </c:pt>
                <c:pt idx="9107">
                  <c:v>9148.5959999999995</c:v>
                </c:pt>
                <c:pt idx="9108">
                  <c:v>9149.6090000000004</c:v>
                </c:pt>
                <c:pt idx="9109">
                  <c:v>9150.61</c:v>
                </c:pt>
                <c:pt idx="9110">
                  <c:v>9151.6119999999992</c:v>
                </c:pt>
                <c:pt idx="9111">
                  <c:v>9152.6119999999992</c:v>
                </c:pt>
                <c:pt idx="9112">
                  <c:v>9153.6129999999994</c:v>
                </c:pt>
                <c:pt idx="9113">
                  <c:v>9154.6129999999994</c:v>
                </c:pt>
                <c:pt idx="9114">
                  <c:v>9155.6139999999996</c:v>
                </c:pt>
                <c:pt idx="9115">
                  <c:v>9156.6299999999992</c:v>
                </c:pt>
                <c:pt idx="9116">
                  <c:v>9157.64</c:v>
                </c:pt>
                <c:pt idx="9117">
                  <c:v>9158.6419999999998</c:v>
                </c:pt>
                <c:pt idx="9118">
                  <c:v>9159.6540000000005</c:v>
                </c:pt>
                <c:pt idx="9119">
                  <c:v>9160.6540000000005</c:v>
                </c:pt>
                <c:pt idx="9120">
                  <c:v>9161.6540000000005</c:v>
                </c:pt>
                <c:pt idx="9121">
                  <c:v>9162.6550000000007</c:v>
                </c:pt>
                <c:pt idx="9122">
                  <c:v>9163.6560000000009</c:v>
                </c:pt>
                <c:pt idx="9123">
                  <c:v>9164.6569999999992</c:v>
                </c:pt>
                <c:pt idx="9124">
                  <c:v>9165.6720000000005</c:v>
                </c:pt>
                <c:pt idx="9125">
                  <c:v>9166.6869999999999</c:v>
                </c:pt>
                <c:pt idx="9126">
                  <c:v>9167.6880000000001</c:v>
                </c:pt>
                <c:pt idx="9127">
                  <c:v>9168.6880000000001</c:v>
                </c:pt>
                <c:pt idx="9128">
                  <c:v>9169.6880000000001</c:v>
                </c:pt>
                <c:pt idx="9129">
                  <c:v>9170.7019999999993</c:v>
                </c:pt>
                <c:pt idx="9130">
                  <c:v>9171.7019999999993</c:v>
                </c:pt>
                <c:pt idx="9131">
                  <c:v>9172.7019999999993</c:v>
                </c:pt>
                <c:pt idx="9132">
                  <c:v>9173.7019999999993</c:v>
                </c:pt>
                <c:pt idx="9133">
                  <c:v>9174.7029999999995</c:v>
                </c:pt>
                <c:pt idx="9134">
                  <c:v>9175.7170000000006</c:v>
                </c:pt>
                <c:pt idx="9135">
                  <c:v>9176.7219999999998</c:v>
                </c:pt>
                <c:pt idx="9136">
                  <c:v>9177.7360000000008</c:v>
                </c:pt>
                <c:pt idx="9137">
                  <c:v>9178.7369999999992</c:v>
                </c:pt>
                <c:pt idx="9138">
                  <c:v>9179.7379999999994</c:v>
                </c:pt>
                <c:pt idx="9139">
                  <c:v>9180.75</c:v>
                </c:pt>
                <c:pt idx="9140">
                  <c:v>9181.7639999999992</c:v>
                </c:pt>
                <c:pt idx="9141">
                  <c:v>9182.7649999999994</c:v>
                </c:pt>
                <c:pt idx="9142">
                  <c:v>9183.7649999999994</c:v>
                </c:pt>
                <c:pt idx="9143">
                  <c:v>9184.7800000000007</c:v>
                </c:pt>
                <c:pt idx="9144">
                  <c:v>9185.7800000000007</c:v>
                </c:pt>
                <c:pt idx="9145">
                  <c:v>9186.7819999999992</c:v>
                </c:pt>
                <c:pt idx="9146">
                  <c:v>9187.7829999999994</c:v>
                </c:pt>
                <c:pt idx="9147">
                  <c:v>9188.7839999999997</c:v>
                </c:pt>
                <c:pt idx="9148">
                  <c:v>9189.7849999999999</c:v>
                </c:pt>
                <c:pt idx="9149">
                  <c:v>9190.7970000000005</c:v>
                </c:pt>
                <c:pt idx="9150">
                  <c:v>9191.7980000000007</c:v>
                </c:pt>
                <c:pt idx="9151">
                  <c:v>9192.8119999999999</c:v>
                </c:pt>
                <c:pt idx="9152">
                  <c:v>9193.8269999999993</c:v>
                </c:pt>
                <c:pt idx="9153">
                  <c:v>9194.8269999999993</c:v>
                </c:pt>
                <c:pt idx="9154">
                  <c:v>9195.8279999999995</c:v>
                </c:pt>
                <c:pt idx="9155">
                  <c:v>9196.8289999999997</c:v>
                </c:pt>
                <c:pt idx="9156">
                  <c:v>9197.8430000000008</c:v>
                </c:pt>
                <c:pt idx="9157">
                  <c:v>9198.8439999999991</c:v>
                </c:pt>
                <c:pt idx="9158">
                  <c:v>9199.8449999999993</c:v>
                </c:pt>
                <c:pt idx="9159">
                  <c:v>9200.8580000000002</c:v>
                </c:pt>
                <c:pt idx="9160">
                  <c:v>9201.857</c:v>
                </c:pt>
                <c:pt idx="9161">
                  <c:v>9202.8619999999992</c:v>
                </c:pt>
                <c:pt idx="9162">
                  <c:v>9203.8629999999994</c:v>
                </c:pt>
                <c:pt idx="9163">
                  <c:v>9204.8729999999996</c:v>
                </c:pt>
                <c:pt idx="9164">
                  <c:v>9205.8729999999996</c:v>
                </c:pt>
                <c:pt idx="9165">
                  <c:v>9206.8739999999998</c:v>
                </c:pt>
                <c:pt idx="9166">
                  <c:v>9207.8739999999998</c:v>
                </c:pt>
                <c:pt idx="9167">
                  <c:v>9208.8790000000008</c:v>
                </c:pt>
                <c:pt idx="9168">
                  <c:v>9209.8950000000004</c:v>
                </c:pt>
                <c:pt idx="9169">
                  <c:v>9210.9040000000005</c:v>
                </c:pt>
                <c:pt idx="9170">
                  <c:v>9211.9050000000007</c:v>
                </c:pt>
                <c:pt idx="9171">
                  <c:v>9212.9060000000009</c:v>
                </c:pt>
                <c:pt idx="9172">
                  <c:v>9213.9069999999992</c:v>
                </c:pt>
                <c:pt idx="9173">
                  <c:v>9214.9079999999994</c:v>
                </c:pt>
                <c:pt idx="9174">
                  <c:v>9215.9089999999997</c:v>
                </c:pt>
                <c:pt idx="9175">
                  <c:v>9216.92</c:v>
                </c:pt>
                <c:pt idx="9176">
                  <c:v>9217.9210000000003</c:v>
                </c:pt>
                <c:pt idx="9177">
                  <c:v>9218.9220000000005</c:v>
                </c:pt>
                <c:pt idx="9178">
                  <c:v>9219.9359999999997</c:v>
                </c:pt>
                <c:pt idx="9179">
                  <c:v>9220.9369999999999</c:v>
                </c:pt>
                <c:pt idx="9180">
                  <c:v>9221.9509999999991</c:v>
                </c:pt>
                <c:pt idx="9181">
                  <c:v>9222.9519999999993</c:v>
                </c:pt>
                <c:pt idx="9182">
                  <c:v>9223.9539999999997</c:v>
                </c:pt>
                <c:pt idx="9183">
                  <c:v>9224.9670000000006</c:v>
                </c:pt>
                <c:pt idx="9184">
                  <c:v>9225.9680000000008</c:v>
                </c:pt>
                <c:pt idx="9185">
                  <c:v>9226.9680000000008</c:v>
                </c:pt>
                <c:pt idx="9186">
                  <c:v>9227.9689999999991</c:v>
                </c:pt>
                <c:pt idx="9187">
                  <c:v>9228.9699999999993</c:v>
                </c:pt>
                <c:pt idx="9188">
                  <c:v>9229.982</c:v>
                </c:pt>
                <c:pt idx="9189">
                  <c:v>9230.982</c:v>
                </c:pt>
                <c:pt idx="9190">
                  <c:v>9231.982</c:v>
                </c:pt>
                <c:pt idx="9191">
                  <c:v>9232.9830000000002</c:v>
                </c:pt>
                <c:pt idx="9192">
                  <c:v>9233.9840000000004</c:v>
                </c:pt>
                <c:pt idx="9193">
                  <c:v>9234.9840000000004</c:v>
                </c:pt>
                <c:pt idx="9194">
                  <c:v>9235.9989999999998</c:v>
                </c:pt>
                <c:pt idx="9195">
                  <c:v>9236.9989999999998</c:v>
                </c:pt>
                <c:pt idx="9196">
                  <c:v>9238.0139999999992</c:v>
                </c:pt>
                <c:pt idx="9197">
                  <c:v>9239.0149999999994</c:v>
                </c:pt>
                <c:pt idx="9198">
                  <c:v>9240.0159999999996</c:v>
                </c:pt>
                <c:pt idx="9199">
                  <c:v>9241.0310000000009</c:v>
                </c:pt>
                <c:pt idx="9200">
                  <c:v>9242.0450000000001</c:v>
                </c:pt>
                <c:pt idx="9201">
                  <c:v>9243.0460000000003</c:v>
                </c:pt>
                <c:pt idx="9202">
                  <c:v>9244.0470000000005</c:v>
                </c:pt>
                <c:pt idx="9203">
                  <c:v>9245.0470000000005</c:v>
                </c:pt>
                <c:pt idx="9204">
                  <c:v>9246.06</c:v>
                </c:pt>
                <c:pt idx="9205">
                  <c:v>9247.0609999999997</c:v>
                </c:pt>
                <c:pt idx="9206">
                  <c:v>9248.0619999999999</c:v>
                </c:pt>
                <c:pt idx="9207">
                  <c:v>9249.0759999999991</c:v>
                </c:pt>
                <c:pt idx="9208">
                  <c:v>9250.0769999999993</c:v>
                </c:pt>
                <c:pt idx="9209">
                  <c:v>9251.0769999999993</c:v>
                </c:pt>
                <c:pt idx="9210">
                  <c:v>9252.08</c:v>
                </c:pt>
                <c:pt idx="9211">
                  <c:v>9253.0939999999991</c:v>
                </c:pt>
                <c:pt idx="9212">
                  <c:v>9254.107</c:v>
                </c:pt>
                <c:pt idx="9213">
                  <c:v>9255.1090000000004</c:v>
                </c:pt>
                <c:pt idx="9214">
                  <c:v>9256.11</c:v>
                </c:pt>
                <c:pt idx="9215">
                  <c:v>9257.1229999999996</c:v>
                </c:pt>
                <c:pt idx="9216">
                  <c:v>9258.1239999999998</c:v>
                </c:pt>
                <c:pt idx="9217">
                  <c:v>9259.125</c:v>
                </c:pt>
                <c:pt idx="9218">
                  <c:v>9260.1260000000002</c:v>
                </c:pt>
                <c:pt idx="9219">
                  <c:v>9261.1389999999992</c:v>
                </c:pt>
                <c:pt idx="9220">
                  <c:v>9262.1389999999992</c:v>
                </c:pt>
                <c:pt idx="9221">
                  <c:v>9263.1409999999996</c:v>
                </c:pt>
                <c:pt idx="9222">
                  <c:v>9264.1540000000005</c:v>
                </c:pt>
                <c:pt idx="9223">
                  <c:v>9265.1550000000007</c:v>
                </c:pt>
                <c:pt idx="9224">
                  <c:v>9266.1560000000009</c:v>
                </c:pt>
                <c:pt idx="9225">
                  <c:v>9267.1569999999992</c:v>
                </c:pt>
                <c:pt idx="9226">
                  <c:v>9268.1569999999992</c:v>
                </c:pt>
                <c:pt idx="9227">
                  <c:v>9269.1579999999994</c:v>
                </c:pt>
                <c:pt idx="9228">
                  <c:v>9270.1720000000005</c:v>
                </c:pt>
                <c:pt idx="9229">
                  <c:v>9271.1720000000005</c:v>
                </c:pt>
                <c:pt idx="9230">
                  <c:v>9272.1730000000007</c:v>
                </c:pt>
                <c:pt idx="9231">
                  <c:v>9273.1869999999999</c:v>
                </c:pt>
                <c:pt idx="9232">
                  <c:v>9274.1880000000001</c:v>
                </c:pt>
                <c:pt idx="9233">
                  <c:v>9275.2019999999993</c:v>
                </c:pt>
                <c:pt idx="9234">
                  <c:v>9276.2019999999993</c:v>
                </c:pt>
                <c:pt idx="9235">
                  <c:v>9277.2019999999993</c:v>
                </c:pt>
                <c:pt idx="9236">
                  <c:v>9278.2029999999995</c:v>
                </c:pt>
                <c:pt idx="9237">
                  <c:v>9279.2170000000006</c:v>
                </c:pt>
                <c:pt idx="9238">
                  <c:v>9280.2170000000006</c:v>
                </c:pt>
                <c:pt idx="9239">
                  <c:v>9281.2180000000008</c:v>
                </c:pt>
                <c:pt idx="9240">
                  <c:v>9282.2189999999991</c:v>
                </c:pt>
                <c:pt idx="9241">
                  <c:v>9283.2199999999993</c:v>
                </c:pt>
                <c:pt idx="9242">
                  <c:v>9284.2360000000008</c:v>
                </c:pt>
                <c:pt idx="9243">
                  <c:v>9285.2360000000008</c:v>
                </c:pt>
                <c:pt idx="9244">
                  <c:v>9286.2360000000008</c:v>
                </c:pt>
                <c:pt idx="9245">
                  <c:v>9287.2489999999998</c:v>
                </c:pt>
                <c:pt idx="9246">
                  <c:v>9288.2489999999998</c:v>
                </c:pt>
                <c:pt idx="9247">
                  <c:v>9289.25</c:v>
                </c:pt>
                <c:pt idx="9248">
                  <c:v>9290.2530000000006</c:v>
                </c:pt>
                <c:pt idx="9249">
                  <c:v>9291.2659999999996</c:v>
                </c:pt>
                <c:pt idx="9250">
                  <c:v>9292.2800000000007</c:v>
                </c:pt>
                <c:pt idx="9251">
                  <c:v>9293.2810000000009</c:v>
                </c:pt>
                <c:pt idx="9252">
                  <c:v>9294.2819999999992</c:v>
                </c:pt>
                <c:pt idx="9253">
                  <c:v>9295.2829999999994</c:v>
                </c:pt>
                <c:pt idx="9254">
                  <c:v>9296.2839999999997</c:v>
                </c:pt>
                <c:pt idx="9255">
                  <c:v>9297.2849999999999</c:v>
                </c:pt>
                <c:pt idx="9256">
                  <c:v>9298.2960000000003</c:v>
                </c:pt>
                <c:pt idx="9257">
                  <c:v>9299.2960000000003</c:v>
                </c:pt>
                <c:pt idx="9258">
                  <c:v>9300.2970000000005</c:v>
                </c:pt>
                <c:pt idx="9259">
                  <c:v>9301.2970000000005</c:v>
                </c:pt>
                <c:pt idx="9260">
                  <c:v>9302.31</c:v>
                </c:pt>
                <c:pt idx="9261">
                  <c:v>9303.31</c:v>
                </c:pt>
                <c:pt idx="9262">
                  <c:v>9304.3109999999997</c:v>
                </c:pt>
                <c:pt idx="9263">
                  <c:v>9305.3119999999999</c:v>
                </c:pt>
                <c:pt idx="9264">
                  <c:v>9306.3119999999999</c:v>
                </c:pt>
                <c:pt idx="9265">
                  <c:v>9307.3140000000003</c:v>
                </c:pt>
                <c:pt idx="9266">
                  <c:v>9308.3140000000003</c:v>
                </c:pt>
                <c:pt idx="9267">
                  <c:v>9309.3150000000005</c:v>
                </c:pt>
                <c:pt idx="9268">
                  <c:v>9310.3279999999995</c:v>
                </c:pt>
                <c:pt idx="9269">
                  <c:v>9311.3269999999993</c:v>
                </c:pt>
                <c:pt idx="9270">
                  <c:v>9312.3289999999997</c:v>
                </c:pt>
                <c:pt idx="9271">
                  <c:v>9313.3310000000001</c:v>
                </c:pt>
                <c:pt idx="9272">
                  <c:v>9314.3449999999993</c:v>
                </c:pt>
                <c:pt idx="9273">
                  <c:v>9315.3590000000004</c:v>
                </c:pt>
                <c:pt idx="9274">
                  <c:v>9316.36</c:v>
                </c:pt>
                <c:pt idx="9275">
                  <c:v>9317.3619999999992</c:v>
                </c:pt>
                <c:pt idx="9276">
                  <c:v>9318.3739999999998</c:v>
                </c:pt>
                <c:pt idx="9277">
                  <c:v>9319.3739999999998</c:v>
                </c:pt>
                <c:pt idx="9278">
                  <c:v>9320.3739999999998</c:v>
                </c:pt>
                <c:pt idx="9279">
                  <c:v>9321.3889999999992</c:v>
                </c:pt>
                <c:pt idx="9280">
                  <c:v>9322.39</c:v>
                </c:pt>
                <c:pt idx="9281">
                  <c:v>9323.393</c:v>
                </c:pt>
                <c:pt idx="9282">
                  <c:v>9324.393</c:v>
                </c:pt>
                <c:pt idx="9283">
                  <c:v>9325.4050000000007</c:v>
                </c:pt>
                <c:pt idx="9284">
                  <c:v>9326.4050000000007</c:v>
                </c:pt>
                <c:pt idx="9285">
                  <c:v>9327.4050000000007</c:v>
                </c:pt>
                <c:pt idx="9286">
                  <c:v>9328.4060000000009</c:v>
                </c:pt>
                <c:pt idx="9287">
                  <c:v>9329.4069999999992</c:v>
                </c:pt>
                <c:pt idx="9288">
                  <c:v>9330.42</c:v>
                </c:pt>
                <c:pt idx="9289">
                  <c:v>9331.42</c:v>
                </c:pt>
                <c:pt idx="9290">
                  <c:v>9332.42</c:v>
                </c:pt>
                <c:pt idx="9291">
                  <c:v>9333.4210000000003</c:v>
                </c:pt>
                <c:pt idx="9292">
                  <c:v>9334.4220000000005</c:v>
                </c:pt>
                <c:pt idx="9293">
                  <c:v>9335.4359999999997</c:v>
                </c:pt>
                <c:pt idx="9294">
                  <c:v>9336.4369999999999</c:v>
                </c:pt>
                <c:pt idx="9295">
                  <c:v>9337.4380000000001</c:v>
                </c:pt>
                <c:pt idx="9296">
                  <c:v>9338.4390000000003</c:v>
                </c:pt>
                <c:pt idx="9297">
                  <c:v>9339.4509999999991</c:v>
                </c:pt>
                <c:pt idx="9298">
                  <c:v>9340.4519999999993</c:v>
                </c:pt>
                <c:pt idx="9299">
                  <c:v>9341.4549999999999</c:v>
                </c:pt>
                <c:pt idx="9300">
                  <c:v>9342.4670000000006</c:v>
                </c:pt>
                <c:pt idx="9301">
                  <c:v>9343.4680000000008</c:v>
                </c:pt>
                <c:pt idx="9302">
                  <c:v>9344.4850000000006</c:v>
                </c:pt>
                <c:pt idx="9303">
                  <c:v>9345.5</c:v>
                </c:pt>
                <c:pt idx="9304">
                  <c:v>9346.5010000000002</c:v>
                </c:pt>
                <c:pt idx="9305">
                  <c:v>9347.5130000000008</c:v>
                </c:pt>
                <c:pt idx="9306">
                  <c:v>9348.5139999999992</c:v>
                </c:pt>
                <c:pt idx="9307">
                  <c:v>9349.5149999999994</c:v>
                </c:pt>
                <c:pt idx="9308">
                  <c:v>9350.5290000000005</c:v>
                </c:pt>
                <c:pt idx="9309">
                  <c:v>9351.5300000000007</c:v>
                </c:pt>
                <c:pt idx="9310">
                  <c:v>9352.5310000000009</c:v>
                </c:pt>
                <c:pt idx="9311">
                  <c:v>9353.5450000000001</c:v>
                </c:pt>
                <c:pt idx="9312">
                  <c:v>9354.5450000000001</c:v>
                </c:pt>
                <c:pt idx="9313">
                  <c:v>9355.5460000000003</c:v>
                </c:pt>
                <c:pt idx="9314">
                  <c:v>9356.5480000000007</c:v>
                </c:pt>
                <c:pt idx="9315">
                  <c:v>9357.5490000000009</c:v>
                </c:pt>
                <c:pt idx="9316">
                  <c:v>9358.5490000000009</c:v>
                </c:pt>
                <c:pt idx="9317">
                  <c:v>9359.5619999999999</c:v>
                </c:pt>
                <c:pt idx="9318">
                  <c:v>9360.5759999999991</c:v>
                </c:pt>
                <c:pt idx="9319">
                  <c:v>9361.5789999999997</c:v>
                </c:pt>
                <c:pt idx="9320">
                  <c:v>9362.5920000000006</c:v>
                </c:pt>
                <c:pt idx="9321">
                  <c:v>9363.5930000000008</c:v>
                </c:pt>
                <c:pt idx="9322">
                  <c:v>9364.5939999999991</c:v>
                </c:pt>
                <c:pt idx="9323">
                  <c:v>9365.607</c:v>
                </c:pt>
                <c:pt idx="9324">
                  <c:v>9366.607</c:v>
                </c:pt>
                <c:pt idx="9325">
                  <c:v>9367.6090000000004</c:v>
                </c:pt>
                <c:pt idx="9326">
                  <c:v>9368.6239999999998</c:v>
                </c:pt>
                <c:pt idx="9327">
                  <c:v>9369.625</c:v>
                </c:pt>
                <c:pt idx="9328">
                  <c:v>9370.625</c:v>
                </c:pt>
                <c:pt idx="9329">
                  <c:v>9371.64</c:v>
                </c:pt>
                <c:pt idx="9330">
                  <c:v>9372.6409999999996</c:v>
                </c:pt>
                <c:pt idx="9331">
                  <c:v>9373.6409999999996</c:v>
                </c:pt>
                <c:pt idx="9332">
                  <c:v>9374.6409999999996</c:v>
                </c:pt>
                <c:pt idx="9333">
                  <c:v>9375.6560000000009</c:v>
                </c:pt>
                <c:pt idx="9334">
                  <c:v>9376.67</c:v>
                </c:pt>
                <c:pt idx="9335">
                  <c:v>9377.67</c:v>
                </c:pt>
                <c:pt idx="9336">
                  <c:v>9378.6710000000003</c:v>
                </c:pt>
                <c:pt idx="9337">
                  <c:v>9379.6710000000003</c:v>
                </c:pt>
                <c:pt idx="9338">
                  <c:v>9380.6720000000005</c:v>
                </c:pt>
                <c:pt idx="9339">
                  <c:v>9381.6849999999995</c:v>
                </c:pt>
                <c:pt idx="9340">
                  <c:v>9382.6919999999991</c:v>
                </c:pt>
                <c:pt idx="9341">
                  <c:v>9383.723</c:v>
                </c:pt>
                <c:pt idx="9342">
                  <c:v>9384.7199999999993</c:v>
                </c:pt>
                <c:pt idx="9343">
                  <c:v>9385.7199999999993</c:v>
                </c:pt>
                <c:pt idx="9344">
                  <c:v>9386.7219999999998</c:v>
                </c:pt>
                <c:pt idx="9345">
                  <c:v>9387.7360000000008</c:v>
                </c:pt>
                <c:pt idx="9346">
                  <c:v>9388.7360000000008</c:v>
                </c:pt>
                <c:pt idx="9347">
                  <c:v>9389.7479999999996</c:v>
                </c:pt>
                <c:pt idx="9348">
                  <c:v>9390.7639999999992</c:v>
                </c:pt>
                <c:pt idx="9349">
                  <c:v>9391.7649999999994</c:v>
                </c:pt>
                <c:pt idx="9350">
                  <c:v>9392.7659999999996</c:v>
                </c:pt>
                <c:pt idx="9351">
                  <c:v>9393.7669999999998</c:v>
                </c:pt>
                <c:pt idx="9352">
                  <c:v>9394.7800000000007</c:v>
                </c:pt>
                <c:pt idx="9353">
                  <c:v>9395.7810000000009</c:v>
                </c:pt>
                <c:pt idx="9354">
                  <c:v>9396.7960000000003</c:v>
                </c:pt>
                <c:pt idx="9355">
                  <c:v>9397.7970000000005</c:v>
                </c:pt>
                <c:pt idx="9356">
                  <c:v>9398.7970000000005</c:v>
                </c:pt>
                <c:pt idx="9357">
                  <c:v>9399.8140000000003</c:v>
                </c:pt>
                <c:pt idx="9358">
                  <c:v>9400.8289999999997</c:v>
                </c:pt>
                <c:pt idx="9359">
                  <c:v>9401.8289999999997</c:v>
                </c:pt>
                <c:pt idx="9360">
                  <c:v>9402.83</c:v>
                </c:pt>
                <c:pt idx="9361">
                  <c:v>9403.8310000000001</c:v>
                </c:pt>
                <c:pt idx="9362">
                  <c:v>9404.8439999999991</c:v>
                </c:pt>
                <c:pt idx="9363">
                  <c:v>9405.8580000000002</c:v>
                </c:pt>
                <c:pt idx="9364">
                  <c:v>9406.8580000000002</c:v>
                </c:pt>
                <c:pt idx="9365">
                  <c:v>9407.8590000000004</c:v>
                </c:pt>
                <c:pt idx="9366">
                  <c:v>9408.86</c:v>
                </c:pt>
                <c:pt idx="9367">
                  <c:v>9409.8729999999996</c:v>
                </c:pt>
                <c:pt idx="9368">
                  <c:v>9410.8729999999996</c:v>
                </c:pt>
                <c:pt idx="9369">
                  <c:v>9411.8770000000004</c:v>
                </c:pt>
                <c:pt idx="9370">
                  <c:v>9412.8909999999996</c:v>
                </c:pt>
                <c:pt idx="9371">
                  <c:v>9413.9060000000009</c:v>
                </c:pt>
                <c:pt idx="9372">
                  <c:v>9414.9069999999992</c:v>
                </c:pt>
                <c:pt idx="9373">
                  <c:v>9415.92</c:v>
                </c:pt>
                <c:pt idx="9374">
                  <c:v>9416.9249999999993</c:v>
                </c:pt>
                <c:pt idx="9375">
                  <c:v>9417.94</c:v>
                </c:pt>
                <c:pt idx="9376">
                  <c:v>9418.9519999999993</c:v>
                </c:pt>
                <c:pt idx="9377">
                  <c:v>9419.9519999999993</c:v>
                </c:pt>
                <c:pt idx="9378">
                  <c:v>9420.9519999999993</c:v>
                </c:pt>
                <c:pt idx="9379">
                  <c:v>9421.9519999999993</c:v>
                </c:pt>
                <c:pt idx="9380">
                  <c:v>9422.9529999999995</c:v>
                </c:pt>
                <c:pt idx="9381">
                  <c:v>9423.9539999999997</c:v>
                </c:pt>
                <c:pt idx="9382">
                  <c:v>9424.9549999999999</c:v>
                </c:pt>
                <c:pt idx="9383">
                  <c:v>9425.9549999999999</c:v>
                </c:pt>
                <c:pt idx="9384">
                  <c:v>9426.9560000000001</c:v>
                </c:pt>
                <c:pt idx="9385">
                  <c:v>9427.9680000000008</c:v>
                </c:pt>
                <c:pt idx="9386">
                  <c:v>9428.9680000000008</c:v>
                </c:pt>
                <c:pt idx="9387">
                  <c:v>9429.9670000000006</c:v>
                </c:pt>
                <c:pt idx="9388">
                  <c:v>9430.9680000000008</c:v>
                </c:pt>
                <c:pt idx="9389">
                  <c:v>9431.9699999999993</c:v>
                </c:pt>
                <c:pt idx="9390">
                  <c:v>9432.9840000000004</c:v>
                </c:pt>
                <c:pt idx="9391">
                  <c:v>9433.9840000000004</c:v>
                </c:pt>
                <c:pt idx="9392">
                  <c:v>9434.9850000000006</c:v>
                </c:pt>
                <c:pt idx="9393">
                  <c:v>9435.9860000000008</c:v>
                </c:pt>
                <c:pt idx="9394">
                  <c:v>9437</c:v>
                </c:pt>
                <c:pt idx="9395">
                  <c:v>9438.0010000000002</c:v>
                </c:pt>
                <c:pt idx="9396">
                  <c:v>9439.0149999999994</c:v>
                </c:pt>
                <c:pt idx="9397">
                  <c:v>9440.0149999999994</c:v>
                </c:pt>
                <c:pt idx="9398">
                  <c:v>9441.0159999999996</c:v>
                </c:pt>
                <c:pt idx="9399">
                  <c:v>9442.0149999999994</c:v>
                </c:pt>
                <c:pt idx="9400">
                  <c:v>9443.0159999999996</c:v>
                </c:pt>
                <c:pt idx="9401">
                  <c:v>9444.0159999999996</c:v>
                </c:pt>
                <c:pt idx="9402">
                  <c:v>9445.0169999999998</c:v>
                </c:pt>
                <c:pt idx="9403">
                  <c:v>9446.0169999999998</c:v>
                </c:pt>
                <c:pt idx="9404">
                  <c:v>9447.018</c:v>
                </c:pt>
                <c:pt idx="9405">
                  <c:v>9448.0290000000005</c:v>
                </c:pt>
                <c:pt idx="9406">
                  <c:v>9449.0300000000007</c:v>
                </c:pt>
                <c:pt idx="9407">
                  <c:v>9450.0310000000009</c:v>
                </c:pt>
                <c:pt idx="9408">
                  <c:v>9451.0319999999992</c:v>
                </c:pt>
                <c:pt idx="9409">
                  <c:v>9452.0450000000001</c:v>
                </c:pt>
                <c:pt idx="9410">
                  <c:v>9453.0450000000001</c:v>
                </c:pt>
                <c:pt idx="9411">
                  <c:v>9454.0450000000001</c:v>
                </c:pt>
                <c:pt idx="9412">
                  <c:v>9455.0460000000003</c:v>
                </c:pt>
                <c:pt idx="9413">
                  <c:v>9456.0470000000005</c:v>
                </c:pt>
                <c:pt idx="9414">
                  <c:v>9457.0619999999999</c:v>
                </c:pt>
                <c:pt idx="9415">
                  <c:v>9458.0619999999999</c:v>
                </c:pt>
                <c:pt idx="9416">
                  <c:v>9459.0630000000001</c:v>
                </c:pt>
                <c:pt idx="9417">
                  <c:v>9460.0769999999993</c:v>
                </c:pt>
                <c:pt idx="9418">
                  <c:v>9461.0779999999995</c:v>
                </c:pt>
                <c:pt idx="9419">
                  <c:v>9462.0789999999997</c:v>
                </c:pt>
                <c:pt idx="9420">
                  <c:v>9463.0910000000003</c:v>
                </c:pt>
                <c:pt idx="9421">
                  <c:v>9464.0920000000006</c:v>
                </c:pt>
                <c:pt idx="9422">
                  <c:v>9465.0920000000006</c:v>
                </c:pt>
                <c:pt idx="9423">
                  <c:v>9466.0930000000008</c:v>
                </c:pt>
                <c:pt idx="9424">
                  <c:v>9467.0939999999991</c:v>
                </c:pt>
                <c:pt idx="9425">
                  <c:v>9468.0949999999993</c:v>
                </c:pt>
                <c:pt idx="9426">
                  <c:v>9469.107</c:v>
                </c:pt>
                <c:pt idx="9427">
                  <c:v>9470.1080000000002</c:v>
                </c:pt>
                <c:pt idx="9428">
                  <c:v>9471.1090000000004</c:v>
                </c:pt>
                <c:pt idx="9429">
                  <c:v>9472.11</c:v>
                </c:pt>
                <c:pt idx="9430">
                  <c:v>9473.1119999999992</c:v>
                </c:pt>
                <c:pt idx="9431">
                  <c:v>9474.1260000000002</c:v>
                </c:pt>
                <c:pt idx="9432">
                  <c:v>9475.1270000000004</c:v>
                </c:pt>
                <c:pt idx="9433">
                  <c:v>9476.1280000000006</c:v>
                </c:pt>
                <c:pt idx="9434">
                  <c:v>9477.1280000000006</c:v>
                </c:pt>
                <c:pt idx="9435">
                  <c:v>9478.1280000000006</c:v>
                </c:pt>
                <c:pt idx="9436">
                  <c:v>9479.1389999999992</c:v>
                </c:pt>
                <c:pt idx="9437">
                  <c:v>9480.1419999999998</c:v>
                </c:pt>
                <c:pt idx="9438">
                  <c:v>9481.1540000000005</c:v>
                </c:pt>
                <c:pt idx="9439">
                  <c:v>9482.1540000000005</c:v>
                </c:pt>
                <c:pt idx="9440">
                  <c:v>9483.1550000000007</c:v>
                </c:pt>
                <c:pt idx="9441">
                  <c:v>9484.1560000000009</c:v>
                </c:pt>
                <c:pt idx="9442">
                  <c:v>9485.1550000000007</c:v>
                </c:pt>
                <c:pt idx="9443">
                  <c:v>9486.1589999999997</c:v>
                </c:pt>
                <c:pt idx="9444">
                  <c:v>9487.1730000000007</c:v>
                </c:pt>
                <c:pt idx="9445">
                  <c:v>9488.1740000000009</c:v>
                </c:pt>
                <c:pt idx="9446">
                  <c:v>9489.1869999999999</c:v>
                </c:pt>
                <c:pt idx="9447">
                  <c:v>9490.1880000000001</c:v>
                </c:pt>
                <c:pt idx="9448">
                  <c:v>9491.1869999999999</c:v>
                </c:pt>
                <c:pt idx="9449">
                  <c:v>9492.1869999999999</c:v>
                </c:pt>
                <c:pt idx="9450">
                  <c:v>9493.1880000000001</c:v>
                </c:pt>
                <c:pt idx="9451">
                  <c:v>9494.1869999999999</c:v>
                </c:pt>
                <c:pt idx="9452">
                  <c:v>9495.1880000000001</c:v>
                </c:pt>
                <c:pt idx="9453">
                  <c:v>9496.2029999999995</c:v>
                </c:pt>
                <c:pt idx="9454">
                  <c:v>9497.2060000000001</c:v>
                </c:pt>
                <c:pt idx="9455">
                  <c:v>9498.2170000000006</c:v>
                </c:pt>
                <c:pt idx="9456">
                  <c:v>9499.2180000000008</c:v>
                </c:pt>
                <c:pt idx="9457">
                  <c:v>9500.2189999999991</c:v>
                </c:pt>
                <c:pt idx="9458">
                  <c:v>9501.2199999999993</c:v>
                </c:pt>
                <c:pt idx="9459">
                  <c:v>9502.2209999999995</c:v>
                </c:pt>
                <c:pt idx="9460">
                  <c:v>9503.232</c:v>
                </c:pt>
                <c:pt idx="9461">
                  <c:v>9504.2330000000002</c:v>
                </c:pt>
                <c:pt idx="9462">
                  <c:v>9505.2330000000002</c:v>
                </c:pt>
                <c:pt idx="9463">
                  <c:v>9506.2330000000002</c:v>
                </c:pt>
                <c:pt idx="9464">
                  <c:v>9507.2479999999996</c:v>
                </c:pt>
                <c:pt idx="9465">
                  <c:v>9508.2530000000006</c:v>
                </c:pt>
                <c:pt idx="9466">
                  <c:v>9509.2639999999992</c:v>
                </c:pt>
                <c:pt idx="9467">
                  <c:v>9510.2639999999992</c:v>
                </c:pt>
                <c:pt idx="9468">
                  <c:v>9511.2649999999994</c:v>
                </c:pt>
                <c:pt idx="9469">
                  <c:v>9512.2649999999994</c:v>
                </c:pt>
                <c:pt idx="9470">
                  <c:v>9513.2659999999996</c:v>
                </c:pt>
                <c:pt idx="9471">
                  <c:v>9514.2800000000007</c:v>
                </c:pt>
                <c:pt idx="9472">
                  <c:v>9515.2810000000009</c:v>
                </c:pt>
                <c:pt idx="9473">
                  <c:v>9516.2800000000007</c:v>
                </c:pt>
                <c:pt idx="9474">
                  <c:v>9517.2810000000009</c:v>
                </c:pt>
                <c:pt idx="9475">
                  <c:v>9518.2819999999992</c:v>
                </c:pt>
                <c:pt idx="9476">
                  <c:v>9519.2819999999992</c:v>
                </c:pt>
                <c:pt idx="9477">
                  <c:v>9520.2819999999992</c:v>
                </c:pt>
                <c:pt idx="9478">
                  <c:v>9521.2829999999994</c:v>
                </c:pt>
                <c:pt idx="9479">
                  <c:v>9522.2829999999994</c:v>
                </c:pt>
                <c:pt idx="9480">
                  <c:v>9523.2839999999997</c:v>
                </c:pt>
                <c:pt idx="9481">
                  <c:v>9524.2950000000001</c:v>
                </c:pt>
                <c:pt idx="9482">
                  <c:v>9525.2960000000003</c:v>
                </c:pt>
                <c:pt idx="9483">
                  <c:v>9526.2990000000009</c:v>
                </c:pt>
                <c:pt idx="9484">
                  <c:v>9527.3109999999997</c:v>
                </c:pt>
                <c:pt idx="9485">
                  <c:v>9528.3119999999999</c:v>
                </c:pt>
                <c:pt idx="9486">
                  <c:v>9529.3119999999999</c:v>
                </c:pt>
                <c:pt idx="9487">
                  <c:v>9530.3269999999993</c:v>
                </c:pt>
                <c:pt idx="9488">
                  <c:v>9531.33</c:v>
                </c:pt>
                <c:pt idx="9489">
                  <c:v>9532.3430000000008</c:v>
                </c:pt>
                <c:pt idx="9490">
                  <c:v>9533.3420000000006</c:v>
                </c:pt>
                <c:pt idx="9491">
                  <c:v>9534.3430000000008</c:v>
                </c:pt>
                <c:pt idx="9492">
                  <c:v>9535.3439999999991</c:v>
                </c:pt>
                <c:pt idx="9493">
                  <c:v>9536.3439999999991</c:v>
                </c:pt>
                <c:pt idx="9494">
                  <c:v>9537.3590000000004</c:v>
                </c:pt>
                <c:pt idx="9495">
                  <c:v>9538.36</c:v>
                </c:pt>
                <c:pt idx="9496">
                  <c:v>9539.3610000000008</c:v>
                </c:pt>
                <c:pt idx="9497">
                  <c:v>9540.3610000000008</c:v>
                </c:pt>
                <c:pt idx="9498">
                  <c:v>9541.3619999999992</c:v>
                </c:pt>
                <c:pt idx="9499">
                  <c:v>9542.3619999999992</c:v>
                </c:pt>
                <c:pt idx="9500">
                  <c:v>9543.3739999999998</c:v>
                </c:pt>
                <c:pt idx="9501">
                  <c:v>9544.3889999999992</c:v>
                </c:pt>
                <c:pt idx="9502">
                  <c:v>9545.39</c:v>
                </c:pt>
                <c:pt idx="9503">
                  <c:v>9546.3909999999996</c:v>
                </c:pt>
                <c:pt idx="9504">
                  <c:v>9547.3919999999998</c:v>
                </c:pt>
                <c:pt idx="9505">
                  <c:v>9548.3950000000004</c:v>
                </c:pt>
                <c:pt idx="9506">
                  <c:v>9549.4069999999992</c:v>
                </c:pt>
                <c:pt idx="9507">
                  <c:v>9550.4069999999992</c:v>
                </c:pt>
                <c:pt idx="9508">
                  <c:v>9551.4079999999994</c:v>
                </c:pt>
                <c:pt idx="9509">
                  <c:v>9552.4079999999994</c:v>
                </c:pt>
                <c:pt idx="9510">
                  <c:v>9553.42</c:v>
                </c:pt>
                <c:pt idx="9511">
                  <c:v>9554.42</c:v>
                </c:pt>
                <c:pt idx="9512">
                  <c:v>9555.4210000000003</c:v>
                </c:pt>
                <c:pt idx="9513">
                  <c:v>9556.4220000000005</c:v>
                </c:pt>
                <c:pt idx="9514">
                  <c:v>9557.4230000000007</c:v>
                </c:pt>
                <c:pt idx="9515">
                  <c:v>9558.4359999999997</c:v>
                </c:pt>
                <c:pt idx="9516">
                  <c:v>9559.4359999999997</c:v>
                </c:pt>
                <c:pt idx="9517">
                  <c:v>9560.4369999999999</c:v>
                </c:pt>
                <c:pt idx="9518">
                  <c:v>9561.4529999999995</c:v>
                </c:pt>
                <c:pt idx="9519">
                  <c:v>9562.4660000000003</c:v>
                </c:pt>
                <c:pt idx="9520">
                  <c:v>9563.4670000000006</c:v>
                </c:pt>
                <c:pt idx="9521">
                  <c:v>9564.4689999999991</c:v>
                </c:pt>
                <c:pt idx="9522">
                  <c:v>9565.4699999999993</c:v>
                </c:pt>
                <c:pt idx="9523">
                  <c:v>9566.4830000000002</c:v>
                </c:pt>
                <c:pt idx="9524">
                  <c:v>9567.4850000000006</c:v>
                </c:pt>
                <c:pt idx="9525">
                  <c:v>9568.4989999999998</c:v>
                </c:pt>
                <c:pt idx="9526">
                  <c:v>9569.5010000000002</c:v>
                </c:pt>
                <c:pt idx="9527">
                  <c:v>9570.5139999999992</c:v>
                </c:pt>
                <c:pt idx="9528">
                  <c:v>9571.5139999999992</c:v>
                </c:pt>
                <c:pt idx="9529">
                  <c:v>9572.5149999999994</c:v>
                </c:pt>
                <c:pt idx="9530">
                  <c:v>9573.5159999999996</c:v>
                </c:pt>
                <c:pt idx="9531">
                  <c:v>9574.5310000000009</c:v>
                </c:pt>
                <c:pt idx="9532">
                  <c:v>9575.5310000000009</c:v>
                </c:pt>
                <c:pt idx="9533">
                  <c:v>9576.5310000000009</c:v>
                </c:pt>
                <c:pt idx="9534">
                  <c:v>9577.5310000000009</c:v>
                </c:pt>
                <c:pt idx="9535">
                  <c:v>9578.5310000000009</c:v>
                </c:pt>
                <c:pt idx="9536">
                  <c:v>9579.5319999999992</c:v>
                </c:pt>
                <c:pt idx="9537">
                  <c:v>9580.5450000000001</c:v>
                </c:pt>
                <c:pt idx="9538">
                  <c:v>9581.5540000000001</c:v>
                </c:pt>
                <c:pt idx="9539">
                  <c:v>9582.5630000000001</c:v>
                </c:pt>
                <c:pt idx="9540">
                  <c:v>9583.5789999999997</c:v>
                </c:pt>
                <c:pt idx="9541">
                  <c:v>9584.5789999999997</c:v>
                </c:pt>
                <c:pt idx="9542">
                  <c:v>9585.5789999999997</c:v>
                </c:pt>
                <c:pt idx="9543">
                  <c:v>9586.5920000000006</c:v>
                </c:pt>
                <c:pt idx="9544">
                  <c:v>9587.5920000000006</c:v>
                </c:pt>
                <c:pt idx="9545">
                  <c:v>9588.5930000000008</c:v>
                </c:pt>
                <c:pt idx="9546">
                  <c:v>9589.5939999999991</c:v>
                </c:pt>
                <c:pt idx="9547">
                  <c:v>9590.5959999999995</c:v>
                </c:pt>
                <c:pt idx="9548">
                  <c:v>9591.5969999999998</c:v>
                </c:pt>
                <c:pt idx="9549">
                  <c:v>9592.607</c:v>
                </c:pt>
                <c:pt idx="9550">
                  <c:v>9593.607</c:v>
                </c:pt>
                <c:pt idx="9551">
                  <c:v>9594.6080000000002</c:v>
                </c:pt>
                <c:pt idx="9552">
                  <c:v>9595.6239999999998</c:v>
                </c:pt>
                <c:pt idx="9553">
                  <c:v>9596.6290000000008</c:v>
                </c:pt>
                <c:pt idx="9554">
                  <c:v>9597.64</c:v>
                </c:pt>
                <c:pt idx="9555">
                  <c:v>9598.64</c:v>
                </c:pt>
                <c:pt idx="9556">
                  <c:v>9599.6409999999996</c:v>
                </c:pt>
                <c:pt idx="9557">
                  <c:v>9600.6409999999996</c:v>
                </c:pt>
                <c:pt idx="9558">
                  <c:v>9601.6419999999998</c:v>
                </c:pt>
                <c:pt idx="9559">
                  <c:v>9602.6450000000004</c:v>
                </c:pt>
                <c:pt idx="9560">
                  <c:v>9603.6540000000005</c:v>
                </c:pt>
                <c:pt idx="9561">
                  <c:v>9604.6540000000005</c:v>
                </c:pt>
                <c:pt idx="9562">
                  <c:v>9605.6550000000007</c:v>
                </c:pt>
                <c:pt idx="9563">
                  <c:v>9606.6550000000007</c:v>
                </c:pt>
                <c:pt idx="9564">
                  <c:v>9607.6560000000009</c:v>
                </c:pt>
                <c:pt idx="9565">
                  <c:v>9608.6620000000003</c:v>
                </c:pt>
                <c:pt idx="9566">
                  <c:v>9609.6630000000005</c:v>
                </c:pt>
                <c:pt idx="9567">
                  <c:v>9610.6720000000005</c:v>
                </c:pt>
                <c:pt idx="9568">
                  <c:v>9611.6730000000007</c:v>
                </c:pt>
                <c:pt idx="9569">
                  <c:v>9612.6740000000009</c:v>
                </c:pt>
                <c:pt idx="9570">
                  <c:v>9613.6749999999993</c:v>
                </c:pt>
                <c:pt idx="9571">
                  <c:v>9614.6869999999999</c:v>
                </c:pt>
                <c:pt idx="9572">
                  <c:v>9615.7009999999991</c:v>
                </c:pt>
                <c:pt idx="9573">
                  <c:v>9616.7019999999993</c:v>
                </c:pt>
                <c:pt idx="9574">
                  <c:v>9617.7029999999995</c:v>
                </c:pt>
                <c:pt idx="9575">
                  <c:v>9618.7049999999999</c:v>
                </c:pt>
                <c:pt idx="9576">
                  <c:v>9619.7070000000003</c:v>
                </c:pt>
                <c:pt idx="9577">
                  <c:v>9620.7189999999991</c:v>
                </c:pt>
                <c:pt idx="9578">
                  <c:v>9621.7199999999993</c:v>
                </c:pt>
                <c:pt idx="9579">
                  <c:v>9622.7209999999995</c:v>
                </c:pt>
                <c:pt idx="9580">
                  <c:v>9623.7219999999998</c:v>
                </c:pt>
                <c:pt idx="9581">
                  <c:v>9624.7340000000004</c:v>
                </c:pt>
                <c:pt idx="9582">
                  <c:v>9625.7489999999998</c:v>
                </c:pt>
                <c:pt idx="9583">
                  <c:v>9626.7649999999994</c:v>
                </c:pt>
                <c:pt idx="9584">
                  <c:v>9627.7649999999994</c:v>
                </c:pt>
                <c:pt idx="9585">
                  <c:v>9628.7659999999996</c:v>
                </c:pt>
                <c:pt idx="9586">
                  <c:v>9629.7669999999998</c:v>
                </c:pt>
                <c:pt idx="9587">
                  <c:v>9630.7669999999998</c:v>
                </c:pt>
                <c:pt idx="9588">
                  <c:v>9631.768</c:v>
                </c:pt>
                <c:pt idx="9589">
                  <c:v>9632.7790000000005</c:v>
                </c:pt>
                <c:pt idx="9590">
                  <c:v>9633.7800000000007</c:v>
                </c:pt>
                <c:pt idx="9591">
                  <c:v>9634.7810000000009</c:v>
                </c:pt>
                <c:pt idx="9592">
                  <c:v>9635.7810000000009</c:v>
                </c:pt>
                <c:pt idx="9593">
                  <c:v>9636.7810000000009</c:v>
                </c:pt>
                <c:pt idx="9594">
                  <c:v>9637.7810000000009</c:v>
                </c:pt>
                <c:pt idx="9595">
                  <c:v>9638.7810000000009</c:v>
                </c:pt>
                <c:pt idx="9596">
                  <c:v>9639.7810000000009</c:v>
                </c:pt>
                <c:pt idx="9597">
                  <c:v>9640.7960000000003</c:v>
                </c:pt>
                <c:pt idx="9598">
                  <c:v>9641.7999999999993</c:v>
                </c:pt>
                <c:pt idx="9599">
                  <c:v>9642.81</c:v>
                </c:pt>
                <c:pt idx="9600">
                  <c:v>9643.81</c:v>
                </c:pt>
                <c:pt idx="9601">
                  <c:v>9644.81</c:v>
                </c:pt>
                <c:pt idx="9602">
                  <c:v>9645.8109999999997</c:v>
                </c:pt>
                <c:pt idx="9603">
                  <c:v>9646.8119999999999</c:v>
                </c:pt>
                <c:pt idx="9604">
                  <c:v>9647.8259999999991</c:v>
                </c:pt>
                <c:pt idx="9605">
                  <c:v>9648.8269999999993</c:v>
                </c:pt>
                <c:pt idx="9606">
                  <c:v>9649.8279999999995</c:v>
                </c:pt>
                <c:pt idx="9607">
                  <c:v>9650.8289999999997</c:v>
                </c:pt>
                <c:pt idx="9608">
                  <c:v>9651.8289999999997</c:v>
                </c:pt>
                <c:pt idx="9609">
                  <c:v>9652.8430000000008</c:v>
                </c:pt>
                <c:pt idx="9610">
                  <c:v>9653.8430000000008</c:v>
                </c:pt>
                <c:pt idx="9611">
                  <c:v>9654.8439999999991</c:v>
                </c:pt>
                <c:pt idx="9612">
                  <c:v>9655.857</c:v>
                </c:pt>
                <c:pt idx="9613">
                  <c:v>9656.857</c:v>
                </c:pt>
                <c:pt idx="9614">
                  <c:v>9657.857</c:v>
                </c:pt>
                <c:pt idx="9615">
                  <c:v>9658.8610000000008</c:v>
                </c:pt>
                <c:pt idx="9616">
                  <c:v>9659.8729999999996</c:v>
                </c:pt>
                <c:pt idx="9617">
                  <c:v>9660.8739999999998</c:v>
                </c:pt>
                <c:pt idx="9618">
                  <c:v>9661.875</c:v>
                </c:pt>
                <c:pt idx="9619">
                  <c:v>9662.8760000000002</c:v>
                </c:pt>
                <c:pt idx="9620">
                  <c:v>9663.89</c:v>
                </c:pt>
                <c:pt idx="9621">
                  <c:v>9664.8909999999996</c:v>
                </c:pt>
                <c:pt idx="9622">
                  <c:v>9665.8919999999998</c:v>
                </c:pt>
                <c:pt idx="9623">
                  <c:v>9666.8919999999998</c:v>
                </c:pt>
                <c:pt idx="9624">
                  <c:v>9667.8919999999998</c:v>
                </c:pt>
                <c:pt idx="9625">
                  <c:v>9668.8919999999998</c:v>
                </c:pt>
                <c:pt idx="9626">
                  <c:v>9669.893</c:v>
                </c:pt>
                <c:pt idx="9627">
                  <c:v>9670.8919999999998</c:v>
                </c:pt>
                <c:pt idx="9628">
                  <c:v>9671.9060000000009</c:v>
                </c:pt>
                <c:pt idx="9629">
                  <c:v>9672.9069999999992</c:v>
                </c:pt>
                <c:pt idx="9630">
                  <c:v>9673.9220000000005</c:v>
                </c:pt>
                <c:pt idx="9631">
                  <c:v>9674.9220000000005</c:v>
                </c:pt>
                <c:pt idx="9632">
                  <c:v>9675.9359999999997</c:v>
                </c:pt>
                <c:pt idx="9633">
                  <c:v>9676.9349999999995</c:v>
                </c:pt>
                <c:pt idx="9634">
                  <c:v>9677.9359999999997</c:v>
                </c:pt>
                <c:pt idx="9635">
                  <c:v>9678.9670000000006</c:v>
                </c:pt>
                <c:pt idx="9636">
                  <c:v>9679.9519999999993</c:v>
                </c:pt>
                <c:pt idx="9637">
                  <c:v>9680.9529999999995</c:v>
                </c:pt>
                <c:pt idx="9638">
                  <c:v>9681.9539999999997</c:v>
                </c:pt>
                <c:pt idx="9639">
                  <c:v>9682.9549999999999</c:v>
                </c:pt>
                <c:pt idx="9640">
                  <c:v>9683.982</c:v>
                </c:pt>
                <c:pt idx="9641">
                  <c:v>9684.9680000000008</c:v>
                </c:pt>
                <c:pt idx="9642">
                  <c:v>9685.9699999999993</c:v>
                </c:pt>
                <c:pt idx="9643">
                  <c:v>9686.9760000000006</c:v>
                </c:pt>
                <c:pt idx="9644">
                  <c:v>9687.9860000000008</c:v>
                </c:pt>
                <c:pt idx="9645">
                  <c:v>9688.9989999999998</c:v>
                </c:pt>
                <c:pt idx="9646">
                  <c:v>9690.0139999999992</c:v>
                </c:pt>
                <c:pt idx="9647">
                  <c:v>9691.0290000000005</c:v>
                </c:pt>
                <c:pt idx="9648">
                  <c:v>9692.0300000000007</c:v>
                </c:pt>
                <c:pt idx="9649">
                  <c:v>9693.0310000000009</c:v>
                </c:pt>
                <c:pt idx="9650">
                  <c:v>9694.0319999999992</c:v>
                </c:pt>
                <c:pt idx="9651">
                  <c:v>9695.0329999999994</c:v>
                </c:pt>
                <c:pt idx="9652">
                  <c:v>9696.0450000000001</c:v>
                </c:pt>
                <c:pt idx="9653">
                  <c:v>9697.0460000000003</c:v>
                </c:pt>
                <c:pt idx="9654">
                  <c:v>9698.0470000000005</c:v>
                </c:pt>
                <c:pt idx="9655">
                  <c:v>9699.0470000000005</c:v>
                </c:pt>
                <c:pt idx="9656">
                  <c:v>9700.0480000000007</c:v>
                </c:pt>
                <c:pt idx="9657">
                  <c:v>9701.0480000000007</c:v>
                </c:pt>
                <c:pt idx="9658">
                  <c:v>9702.0609999999997</c:v>
                </c:pt>
                <c:pt idx="9659">
                  <c:v>9703.0619999999999</c:v>
                </c:pt>
                <c:pt idx="9660">
                  <c:v>9704.0630000000001</c:v>
                </c:pt>
                <c:pt idx="9661">
                  <c:v>9705.0630000000001</c:v>
                </c:pt>
                <c:pt idx="9662">
                  <c:v>9706.0640000000003</c:v>
                </c:pt>
                <c:pt idx="9663">
                  <c:v>9707.0650000000005</c:v>
                </c:pt>
                <c:pt idx="9664">
                  <c:v>9708.0650000000005</c:v>
                </c:pt>
                <c:pt idx="9665">
                  <c:v>9709.0759999999991</c:v>
                </c:pt>
                <c:pt idx="9666">
                  <c:v>9710.0769999999993</c:v>
                </c:pt>
                <c:pt idx="9667">
                  <c:v>9711.0769999999993</c:v>
                </c:pt>
                <c:pt idx="9668">
                  <c:v>9712.0769999999993</c:v>
                </c:pt>
                <c:pt idx="9669">
                  <c:v>9713.0789999999997</c:v>
                </c:pt>
                <c:pt idx="9670">
                  <c:v>9714.0930000000008</c:v>
                </c:pt>
                <c:pt idx="9671">
                  <c:v>9715.0939999999991</c:v>
                </c:pt>
                <c:pt idx="9672">
                  <c:v>9716.0949999999993</c:v>
                </c:pt>
                <c:pt idx="9673">
                  <c:v>9717.1080000000002</c:v>
                </c:pt>
                <c:pt idx="9674">
                  <c:v>9718.1090000000004</c:v>
                </c:pt>
                <c:pt idx="9675">
                  <c:v>9719.11</c:v>
                </c:pt>
                <c:pt idx="9676">
                  <c:v>9720.1110000000008</c:v>
                </c:pt>
                <c:pt idx="9677">
                  <c:v>9721.1119999999992</c:v>
                </c:pt>
                <c:pt idx="9678">
                  <c:v>9722.1129999999994</c:v>
                </c:pt>
                <c:pt idx="9679">
                  <c:v>9723.1239999999998</c:v>
                </c:pt>
                <c:pt idx="9680">
                  <c:v>9724.125</c:v>
                </c:pt>
                <c:pt idx="9681">
                  <c:v>9725.1260000000002</c:v>
                </c:pt>
                <c:pt idx="9682">
                  <c:v>9726.1389999999992</c:v>
                </c:pt>
                <c:pt idx="9683">
                  <c:v>9727.14</c:v>
                </c:pt>
                <c:pt idx="9684">
                  <c:v>9728.14</c:v>
                </c:pt>
                <c:pt idx="9685">
                  <c:v>9729.1409999999996</c:v>
                </c:pt>
                <c:pt idx="9686">
                  <c:v>9730.1560000000009</c:v>
                </c:pt>
                <c:pt idx="9687">
                  <c:v>9731.1640000000007</c:v>
                </c:pt>
                <c:pt idx="9688">
                  <c:v>9732.1720000000005</c:v>
                </c:pt>
                <c:pt idx="9689">
                  <c:v>9733.1859999999997</c:v>
                </c:pt>
                <c:pt idx="9690">
                  <c:v>9734.1869999999999</c:v>
                </c:pt>
                <c:pt idx="9691">
                  <c:v>9735.1869999999999</c:v>
                </c:pt>
                <c:pt idx="9692">
                  <c:v>9736.19</c:v>
                </c:pt>
                <c:pt idx="9693">
                  <c:v>9737.19</c:v>
                </c:pt>
                <c:pt idx="9694">
                  <c:v>9738.1910000000007</c:v>
                </c:pt>
                <c:pt idx="9695">
                  <c:v>9739.2029999999995</c:v>
                </c:pt>
                <c:pt idx="9696">
                  <c:v>9740.2180000000008</c:v>
                </c:pt>
                <c:pt idx="9697">
                  <c:v>9741.2209999999995</c:v>
                </c:pt>
                <c:pt idx="9698">
                  <c:v>9742.2330000000002</c:v>
                </c:pt>
                <c:pt idx="9699">
                  <c:v>9743.2330000000002</c:v>
                </c:pt>
                <c:pt idx="9700">
                  <c:v>9744.2340000000004</c:v>
                </c:pt>
                <c:pt idx="9701">
                  <c:v>9745.2340000000004</c:v>
                </c:pt>
                <c:pt idx="9702">
                  <c:v>9746.2330000000002</c:v>
                </c:pt>
                <c:pt idx="9703">
                  <c:v>9747.2340000000004</c:v>
                </c:pt>
                <c:pt idx="9704">
                  <c:v>9748.2350000000006</c:v>
                </c:pt>
                <c:pt idx="9705">
                  <c:v>9749.2489999999998</c:v>
                </c:pt>
                <c:pt idx="9706">
                  <c:v>9750.25</c:v>
                </c:pt>
                <c:pt idx="9707">
                  <c:v>9751.2510000000002</c:v>
                </c:pt>
                <c:pt idx="9708">
                  <c:v>9752.25</c:v>
                </c:pt>
                <c:pt idx="9709">
                  <c:v>9753.2520000000004</c:v>
                </c:pt>
                <c:pt idx="9710">
                  <c:v>9754.2630000000008</c:v>
                </c:pt>
                <c:pt idx="9711">
                  <c:v>9755.2639999999992</c:v>
                </c:pt>
                <c:pt idx="9712">
                  <c:v>9756.2639999999992</c:v>
                </c:pt>
                <c:pt idx="9713">
                  <c:v>9757.2649999999994</c:v>
                </c:pt>
                <c:pt idx="9714">
                  <c:v>9758.2659999999996</c:v>
                </c:pt>
                <c:pt idx="9715">
                  <c:v>9759.2710000000006</c:v>
                </c:pt>
                <c:pt idx="9716">
                  <c:v>9760.2829999999994</c:v>
                </c:pt>
                <c:pt idx="9717">
                  <c:v>9761.2819999999992</c:v>
                </c:pt>
                <c:pt idx="9718">
                  <c:v>9762.2950000000001</c:v>
                </c:pt>
                <c:pt idx="9719">
                  <c:v>9763.3109999999997</c:v>
                </c:pt>
                <c:pt idx="9720">
                  <c:v>9764.3119999999999</c:v>
                </c:pt>
                <c:pt idx="9721">
                  <c:v>9765.3119999999999</c:v>
                </c:pt>
                <c:pt idx="9722">
                  <c:v>9766.3130000000001</c:v>
                </c:pt>
                <c:pt idx="9723">
                  <c:v>9767.3259999999991</c:v>
                </c:pt>
                <c:pt idx="9724">
                  <c:v>9768.3269999999993</c:v>
                </c:pt>
                <c:pt idx="9725">
                  <c:v>9769.3269999999993</c:v>
                </c:pt>
                <c:pt idx="9726">
                  <c:v>9770.3289999999997</c:v>
                </c:pt>
                <c:pt idx="9727">
                  <c:v>9771.3430000000008</c:v>
                </c:pt>
                <c:pt idx="9728">
                  <c:v>9772.3590000000004</c:v>
                </c:pt>
                <c:pt idx="9729">
                  <c:v>9773.3590000000004</c:v>
                </c:pt>
                <c:pt idx="9730">
                  <c:v>9774.3629999999994</c:v>
                </c:pt>
                <c:pt idx="9731">
                  <c:v>9775.375</c:v>
                </c:pt>
                <c:pt idx="9732">
                  <c:v>9776.375</c:v>
                </c:pt>
                <c:pt idx="9733">
                  <c:v>9777.39</c:v>
                </c:pt>
                <c:pt idx="9734">
                  <c:v>9778.4050000000007</c:v>
                </c:pt>
                <c:pt idx="9735">
                  <c:v>9779.4060000000009</c:v>
                </c:pt>
                <c:pt idx="9736">
                  <c:v>9780.4069999999992</c:v>
                </c:pt>
                <c:pt idx="9737">
                  <c:v>9781.4189999999999</c:v>
                </c:pt>
                <c:pt idx="9738">
                  <c:v>9782.42</c:v>
                </c:pt>
                <c:pt idx="9739">
                  <c:v>9783.4210000000003</c:v>
                </c:pt>
                <c:pt idx="9740">
                  <c:v>9784.4230000000007</c:v>
                </c:pt>
                <c:pt idx="9741">
                  <c:v>9785.4230000000007</c:v>
                </c:pt>
                <c:pt idx="9742">
                  <c:v>9786.4369999999999</c:v>
                </c:pt>
                <c:pt idx="9743">
                  <c:v>9787.4380000000001</c:v>
                </c:pt>
                <c:pt idx="9744">
                  <c:v>9788.4509999999991</c:v>
                </c:pt>
                <c:pt idx="9745">
                  <c:v>9789.4560000000001</c:v>
                </c:pt>
                <c:pt idx="9746">
                  <c:v>9790.4560000000001</c:v>
                </c:pt>
                <c:pt idx="9747">
                  <c:v>9791.4670000000006</c:v>
                </c:pt>
                <c:pt idx="9748">
                  <c:v>9792.4670000000006</c:v>
                </c:pt>
                <c:pt idx="9749">
                  <c:v>9793.4680000000008</c:v>
                </c:pt>
                <c:pt idx="9750">
                  <c:v>9794.4830000000002</c:v>
                </c:pt>
                <c:pt idx="9751">
                  <c:v>9795.4830000000002</c:v>
                </c:pt>
                <c:pt idx="9752">
                  <c:v>9796.4840000000004</c:v>
                </c:pt>
                <c:pt idx="9753">
                  <c:v>9797.4840000000004</c:v>
                </c:pt>
                <c:pt idx="9754">
                  <c:v>9798.4840000000004</c:v>
                </c:pt>
                <c:pt idx="9755">
                  <c:v>9799.4850000000006</c:v>
                </c:pt>
                <c:pt idx="9756">
                  <c:v>9800.4989999999998</c:v>
                </c:pt>
                <c:pt idx="9757">
                  <c:v>9801.5</c:v>
                </c:pt>
                <c:pt idx="9758">
                  <c:v>9802.5010000000002</c:v>
                </c:pt>
                <c:pt idx="9759">
                  <c:v>9803.5010000000002</c:v>
                </c:pt>
                <c:pt idx="9760">
                  <c:v>9804.5010000000002</c:v>
                </c:pt>
                <c:pt idx="9761">
                  <c:v>9805.5149999999994</c:v>
                </c:pt>
                <c:pt idx="9762">
                  <c:v>9806.518</c:v>
                </c:pt>
                <c:pt idx="9763">
                  <c:v>9807.5319999999992</c:v>
                </c:pt>
                <c:pt idx="9764">
                  <c:v>9808.5319999999992</c:v>
                </c:pt>
                <c:pt idx="9765">
                  <c:v>9809.5329999999994</c:v>
                </c:pt>
                <c:pt idx="9766">
                  <c:v>9810.5460000000003</c:v>
                </c:pt>
                <c:pt idx="9767">
                  <c:v>9811.5460000000003</c:v>
                </c:pt>
                <c:pt idx="9768">
                  <c:v>9812.5470000000005</c:v>
                </c:pt>
                <c:pt idx="9769">
                  <c:v>9813.5609999999997</c:v>
                </c:pt>
                <c:pt idx="9770">
                  <c:v>9814.5619999999999</c:v>
                </c:pt>
                <c:pt idx="9771">
                  <c:v>9815.5619999999999</c:v>
                </c:pt>
                <c:pt idx="9772">
                  <c:v>9816.5779999999995</c:v>
                </c:pt>
                <c:pt idx="9773">
                  <c:v>9817.5789999999997</c:v>
                </c:pt>
                <c:pt idx="9774">
                  <c:v>9818.58</c:v>
                </c:pt>
                <c:pt idx="9775">
                  <c:v>9819.5939999999991</c:v>
                </c:pt>
                <c:pt idx="9776">
                  <c:v>9820.61</c:v>
                </c:pt>
                <c:pt idx="9777">
                  <c:v>9821.6239999999998</c:v>
                </c:pt>
                <c:pt idx="9778">
                  <c:v>9822.625</c:v>
                </c:pt>
                <c:pt idx="9779">
                  <c:v>9823.6260000000002</c:v>
                </c:pt>
                <c:pt idx="9780">
                  <c:v>9824.6270000000004</c:v>
                </c:pt>
                <c:pt idx="9781">
                  <c:v>9825.64</c:v>
                </c:pt>
                <c:pt idx="9782">
                  <c:v>9826.64</c:v>
                </c:pt>
                <c:pt idx="9783">
                  <c:v>9827.6419999999998</c:v>
                </c:pt>
                <c:pt idx="9784">
                  <c:v>9828.6419999999998</c:v>
                </c:pt>
                <c:pt idx="9785">
                  <c:v>9829.643</c:v>
                </c:pt>
                <c:pt idx="9786">
                  <c:v>9830.6440000000002</c:v>
                </c:pt>
                <c:pt idx="9787">
                  <c:v>9831.6550000000007</c:v>
                </c:pt>
                <c:pt idx="9788">
                  <c:v>9832.6569999999992</c:v>
                </c:pt>
                <c:pt idx="9789">
                  <c:v>9833.6579999999994</c:v>
                </c:pt>
                <c:pt idx="9790">
                  <c:v>9834.6710000000003</c:v>
                </c:pt>
                <c:pt idx="9791">
                  <c:v>9835.6710000000003</c:v>
                </c:pt>
                <c:pt idx="9792">
                  <c:v>9836.6869999999999</c:v>
                </c:pt>
                <c:pt idx="9793">
                  <c:v>9837.6910000000007</c:v>
                </c:pt>
                <c:pt idx="9794">
                  <c:v>9838.7049999999999</c:v>
                </c:pt>
                <c:pt idx="9795">
                  <c:v>9839.7060000000001</c:v>
                </c:pt>
                <c:pt idx="9796">
                  <c:v>9840.7199999999993</c:v>
                </c:pt>
                <c:pt idx="9797">
                  <c:v>9841.7340000000004</c:v>
                </c:pt>
                <c:pt idx="9798">
                  <c:v>9842.7479999999996</c:v>
                </c:pt>
                <c:pt idx="9799">
                  <c:v>9843.7549999999992</c:v>
                </c:pt>
                <c:pt idx="9800">
                  <c:v>9844.7659999999996</c:v>
                </c:pt>
                <c:pt idx="9801">
                  <c:v>9845.7659999999996</c:v>
                </c:pt>
                <c:pt idx="9802">
                  <c:v>9846.7669999999998</c:v>
                </c:pt>
                <c:pt idx="9803">
                  <c:v>9847.7690000000002</c:v>
                </c:pt>
                <c:pt idx="9804">
                  <c:v>9848.7800000000007</c:v>
                </c:pt>
                <c:pt idx="9805">
                  <c:v>9849.7810000000009</c:v>
                </c:pt>
                <c:pt idx="9806">
                  <c:v>9850.7819999999992</c:v>
                </c:pt>
                <c:pt idx="9807">
                  <c:v>9851.7829999999994</c:v>
                </c:pt>
                <c:pt idx="9808">
                  <c:v>9852.7839999999997</c:v>
                </c:pt>
                <c:pt idx="9809">
                  <c:v>9853.7970000000005</c:v>
                </c:pt>
                <c:pt idx="9810">
                  <c:v>9854.7970000000005</c:v>
                </c:pt>
                <c:pt idx="9811">
                  <c:v>9855.81</c:v>
                </c:pt>
                <c:pt idx="9812">
                  <c:v>9856.8109999999997</c:v>
                </c:pt>
                <c:pt idx="9813">
                  <c:v>9857.8150000000005</c:v>
                </c:pt>
                <c:pt idx="9814">
                  <c:v>9858.8269999999993</c:v>
                </c:pt>
                <c:pt idx="9815">
                  <c:v>9859.8279999999995</c:v>
                </c:pt>
                <c:pt idx="9816">
                  <c:v>9860.8279999999995</c:v>
                </c:pt>
                <c:pt idx="9817">
                  <c:v>9861.8269999999993</c:v>
                </c:pt>
                <c:pt idx="9818">
                  <c:v>9862.8289999999997</c:v>
                </c:pt>
                <c:pt idx="9819">
                  <c:v>9863.8420000000006</c:v>
                </c:pt>
                <c:pt idx="9820">
                  <c:v>9864.8430000000008</c:v>
                </c:pt>
                <c:pt idx="9821">
                  <c:v>9865.8439999999991</c:v>
                </c:pt>
                <c:pt idx="9822">
                  <c:v>9866.857</c:v>
                </c:pt>
                <c:pt idx="9823">
                  <c:v>9867.8580000000002</c:v>
                </c:pt>
                <c:pt idx="9824">
                  <c:v>9868.8590000000004</c:v>
                </c:pt>
                <c:pt idx="9825">
                  <c:v>9869.8729999999996</c:v>
                </c:pt>
                <c:pt idx="9826">
                  <c:v>9870.8739999999998</c:v>
                </c:pt>
                <c:pt idx="9827">
                  <c:v>9871.8729999999996</c:v>
                </c:pt>
                <c:pt idx="9828">
                  <c:v>9872.8739999999998</c:v>
                </c:pt>
                <c:pt idx="9829">
                  <c:v>9873.8739999999998</c:v>
                </c:pt>
                <c:pt idx="9830">
                  <c:v>9874.8889999999992</c:v>
                </c:pt>
                <c:pt idx="9831">
                  <c:v>9875.8889999999992</c:v>
                </c:pt>
                <c:pt idx="9832">
                  <c:v>9876.89</c:v>
                </c:pt>
                <c:pt idx="9833">
                  <c:v>9877.89</c:v>
                </c:pt>
                <c:pt idx="9834">
                  <c:v>9878.9040000000005</c:v>
                </c:pt>
                <c:pt idx="9835">
                  <c:v>9879.9060000000009</c:v>
                </c:pt>
                <c:pt idx="9836">
                  <c:v>9880.9060000000009</c:v>
                </c:pt>
                <c:pt idx="9837">
                  <c:v>9881.9060000000009</c:v>
                </c:pt>
                <c:pt idx="9838">
                  <c:v>9882.9220000000005</c:v>
                </c:pt>
                <c:pt idx="9839">
                  <c:v>9883.9359999999997</c:v>
                </c:pt>
                <c:pt idx="9840">
                  <c:v>9884.9349999999995</c:v>
                </c:pt>
                <c:pt idx="9841">
                  <c:v>9885.9359999999997</c:v>
                </c:pt>
                <c:pt idx="9842">
                  <c:v>9886.9369999999999</c:v>
                </c:pt>
                <c:pt idx="9843">
                  <c:v>9887.9369999999999</c:v>
                </c:pt>
                <c:pt idx="9844">
                  <c:v>9888.9369999999999</c:v>
                </c:pt>
                <c:pt idx="9845">
                  <c:v>9889.9509999999991</c:v>
                </c:pt>
                <c:pt idx="9846">
                  <c:v>9890.9509999999991</c:v>
                </c:pt>
                <c:pt idx="9847">
                  <c:v>9891.9519999999993</c:v>
                </c:pt>
                <c:pt idx="9848">
                  <c:v>9892.9670000000006</c:v>
                </c:pt>
                <c:pt idx="9849">
                  <c:v>9893.9689999999991</c:v>
                </c:pt>
                <c:pt idx="9850">
                  <c:v>9894.9699999999993</c:v>
                </c:pt>
                <c:pt idx="9851">
                  <c:v>9895.982</c:v>
                </c:pt>
                <c:pt idx="9852">
                  <c:v>9896.982</c:v>
                </c:pt>
                <c:pt idx="9853">
                  <c:v>9897.982</c:v>
                </c:pt>
                <c:pt idx="9854">
                  <c:v>9898.9830000000002</c:v>
                </c:pt>
                <c:pt idx="9855">
                  <c:v>9899.9840000000004</c:v>
                </c:pt>
                <c:pt idx="9856">
                  <c:v>9900.9840000000004</c:v>
                </c:pt>
                <c:pt idx="9857">
                  <c:v>9901.9850000000006</c:v>
                </c:pt>
                <c:pt idx="9858">
                  <c:v>9902.9850000000006</c:v>
                </c:pt>
                <c:pt idx="9859">
                  <c:v>9904</c:v>
                </c:pt>
                <c:pt idx="9860">
                  <c:v>9905</c:v>
                </c:pt>
                <c:pt idx="9861">
                  <c:v>9906.0010000000002</c:v>
                </c:pt>
                <c:pt idx="9862">
                  <c:v>9907.0149999999994</c:v>
                </c:pt>
                <c:pt idx="9863">
                  <c:v>9908.0149999999994</c:v>
                </c:pt>
                <c:pt idx="9864">
                  <c:v>9909.0159999999996</c:v>
                </c:pt>
                <c:pt idx="9865">
                  <c:v>9910.0169999999998</c:v>
                </c:pt>
                <c:pt idx="9866">
                  <c:v>9911.018</c:v>
                </c:pt>
                <c:pt idx="9867">
                  <c:v>9912.0190000000002</c:v>
                </c:pt>
                <c:pt idx="9868">
                  <c:v>9913.0319999999992</c:v>
                </c:pt>
                <c:pt idx="9869">
                  <c:v>9914.0310000000009</c:v>
                </c:pt>
                <c:pt idx="9870">
                  <c:v>9915.0319999999992</c:v>
                </c:pt>
                <c:pt idx="9871">
                  <c:v>9916.0319999999992</c:v>
                </c:pt>
                <c:pt idx="9872">
                  <c:v>9917.0319999999992</c:v>
                </c:pt>
                <c:pt idx="9873">
                  <c:v>9918.0329999999994</c:v>
                </c:pt>
                <c:pt idx="9874">
                  <c:v>9919.0339999999997</c:v>
                </c:pt>
                <c:pt idx="9875">
                  <c:v>9920.0460000000003</c:v>
                </c:pt>
                <c:pt idx="9876">
                  <c:v>9921.0470000000005</c:v>
                </c:pt>
                <c:pt idx="9877">
                  <c:v>9922.0490000000009</c:v>
                </c:pt>
                <c:pt idx="9878">
                  <c:v>9923.06</c:v>
                </c:pt>
                <c:pt idx="9879">
                  <c:v>9924.0609999999997</c:v>
                </c:pt>
                <c:pt idx="9880">
                  <c:v>9925.0650000000005</c:v>
                </c:pt>
                <c:pt idx="9881">
                  <c:v>9926.0769999999993</c:v>
                </c:pt>
                <c:pt idx="9882">
                  <c:v>9927.0779999999995</c:v>
                </c:pt>
                <c:pt idx="9883">
                  <c:v>9928.0789999999997</c:v>
                </c:pt>
                <c:pt idx="9884">
                  <c:v>9929.0910000000003</c:v>
                </c:pt>
                <c:pt idx="9885">
                  <c:v>9930.0939999999991</c:v>
                </c:pt>
                <c:pt idx="9886">
                  <c:v>9931.0949999999993</c:v>
                </c:pt>
                <c:pt idx="9887">
                  <c:v>9932.0949999999993</c:v>
                </c:pt>
                <c:pt idx="9888">
                  <c:v>9933.0959999999995</c:v>
                </c:pt>
                <c:pt idx="9889">
                  <c:v>9934.1090000000004</c:v>
                </c:pt>
                <c:pt idx="9890">
                  <c:v>9935.11</c:v>
                </c:pt>
                <c:pt idx="9891">
                  <c:v>9936.11</c:v>
                </c:pt>
                <c:pt idx="9892">
                  <c:v>9937.1110000000008</c:v>
                </c:pt>
                <c:pt idx="9893">
                  <c:v>9938.125</c:v>
                </c:pt>
                <c:pt idx="9894">
                  <c:v>9939.1810000000005</c:v>
                </c:pt>
                <c:pt idx="9895">
                  <c:v>9940.1540000000005</c:v>
                </c:pt>
                <c:pt idx="9896">
                  <c:v>9941.1550000000007</c:v>
                </c:pt>
                <c:pt idx="9897">
                  <c:v>9942.1560000000009</c:v>
                </c:pt>
                <c:pt idx="9898">
                  <c:v>9943.1569999999992</c:v>
                </c:pt>
                <c:pt idx="9899">
                  <c:v>9944.1759999999995</c:v>
                </c:pt>
                <c:pt idx="9900">
                  <c:v>9945.1710000000003</c:v>
                </c:pt>
                <c:pt idx="9901">
                  <c:v>9946.1790000000001</c:v>
                </c:pt>
                <c:pt idx="9902">
                  <c:v>9947.1859999999997</c:v>
                </c:pt>
                <c:pt idx="9903">
                  <c:v>9948.1869999999999</c:v>
                </c:pt>
                <c:pt idx="9904">
                  <c:v>9949.1959999999999</c:v>
                </c:pt>
                <c:pt idx="9905">
                  <c:v>9950.2009999999991</c:v>
                </c:pt>
                <c:pt idx="9906">
                  <c:v>9951.2049999999999</c:v>
                </c:pt>
                <c:pt idx="9907">
                  <c:v>9952.2049999999999</c:v>
                </c:pt>
                <c:pt idx="9908">
                  <c:v>9953.2049999999999</c:v>
                </c:pt>
                <c:pt idx="9909">
                  <c:v>9954.2060000000001</c:v>
                </c:pt>
                <c:pt idx="9910">
                  <c:v>9955.2180000000008</c:v>
                </c:pt>
                <c:pt idx="9911">
                  <c:v>9956.2330000000002</c:v>
                </c:pt>
                <c:pt idx="9912">
                  <c:v>9957.2330000000002</c:v>
                </c:pt>
                <c:pt idx="9913">
                  <c:v>9958.2340000000004</c:v>
                </c:pt>
                <c:pt idx="9914">
                  <c:v>9959.2340000000004</c:v>
                </c:pt>
                <c:pt idx="9915">
                  <c:v>9960.2350000000006</c:v>
                </c:pt>
                <c:pt idx="9916">
                  <c:v>9961.2350000000006</c:v>
                </c:pt>
                <c:pt idx="9917">
                  <c:v>9962.2350000000006</c:v>
                </c:pt>
                <c:pt idx="9918">
                  <c:v>9963.2369999999992</c:v>
                </c:pt>
                <c:pt idx="9919">
                  <c:v>9964.25</c:v>
                </c:pt>
                <c:pt idx="9920">
                  <c:v>9965.2649999999994</c:v>
                </c:pt>
                <c:pt idx="9921">
                  <c:v>9966.2659999999996</c:v>
                </c:pt>
                <c:pt idx="9922">
                  <c:v>9967.2800000000007</c:v>
                </c:pt>
                <c:pt idx="9923">
                  <c:v>9968.2810000000009</c:v>
                </c:pt>
                <c:pt idx="9924">
                  <c:v>9969.2810000000009</c:v>
                </c:pt>
                <c:pt idx="9925">
                  <c:v>9970.2960000000003</c:v>
                </c:pt>
                <c:pt idx="9926">
                  <c:v>9971.3130000000001</c:v>
                </c:pt>
                <c:pt idx="9927">
                  <c:v>9972.3150000000005</c:v>
                </c:pt>
                <c:pt idx="9928">
                  <c:v>9973.3140000000003</c:v>
                </c:pt>
                <c:pt idx="9929">
                  <c:v>9974.3269999999993</c:v>
                </c:pt>
                <c:pt idx="9930">
                  <c:v>9975.3269999999993</c:v>
                </c:pt>
                <c:pt idx="9931">
                  <c:v>9976.3420000000006</c:v>
                </c:pt>
                <c:pt idx="9932">
                  <c:v>9977.3449999999993</c:v>
                </c:pt>
                <c:pt idx="9933">
                  <c:v>9978.3449999999993</c:v>
                </c:pt>
                <c:pt idx="9934">
                  <c:v>9979.3459999999995</c:v>
                </c:pt>
                <c:pt idx="9935">
                  <c:v>9980.3469999999998</c:v>
                </c:pt>
                <c:pt idx="9936">
                  <c:v>9981.36</c:v>
                </c:pt>
                <c:pt idx="9937">
                  <c:v>9982.3610000000008</c:v>
                </c:pt>
                <c:pt idx="9938">
                  <c:v>9983.3729999999996</c:v>
                </c:pt>
                <c:pt idx="9939">
                  <c:v>9984.3889999999992</c:v>
                </c:pt>
                <c:pt idx="9940">
                  <c:v>9985.39</c:v>
                </c:pt>
                <c:pt idx="9941">
                  <c:v>9986.39</c:v>
                </c:pt>
                <c:pt idx="9942">
                  <c:v>9987.39</c:v>
                </c:pt>
                <c:pt idx="9943">
                  <c:v>9988.4050000000007</c:v>
                </c:pt>
                <c:pt idx="9944">
                  <c:v>9989.4050000000007</c:v>
                </c:pt>
                <c:pt idx="9945">
                  <c:v>9990.4060000000009</c:v>
                </c:pt>
                <c:pt idx="9946">
                  <c:v>9991.4069999999992</c:v>
                </c:pt>
                <c:pt idx="9947">
                  <c:v>9992.4079999999994</c:v>
                </c:pt>
                <c:pt idx="9948">
                  <c:v>9993.4079999999994</c:v>
                </c:pt>
                <c:pt idx="9949">
                  <c:v>9994.4210000000003</c:v>
                </c:pt>
                <c:pt idx="9950">
                  <c:v>9995.4230000000007</c:v>
                </c:pt>
                <c:pt idx="9951">
                  <c:v>9996.4230000000007</c:v>
                </c:pt>
                <c:pt idx="9952">
                  <c:v>9997.4349999999995</c:v>
                </c:pt>
                <c:pt idx="9953">
                  <c:v>9998.4349999999995</c:v>
                </c:pt>
                <c:pt idx="9954">
                  <c:v>9999.4359999999997</c:v>
                </c:pt>
                <c:pt idx="9955">
                  <c:v>10000.437</c:v>
                </c:pt>
                <c:pt idx="9956">
                  <c:v>10001.437</c:v>
                </c:pt>
                <c:pt idx="9957">
                  <c:v>10002.438</c:v>
                </c:pt>
                <c:pt idx="9958">
                  <c:v>10003.439</c:v>
                </c:pt>
                <c:pt idx="9959">
                  <c:v>10004.44</c:v>
                </c:pt>
                <c:pt idx="9960">
                  <c:v>10005.441000000001</c:v>
                </c:pt>
                <c:pt idx="9961">
                  <c:v>10006.455</c:v>
                </c:pt>
                <c:pt idx="9962">
                  <c:v>10007.455</c:v>
                </c:pt>
                <c:pt idx="9963">
                  <c:v>10008.456</c:v>
                </c:pt>
                <c:pt idx="9964">
                  <c:v>10009.455</c:v>
                </c:pt>
                <c:pt idx="9965">
                  <c:v>10010.468999999999</c:v>
                </c:pt>
                <c:pt idx="9966">
                  <c:v>10011.484</c:v>
                </c:pt>
                <c:pt idx="9967">
                  <c:v>10012.486000000001</c:v>
                </c:pt>
                <c:pt idx="9968">
                  <c:v>10013.486999999999</c:v>
                </c:pt>
                <c:pt idx="9969">
                  <c:v>10014.499</c:v>
                </c:pt>
                <c:pt idx="9970">
                  <c:v>10015.5</c:v>
                </c:pt>
                <c:pt idx="9971">
                  <c:v>10016.5</c:v>
                </c:pt>
                <c:pt idx="9972">
                  <c:v>10017.5</c:v>
                </c:pt>
                <c:pt idx="9973">
                  <c:v>10018.502</c:v>
                </c:pt>
                <c:pt idx="9974">
                  <c:v>10019.513999999999</c:v>
                </c:pt>
                <c:pt idx="9975">
                  <c:v>10020.513999999999</c:v>
                </c:pt>
                <c:pt idx="9976">
                  <c:v>10021.514999999999</c:v>
                </c:pt>
                <c:pt idx="9977">
                  <c:v>10022.514999999999</c:v>
                </c:pt>
                <c:pt idx="9978">
                  <c:v>10023.514999999999</c:v>
                </c:pt>
                <c:pt idx="9979">
                  <c:v>10024.519</c:v>
                </c:pt>
                <c:pt idx="9980">
                  <c:v>10025.530000000001</c:v>
                </c:pt>
                <c:pt idx="9981">
                  <c:v>10026.531000000001</c:v>
                </c:pt>
                <c:pt idx="9982">
                  <c:v>10027.531999999999</c:v>
                </c:pt>
                <c:pt idx="9983">
                  <c:v>10028.531999999999</c:v>
                </c:pt>
                <c:pt idx="9984">
                  <c:v>10029.532999999999</c:v>
                </c:pt>
                <c:pt idx="9985">
                  <c:v>10030.534</c:v>
                </c:pt>
                <c:pt idx="9986">
                  <c:v>10031.548000000001</c:v>
                </c:pt>
                <c:pt idx="9987">
                  <c:v>10032.563</c:v>
                </c:pt>
                <c:pt idx="9988">
                  <c:v>10033.563</c:v>
                </c:pt>
                <c:pt idx="9989">
                  <c:v>10034.563</c:v>
                </c:pt>
                <c:pt idx="9990">
                  <c:v>10035.565000000001</c:v>
                </c:pt>
                <c:pt idx="9991">
                  <c:v>10036.578</c:v>
                </c:pt>
                <c:pt idx="9992">
                  <c:v>10037.579</c:v>
                </c:pt>
                <c:pt idx="9993">
                  <c:v>10038.578</c:v>
                </c:pt>
                <c:pt idx="9994">
                  <c:v>10039.579</c:v>
                </c:pt>
                <c:pt idx="9995">
                  <c:v>10040.58</c:v>
                </c:pt>
                <c:pt idx="9996">
                  <c:v>10041.58</c:v>
                </c:pt>
                <c:pt idx="9997">
                  <c:v>10042.593000000001</c:v>
                </c:pt>
                <c:pt idx="9998">
                  <c:v>10043.593999999999</c:v>
                </c:pt>
                <c:pt idx="9999">
                  <c:v>10044.607</c:v>
                </c:pt>
                <c:pt idx="10000">
                  <c:v>10045.608</c:v>
                </c:pt>
                <c:pt idx="10001">
                  <c:v>10046.611999999999</c:v>
                </c:pt>
                <c:pt idx="10002">
                  <c:v>10047.625</c:v>
                </c:pt>
                <c:pt idx="10003">
                  <c:v>10048.625</c:v>
                </c:pt>
                <c:pt idx="10004">
                  <c:v>10049.641</c:v>
                </c:pt>
                <c:pt idx="10005">
                  <c:v>10050.64</c:v>
                </c:pt>
                <c:pt idx="10006">
                  <c:v>10051.642</c:v>
                </c:pt>
                <c:pt idx="10007">
                  <c:v>10052.642</c:v>
                </c:pt>
                <c:pt idx="10008">
                  <c:v>10053.655000000001</c:v>
                </c:pt>
                <c:pt idx="10009">
                  <c:v>10054.656000000001</c:v>
                </c:pt>
                <c:pt idx="10010">
                  <c:v>10055.656999999999</c:v>
                </c:pt>
                <c:pt idx="10011">
                  <c:v>10056.656999999999</c:v>
                </c:pt>
                <c:pt idx="10012">
                  <c:v>10057.656999999999</c:v>
                </c:pt>
                <c:pt idx="10013">
                  <c:v>10058.657999999999</c:v>
                </c:pt>
                <c:pt idx="10014">
                  <c:v>10059.672</c:v>
                </c:pt>
                <c:pt idx="10015">
                  <c:v>10060.672</c:v>
                </c:pt>
                <c:pt idx="10016">
                  <c:v>10061.673000000001</c:v>
                </c:pt>
                <c:pt idx="10017">
                  <c:v>10062.673000000001</c:v>
                </c:pt>
                <c:pt idx="10018">
                  <c:v>10063.674999999999</c:v>
                </c:pt>
                <c:pt idx="10019">
                  <c:v>10064.687</c:v>
                </c:pt>
                <c:pt idx="10020">
                  <c:v>10065.691000000001</c:v>
                </c:pt>
                <c:pt idx="10021">
                  <c:v>10066.701999999999</c:v>
                </c:pt>
                <c:pt idx="10022">
                  <c:v>10067.717000000001</c:v>
                </c:pt>
                <c:pt idx="10023">
                  <c:v>10068.733</c:v>
                </c:pt>
                <c:pt idx="10024">
                  <c:v>10069.733</c:v>
                </c:pt>
                <c:pt idx="10025">
                  <c:v>10070.734</c:v>
                </c:pt>
                <c:pt idx="10026">
                  <c:v>10071.735000000001</c:v>
                </c:pt>
                <c:pt idx="10027">
                  <c:v>10072.749</c:v>
                </c:pt>
                <c:pt idx="10028">
                  <c:v>10073.75</c:v>
                </c:pt>
                <c:pt idx="10029">
                  <c:v>10074.763999999999</c:v>
                </c:pt>
                <c:pt idx="10030">
                  <c:v>10075.764999999999</c:v>
                </c:pt>
                <c:pt idx="10031">
                  <c:v>10076.766</c:v>
                </c:pt>
                <c:pt idx="10032">
                  <c:v>10077.780000000001</c:v>
                </c:pt>
                <c:pt idx="10033">
                  <c:v>10078.780000000001</c:v>
                </c:pt>
                <c:pt idx="10034">
                  <c:v>10079.781000000001</c:v>
                </c:pt>
                <c:pt idx="10035">
                  <c:v>10080.781999999999</c:v>
                </c:pt>
                <c:pt idx="10036">
                  <c:v>10081.795</c:v>
                </c:pt>
                <c:pt idx="10037">
                  <c:v>10082.796</c:v>
                </c:pt>
                <c:pt idx="10038">
                  <c:v>10083.800999999999</c:v>
                </c:pt>
                <c:pt idx="10039">
                  <c:v>10084.816000000001</c:v>
                </c:pt>
                <c:pt idx="10040">
                  <c:v>10085.816999999999</c:v>
                </c:pt>
                <c:pt idx="10041">
                  <c:v>10086.825999999999</c:v>
                </c:pt>
                <c:pt idx="10042">
                  <c:v>10087.825999999999</c:v>
                </c:pt>
                <c:pt idx="10043">
                  <c:v>10088.83</c:v>
                </c:pt>
                <c:pt idx="10044">
                  <c:v>10089.842000000001</c:v>
                </c:pt>
                <c:pt idx="10045">
                  <c:v>10090.843000000001</c:v>
                </c:pt>
                <c:pt idx="10046">
                  <c:v>10091.859</c:v>
                </c:pt>
                <c:pt idx="10047">
                  <c:v>10092.86</c:v>
                </c:pt>
                <c:pt idx="10048">
                  <c:v>10093.86</c:v>
                </c:pt>
                <c:pt idx="10049">
                  <c:v>10094.86</c:v>
                </c:pt>
                <c:pt idx="10050">
                  <c:v>10095.861000000001</c:v>
                </c:pt>
                <c:pt idx="10051">
                  <c:v>10096.874</c:v>
                </c:pt>
                <c:pt idx="10052">
                  <c:v>10097.888000000001</c:v>
                </c:pt>
                <c:pt idx="10053">
                  <c:v>10098.89</c:v>
                </c:pt>
                <c:pt idx="10054">
                  <c:v>10099.891</c:v>
                </c:pt>
                <c:pt idx="10055">
                  <c:v>10100.892</c:v>
                </c:pt>
                <c:pt idx="10056">
                  <c:v>10101.905000000001</c:v>
                </c:pt>
                <c:pt idx="10057">
                  <c:v>10102.906000000001</c:v>
                </c:pt>
                <c:pt idx="10058">
                  <c:v>10103.906999999999</c:v>
                </c:pt>
                <c:pt idx="10059">
                  <c:v>10104.91</c:v>
                </c:pt>
                <c:pt idx="10060">
                  <c:v>10105.921</c:v>
                </c:pt>
                <c:pt idx="10061">
                  <c:v>10106.921</c:v>
                </c:pt>
                <c:pt idx="10062">
                  <c:v>10107.922</c:v>
                </c:pt>
                <c:pt idx="10063">
                  <c:v>10108.936</c:v>
                </c:pt>
                <c:pt idx="10064">
                  <c:v>10109.939</c:v>
                </c:pt>
                <c:pt idx="10065">
                  <c:v>10110.951999999999</c:v>
                </c:pt>
                <c:pt idx="10066">
                  <c:v>10111.951999999999</c:v>
                </c:pt>
                <c:pt idx="10067">
                  <c:v>10112.951999999999</c:v>
                </c:pt>
                <c:pt idx="10068">
                  <c:v>10113.953</c:v>
                </c:pt>
                <c:pt idx="10069">
                  <c:v>10114.954</c:v>
                </c:pt>
                <c:pt idx="10070">
                  <c:v>10115.966</c:v>
                </c:pt>
                <c:pt idx="10071">
                  <c:v>10116.974</c:v>
                </c:pt>
                <c:pt idx="10072">
                  <c:v>10117.986000000001</c:v>
                </c:pt>
                <c:pt idx="10073">
                  <c:v>10118.986000000001</c:v>
                </c:pt>
                <c:pt idx="10074">
                  <c:v>10120</c:v>
                </c:pt>
                <c:pt idx="10075">
                  <c:v>10121</c:v>
                </c:pt>
                <c:pt idx="10076">
                  <c:v>10122</c:v>
                </c:pt>
                <c:pt idx="10077">
                  <c:v>10123.001</c:v>
                </c:pt>
                <c:pt idx="10078">
                  <c:v>10124.013000000001</c:v>
                </c:pt>
                <c:pt idx="10079">
                  <c:v>10125.013999999999</c:v>
                </c:pt>
                <c:pt idx="10080">
                  <c:v>10126.016</c:v>
                </c:pt>
                <c:pt idx="10081">
                  <c:v>10127.017</c:v>
                </c:pt>
                <c:pt idx="10082">
                  <c:v>10128.018</c:v>
                </c:pt>
                <c:pt idx="10083">
                  <c:v>10129.031000000001</c:v>
                </c:pt>
                <c:pt idx="10084">
                  <c:v>10130.030000000001</c:v>
                </c:pt>
                <c:pt idx="10085">
                  <c:v>10131.031000000001</c:v>
                </c:pt>
                <c:pt idx="10086">
                  <c:v>10132.030000000001</c:v>
                </c:pt>
                <c:pt idx="10087">
                  <c:v>10133.031000000001</c:v>
                </c:pt>
                <c:pt idx="10088">
                  <c:v>10134.031999999999</c:v>
                </c:pt>
                <c:pt idx="10089">
                  <c:v>10135.031999999999</c:v>
                </c:pt>
                <c:pt idx="10090">
                  <c:v>10136.032999999999</c:v>
                </c:pt>
                <c:pt idx="10091">
                  <c:v>10137.045</c:v>
                </c:pt>
                <c:pt idx="10092">
                  <c:v>10138.049999999999</c:v>
                </c:pt>
                <c:pt idx="10093">
                  <c:v>10139.061</c:v>
                </c:pt>
                <c:pt idx="10094">
                  <c:v>10140.061</c:v>
                </c:pt>
                <c:pt idx="10095">
                  <c:v>10141.062</c:v>
                </c:pt>
                <c:pt idx="10096">
                  <c:v>10142.063</c:v>
                </c:pt>
                <c:pt idx="10097">
                  <c:v>10143.063</c:v>
                </c:pt>
                <c:pt idx="10098">
                  <c:v>10144.065000000001</c:v>
                </c:pt>
                <c:pt idx="10099">
                  <c:v>10145.079</c:v>
                </c:pt>
                <c:pt idx="10100">
                  <c:v>10146.093000000001</c:v>
                </c:pt>
                <c:pt idx="10101">
                  <c:v>10147.093000000001</c:v>
                </c:pt>
                <c:pt idx="10102">
                  <c:v>10148.093999999999</c:v>
                </c:pt>
                <c:pt idx="10103">
                  <c:v>10149.107</c:v>
                </c:pt>
                <c:pt idx="10104">
                  <c:v>10150.107</c:v>
                </c:pt>
                <c:pt idx="10105">
                  <c:v>10151.107</c:v>
                </c:pt>
                <c:pt idx="10106">
                  <c:v>10152.108</c:v>
                </c:pt>
                <c:pt idx="10107">
                  <c:v>10153.123</c:v>
                </c:pt>
                <c:pt idx="10108">
                  <c:v>10154.129000000001</c:v>
                </c:pt>
                <c:pt idx="10109">
                  <c:v>10155.142</c:v>
                </c:pt>
                <c:pt idx="10110">
                  <c:v>10156.156000000001</c:v>
                </c:pt>
                <c:pt idx="10111">
                  <c:v>10157.155000000001</c:v>
                </c:pt>
                <c:pt idx="10112">
                  <c:v>10158.156000000001</c:v>
                </c:pt>
                <c:pt idx="10113">
                  <c:v>10159.16</c:v>
                </c:pt>
                <c:pt idx="10114">
                  <c:v>10160.17</c:v>
                </c:pt>
                <c:pt idx="10115">
                  <c:v>10161.171</c:v>
                </c:pt>
                <c:pt idx="10116">
                  <c:v>10162.172</c:v>
                </c:pt>
                <c:pt idx="10117">
                  <c:v>10163.173000000001</c:v>
                </c:pt>
                <c:pt idx="10118">
                  <c:v>10164.189</c:v>
                </c:pt>
                <c:pt idx="10119">
                  <c:v>10165.19</c:v>
                </c:pt>
                <c:pt idx="10120">
                  <c:v>10166.203</c:v>
                </c:pt>
                <c:pt idx="10121">
                  <c:v>10167.203</c:v>
                </c:pt>
                <c:pt idx="10122">
                  <c:v>10168.204</c:v>
                </c:pt>
                <c:pt idx="10123">
                  <c:v>10169.204</c:v>
                </c:pt>
                <c:pt idx="10124">
                  <c:v>10170.205</c:v>
                </c:pt>
                <c:pt idx="10125">
                  <c:v>10171.205</c:v>
                </c:pt>
                <c:pt idx="10126">
                  <c:v>10172.205</c:v>
                </c:pt>
                <c:pt idx="10127">
                  <c:v>10173.217000000001</c:v>
                </c:pt>
                <c:pt idx="10128">
                  <c:v>10174.217000000001</c:v>
                </c:pt>
                <c:pt idx="10129">
                  <c:v>10175.218000000001</c:v>
                </c:pt>
                <c:pt idx="10130">
                  <c:v>10176.232</c:v>
                </c:pt>
                <c:pt idx="10131">
                  <c:v>10177.233</c:v>
                </c:pt>
                <c:pt idx="10132">
                  <c:v>10178.233</c:v>
                </c:pt>
                <c:pt idx="10133">
                  <c:v>10179.234</c:v>
                </c:pt>
                <c:pt idx="10134">
                  <c:v>10180.234</c:v>
                </c:pt>
                <c:pt idx="10135">
                  <c:v>10181.235000000001</c:v>
                </c:pt>
                <c:pt idx="10136">
                  <c:v>10182.236999999999</c:v>
                </c:pt>
                <c:pt idx="10137">
                  <c:v>10183.237999999999</c:v>
                </c:pt>
                <c:pt idx="10138">
                  <c:v>10184.248</c:v>
                </c:pt>
                <c:pt idx="10139">
                  <c:v>10185.249</c:v>
                </c:pt>
                <c:pt idx="10140">
                  <c:v>10186.264999999999</c:v>
                </c:pt>
                <c:pt idx="10141">
                  <c:v>10187.267</c:v>
                </c:pt>
                <c:pt idx="10142">
                  <c:v>10188.280000000001</c:v>
                </c:pt>
                <c:pt idx="10143">
                  <c:v>10189.280000000001</c:v>
                </c:pt>
                <c:pt idx="10144">
                  <c:v>10190.295</c:v>
                </c:pt>
                <c:pt idx="10145">
                  <c:v>10191.312</c:v>
                </c:pt>
                <c:pt idx="10146">
                  <c:v>10192.313</c:v>
                </c:pt>
                <c:pt idx="10147">
                  <c:v>10193.325999999999</c:v>
                </c:pt>
                <c:pt idx="10148">
                  <c:v>10194.326999999999</c:v>
                </c:pt>
                <c:pt idx="10149">
                  <c:v>10195.328</c:v>
                </c:pt>
                <c:pt idx="10150">
                  <c:v>10196.342000000001</c:v>
                </c:pt>
                <c:pt idx="10151">
                  <c:v>10197.342000000001</c:v>
                </c:pt>
                <c:pt idx="10152">
                  <c:v>10198.342000000001</c:v>
                </c:pt>
                <c:pt idx="10153">
                  <c:v>10199.343000000001</c:v>
                </c:pt>
                <c:pt idx="10154">
                  <c:v>10200.343000000001</c:v>
                </c:pt>
                <c:pt idx="10155">
                  <c:v>10201.357</c:v>
                </c:pt>
                <c:pt idx="10156">
                  <c:v>10202.359</c:v>
                </c:pt>
                <c:pt idx="10157">
                  <c:v>10203.375</c:v>
                </c:pt>
                <c:pt idx="10158">
                  <c:v>10204.376</c:v>
                </c:pt>
                <c:pt idx="10159">
                  <c:v>10205.376</c:v>
                </c:pt>
                <c:pt idx="10160">
                  <c:v>10206.391</c:v>
                </c:pt>
                <c:pt idx="10161">
                  <c:v>10207.406000000001</c:v>
                </c:pt>
                <c:pt idx="10162">
                  <c:v>10208.406000000001</c:v>
                </c:pt>
                <c:pt idx="10163">
                  <c:v>10209.405000000001</c:v>
                </c:pt>
                <c:pt idx="10164">
                  <c:v>10210.405000000001</c:v>
                </c:pt>
                <c:pt idx="10165">
                  <c:v>10211.406000000001</c:v>
                </c:pt>
                <c:pt idx="10166">
                  <c:v>10212.422</c:v>
                </c:pt>
                <c:pt idx="10167">
                  <c:v>10213.423000000001</c:v>
                </c:pt>
                <c:pt idx="10168">
                  <c:v>10214.438</c:v>
                </c:pt>
                <c:pt idx="10169">
                  <c:v>10215.450999999999</c:v>
                </c:pt>
                <c:pt idx="10170">
                  <c:v>10216.450999999999</c:v>
                </c:pt>
                <c:pt idx="10171">
                  <c:v>10217.455</c:v>
                </c:pt>
                <c:pt idx="10172">
                  <c:v>10218.455</c:v>
                </c:pt>
                <c:pt idx="10173">
                  <c:v>10219.491</c:v>
                </c:pt>
                <c:pt idx="10174">
                  <c:v>10220.469999999999</c:v>
                </c:pt>
                <c:pt idx="10175">
                  <c:v>10221.483</c:v>
                </c:pt>
                <c:pt idx="10176">
                  <c:v>10222.484</c:v>
                </c:pt>
                <c:pt idx="10177">
                  <c:v>10223.484</c:v>
                </c:pt>
                <c:pt idx="10178">
                  <c:v>10224.495999999999</c:v>
                </c:pt>
                <c:pt idx="10179">
                  <c:v>10225.485000000001</c:v>
                </c:pt>
                <c:pt idx="10180">
                  <c:v>10226.5</c:v>
                </c:pt>
                <c:pt idx="10181">
                  <c:v>10227.501</c:v>
                </c:pt>
                <c:pt idx="10182">
                  <c:v>10228.513999999999</c:v>
                </c:pt>
                <c:pt idx="10183">
                  <c:v>10229.514999999999</c:v>
                </c:pt>
                <c:pt idx="10184">
                  <c:v>10230.530000000001</c:v>
                </c:pt>
                <c:pt idx="10185">
                  <c:v>10231.546</c:v>
                </c:pt>
                <c:pt idx="10186">
                  <c:v>10232.549999999999</c:v>
                </c:pt>
                <c:pt idx="10187">
                  <c:v>10233.561</c:v>
                </c:pt>
                <c:pt idx="10188">
                  <c:v>10234.562</c:v>
                </c:pt>
                <c:pt idx="10189">
                  <c:v>10235.561</c:v>
                </c:pt>
                <c:pt idx="10190">
                  <c:v>10236.562</c:v>
                </c:pt>
                <c:pt idx="10191">
                  <c:v>10237.563</c:v>
                </c:pt>
                <c:pt idx="10192">
                  <c:v>10238.563</c:v>
                </c:pt>
                <c:pt idx="10193">
                  <c:v>10239.563</c:v>
                </c:pt>
                <c:pt idx="10194">
                  <c:v>10240.564</c:v>
                </c:pt>
                <c:pt idx="10195">
                  <c:v>10241.564</c:v>
                </c:pt>
                <c:pt idx="10196">
                  <c:v>10242.564</c:v>
                </c:pt>
                <c:pt idx="10197">
                  <c:v>10243.565000000001</c:v>
                </c:pt>
                <c:pt idx="10198">
                  <c:v>10244.579</c:v>
                </c:pt>
                <c:pt idx="10199">
                  <c:v>10245.58</c:v>
                </c:pt>
                <c:pt idx="10200">
                  <c:v>10246.591</c:v>
                </c:pt>
                <c:pt idx="10201">
                  <c:v>10247.592000000001</c:v>
                </c:pt>
                <c:pt idx="10202">
                  <c:v>10248.592000000001</c:v>
                </c:pt>
                <c:pt idx="10203">
                  <c:v>10249.593000000001</c:v>
                </c:pt>
                <c:pt idx="10204">
                  <c:v>10250.598</c:v>
                </c:pt>
                <c:pt idx="10205">
                  <c:v>10251.609</c:v>
                </c:pt>
                <c:pt idx="10206">
                  <c:v>10252.623</c:v>
                </c:pt>
                <c:pt idx="10207">
                  <c:v>10253.623</c:v>
                </c:pt>
                <c:pt idx="10208">
                  <c:v>10254.624</c:v>
                </c:pt>
                <c:pt idx="10209">
                  <c:v>10255.638999999999</c:v>
                </c:pt>
                <c:pt idx="10210">
                  <c:v>10256.64</c:v>
                </c:pt>
                <c:pt idx="10211">
                  <c:v>10257.64</c:v>
                </c:pt>
                <c:pt idx="10212">
                  <c:v>10258.641</c:v>
                </c:pt>
                <c:pt idx="10213">
                  <c:v>10259.641</c:v>
                </c:pt>
                <c:pt idx="10214">
                  <c:v>10260.656999999999</c:v>
                </c:pt>
                <c:pt idx="10215">
                  <c:v>10261.657999999999</c:v>
                </c:pt>
                <c:pt idx="10216">
                  <c:v>10262.671</c:v>
                </c:pt>
                <c:pt idx="10217">
                  <c:v>10263.671</c:v>
                </c:pt>
                <c:pt idx="10218">
                  <c:v>10264.684999999999</c:v>
                </c:pt>
                <c:pt idx="10219">
                  <c:v>10265.691000000001</c:v>
                </c:pt>
                <c:pt idx="10220">
                  <c:v>10266.701999999999</c:v>
                </c:pt>
                <c:pt idx="10221">
                  <c:v>10267.703</c:v>
                </c:pt>
                <c:pt idx="10222">
                  <c:v>10268.704</c:v>
                </c:pt>
                <c:pt idx="10223">
                  <c:v>10269.704</c:v>
                </c:pt>
                <c:pt idx="10224">
                  <c:v>10270.704</c:v>
                </c:pt>
                <c:pt idx="10225">
                  <c:v>10271.706</c:v>
                </c:pt>
                <c:pt idx="10226">
                  <c:v>10272.718000000001</c:v>
                </c:pt>
                <c:pt idx="10227">
                  <c:v>10273.718000000001</c:v>
                </c:pt>
                <c:pt idx="10228">
                  <c:v>10274.733</c:v>
                </c:pt>
                <c:pt idx="10229">
                  <c:v>10275.733</c:v>
                </c:pt>
                <c:pt idx="10230">
                  <c:v>10276.736000000001</c:v>
                </c:pt>
                <c:pt idx="10231">
                  <c:v>10277.75</c:v>
                </c:pt>
                <c:pt idx="10232">
                  <c:v>10278.751</c:v>
                </c:pt>
                <c:pt idx="10233">
                  <c:v>10279.75</c:v>
                </c:pt>
                <c:pt idx="10234">
                  <c:v>10280.763999999999</c:v>
                </c:pt>
                <c:pt idx="10235">
                  <c:v>10281.769</c:v>
                </c:pt>
                <c:pt idx="10236">
                  <c:v>10282.77</c:v>
                </c:pt>
                <c:pt idx="10237">
                  <c:v>10283.781000000001</c:v>
                </c:pt>
                <c:pt idx="10238">
                  <c:v>10284.781000000001</c:v>
                </c:pt>
                <c:pt idx="10239">
                  <c:v>10285.781999999999</c:v>
                </c:pt>
                <c:pt idx="10240">
                  <c:v>10286.781999999999</c:v>
                </c:pt>
                <c:pt idx="10241">
                  <c:v>10287.782999999999</c:v>
                </c:pt>
                <c:pt idx="10242">
                  <c:v>10288.797</c:v>
                </c:pt>
                <c:pt idx="10243">
                  <c:v>10289.799000000001</c:v>
                </c:pt>
                <c:pt idx="10244">
                  <c:v>10290.799999999999</c:v>
                </c:pt>
                <c:pt idx="10245">
                  <c:v>10291.81</c:v>
                </c:pt>
                <c:pt idx="10246">
                  <c:v>10292.815000000001</c:v>
                </c:pt>
                <c:pt idx="10247">
                  <c:v>10293.829</c:v>
                </c:pt>
                <c:pt idx="10248">
                  <c:v>10294.83</c:v>
                </c:pt>
                <c:pt idx="10249">
                  <c:v>10295.843999999999</c:v>
                </c:pt>
                <c:pt idx="10250">
                  <c:v>10296.844999999999</c:v>
                </c:pt>
                <c:pt idx="10251">
                  <c:v>10297.848</c:v>
                </c:pt>
                <c:pt idx="10252">
                  <c:v>10298.857</c:v>
                </c:pt>
                <c:pt idx="10253">
                  <c:v>10299.858</c:v>
                </c:pt>
                <c:pt idx="10254">
                  <c:v>10300.858</c:v>
                </c:pt>
                <c:pt idx="10255">
                  <c:v>10301.873</c:v>
                </c:pt>
                <c:pt idx="10256">
                  <c:v>10302.879000000001</c:v>
                </c:pt>
                <c:pt idx="10257">
                  <c:v>10303.892</c:v>
                </c:pt>
                <c:pt idx="10258">
                  <c:v>10304.893</c:v>
                </c:pt>
                <c:pt idx="10259">
                  <c:v>10305.905000000001</c:v>
                </c:pt>
                <c:pt idx="10260">
                  <c:v>10306.905000000001</c:v>
                </c:pt>
                <c:pt idx="10261">
                  <c:v>10307.906999999999</c:v>
                </c:pt>
                <c:pt idx="10262">
                  <c:v>10308.909</c:v>
                </c:pt>
                <c:pt idx="10263">
                  <c:v>10309.92</c:v>
                </c:pt>
                <c:pt idx="10264">
                  <c:v>10310.921</c:v>
                </c:pt>
                <c:pt idx="10265">
                  <c:v>10311.921</c:v>
                </c:pt>
                <c:pt idx="10266">
                  <c:v>10312.922</c:v>
                </c:pt>
                <c:pt idx="10267">
                  <c:v>10313.937</c:v>
                </c:pt>
                <c:pt idx="10268">
                  <c:v>10314.951999999999</c:v>
                </c:pt>
                <c:pt idx="10269">
                  <c:v>10315.951999999999</c:v>
                </c:pt>
                <c:pt idx="10270">
                  <c:v>10316.953</c:v>
                </c:pt>
                <c:pt idx="10271">
                  <c:v>10317.954</c:v>
                </c:pt>
                <c:pt idx="10272">
                  <c:v>10318.956</c:v>
                </c:pt>
                <c:pt idx="10273">
                  <c:v>10319.967000000001</c:v>
                </c:pt>
                <c:pt idx="10274">
                  <c:v>10320.967000000001</c:v>
                </c:pt>
                <c:pt idx="10275">
                  <c:v>10321.968000000001</c:v>
                </c:pt>
                <c:pt idx="10276">
                  <c:v>10322.982</c:v>
                </c:pt>
                <c:pt idx="10277">
                  <c:v>10323.985000000001</c:v>
                </c:pt>
                <c:pt idx="10278">
                  <c:v>10324.998</c:v>
                </c:pt>
                <c:pt idx="10279">
                  <c:v>10325.999</c:v>
                </c:pt>
                <c:pt idx="10280">
                  <c:v>10327</c:v>
                </c:pt>
                <c:pt idx="10281">
                  <c:v>10328.014999999999</c:v>
                </c:pt>
                <c:pt idx="10282">
                  <c:v>10329.018</c:v>
                </c:pt>
                <c:pt idx="10283">
                  <c:v>10330.019</c:v>
                </c:pt>
                <c:pt idx="10284">
                  <c:v>10331.029</c:v>
                </c:pt>
                <c:pt idx="10285">
                  <c:v>10332.030000000001</c:v>
                </c:pt>
                <c:pt idx="10286">
                  <c:v>10333.031000000001</c:v>
                </c:pt>
                <c:pt idx="10287">
                  <c:v>10334.031000000001</c:v>
                </c:pt>
                <c:pt idx="10288">
                  <c:v>10335.031999999999</c:v>
                </c:pt>
                <c:pt idx="10289">
                  <c:v>10336.031999999999</c:v>
                </c:pt>
                <c:pt idx="10290">
                  <c:v>10337.031999999999</c:v>
                </c:pt>
                <c:pt idx="10291">
                  <c:v>10338.032999999999</c:v>
                </c:pt>
                <c:pt idx="10292">
                  <c:v>10339.046</c:v>
                </c:pt>
                <c:pt idx="10293">
                  <c:v>10340.047</c:v>
                </c:pt>
                <c:pt idx="10294">
                  <c:v>10341.049000000001</c:v>
                </c:pt>
                <c:pt idx="10295">
                  <c:v>10342.061</c:v>
                </c:pt>
                <c:pt idx="10296">
                  <c:v>10343.062</c:v>
                </c:pt>
                <c:pt idx="10297">
                  <c:v>10344.064</c:v>
                </c:pt>
                <c:pt idx="10298">
                  <c:v>10345.075999999999</c:v>
                </c:pt>
                <c:pt idx="10299">
                  <c:v>10346.076999999999</c:v>
                </c:pt>
                <c:pt idx="10300">
                  <c:v>10347.078</c:v>
                </c:pt>
                <c:pt idx="10301">
                  <c:v>10348.079</c:v>
                </c:pt>
                <c:pt idx="10302">
                  <c:v>10349.094999999999</c:v>
                </c:pt>
                <c:pt idx="10303">
                  <c:v>10350.094999999999</c:v>
                </c:pt>
                <c:pt idx="10304">
                  <c:v>10351.094999999999</c:v>
                </c:pt>
                <c:pt idx="10305">
                  <c:v>10352.109</c:v>
                </c:pt>
                <c:pt idx="10306">
                  <c:v>10353.11</c:v>
                </c:pt>
                <c:pt idx="10307">
                  <c:v>10354.111999999999</c:v>
                </c:pt>
                <c:pt idx="10308">
                  <c:v>10355.123</c:v>
                </c:pt>
                <c:pt idx="10309">
                  <c:v>10356.124</c:v>
                </c:pt>
                <c:pt idx="10310">
                  <c:v>10357.127</c:v>
                </c:pt>
                <c:pt idx="10311">
                  <c:v>10358.138999999999</c:v>
                </c:pt>
                <c:pt idx="10312">
                  <c:v>10359.138999999999</c:v>
                </c:pt>
                <c:pt idx="10313">
                  <c:v>10360.14</c:v>
                </c:pt>
                <c:pt idx="10314">
                  <c:v>10361.141</c:v>
                </c:pt>
                <c:pt idx="10315">
                  <c:v>10362.155000000001</c:v>
                </c:pt>
                <c:pt idx="10316">
                  <c:v>10363.156000000001</c:v>
                </c:pt>
                <c:pt idx="10317">
                  <c:v>10364.156999999999</c:v>
                </c:pt>
                <c:pt idx="10318">
                  <c:v>10365.159</c:v>
                </c:pt>
                <c:pt idx="10319">
                  <c:v>10366.171</c:v>
                </c:pt>
                <c:pt idx="10320">
                  <c:v>10367.171</c:v>
                </c:pt>
                <c:pt idx="10321">
                  <c:v>10368.175999999999</c:v>
                </c:pt>
                <c:pt idx="10322">
                  <c:v>10369.189</c:v>
                </c:pt>
                <c:pt idx="10323">
                  <c:v>10370.201999999999</c:v>
                </c:pt>
                <c:pt idx="10324">
                  <c:v>10371.201999999999</c:v>
                </c:pt>
                <c:pt idx="10325">
                  <c:v>10372.217000000001</c:v>
                </c:pt>
                <c:pt idx="10326">
                  <c:v>10373.218999999999</c:v>
                </c:pt>
                <c:pt idx="10327">
                  <c:v>10374.232</c:v>
                </c:pt>
                <c:pt idx="10328">
                  <c:v>10375.233</c:v>
                </c:pt>
                <c:pt idx="10329">
                  <c:v>10376.233</c:v>
                </c:pt>
                <c:pt idx="10330">
                  <c:v>10377.234</c:v>
                </c:pt>
                <c:pt idx="10331">
                  <c:v>10378.237999999999</c:v>
                </c:pt>
                <c:pt idx="10332">
                  <c:v>10379.248</c:v>
                </c:pt>
                <c:pt idx="10333">
                  <c:v>10380.248</c:v>
                </c:pt>
                <c:pt idx="10334">
                  <c:v>10381.249</c:v>
                </c:pt>
                <c:pt idx="10335">
                  <c:v>10382.25</c:v>
                </c:pt>
                <c:pt idx="10336">
                  <c:v>10383.251</c:v>
                </c:pt>
                <c:pt idx="10337">
                  <c:v>10384.253000000001</c:v>
                </c:pt>
                <c:pt idx="10338">
                  <c:v>10385.263999999999</c:v>
                </c:pt>
                <c:pt idx="10339">
                  <c:v>10386.264999999999</c:v>
                </c:pt>
                <c:pt idx="10340">
                  <c:v>10387.264999999999</c:v>
                </c:pt>
                <c:pt idx="10341">
                  <c:v>10388.266</c:v>
                </c:pt>
                <c:pt idx="10342">
                  <c:v>10389.267</c:v>
                </c:pt>
                <c:pt idx="10343">
                  <c:v>10390.267</c:v>
                </c:pt>
                <c:pt idx="10344">
                  <c:v>10391.280000000001</c:v>
                </c:pt>
                <c:pt idx="10345">
                  <c:v>10392.281000000001</c:v>
                </c:pt>
                <c:pt idx="10346">
                  <c:v>10393.281000000001</c:v>
                </c:pt>
                <c:pt idx="10347">
                  <c:v>10394.281999999999</c:v>
                </c:pt>
                <c:pt idx="10348">
                  <c:v>10395.295</c:v>
                </c:pt>
                <c:pt idx="10349">
                  <c:v>10396.295</c:v>
                </c:pt>
                <c:pt idx="10350">
                  <c:v>10397.296</c:v>
                </c:pt>
                <c:pt idx="10351">
                  <c:v>10398.297</c:v>
                </c:pt>
                <c:pt idx="10352">
                  <c:v>10399.298000000001</c:v>
                </c:pt>
                <c:pt idx="10353">
                  <c:v>10400.311</c:v>
                </c:pt>
                <c:pt idx="10354">
                  <c:v>10401.314</c:v>
                </c:pt>
                <c:pt idx="10355">
                  <c:v>10402.326999999999</c:v>
                </c:pt>
                <c:pt idx="10356">
                  <c:v>10403.328</c:v>
                </c:pt>
                <c:pt idx="10357">
                  <c:v>10404.329</c:v>
                </c:pt>
                <c:pt idx="10358">
                  <c:v>10405.342000000001</c:v>
                </c:pt>
                <c:pt idx="10359">
                  <c:v>10406.348</c:v>
                </c:pt>
                <c:pt idx="10360">
                  <c:v>10407.36</c:v>
                </c:pt>
                <c:pt idx="10361">
                  <c:v>10408.361000000001</c:v>
                </c:pt>
                <c:pt idx="10362">
                  <c:v>10409.373</c:v>
                </c:pt>
                <c:pt idx="10363">
                  <c:v>10410.374</c:v>
                </c:pt>
                <c:pt idx="10364">
                  <c:v>10411.374</c:v>
                </c:pt>
                <c:pt idx="10365">
                  <c:v>10412.374</c:v>
                </c:pt>
                <c:pt idx="10366">
                  <c:v>10413.375</c:v>
                </c:pt>
                <c:pt idx="10367">
                  <c:v>10414.39</c:v>
                </c:pt>
                <c:pt idx="10368">
                  <c:v>10415.391</c:v>
                </c:pt>
                <c:pt idx="10369">
                  <c:v>10416.392</c:v>
                </c:pt>
                <c:pt idx="10370">
                  <c:v>10417.405000000001</c:v>
                </c:pt>
                <c:pt idx="10371">
                  <c:v>10418.406000000001</c:v>
                </c:pt>
                <c:pt idx="10372">
                  <c:v>10419.406999999999</c:v>
                </c:pt>
                <c:pt idx="10373">
                  <c:v>10420.407999999999</c:v>
                </c:pt>
                <c:pt idx="10374">
                  <c:v>10421.409</c:v>
                </c:pt>
                <c:pt idx="10375">
                  <c:v>10422.422</c:v>
                </c:pt>
                <c:pt idx="10376">
                  <c:v>10423.423000000001</c:v>
                </c:pt>
                <c:pt idx="10377">
                  <c:v>10424.436</c:v>
                </c:pt>
                <c:pt idx="10378">
                  <c:v>10425.437</c:v>
                </c:pt>
                <c:pt idx="10379">
                  <c:v>10426.437</c:v>
                </c:pt>
                <c:pt idx="10380">
                  <c:v>10427.437</c:v>
                </c:pt>
                <c:pt idx="10381">
                  <c:v>10428.441000000001</c:v>
                </c:pt>
                <c:pt idx="10382">
                  <c:v>10429.451999999999</c:v>
                </c:pt>
                <c:pt idx="10383">
                  <c:v>10430.451999999999</c:v>
                </c:pt>
                <c:pt idx="10384">
                  <c:v>10431.451999999999</c:v>
                </c:pt>
                <c:pt idx="10385">
                  <c:v>10432.453</c:v>
                </c:pt>
                <c:pt idx="10386">
                  <c:v>10433.454</c:v>
                </c:pt>
                <c:pt idx="10387">
                  <c:v>10434.455</c:v>
                </c:pt>
                <c:pt idx="10388">
                  <c:v>10435.471</c:v>
                </c:pt>
                <c:pt idx="10389">
                  <c:v>10436.483</c:v>
                </c:pt>
                <c:pt idx="10390">
                  <c:v>10437.499</c:v>
                </c:pt>
                <c:pt idx="10391">
                  <c:v>10438.504000000001</c:v>
                </c:pt>
                <c:pt idx="10392">
                  <c:v>10439.513000000001</c:v>
                </c:pt>
                <c:pt idx="10393">
                  <c:v>10440.513999999999</c:v>
                </c:pt>
                <c:pt idx="10394">
                  <c:v>10441.513999999999</c:v>
                </c:pt>
                <c:pt idx="10395">
                  <c:v>10442.514999999999</c:v>
                </c:pt>
                <c:pt idx="10396">
                  <c:v>10443.530000000001</c:v>
                </c:pt>
                <c:pt idx="10397">
                  <c:v>10444.531000000001</c:v>
                </c:pt>
                <c:pt idx="10398">
                  <c:v>10445.531999999999</c:v>
                </c:pt>
                <c:pt idx="10399">
                  <c:v>10446.532999999999</c:v>
                </c:pt>
                <c:pt idx="10400">
                  <c:v>10447.534</c:v>
                </c:pt>
                <c:pt idx="10401">
                  <c:v>10448.547</c:v>
                </c:pt>
                <c:pt idx="10402">
                  <c:v>10449.548000000001</c:v>
                </c:pt>
                <c:pt idx="10403">
                  <c:v>10450.561</c:v>
                </c:pt>
                <c:pt idx="10404">
                  <c:v>10451.562</c:v>
                </c:pt>
                <c:pt idx="10405">
                  <c:v>10452.575999999999</c:v>
                </c:pt>
                <c:pt idx="10406">
                  <c:v>10453.576999999999</c:v>
                </c:pt>
                <c:pt idx="10407">
                  <c:v>10454.582</c:v>
                </c:pt>
                <c:pt idx="10408">
                  <c:v>10455.592000000001</c:v>
                </c:pt>
                <c:pt idx="10409">
                  <c:v>10456.592000000001</c:v>
                </c:pt>
                <c:pt idx="10410">
                  <c:v>10457.592000000001</c:v>
                </c:pt>
                <c:pt idx="10411">
                  <c:v>10458.593000000001</c:v>
                </c:pt>
                <c:pt idx="10412">
                  <c:v>10459.608</c:v>
                </c:pt>
                <c:pt idx="10413">
                  <c:v>10460.608</c:v>
                </c:pt>
                <c:pt idx="10414">
                  <c:v>10461.609</c:v>
                </c:pt>
                <c:pt idx="10415">
                  <c:v>10462.61</c:v>
                </c:pt>
                <c:pt idx="10416">
                  <c:v>10463.61</c:v>
                </c:pt>
                <c:pt idx="10417">
                  <c:v>10464.611000000001</c:v>
                </c:pt>
                <c:pt idx="10418">
                  <c:v>10465.611000000001</c:v>
                </c:pt>
                <c:pt idx="10419">
                  <c:v>10466.625</c:v>
                </c:pt>
                <c:pt idx="10420">
                  <c:v>10467.626</c:v>
                </c:pt>
                <c:pt idx="10421">
                  <c:v>10468.627</c:v>
                </c:pt>
                <c:pt idx="10422">
                  <c:v>10469.64</c:v>
                </c:pt>
                <c:pt idx="10423">
                  <c:v>10470.641</c:v>
                </c:pt>
                <c:pt idx="10424">
                  <c:v>10471.655000000001</c:v>
                </c:pt>
                <c:pt idx="10425">
                  <c:v>10472.656000000001</c:v>
                </c:pt>
                <c:pt idx="10426">
                  <c:v>10473.656000000001</c:v>
                </c:pt>
                <c:pt idx="10427">
                  <c:v>10474.656999999999</c:v>
                </c:pt>
                <c:pt idx="10428">
                  <c:v>10475.67</c:v>
                </c:pt>
                <c:pt idx="10429">
                  <c:v>10476.687</c:v>
                </c:pt>
                <c:pt idx="10430">
                  <c:v>10477.688</c:v>
                </c:pt>
                <c:pt idx="10431">
                  <c:v>10478.700999999999</c:v>
                </c:pt>
                <c:pt idx="10432">
                  <c:v>10479.701999999999</c:v>
                </c:pt>
                <c:pt idx="10433">
                  <c:v>10480.703</c:v>
                </c:pt>
                <c:pt idx="10434">
                  <c:v>10481.703</c:v>
                </c:pt>
                <c:pt idx="10435">
                  <c:v>10482.717000000001</c:v>
                </c:pt>
                <c:pt idx="10436">
                  <c:v>10483.718000000001</c:v>
                </c:pt>
                <c:pt idx="10437">
                  <c:v>10484.733</c:v>
                </c:pt>
                <c:pt idx="10438">
                  <c:v>10485.734</c:v>
                </c:pt>
                <c:pt idx="10439">
                  <c:v>10486.734</c:v>
                </c:pt>
                <c:pt idx="10440">
                  <c:v>10487.735000000001</c:v>
                </c:pt>
                <c:pt idx="10441">
                  <c:v>10488.736000000001</c:v>
                </c:pt>
                <c:pt idx="10442">
                  <c:v>10489.748</c:v>
                </c:pt>
                <c:pt idx="10443">
                  <c:v>10490.763000000001</c:v>
                </c:pt>
                <c:pt idx="10444">
                  <c:v>10491.763000000001</c:v>
                </c:pt>
                <c:pt idx="10445">
                  <c:v>10492.767</c:v>
                </c:pt>
                <c:pt idx="10446">
                  <c:v>10493.781000000001</c:v>
                </c:pt>
                <c:pt idx="10447">
                  <c:v>10494.805</c:v>
                </c:pt>
                <c:pt idx="10448">
                  <c:v>10495.796</c:v>
                </c:pt>
                <c:pt idx="10449">
                  <c:v>10496.796</c:v>
                </c:pt>
                <c:pt idx="10450">
                  <c:v>10497.799000000001</c:v>
                </c:pt>
                <c:pt idx="10451">
                  <c:v>10498.8</c:v>
                </c:pt>
                <c:pt idx="10452">
                  <c:v>10499.800999999999</c:v>
                </c:pt>
                <c:pt idx="10453">
                  <c:v>10500.81</c:v>
                </c:pt>
                <c:pt idx="10454">
                  <c:v>10501.811</c:v>
                </c:pt>
                <c:pt idx="10455">
                  <c:v>10502.811</c:v>
                </c:pt>
                <c:pt idx="10456">
                  <c:v>10503.813</c:v>
                </c:pt>
                <c:pt idx="10457">
                  <c:v>10504.822</c:v>
                </c:pt>
                <c:pt idx="10458">
                  <c:v>10505.815000000001</c:v>
                </c:pt>
                <c:pt idx="10459">
                  <c:v>10506.829</c:v>
                </c:pt>
                <c:pt idx="10460">
                  <c:v>10507.842000000001</c:v>
                </c:pt>
                <c:pt idx="10461">
                  <c:v>10508.846</c:v>
                </c:pt>
                <c:pt idx="10462">
                  <c:v>10509.847</c:v>
                </c:pt>
                <c:pt idx="10463">
                  <c:v>10510.849</c:v>
                </c:pt>
                <c:pt idx="10464">
                  <c:v>10511.859</c:v>
                </c:pt>
                <c:pt idx="10465">
                  <c:v>10512.874</c:v>
                </c:pt>
                <c:pt idx="10466">
                  <c:v>10513.879000000001</c:v>
                </c:pt>
                <c:pt idx="10467">
                  <c:v>10514.89</c:v>
                </c:pt>
                <c:pt idx="10468">
                  <c:v>10515.89</c:v>
                </c:pt>
                <c:pt idx="10469">
                  <c:v>10516.904</c:v>
                </c:pt>
                <c:pt idx="10470">
                  <c:v>10517.905000000001</c:v>
                </c:pt>
                <c:pt idx="10471">
                  <c:v>10518.907999999999</c:v>
                </c:pt>
                <c:pt idx="10472">
                  <c:v>10519.92</c:v>
                </c:pt>
                <c:pt idx="10473">
                  <c:v>10520.921</c:v>
                </c:pt>
                <c:pt idx="10474">
                  <c:v>10521.922</c:v>
                </c:pt>
                <c:pt idx="10475">
                  <c:v>10522.922</c:v>
                </c:pt>
                <c:pt idx="10476">
                  <c:v>10523.923000000001</c:v>
                </c:pt>
                <c:pt idx="10477">
                  <c:v>10524.924000000001</c:v>
                </c:pt>
                <c:pt idx="10478">
                  <c:v>10525.936</c:v>
                </c:pt>
                <c:pt idx="10479">
                  <c:v>10526.936</c:v>
                </c:pt>
                <c:pt idx="10480">
                  <c:v>10527.937</c:v>
                </c:pt>
                <c:pt idx="10481">
                  <c:v>10528.937</c:v>
                </c:pt>
                <c:pt idx="10482">
                  <c:v>10529.937</c:v>
                </c:pt>
                <c:pt idx="10483">
                  <c:v>10530.94</c:v>
                </c:pt>
                <c:pt idx="10484">
                  <c:v>10531.950999999999</c:v>
                </c:pt>
                <c:pt idx="10485">
                  <c:v>10532.950999999999</c:v>
                </c:pt>
                <c:pt idx="10486">
                  <c:v>10533.950999999999</c:v>
                </c:pt>
                <c:pt idx="10487">
                  <c:v>10534.951999999999</c:v>
                </c:pt>
                <c:pt idx="10488">
                  <c:v>10535.950999999999</c:v>
                </c:pt>
                <c:pt idx="10489">
                  <c:v>10536.951999999999</c:v>
                </c:pt>
                <c:pt idx="10490">
                  <c:v>10537.951999999999</c:v>
                </c:pt>
                <c:pt idx="10491">
                  <c:v>10538.953</c:v>
                </c:pt>
                <c:pt idx="10492">
                  <c:v>10539.954</c:v>
                </c:pt>
                <c:pt idx="10493">
                  <c:v>10540.968999999999</c:v>
                </c:pt>
                <c:pt idx="10494">
                  <c:v>10541.97</c:v>
                </c:pt>
                <c:pt idx="10495">
                  <c:v>10542.971</c:v>
                </c:pt>
                <c:pt idx="10496">
                  <c:v>10543.984</c:v>
                </c:pt>
                <c:pt idx="10497">
                  <c:v>10544.985000000001</c:v>
                </c:pt>
                <c:pt idx="10498">
                  <c:v>10545.985000000001</c:v>
                </c:pt>
                <c:pt idx="10499">
                  <c:v>10546.986000000001</c:v>
                </c:pt>
                <c:pt idx="10500">
                  <c:v>10547.998</c:v>
                </c:pt>
                <c:pt idx="10501">
                  <c:v>10548.999</c:v>
                </c:pt>
                <c:pt idx="10502">
                  <c:v>10550</c:v>
                </c:pt>
                <c:pt idx="10503">
                  <c:v>10551</c:v>
                </c:pt>
                <c:pt idx="10504">
                  <c:v>10552</c:v>
                </c:pt>
                <c:pt idx="10505">
                  <c:v>10553.001</c:v>
                </c:pt>
                <c:pt idx="10506">
                  <c:v>10554.013999999999</c:v>
                </c:pt>
                <c:pt idx="10507">
                  <c:v>10555.013999999999</c:v>
                </c:pt>
                <c:pt idx="10508">
                  <c:v>10556.014999999999</c:v>
                </c:pt>
                <c:pt idx="10509">
                  <c:v>10557.029</c:v>
                </c:pt>
                <c:pt idx="10510">
                  <c:v>10558.03</c:v>
                </c:pt>
                <c:pt idx="10511">
                  <c:v>10559.031000000001</c:v>
                </c:pt>
                <c:pt idx="10512">
                  <c:v>10560.034</c:v>
                </c:pt>
                <c:pt idx="10513">
                  <c:v>10561.046</c:v>
                </c:pt>
                <c:pt idx="10514">
                  <c:v>10562.047</c:v>
                </c:pt>
                <c:pt idx="10515">
                  <c:v>10563.048000000001</c:v>
                </c:pt>
                <c:pt idx="10516">
                  <c:v>10564.062</c:v>
                </c:pt>
                <c:pt idx="10517">
                  <c:v>10565.076999999999</c:v>
                </c:pt>
                <c:pt idx="10518">
                  <c:v>10566.078</c:v>
                </c:pt>
                <c:pt idx="10519">
                  <c:v>10567.079</c:v>
                </c:pt>
                <c:pt idx="10520">
                  <c:v>10568.08</c:v>
                </c:pt>
                <c:pt idx="10521">
                  <c:v>10569.092000000001</c:v>
                </c:pt>
                <c:pt idx="10522">
                  <c:v>10570.094999999999</c:v>
                </c:pt>
                <c:pt idx="10523">
                  <c:v>10571.094999999999</c:v>
                </c:pt>
                <c:pt idx="10524">
                  <c:v>10572.094999999999</c:v>
                </c:pt>
                <c:pt idx="10525">
                  <c:v>10573.094999999999</c:v>
                </c:pt>
                <c:pt idx="10526">
                  <c:v>10574.096</c:v>
                </c:pt>
                <c:pt idx="10527">
                  <c:v>10575.096</c:v>
                </c:pt>
                <c:pt idx="10528">
                  <c:v>10576.097</c:v>
                </c:pt>
                <c:pt idx="10529">
                  <c:v>10577.109</c:v>
                </c:pt>
                <c:pt idx="10530">
                  <c:v>10578.11</c:v>
                </c:pt>
                <c:pt idx="10531">
                  <c:v>10579.123</c:v>
                </c:pt>
                <c:pt idx="10532">
                  <c:v>10580.124</c:v>
                </c:pt>
                <c:pt idx="10533">
                  <c:v>10581.124</c:v>
                </c:pt>
                <c:pt idx="10534">
                  <c:v>10582.125</c:v>
                </c:pt>
                <c:pt idx="10535">
                  <c:v>10583.138999999999</c:v>
                </c:pt>
                <c:pt idx="10536">
                  <c:v>10584.14</c:v>
                </c:pt>
                <c:pt idx="10537">
                  <c:v>10585.141</c:v>
                </c:pt>
                <c:pt idx="10538">
                  <c:v>10586.141</c:v>
                </c:pt>
                <c:pt idx="10539">
                  <c:v>10587.142</c:v>
                </c:pt>
                <c:pt idx="10540">
                  <c:v>10588.145</c:v>
                </c:pt>
                <c:pt idx="10541">
                  <c:v>10589.154</c:v>
                </c:pt>
                <c:pt idx="10542">
                  <c:v>10590.154</c:v>
                </c:pt>
                <c:pt idx="10543">
                  <c:v>10591.154</c:v>
                </c:pt>
                <c:pt idx="10544">
                  <c:v>10592.154</c:v>
                </c:pt>
                <c:pt idx="10545">
                  <c:v>10593.155000000001</c:v>
                </c:pt>
                <c:pt idx="10546">
                  <c:v>10594.171</c:v>
                </c:pt>
                <c:pt idx="10547">
                  <c:v>10595.172</c:v>
                </c:pt>
                <c:pt idx="10548">
                  <c:v>10596.173000000001</c:v>
                </c:pt>
                <c:pt idx="10549">
                  <c:v>10597.184999999999</c:v>
                </c:pt>
                <c:pt idx="10550">
                  <c:v>10598.184999999999</c:v>
                </c:pt>
                <c:pt idx="10551">
                  <c:v>10599.189</c:v>
                </c:pt>
                <c:pt idx="10552">
                  <c:v>10600.204</c:v>
                </c:pt>
                <c:pt idx="10553">
                  <c:v>10601.204</c:v>
                </c:pt>
                <c:pt idx="10554">
                  <c:v>10602.204</c:v>
                </c:pt>
                <c:pt idx="10555">
                  <c:v>10603.204</c:v>
                </c:pt>
                <c:pt idx="10556">
                  <c:v>10604.217000000001</c:v>
                </c:pt>
                <c:pt idx="10557">
                  <c:v>10605.218000000001</c:v>
                </c:pt>
                <c:pt idx="10558">
                  <c:v>10606.233</c:v>
                </c:pt>
                <c:pt idx="10559">
                  <c:v>10607.234</c:v>
                </c:pt>
                <c:pt idx="10560">
                  <c:v>10608.234</c:v>
                </c:pt>
                <c:pt idx="10561">
                  <c:v>10609.233</c:v>
                </c:pt>
                <c:pt idx="10562">
                  <c:v>10610.233</c:v>
                </c:pt>
                <c:pt idx="10563">
                  <c:v>10611.234</c:v>
                </c:pt>
                <c:pt idx="10564">
                  <c:v>10612.234</c:v>
                </c:pt>
                <c:pt idx="10565">
                  <c:v>10613.234</c:v>
                </c:pt>
                <c:pt idx="10566">
                  <c:v>10614.235000000001</c:v>
                </c:pt>
                <c:pt idx="10567">
                  <c:v>10615.235000000001</c:v>
                </c:pt>
                <c:pt idx="10568">
                  <c:v>10616.235000000001</c:v>
                </c:pt>
                <c:pt idx="10569">
                  <c:v>10617.249</c:v>
                </c:pt>
                <c:pt idx="10570">
                  <c:v>10618.25</c:v>
                </c:pt>
                <c:pt idx="10571">
                  <c:v>10619.25</c:v>
                </c:pt>
                <c:pt idx="10572">
                  <c:v>10620.263999999999</c:v>
                </c:pt>
                <c:pt idx="10573">
                  <c:v>10621.263999999999</c:v>
                </c:pt>
                <c:pt idx="10574">
                  <c:v>10622.269</c:v>
                </c:pt>
                <c:pt idx="10575">
                  <c:v>10623.28</c:v>
                </c:pt>
                <c:pt idx="10576">
                  <c:v>10624.281000000001</c:v>
                </c:pt>
                <c:pt idx="10577">
                  <c:v>10625.281999999999</c:v>
                </c:pt>
                <c:pt idx="10578">
                  <c:v>10626.282999999999</c:v>
                </c:pt>
                <c:pt idx="10579">
                  <c:v>10627.295</c:v>
                </c:pt>
                <c:pt idx="10580">
                  <c:v>10628.308000000001</c:v>
                </c:pt>
                <c:pt idx="10581">
                  <c:v>10629.319</c:v>
                </c:pt>
                <c:pt idx="10582">
                  <c:v>10630.329</c:v>
                </c:pt>
                <c:pt idx="10583">
                  <c:v>10631.33</c:v>
                </c:pt>
                <c:pt idx="10584">
                  <c:v>10632.343000000001</c:v>
                </c:pt>
                <c:pt idx="10585">
                  <c:v>10633.343999999999</c:v>
                </c:pt>
                <c:pt idx="10586">
                  <c:v>10634.344999999999</c:v>
                </c:pt>
                <c:pt idx="10587">
                  <c:v>10635.358</c:v>
                </c:pt>
                <c:pt idx="10588">
                  <c:v>10636.362999999999</c:v>
                </c:pt>
                <c:pt idx="10589">
                  <c:v>10637.377</c:v>
                </c:pt>
                <c:pt idx="10590">
                  <c:v>10638.388999999999</c:v>
                </c:pt>
                <c:pt idx="10591">
                  <c:v>10639.39</c:v>
                </c:pt>
                <c:pt idx="10592">
                  <c:v>10640.391</c:v>
                </c:pt>
                <c:pt idx="10593">
                  <c:v>10641.404</c:v>
                </c:pt>
                <c:pt idx="10594">
                  <c:v>10642.405000000001</c:v>
                </c:pt>
                <c:pt idx="10595">
                  <c:v>10643.406000000001</c:v>
                </c:pt>
                <c:pt idx="10596">
                  <c:v>10644.406999999999</c:v>
                </c:pt>
                <c:pt idx="10597">
                  <c:v>10645.406999999999</c:v>
                </c:pt>
                <c:pt idx="10598">
                  <c:v>10646.422</c:v>
                </c:pt>
                <c:pt idx="10599">
                  <c:v>10647.437</c:v>
                </c:pt>
                <c:pt idx="10600">
                  <c:v>10648.438</c:v>
                </c:pt>
                <c:pt idx="10601">
                  <c:v>10649.439</c:v>
                </c:pt>
                <c:pt idx="10602">
                  <c:v>10650.451999999999</c:v>
                </c:pt>
                <c:pt idx="10603">
                  <c:v>10651.451999999999</c:v>
                </c:pt>
                <c:pt idx="10604">
                  <c:v>10652.451999999999</c:v>
                </c:pt>
                <c:pt idx="10605">
                  <c:v>10653.451999999999</c:v>
                </c:pt>
                <c:pt idx="10606">
                  <c:v>10654.453</c:v>
                </c:pt>
                <c:pt idx="10607">
                  <c:v>10655.454</c:v>
                </c:pt>
                <c:pt idx="10608">
                  <c:v>10656.467000000001</c:v>
                </c:pt>
                <c:pt idx="10609">
                  <c:v>10657.47</c:v>
                </c:pt>
                <c:pt idx="10610">
                  <c:v>10658.484</c:v>
                </c:pt>
                <c:pt idx="10611">
                  <c:v>10659.484</c:v>
                </c:pt>
                <c:pt idx="10612">
                  <c:v>10660.485000000001</c:v>
                </c:pt>
                <c:pt idx="10613">
                  <c:v>10661.484</c:v>
                </c:pt>
                <c:pt idx="10614">
                  <c:v>10662.485000000001</c:v>
                </c:pt>
                <c:pt idx="10615">
                  <c:v>10663.485000000001</c:v>
                </c:pt>
                <c:pt idx="10616">
                  <c:v>10664.499</c:v>
                </c:pt>
                <c:pt idx="10617">
                  <c:v>10665.5</c:v>
                </c:pt>
                <c:pt idx="10618">
                  <c:v>10666.516</c:v>
                </c:pt>
                <c:pt idx="10619">
                  <c:v>10667.517</c:v>
                </c:pt>
                <c:pt idx="10620">
                  <c:v>10668.518</c:v>
                </c:pt>
                <c:pt idx="10621">
                  <c:v>10669.519</c:v>
                </c:pt>
                <c:pt idx="10622">
                  <c:v>10670.53</c:v>
                </c:pt>
                <c:pt idx="10623">
                  <c:v>10671.53</c:v>
                </c:pt>
                <c:pt idx="10624">
                  <c:v>10672.531000000001</c:v>
                </c:pt>
                <c:pt idx="10625">
                  <c:v>10673.53</c:v>
                </c:pt>
                <c:pt idx="10626">
                  <c:v>10674.531999999999</c:v>
                </c:pt>
                <c:pt idx="10627">
                  <c:v>10675.545</c:v>
                </c:pt>
                <c:pt idx="10628">
                  <c:v>10676.546</c:v>
                </c:pt>
                <c:pt idx="10629">
                  <c:v>10677.546</c:v>
                </c:pt>
                <c:pt idx="10630">
                  <c:v>10678.546</c:v>
                </c:pt>
                <c:pt idx="10631">
                  <c:v>10679.547</c:v>
                </c:pt>
                <c:pt idx="10632">
                  <c:v>10680.550999999999</c:v>
                </c:pt>
                <c:pt idx="10633">
                  <c:v>10681.563</c:v>
                </c:pt>
                <c:pt idx="10634">
                  <c:v>10682.578</c:v>
                </c:pt>
                <c:pt idx="10635">
                  <c:v>10683.579</c:v>
                </c:pt>
                <c:pt idx="10636">
                  <c:v>10684.58</c:v>
                </c:pt>
                <c:pt idx="10637">
                  <c:v>10685.594999999999</c:v>
                </c:pt>
                <c:pt idx="10638">
                  <c:v>10686.609</c:v>
                </c:pt>
                <c:pt idx="10639">
                  <c:v>10687.61</c:v>
                </c:pt>
                <c:pt idx="10640">
                  <c:v>10688.611000000001</c:v>
                </c:pt>
                <c:pt idx="10641">
                  <c:v>10689.624</c:v>
                </c:pt>
                <c:pt idx="10642">
                  <c:v>10690.625</c:v>
                </c:pt>
                <c:pt idx="10643">
                  <c:v>10691.638999999999</c:v>
                </c:pt>
                <c:pt idx="10644">
                  <c:v>10692.638999999999</c:v>
                </c:pt>
                <c:pt idx="10645">
                  <c:v>10693.64</c:v>
                </c:pt>
                <c:pt idx="10646">
                  <c:v>10694.641</c:v>
                </c:pt>
                <c:pt idx="10647">
                  <c:v>10695.655000000001</c:v>
                </c:pt>
                <c:pt idx="10648">
                  <c:v>10696.655000000001</c:v>
                </c:pt>
                <c:pt idx="10649">
                  <c:v>10697.656000000001</c:v>
                </c:pt>
                <c:pt idx="10650">
                  <c:v>10698.656999999999</c:v>
                </c:pt>
                <c:pt idx="10651">
                  <c:v>10699.67</c:v>
                </c:pt>
                <c:pt idx="10652">
                  <c:v>10700.673000000001</c:v>
                </c:pt>
                <c:pt idx="10653">
                  <c:v>10701.672</c:v>
                </c:pt>
                <c:pt idx="10654">
                  <c:v>10702.686</c:v>
                </c:pt>
                <c:pt idx="10655">
                  <c:v>10703.687</c:v>
                </c:pt>
                <c:pt idx="10656">
                  <c:v>10704.688</c:v>
                </c:pt>
                <c:pt idx="10657">
                  <c:v>10705.700999999999</c:v>
                </c:pt>
                <c:pt idx="10658">
                  <c:v>10706.701999999999</c:v>
                </c:pt>
                <c:pt idx="10659">
                  <c:v>10707.701999999999</c:v>
                </c:pt>
                <c:pt idx="10660">
                  <c:v>10708.703</c:v>
                </c:pt>
                <c:pt idx="10661">
                  <c:v>10709.704</c:v>
                </c:pt>
                <c:pt idx="10662">
                  <c:v>10710.703</c:v>
                </c:pt>
                <c:pt idx="10663">
                  <c:v>10711.703</c:v>
                </c:pt>
                <c:pt idx="10664">
                  <c:v>10712.706</c:v>
                </c:pt>
                <c:pt idx="10665">
                  <c:v>10713.717000000001</c:v>
                </c:pt>
                <c:pt idx="10666">
                  <c:v>10714.717000000001</c:v>
                </c:pt>
                <c:pt idx="10667">
                  <c:v>10715.718000000001</c:v>
                </c:pt>
                <c:pt idx="10668">
                  <c:v>10716.718999999999</c:v>
                </c:pt>
                <c:pt idx="10669">
                  <c:v>10717.718999999999</c:v>
                </c:pt>
                <c:pt idx="10670">
                  <c:v>10718.718999999999</c:v>
                </c:pt>
                <c:pt idx="10671">
                  <c:v>10719.72</c:v>
                </c:pt>
                <c:pt idx="10672">
                  <c:v>10720.72</c:v>
                </c:pt>
                <c:pt idx="10673">
                  <c:v>10721.734</c:v>
                </c:pt>
                <c:pt idx="10674">
                  <c:v>10722.735000000001</c:v>
                </c:pt>
                <c:pt idx="10675">
                  <c:v>10723.734</c:v>
                </c:pt>
                <c:pt idx="10676">
                  <c:v>10724.734</c:v>
                </c:pt>
                <c:pt idx="10677">
                  <c:v>10725.749</c:v>
                </c:pt>
                <c:pt idx="10678">
                  <c:v>10726.75</c:v>
                </c:pt>
                <c:pt idx="10679">
                  <c:v>10727.763999999999</c:v>
                </c:pt>
                <c:pt idx="10680">
                  <c:v>10728.773999999999</c:v>
                </c:pt>
                <c:pt idx="10681">
                  <c:v>10729.782999999999</c:v>
                </c:pt>
                <c:pt idx="10682">
                  <c:v>10730.795</c:v>
                </c:pt>
                <c:pt idx="10683">
                  <c:v>10731.796</c:v>
                </c:pt>
                <c:pt idx="10684">
                  <c:v>10732.797</c:v>
                </c:pt>
                <c:pt idx="10685">
                  <c:v>10733.799000000001</c:v>
                </c:pt>
                <c:pt idx="10686">
                  <c:v>10734.81</c:v>
                </c:pt>
                <c:pt idx="10687">
                  <c:v>10735.811</c:v>
                </c:pt>
                <c:pt idx="10688">
                  <c:v>10736.812</c:v>
                </c:pt>
                <c:pt idx="10689">
                  <c:v>10737.813</c:v>
                </c:pt>
                <c:pt idx="10690">
                  <c:v>10738.814</c:v>
                </c:pt>
                <c:pt idx="10691">
                  <c:v>10739.828</c:v>
                </c:pt>
                <c:pt idx="10692">
                  <c:v>10740.83</c:v>
                </c:pt>
                <c:pt idx="10693">
                  <c:v>10741.844999999999</c:v>
                </c:pt>
                <c:pt idx="10694">
                  <c:v>10742.844999999999</c:v>
                </c:pt>
                <c:pt idx="10695">
                  <c:v>10743.844999999999</c:v>
                </c:pt>
                <c:pt idx="10696">
                  <c:v>10744.859</c:v>
                </c:pt>
                <c:pt idx="10697">
                  <c:v>10745.874</c:v>
                </c:pt>
                <c:pt idx="10698">
                  <c:v>10746.89</c:v>
                </c:pt>
                <c:pt idx="10699">
                  <c:v>10747.891</c:v>
                </c:pt>
                <c:pt idx="10700">
                  <c:v>10748.892</c:v>
                </c:pt>
                <c:pt idx="10701">
                  <c:v>10749.893</c:v>
                </c:pt>
                <c:pt idx="10702">
                  <c:v>10750.904</c:v>
                </c:pt>
                <c:pt idx="10703">
                  <c:v>10751.905000000001</c:v>
                </c:pt>
                <c:pt idx="10704">
                  <c:v>10752.906000000001</c:v>
                </c:pt>
                <c:pt idx="10705">
                  <c:v>10753.906999999999</c:v>
                </c:pt>
                <c:pt idx="10706">
                  <c:v>10754.907999999999</c:v>
                </c:pt>
                <c:pt idx="10707">
                  <c:v>10755.906999999999</c:v>
                </c:pt>
                <c:pt idx="10708">
                  <c:v>10756.907999999999</c:v>
                </c:pt>
                <c:pt idx="10709">
                  <c:v>10757.921</c:v>
                </c:pt>
                <c:pt idx="10710">
                  <c:v>10758.921</c:v>
                </c:pt>
                <c:pt idx="10711">
                  <c:v>10759.922</c:v>
                </c:pt>
                <c:pt idx="10712">
                  <c:v>10760.923000000001</c:v>
                </c:pt>
                <c:pt idx="10713">
                  <c:v>10761.923000000001</c:v>
                </c:pt>
                <c:pt idx="10714">
                  <c:v>10762.938</c:v>
                </c:pt>
                <c:pt idx="10715">
                  <c:v>10763.950999999999</c:v>
                </c:pt>
                <c:pt idx="10716">
                  <c:v>10764.991</c:v>
                </c:pt>
                <c:pt idx="10717">
                  <c:v>10765.954</c:v>
                </c:pt>
                <c:pt idx="10718">
                  <c:v>10766.954</c:v>
                </c:pt>
                <c:pt idx="10719">
                  <c:v>10767.955</c:v>
                </c:pt>
                <c:pt idx="10720">
                  <c:v>10768.956</c:v>
                </c:pt>
                <c:pt idx="10721">
                  <c:v>10769.991</c:v>
                </c:pt>
                <c:pt idx="10722">
                  <c:v>10770.97</c:v>
                </c:pt>
                <c:pt idx="10723">
                  <c:v>10771.972</c:v>
                </c:pt>
                <c:pt idx="10724">
                  <c:v>10772.973</c:v>
                </c:pt>
                <c:pt idx="10725">
                  <c:v>10773.973</c:v>
                </c:pt>
                <c:pt idx="10726">
                  <c:v>10774.999</c:v>
                </c:pt>
                <c:pt idx="10727">
                  <c:v>10775.998</c:v>
                </c:pt>
                <c:pt idx="10728">
                  <c:v>10777.002</c:v>
                </c:pt>
                <c:pt idx="10729">
                  <c:v>10778.003000000001</c:v>
                </c:pt>
                <c:pt idx="10730">
                  <c:v>10779.014999999999</c:v>
                </c:pt>
                <c:pt idx="10731">
                  <c:v>10780.016</c:v>
                </c:pt>
                <c:pt idx="10732">
                  <c:v>10781.014999999999</c:v>
                </c:pt>
                <c:pt idx="10733">
                  <c:v>10782.014999999999</c:v>
                </c:pt>
                <c:pt idx="10734">
                  <c:v>10783.029</c:v>
                </c:pt>
                <c:pt idx="10735">
                  <c:v>10784.03</c:v>
                </c:pt>
                <c:pt idx="10736">
                  <c:v>10785.03</c:v>
                </c:pt>
                <c:pt idx="10737">
                  <c:v>10786.031000000001</c:v>
                </c:pt>
                <c:pt idx="10738">
                  <c:v>10787.046</c:v>
                </c:pt>
                <c:pt idx="10739">
                  <c:v>10788.046</c:v>
                </c:pt>
                <c:pt idx="10740">
                  <c:v>10789.047</c:v>
                </c:pt>
                <c:pt idx="10741">
                  <c:v>10790.06</c:v>
                </c:pt>
                <c:pt idx="10742">
                  <c:v>10791.061</c:v>
                </c:pt>
                <c:pt idx="10743">
                  <c:v>10792.062</c:v>
                </c:pt>
                <c:pt idx="10744">
                  <c:v>10793.063</c:v>
                </c:pt>
                <c:pt idx="10745">
                  <c:v>10794.065000000001</c:v>
                </c:pt>
                <c:pt idx="10746">
                  <c:v>10795.066000000001</c:v>
                </c:pt>
                <c:pt idx="10747">
                  <c:v>10796.076999999999</c:v>
                </c:pt>
                <c:pt idx="10748">
                  <c:v>10797.078</c:v>
                </c:pt>
                <c:pt idx="10749">
                  <c:v>10798.079</c:v>
                </c:pt>
                <c:pt idx="10750">
                  <c:v>10799.093000000001</c:v>
                </c:pt>
                <c:pt idx="10751">
                  <c:v>10800.093999999999</c:v>
                </c:pt>
                <c:pt idx="10752">
                  <c:v>10801.093999999999</c:v>
                </c:pt>
                <c:pt idx="10753">
                  <c:v>10802.093999999999</c:v>
                </c:pt>
                <c:pt idx="10754">
                  <c:v>10803.093999999999</c:v>
                </c:pt>
                <c:pt idx="10755">
                  <c:v>10804.094999999999</c:v>
                </c:pt>
                <c:pt idx="10756">
                  <c:v>10805.096</c:v>
                </c:pt>
                <c:pt idx="10757">
                  <c:v>10806.096</c:v>
                </c:pt>
                <c:pt idx="10758">
                  <c:v>10807.107</c:v>
                </c:pt>
                <c:pt idx="10759">
                  <c:v>10808.108</c:v>
                </c:pt>
                <c:pt idx="10760">
                  <c:v>10809.109</c:v>
                </c:pt>
                <c:pt idx="10761">
                  <c:v>10810.125</c:v>
                </c:pt>
                <c:pt idx="10762">
                  <c:v>10811.126</c:v>
                </c:pt>
                <c:pt idx="10763">
                  <c:v>10812.125</c:v>
                </c:pt>
                <c:pt idx="10764">
                  <c:v>10813.125</c:v>
                </c:pt>
                <c:pt idx="10765">
                  <c:v>10814.126</c:v>
                </c:pt>
                <c:pt idx="10766">
                  <c:v>10815.141</c:v>
                </c:pt>
                <c:pt idx="10767">
                  <c:v>10816.141</c:v>
                </c:pt>
                <c:pt idx="10768">
                  <c:v>10817.145</c:v>
                </c:pt>
                <c:pt idx="10769">
                  <c:v>10818.156999999999</c:v>
                </c:pt>
                <c:pt idx="10770">
                  <c:v>10819.156999999999</c:v>
                </c:pt>
                <c:pt idx="10771">
                  <c:v>10820.157999999999</c:v>
                </c:pt>
                <c:pt idx="10772">
                  <c:v>10821.171</c:v>
                </c:pt>
                <c:pt idx="10773">
                  <c:v>10822.174000000001</c:v>
                </c:pt>
                <c:pt idx="10774">
                  <c:v>10823.173000000001</c:v>
                </c:pt>
                <c:pt idx="10775">
                  <c:v>10824.174000000001</c:v>
                </c:pt>
                <c:pt idx="10776">
                  <c:v>10825.189</c:v>
                </c:pt>
                <c:pt idx="10777">
                  <c:v>10826.19</c:v>
                </c:pt>
                <c:pt idx="10778">
                  <c:v>10827.191000000001</c:v>
                </c:pt>
                <c:pt idx="10779">
                  <c:v>10828.204</c:v>
                </c:pt>
                <c:pt idx="10780">
                  <c:v>10829.217000000001</c:v>
                </c:pt>
                <c:pt idx="10781">
                  <c:v>10830.233</c:v>
                </c:pt>
                <c:pt idx="10782">
                  <c:v>10831.234</c:v>
                </c:pt>
                <c:pt idx="10783">
                  <c:v>10832.25</c:v>
                </c:pt>
                <c:pt idx="10784">
                  <c:v>10833.263999999999</c:v>
                </c:pt>
                <c:pt idx="10785">
                  <c:v>10834.264999999999</c:v>
                </c:pt>
                <c:pt idx="10786">
                  <c:v>10835.263999999999</c:v>
                </c:pt>
                <c:pt idx="10787">
                  <c:v>10836.263999999999</c:v>
                </c:pt>
                <c:pt idx="10788">
                  <c:v>10837.264999999999</c:v>
                </c:pt>
                <c:pt idx="10789">
                  <c:v>10838.263999999999</c:v>
                </c:pt>
                <c:pt idx="10790">
                  <c:v>10839.263999999999</c:v>
                </c:pt>
                <c:pt idx="10791">
                  <c:v>10840.263999999999</c:v>
                </c:pt>
                <c:pt idx="10792">
                  <c:v>10841.264999999999</c:v>
                </c:pt>
                <c:pt idx="10793">
                  <c:v>10842.266</c:v>
                </c:pt>
                <c:pt idx="10794">
                  <c:v>10843.266</c:v>
                </c:pt>
                <c:pt idx="10795">
                  <c:v>10844.279</c:v>
                </c:pt>
                <c:pt idx="10796">
                  <c:v>10845.28</c:v>
                </c:pt>
                <c:pt idx="10797">
                  <c:v>10846.281000000001</c:v>
                </c:pt>
                <c:pt idx="10798">
                  <c:v>10847.281000000001</c:v>
                </c:pt>
                <c:pt idx="10799">
                  <c:v>10848.281000000001</c:v>
                </c:pt>
                <c:pt idx="10800">
                  <c:v>10849.296</c:v>
                </c:pt>
                <c:pt idx="10801">
                  <c:v>10850.297</c:v>
                </c:pt>
                <c:pt idx="10802">
                  <c:v>10851.313</c:v>
                </c:pt>
                <c:pt idx="10803">
                  <c:v>10852.328</c:v>
                </c:pt>
                <c:pt idx="10804">
                  <c:v>10853.329</c:v>
                </c:pt>
                <c:pt idx="10805">
                  <c:v>10854.33</c:v>
                </c:pt>
                <c:pt idx="10806">
                  <c:v>10855.331</c:v>
                </c:pt>
                <c:pt idx="10807">
                  <c:v>10856.331</c:v>
                </c:pt>
                <c:pt idx="10808">
                  <c:v>10857.344999999999</c:v>
                </c:pt>
                <c:pt idx="10809">
                  <c:v>10858.357</c:v>
                </c:pt>
                <c:pt idx="10810">
                  <c:v>10859.359</c:v>
                </c:pt>
                <c:pt idx="10811">
                  <c:v>10860.36</c:v>
                </c:pt>
                <c:pt idx="10812">
                  <c:v>10861.36</c:v>
                </c:pt>
                <c:pt idx="10813">
                  <c:v>10862.374</c:v>
                </c:pt>
                <c:pt idx="10814">
                  <c:v>10863.375</c:v>
                </c:pt>
                <c:pt idx="10815">
                  <c:v>10864.388999999999</c:v>
                </c:pt>
                <c:pt idx="10816">
                  <c:v>10865.39</c:v>
                </c:pt>
                <c:pt idx="10817">
                  <c:v>10866.406000000001</c:v>
                </c:pt>
                <c:pt idx="10818">
                  <c:v>10867.406000000001</c:v>
                </c:pt>
                <c:pt idx="10819">
                  <c:v>10868.42</c:v>
                </c:pt>
                <c:pt idx="10820">
                  <c:v>10869.421</c:v>
                </c:pt>
                <c:pt idx="10821">
                  <c:v>10870.422</c:v>
                </c:pt>
                <c:pt idx="10822">
                  <c:v>10871.422</c:v>
                </c:pt>
                <c:pt idx="10823">
                  <c:v>10872.422</c:v>
                </c:pt>
                <c:pt idx="10824">
                  <c:v>10873.437</c:v>
                </c:pt>
                <c:pt idx="10825">
                  <c:v>10874.450999999999</c:v>
                </c:pt>
                <c:pt idx="10826">
                  <c:v>10875.450999999999</c:v>
                </c:pt>
                <c:pt idx="10827">
                  <c:v>10876.451999999999</c:v>
                </c:pt>
                <c:pt idx="10828">
                  <c:v>10877.453</c:v>
                </c:pt>
                <c:pt idx="10829">
                  <c:v>10878.468000000001</c:v>
                </c:pt>
                <c:pt idx="10830">
                  <c:v>10879.468000000001</c:v>
                </c:pt>
                <c:pt idx="10831">
                  <c:v>10880.471</c:v>
                </c:pt>
                <c:pt idx="10832">
                  <c:v>10881.472</c:v>
                </c:pt>
                <c:pt idx="10833">
                  <c:v>10882.483</c:v>
                </c:pt>
                <c:pt idx="10834">
                  <c:v>10883.484</c:v>
                </c:pt>
                <c:pt idx="10835">
                  <c:v>10884.484</c:v>
                </c:pt>
                <c:pt idx="10836">
                  <c:v>10885.498</c:v>
                </c:pt>
                <c:pt idx="10837">
                  <c:v>10886.499</c:v>
                </c:pt>
                <c:pt idx="10838">
                  <c:v>10887.501</c:v>
                </c:pt>
                <c:pt idx="10839">
                  <c:v>10888.517</c:v>
                </c:pt>
                <c:pt idx="10840">
                  <c:v>10889.518</c:v>
                </c:pt>
                <c:pt idx="10841">
                  <c:v>10890.519</c:v>
                </c:pt>
                <c:pt idx="10842">
                  <c:v>10891.529</c:v>
                </c:pt>
                <c:pt idx="10843">
                  <c:v>10892.53</c:v>
                </c:pt>
                <c:pt idx="10844">
                  <c:v>10893.531000000001</c:v>
                </c:pt>
                <c:pt idx="10845">
                  <c:v>10894.545</c:v>
                </c:pt>
                <c:pt idx="10846">
                  <c:v>10895.561</c:v>
                </c:pt>
                <c:pt idx="10847">
                  <c:v>10896.561</c:v>
                </c:pt>
                <c:pt idx="10848">
                  <c:v>10897.562</c:v>
                </c:pt>
                <c:pt idx="10849">
                  <c:v>10898.563</c:v>
                </c:pt>
                <c:pt idx="10850">
                  <c:v>10899.563</c:v>
                </c:pt>
                <c:pt idx="10851">
                  <c:v>10900.576999999999</c:v>
                </c:pt>
                <c:pt idx="10852">
                  <c:v>10901.576999999999</c:v>
                </c:pt>
                <c:pt idx="10853">
                  <c:v>10902.58</c:v>
                </c:pt>
                <c:pt idx="10854">
                  <c:v>10903.581</c:v>
                </c:pt>
                <c:pt idx="10855">
                  <c:v>10904.593000000001</c:v>
                </c:pt>
                <c:pt idx="10856">
                  <c:v>10905.593000000001</c:v>
                </c:pt>
                <c:pt idx="10857">
                  <c:v>10906.607</c:v>
                </c:pt>
                <c:pt idx="10858">
                  <c:v>10907.607</c:v>
                </c:pt>
                <c:pt idx="10859">
                  <c:v>10908.608</c:v>
                </c:pt>
                <c:pt idx="10860">
                  <c:v>10909.609</c:v>
                </c:pt>
                <c:pt idx="10861">
                  <c:v>10910.61</c:v>
                </c:pt>
                <c:pt idx="10862">
                  <c:v>10911.611999999999</c:v>
                </c:pt>
                <c:pt idx="10863">
                  <c:v>10912.611999999999</c:v>
                </c:pt>
                <c:pt idx="10864">
                  <c:v>10913.612999999999</c:v>
                </c:pt>
                <c:pt idx="10865">
                  <c:v>10914.626</c:v>
                </c:pt>
                <c:pt idx="10866">
                  <c:v>10915.627</c:v>
                </c:pt>
                <c:pt idx="10867">
                  <c:v>10916.629000000001</c:v>
                </c:pt>
                <c:pt idx="10868">
                  <c:v>10917.64</c:v>
                </c:pt>
                <c:pt idx="10869">
                  <c:v>10918.64</c:v>
                </c:pt>
                <c:pt idx="10870">
                  <c:v>10919.641</c:v>
                </c:pt>
                <c:pt idx="10871">
                  <c:v>10920.655000000001</c:v>
                </c:pt>
                <c:pt idx="10872">
                  <c:v>10921.654</c:v>
                </c:pt>
                <c:pt idx="10873">
                  <c:v>10922.654</c:v>
                </c:pt>
                <c:pt idx="10874">
                  <c:v>10923.655000000001</c:v>
                </c:pt>
                <c:pt idx="10875">
                  <c:v>10924.66</c:v>
                </c:pt>
                <c:pt idx="10876">
                  <c:v>10925.67</c:v>
                </c:pt>
                <c:pt idx="10877">
                  <c:v>10926.671</c:v>
                </c:pt>
                <c:pt idx="10878">
                  <c:v>10927.672</c:v>
                </c:pt>
                <c:pt idx="10879">
                  <c:v>10928.673000000001</c:v>
                </c:pt>
                <c:pt idx="10880">
                  <c:v>10929.672</c:v>
                </c:pt>
                <c:pt idx="10881">
                  <c:v>10930.674000000001</c:v>
                </c:pt>
                <c:pt idx="10882">
                  <c:v>10931.673000000001</c:v>
                </c:pt>
                <c:pt idx="10883">
                  <c:v>10932.673000000001</c:v>
                </c:pt>
                <c:pt idx="10884">
                  <c:v>10933.686</c:v>
                </c:pt>
                <c:pt idx="10885">
                  <c:v>10934.703</c:v>
                </c:pt>
                <c:pt idx="10886">
                  <c:v>10935.703</c:v>
                </c:pt>
                <c:pt idx="10887">
                  <c:v>10936.704</c:v>
                </c:pt>
                <c:pt idx="10888">
                  <c:v>10937.706</c:v>
                </c:pt>
                <c:pt idx="10889">
                  <c:v>10938.717000000001</c:v>
                </c:pt>
                <c:pt idx="10890">
                  <c:v>10939.718000000001</c:v>
                </c:pt>
                <c:pt idx="10891">
                  <c:v>10940.721</c:v>
                </c:pt>
                <c:pt idx="10892">
                  <c:v>10941.72</c:v>
                </c:pt>
                <c:pt idx="10893">
                  <c:v>10942.721</c:v>
                </c:pt>
                <c:pt idx="10894">
                  <c:v>10943.732</c:v>
                </c:pt>
                <c:pt idx="10895">
                  <c:v>10944.733</c:v>
                </c:pt>
                <c:pt idx="10896">
                  <c:v>10945.734</c:v>
                </c:pt>
                <c:pt idx="10897">
                  <c:v>10946.734</c:v>
                </c:pt>
                <c:pt idx="10898">
                  <c:v>10947.748</c:v>
                </c:pt>
                <c:pt idx="10899">
                  <c:v>10948.748</c:v>
                </c:pt>
                <c:pt idx="10900">
                  <c:v>10949.749</c:v>
                </c:pt>
                <c:pt idx="10901">
                  <c:v>10950.75</c:v>
                </c:pt>
                <c:pt idx="10902">
                  <c:v>10951.764999999999</c:v>
                </c:pt>
                <c:pt idx="10903">
                  <c:v>10952.767</c:v>
                </c:pt>
                <c:pt idx="10904">
                  <c:v>10953.768</c:v>
                </c:pt>
                <c:pt idx="10905">
                  <c:v>10954.781000000001</c:v>
                </c:pt>
                <c:pt idx="10906">
                  <c:v>10955.781000000001</c:v>
                </c:pt>
                <c:pt idx="10907">
                  <c:v>10956.797</c:v>
                </c:pt>
                <c:pt idx="10908">
                  <c:v>10957.8</c:v>
                </c:pt>
                <c:pt idx="10909">
                  <c:v>10958.811</c:v>
                </c:pt>
                <c:pt idx="10910">
                  <c:v>10959.811</c:v>
                </c:pt>
                <c:pt idx="10911">
                  <c:v>10960.811</c:v>
                </c:pt>
                <c:pt idx="10912">
                  <c:v>10961.811</c:v>
                </c:pt>
                <c:pt idx="10913">
                  <c:v>10962.812</c:v>
                </c:pt>
                <c:pt idx="10914">
                  <c:v>10963.814</c:v>
                </c:pt>
                <c:pt idx="10915">
                  <c:v>10964.829</c:v>
                </c:pt>
                <c:pt idx="10916">
                  <c:v>10965.842000000001</c:v>
                </c:pt>
                <c:pt idx="10917">
                  <c:v>10966.843000000001</c:v>
                </c:pt>
                <c:pt idx="10918">
                  <c:v>10967.843999999999</c:v>
                </c:pt>
                <c:pt idx="10919">
                  <c:v>10968.859</c:v>
                </c:pt>
                <c:pt idx="10920">
                  <c:v>10969.86</c:v>
                </c:pt>
                <c:pt idx="10921">
                  <c:v>10970.861000000001</c:v>
                </c:pt>
                <c:pt idx="10922">
                  <c:v>10971.861999999999</c:v>
                </c:pt>
                <c:pt idx="10923">
                  <c:v>10972.875</c:v>
                </c:pt>
                <c:pt idx="10924">
                  <c:v>10973.877</c:v>
                </c:pt>
                <c:pt idx="10925">
                  <c:v>10974.878000000001</c:v>
                </c:pt>
                <c:pt idx="10926">
                  <c:v>10975.888999999999</c:v>
                </c:pt>
                <c:pt idx="10927">
                  <c:v>10976.89</c:v>
                </c:pt>
                <c:pt idx="10928">
                  <c:v>10977.891</c:v>
                </c:pt>
                <c:pt idx="10929">
                  <c:v>10978.905000000001</c:v>
                </c:pt>
                <c:pt idx="10930">
                  <c:v>10979.906000000001</c:v>
                </c:pt>
                <c:pt idx="10931">
                  <c:v>10980.906999999999</c:v>
                </c:pt>
                <c:pt idx="10932">
                  <c:v>10981.906999999999</c:v>
                </c:pt>
                <c:pt idx="10933">
                  <c:v>10982.907999999999</c:v>
                </c:pt>
                <c:pt idx="10934">
                  <c:v>10983.909</c:v>
                </c:pt>
                <c:pt idx="10935">
                  <c:v>10984.922</c:v>
                </c:pt>
                <c:pt idx="10936">
                  <c:v>10985.922</c:v>
                </c:pt>
                <c:pt idx="10937">
                  <c:v>10986.923000000001</c:v>
                </c:pt>
                <c:pt idx="10938">
                  <c:v>10987.923000000001</c:v>
                </c:pt>
                <c:pt idx="10939">
                  <c:v>10988.923000000001</c:v>
                </c:pt>
                <c:pt idx="10940">
                  <c:v>10989.924000000001</c:v>
                </c:pt>
                <c:pt idx="10941">
                  <c:v>10990.924000000001</c:v>
                </c:pt>
                <c:pt idx="10942">
                  <c:v>10991.938</c:v>
                </c:pt>
                <c:pt idx="10943">
                  <c:v>10992.939</c:v>
                </c:pt>
                <c:pt idx="10944">
                  <c:v>10993.950999999999</c:v>
                </c:pt>
                <c:pt idx="10945">
                  <c:v>10994.951999999999</c:v>
                </c:pt>
                <c:pt idx="10946">
                  <c:v>10995.953</c:v>
                </c:pt>
                <c:pt idx="10947">
                  <c:v>10996.955</c:v>
                </c:pt>
                <c:pt idx="10948">
                  <c:v>10997.955</c:v>
                </c:pt>
                <c:pt idx="10949">
                  <c:v>10998.956</c:v>
                </c:pt>
                <c:pt idx="10950">
                  <c:v>10999.955</c:v>
                </c:pt>
                <c:pt idx="10951">
                  <c:v>11000.968000000001</c:v>
                </c:pt>
                <c:pt idx="10952">
                  <c:v>11001.968999999999</c:v>
                </c:pt>
                <c:pt idx="10953">
                  <c:v>11002.982</c:v>
                </c:pt>
                <c:pt idx="10954">
                  <c:v>11003.983</c:v>
                </c:pt>
                <c:pt idx="10955">
                  <c:v>11004.984</c:v>
                </c:pt>
                <c:pt idx="10956">
                  <c:v>11005.999</c:v>
                </c:pt>
                <c:pt idx="10957">
                  <c:v>11007.014999999999</c:v>
                </c:pt>
                <c:pt idx="10958">
                  <c:v>11008.014999999999</c:v>
                </c:pt>
                <c:pt idx="10959">
                  <c:v>11009.016</c:v>
                </c:pt>
                <c:pt idx="10960">
                  <c:v>11010.017</c:v>
                </c:pt>
                <c:pt idx="10961">
                  <c:v>11011.031000000001</c:v>
                </c:pt>
                <c:pt idx="10962">
                  <c:v>11012.031999999999</c:v>
                </c:pt>
                <c:pt idx="10963">
                  <c:v>11013.034</c:v>
                </c:pt>
                <c:pt idx="10964">
                  <c:v>11014.044</c:v>
                </c:pt>
                <c:pt idx="10965">
                  <c:v>11015.045</c:v>
                </c:pt>
                <c:pt idx="10966">
                  <c:v>11016.046</c:v>
                </c:pt>
                <c:pt idx="10967">
                  <c:v>11017.046</c:v>
                </c:pt>
                <c:pt idx="10968">
                  <c:v>11018.047</c:v>
                </c:pt>
                <c:pt idx="10969">
                  <c:v>11019.061</c:v>
                </c:pt>
                <c:pt idx="10970">
                  <c:v>11020.061</c:v>
                </c:pt>
                <c:pt idx="10971">
                  <c:v>11021.061</c:v>
                </c:pt>
                <c:pt idx="10972">
                  <c:v>11022.062</c:v>
                </c:pt>
                <c:pt idx="10973">
                  <c:v>11023.076999999999</c:v>
                </c:pt>
                <c:pt idx="10974">
                  <c:v>11024.078</c:v>
                </c:pt>
                <c:pt idx="10975">
                  <c:v>11025.079</c:v>
                </c:pt>
                <c:pt idx="10976">
                  <c:v>11026.092000000001</c:v>
                </c:pt>
                <c:pt idx="10977">
                  <c:v>11027.091</c:v>
                </c:pt>
                <c:pt idx="10978">
                  <c:v>11028.105</c:v>
                </c:pt>
                <c:pt idx="10979">
                  <c:v>11029.117</c:v>
                </c:pt>
                <c:pt idx="10980">
                  <c:v>11030.127</c:v>
                </c:pt>
                <c:pt idx="10981">
                  <c:v>11031.128000000001</c:v>
                </c:pt>
                <c:pt idx="10982">
                  <c:v>11032.14</c:v>
                </c:pt>
                <c:pt idx="10983">
                  <c:v>11033.141</c:v>
                </c:pt>
                <c:pt idx="10984">
                  <c:v>11034.142</c:v>
                </c:pt>
                <c:pt idx="10985">
                  <c:v>11035.156000000001</c:v>
                </c:pt>
                <c:pt idx="10986">
                  <c:v>11036.171</c:v>
                </c:pt>
                <c:pt idx="10987">
                  <c:v>11037.171</c:v>
                </c:pt>
                <c:pt idx="10988">
                  <c:v>11038.172</c:v>
                </c:pt>
                <c:pt idx="10989">
                  <c:v>11039.184999999999</c:v>
                </c:pt>
                <c:pt idx="10990">
                  <c:v>11040.210999999999</c:v>
                </c:pt>
                <c:pt idx="10991">
                  <c:v>11041.187</c:v>
                </c:pt>
                <c:pt idx="10992">
                  <c:v>11042.188</c:v>
                </c:pt>
                <c:pt idx="10993">
                  <c:v>11043.189</c:v>
                </c:pt>
                <c:pt idx="10994">
                  <c:v>11044.189</c:v>
                </c:pt>
                <c:pt idx="10995">
                  <c:v>11045.227999999999</c:v>
                </c:pt>
                <c:pt idx="10996">
                  <c:v>11046.201999999999</c:v>
                </c:pt>
                <c:pt idx="10997">
                  <c:v>11047.203</c:v>
                </c:pt>
                <c:pt idx="10998">
                  <c:v>11048.203</c:v>
                </c:pt>
                <c:pt idx="10999">
                  <c:v>11049.216</c:v>
                </c:pt>
                <c:pt idx="11000">
                  <c:v>11050.232</c:v>
                </c:pt>
                <c:pt idx="11001">
                  <c:v>11051.218000000001</c:v>
                </c:pt>
                <c:pt idx="11002">
                  <c:v>11052.234</c:v>
                </c:pt>
                <c:pt idx="11003">
                  <c:v>11053.251</c:v>
                </c:pt>
                <c:pt idx="11004">
                  <c:v>11054.251</c:v>
                </c:pt>
                <c:pt idx="11005">
                  <c:v>11055.251</c:v>
                </c:pt>
                <c:pt idx="11006">
                  <c:v>11056.266</c:v>
                </c:pt>
                <c:pt idx="11007">
                  <c:v>11057.267</c:v>
                </c:pt>
                <c:pt idx="11008">
                  <c:v>11058.268</c:v>
                </c:pt>
                <c:pt idx="11009">
                  <c:v>11059.268</c:v>
                </c:pt>
                <c:pt idx="11010">
                  <c:v>11060.269</c:v>
                </c:pt>
                <c:pt idx="11011">
                  <c:v>11061.281999999999</c:v>
                </c:pt>
                <c:pt idx="11012">
                  <c:v>11062.296</c:v>
                </c:pt>
                <c:pt idx="11013">
                  <c:v>11063.311</c:v>
                </c:pt>
                <c:pt idx="11014">
                  <c:v>11064.311</c:v>
                </c:pt>
                <c:pt idx="11015">
                  <c:v>11065.311</c:v>
                </c:pt>
                <c:pt idx="11016">
                  <c:v>11066.311</c:v>
                </c:pt>
                <c:pt idx="11017">
                  <c:v>11067.312</c:v>
                </c:pt>
                <c:pt idx="11018">
                  <c:v>11068.328</c:v>
                </c:pt>
                <c:pt idx="11019">
                  <c:v>11069.331</c:v>
                </c:pt>
                <c:pt idx="11020">
                  <c:v>11070.342000000001</c:v>
                </c:pt>
                <c:pt idx="11021">
                  <c:v>11071.343000000001</c:v>
                </c:pt>
                <c:pt idx="11022">
                  <c:v>11072.343000000001</c:v>
                </c:pt>
                <c:pt idx="11023">
                  <c:v>11073.343000000001</c:v>
                </c:pt>
                <c:pt idx="11024">
                  <c:v>11074.343000000001</c:v>
                </c:pt>
                <c:pt idx="11025">
                  <c:v>11075.347</c:v>
                </c:pt>
                <c:pt idx="11026">
                  <c:v>11076.358</c:v>
                </c:pt>
                <c:pt idx="11027">
                  <c:v>11077.359</c:v>
                </c:pt>
                <c:pt idx="11028">
                  <c:v>11078.36</c:v>
                </c:pt>
                <c:pt idx="11029">
                  <c:v>11079.361000000001</c:v>
                </c:pt>
                <c:pt idx="11030">
                  <c:v>11080.361999999999</c:v>
                </c:pt>
                <c:pt idx="11031">
                  <c:v>11081.374</c:v>
                </c:pt>
                <c:pt idx="11032">
                  <c:v>11082.375</c:v>
                </c:pt>
                <c:pt idx="11033">
                  <c:v>11083.376</c:v>
                </c:pt>
                <c:pt idx="11034">
                  <c:v>11084.388999999999</c:v>
                </c:pt>
                <c:pt idx="11035">
                  <c:v>11085.39</c:v>
                </c:pt>
                <c:pt idx="11036">
                  <c:v>11086.39</c:v>
                </c:pt>
                <c:pt idx="11037">
                  <c:v>11087.391</c:v>
                </c:pt>
                <c:pt idx="11038">
                  <c:v>11088.405000000001</c:v>
                </c:pt>
                <c:pt idx="11039">
                  <c:v>11089.406000000001</c:v>
                </c:pt>
                <c:pt idx="11040">
                  <c:v>11090.406000000001</c:v>
                </c:pt>
                <c:pt idx="11041">
                  <c:v>11091.406999999999</c:v>
                </c:pt>
                <c:pt idx="11042">
                  <c:v>11092.422</c:v>
                </c:pt>
                <c:pt idx="11043">
                  <c:v>11093.436</c:v>
                </c:pt>
                <c:pt idx="11044">
                  <c:v>11094.437</c:v>
                </c:pt>
                <c:pt idx="11045">
                  <c:v>11095.437</c:v>
                </c:pt>
                <c:pt idx="11046">
                  <c:v>11096.451999999999</c:v>
                </c:pt>
                <c:pt idx="11047">
                  <c:v>11097.453</c:v>
                </c:pt>
                <c:pt idx="11048">
                  <c:v>11098.454</c:v>
                </c:pt>
                <c:pt idx="11049">
                  <c:v>11099.467000000001</c:v>
                </c:pt>
                <c:pt idx="11050">
                  <c:v>11100.468000000001</c:v>
                </c:pt>
                <c:pt idx="11051">
                  <c:v>11101.482</c:v>
                </c:pt>
                <c:pt idx="11052">
                  <c:v>11102.483</c:v>
                </c:pt>
                <c:pt idx="11053">
                  <c:v>11103.499</c:v>
                </c:pt>
                <c:pt idx="11054">
                  <c:v>11104.513999999999</c:v>
                </c:pt>
                <c:pt idx="11055">
                  <c:v>11105.513999999999</c:v>
                </c:pt>
                <c:pt idx="11056">
                  <c:v>11106.514999999999</c:v>
                </c:pt>
                <c:pt idx="11057">
                  <c:v>11107.516</c:v>
                </c:pt>
                <c:pt idx="11058">
                  <c:v>11108.53</c:v>
                </c:pt>
                <c:pt idx="11059">
                  <c:v>11109.531000000001</c:v>
                </c:pt>
                <c:pt idx="11060">
                  <c:v>11110.545</c:v>
                </c:pt>
                <c:pt idx="11061">
                  <c:v>11111.548000000001</c:v>
                </c:pt>
                <c:pt idx="11062">
                  <c:v>11112.548000000001</c:v>
                </c:pt>
                <c:pt idx="11063">
                  <c:v>11113.562</c:v>
                </c:pt>
                <c:pt idx="11064">
                  <c:v>11114.563</c:v>
                </c:pt>
                <c:pt idx="11065">
                  <c:v>11115.564</c:v>
                </c:pt>
                <c:pt idx="11066">
                  <c:v>11116.576999999999</c:v>
                </c:pt>
                <c:pt idx="11067">
                  <c:v>11117.579</c:v>
                </c:pt>
                <c:pt idx="11068">
                  <c:v>11118.58</c:v>
                </c:pt>
                <c:pt idx="11069">
                  <c:v>11119.581</c:v>
                </c:pt>
                <c:pt idx="11070">
                  <c:v>11120.592000000001</c:v>
                </c:pt>
                <c:pt idx="11071">
                  <c:v>11121.593000000001</c:v>
                </c:pt>
                <c:pt idx="11072">
                  <c:v>11122.593999999999</c:v>
                </c:pt>
                <c:pt idx="11073">
                  <c:v>11123.593999999999</c:v>
                </c:pt>
                <c:pt idx="11074">
                  <c:v>11124.607</c:v>
                </c:pt>
                <c:pt idx="11075">
                  <c:v>11125.608</c:v>
                </c:pt>
                <c:pt idx="11076">
                  <c:v>11126.608</c:v>
                </c:pt>
                <c:pt idx="11077">
                  <c:v>11127.609</c:v>
                </c:pt>
                <c:pt idx="11078">
                  <c:v>11128.611000000001</c:v>
                </c:pt>
                <c:pt idx="11079">
                  <c:v>11129.611999999999</c:v>
                </c:pt>
                <c:pt idx="11080">
                  <c:v>11130.626</c:v>
                </c:pt>
                <c:pt idx="11081">
                  <c:v>11131.641</c:v>
                </c:pt>
                <c:pt idx="11082">
                  <c:v>11132.655000000001</c:v>
                </c:pt>
                <c:pt idx="11083">
                  <c:v>11133.655000000001</c:v>
                </c:pt>
                <c:pt idx="11084">
                  <c:v>11134.656000000001</c:v>
                </c:pt>
                <c:pt idx="11085">
                  <c:v>11135.655000000001</c:v>
                </c:pt>
                <c:pt idx="11086">
                  <c:v>11136.656000000001</c:v>
                </c:pt>
                <c:pt idx="11087">
                  <c:v>11137.671</c:v>
                </c:pt>
                <c:pt idx="11088">
                  <c:v>11138.686</c:v>
                </c:pt>
                <c:pt idx="11089">
                  <c:v>11139.688</c:v>
                </c:pt>
                <c:pt idx="11090">
                  <c:v>11140.689</c:v>
                </c:pt>
                <c:pt idx="11091">
                  <c:v>11141.700999999999</c:v>
                </c:pt>
                <c:pt idx="11092">
                  <c:v>11142.700999999999</c:v>
                </c:pt>
                <c:pt idx="11093">
                  <c:v>11143.704</c:v>
                </c:pt>
                <c:pt idx="11094">
                  <c:v>11144.705</c:v>
                </c:pt>
                <c:pt idx="11095">
                  <c:v>11145.717000000001</c:v>
                </c:pt>
                <c:pt idx="11096">
                  <c:v>11146.718000000001</c:v>
                </c:pt>
                <c:pt idx="11097">
                  <c:v>11147.718999999999</c:v>
                </c:pt>
                <c:pt idx="11098">
                  <c:v>11148.72</c:v>
                </c:pt>
                <c:pt idx="11099">
                  <c:v>11149.734</c:v>
                </c:pt>
                <c:pt idx="11100">
                  <c:v>11150.748</c:v>
                </c:pt>
                <c:pt idx="11101">
                  <c:v>11151.749</c:v>
                </c:pt>
                <c:pt idx="11102">
                  <c:v>11152.75</c:v>
                </c:pt>
                <c:pt idx="11103">
                  <c:v>11153.751</c:v>
                </c:pt>
                <c:pt idx="11104">
                  <c:v>11154.766</c:v>
                </c:pt>
                <c:pt idx="11105">
                  <c:v>11155.781000000001</c:v>
                </c:pt>
                <c:pt idx="11106">
                  <c:v>11156.781000000001</c:v>
                </c:pt>
                <c:pt idx="11107">
                  <c:v>11157.781999999999</c:v>
                </c:pt>
                <c:pt idx="11108">
                  <c:v>11158.782999999999</c:v>
                </c:pt>
                <c:pt idx="11109">
                  <c:v>11159.795</c:v>
                </c:pt>
                <c:pt idx="11110">
                  <c:v>11160.811</c:v>
                </c:pt>
                <c:pt idx="11111">
                  <c:v>11161.812</c:v>
                </c:pt>
                <c:pt idx="11112">
                  <c:v>11162.813</c:v>
                </c:pt>
                <c:pt idx="11113">
                  <c:v>11163.814</c:v>
                </c:pt>
                <c:pt idx="11114">
                  <c:v>11164.825999999999</c:v>
                </c:pt>
                <c:pt idx="11115">
                  <c:v>11165.826999999999</c:v>
                </c:pt>
                <c:pt idx="11116">
                  <c:v>11166.828</c:v>
                </c:pt>
                <c:pt idx="11117">
                  <c:v>11167.829</c:v>
                </c:pt>
                <c:pt idx="11118">
                  <c:v>11168.843000000001</c:v>
                </c:pt>
                <c:pt idx="11119">
                  <c:v>11169.843999999999</c:v>
                </c:pt>
                <c:pt idx="11120">
                  <c:v>11170.859</c:v>
                </c:pt>
                <c:pt idx="11121">
                  <c:v>11171.874</c:v>
                </c:pt>
                <c:pt idx="11122">
                  <c:v>11172.875</c:v>
                </c:pt>
                <c:pt idx="11123">
                  <c:v>11173.888000000001</c:v>
                </c:pt>
                <c:pt idx="11124">
                  <c:v>11174.888999999999</c:v>
                </c:pt>
                <c:pt idx="11125">
                  <c:v>11175.888999999999</c:v>
                </c:pt>
                <c:pt idx="11126">
                  <c:v>11176.89</c:v>
                </c:pt>
                <c:pt idx="11127">
                  <c:v>11177.89</c:v>
                </c:pt>
                <c:pt idx="11128">
                  <c:v>11178.891</c:v>
                </c:pt>
                <c:pt idx="11129">
                  <c:v>11179.904</c:v>
                </c:pt>
                <c:pt idx="11130">
                  <c:v>11180.905000000001</c:v>
                </c:pt>
                <c:pt idx="11131">
                  <c:v>11181.905000000001</c:v>
                </c:pt>
                <c:pt idx="11132">
                  <c:v>11182.905000000001</c:v>
                </c:pt>
                <c:pt idx="11133">
                  <c:v>11183.905000000001</c:v>
                </c:pt>
                <c:pt idx="11134">
                  <c:v>11184.905000000001</c:v>
                </c:pt>
                <c:pt idx="11135">
                  <c:v>11185.906000000001</c:v>
                </c:pt>
                <c:pt idx="11136">
                  <c:v>11186.91</c:v>
                </c:pt>
                <c:pt idx="11137">
                  <c:v>11187.921</c:v>
                </c:pt>
                <c:pt idx="11138">
                  <c:v>11188.921</c:v>
                </c:pt>
                <c:pt idx="11139">
                  <c:v>11189.922</c:v>
                </c:pt>
                <c:pt idx="11140">
                  <c:v>11190.936</c:v>
                </c:pt>
                <c:pt idx="11141">
                  <c:v>11191.939</c:v>
                </c:pt>
                <c:pt idx="11142">
                  <c:v>11192.951999999999</c:v>
                </c:pt>
                <c:pt idx="11143">
                  <c:v>11193.953</c:v>
                </c:pt>
                <c:pt idx="11144">
                  <c:v>11194.951999999999</c:v>
                </c:pt>
                <c:pt idx="11145">
                  <c:v>11195.953</c:v>
                </c:pt>
                <c:pt idx="11146">
                  <c:v>11196.967000000001</c:v>
                </c:pt>
                <c:pt idx="11147">
                  <c:v>11197.968000000001</c:v>
                </c:pt>
                <c:pt idx="11148">
                  <c:v>11198.983</c:v>
                </c:pt>
                <c:pt idx="11149">
                  <c:v>11199.984</c:v>
                </c:pt>
                <c:pt idx="11150">
                  <c:v>11200.985000000001</c:v>
                </c:pt>
                <c:pt idx="11151">
                  <c:v>11201.986000000001</c:v>
                </c:pt>
                <c:pt idx="11152">
                  <c:v>11202.989</c:v>
                </c:pt>
                <c:pt idx="11153">
                  <c:v>11203.999</c:v>
                </c:pt>
                <c:pt idx="11154">
                  <c:v>11205</c:v>
                </c:pt>
                <c:pt idx="11155">
                  <c:v>11206.013999999999</c:v>
                </c:pt>
                <c:pt idx="11156">
                  <c:v>11207.014999999999</c:v>
                </c:pt>
                <c:pt idx="11157">
                  <c:v>11208.029</c:v>
                </c:pt>
                <c:pt idx="11158">
                  <c:v>11209.029</c:v>
                </c:pt>
                <c:pt idx="11159">
                  <c:v>11210.03</c:v>
                </c:pt>
                <c:pt idx="11160">
                  <c:v>11211.031000000001</c:v>
                </c:pt>
                <c:pt idx="11161">
                  <c:v>11212.031999999999</c:v>
                </c:pt>
                <c:pt idx="11162">
                  <c:v>11213.031999999999</c:v>
                </c:pt>
                <c:pt idx="11163">
                  <c:v>11214.034</c:v>
                </c:pt>
                <c:pt idx="11164">
                  <c:v>11215.045</c:v>
                </c:pt>
                <c:pt idx="11165">
                  <c:v>11216.046</c:v>
                </c:pt>
                <c:pt idx="11166">
                  <c:v>11217.047</c:v>
                </c:pt>
                <c:pt idx="11167">
                  <c:v>11218.061</c:v>
                </c:pt>
                <c:pt idx="11168">
                  <c:v>11219.065000000001</c:v>
                </c:pt>
                <c:pt idx="11169">
                  <c:v>11220.076999999999</c:v>
                </c:pt>
                <c:pt idx="11170">
                  <c:v>11221.092000000001</c:v>
                </c:pt>
                <c:pt idx="11171">
                  <c:v>11222.092000000001</c:v>
                </c:pt>
                <c:pt idx="11172">
                  <c:v>11223.093000000001</c:v>
                </c:pt>
                <c:pt idx="11173">
                  <c:v>11224.107</c:v>
                </c:pt>
                <c:pt idx="11174">
                  <c:v>11225.108</c:v>
                </c:pt>
                <c:pt idx="11175">
                  <c:v>11226.109</c:v>
                </c:pt>
                <c:pt idx="11176">
                  <c:v>11227.123</c:v>
                </c:pt>
                <c:pt idx="11177">
                  <c:v>11228.124</c:v>
                </c:pt>
                <c:pt idx="11178">
                  <c:v>11229.129000000001</c:v>
                </c:pt>
                <c:pt idx="11179">
                  <c:v>11230.141</c:v>
                </c:pt>
                <c:pt idx="11180">
                  <c:v>11231.141</c:v>
                </c:pt>
                <c:pt idx="11181">
                  <c:v>11232.142</c:v>
                </c:pt>
                <c:pt idx="11182">
                  <c:v>11233.155000000001</c:v>
                </c:pt>
                <c:pt idx="11183">
                  <c:v>11234.156999999999</c:v>
                </c:pt>
                <c:pt idx="11184">
                  <c:v>11235.157999999999</c:v>
                </c:pt>
                <c:pt idx="11185">
                  <c:v>11236.156999999999</c:v>
                </c:pt>
                <c:pt idx="11186">
                  <c:v>11237.157999999999</c:v>
                </c:pt>
                <c:pt idx="11187">
                  <c:v>11238.17</c:v>
                </c:pt>
                <c:pt idx="11188">
                  <c:v>11239.187</c:v>
                </c:pt>
                <c:pt idx="11189">
                  <c:v>11240.188</c:v>
                </c:pt>
                <c:pt idx="11190">
                  <c:v>11241.188</c:v>
                </c:pt>
                <c:pt idx="11191">
                  <c:v>11242.203</c:v>
                </c:pt>
                <c:pt idx="11192">
                  <c:v>11243.203</c:v>
                </c:pt>
                <c:pt idx="11193">
                  <c:v>11244.201999999999</c:v>
                </c:pt>
                <c:pt idx="11194">
                  <c:v>11245.207</c:v>
                </c:pt>
                <c:pt idx="11195">
                  <c:v>11246.207</c:v>
                </c:pt>
                <c:pt idx="11196">
                  <c:v>11247.217000000001</c:v>
                </c:pt>
                <c:pt idx="11197">
                  <c:v>11248.218000000001</c:v>
                </c:pt>
                <c:pt idx="11198">
                  <c:v>11249.218999999999</c:v>
                </c:pt>
                <c:pt idx="11199">
                  <c:v>11250.22</c:v>
                </c:pt>
                <c:pt idx="11200">
                  <c:v>11251.232</c:v>
                </c:pt>
                <c:pt idx="11201">
                  <c:v>11252.232</c:v>
                </c:pt>
                <c:pt idx="11202">
                  <c:v>11253.233</c:v>
                </c:pt>
                <c:pt idx="11203">
                  <c:v>11254.232</c:v>
                </c:pt>
                <c:pt idx="11204">
                  <c:v>11255.233</c:v>
                </c:pt>
                <c:pt idx="11205">
                  <c:v>11256.234</c:v>
                </c:pt>
                <c:pt idx="11206">
                  <c:v>11257.235000000001</c:v>
                </c:pt>
                <c:pt idx="11207">
                  <c:v>11258.25</c:v>
                </c:pt>
                <c:pt idx="11208">
                  <c:v>11259.263999999999</c:v>
                </c:pt>
                <c:pt idx="11209">
                  <c:v>11260.264999999999</c:v>
                </c:pt>
                <c:pt idx="11210">
                  <c:v>11261.266</c:v>
                </c:pt>
                <c:pt idx="11211">
                  <c:v>11262.28</c:v>
                </c:pt>
                <c:pt idx="11212">
                  <c:v>11263.281999999999</c:v>
                </c:pt>
                <c:pt idx="11213">
                  <c:v>11264.295</c:v>
                </c:pt>
                <c:pt idx="11214">
                  <c:v>11265.295</c:v>
                </c:pt>
                <c:pt idx="11215">
                  <c:v>11266.296</c:v>
                </c:pt>
                <c:pt idx="11216">
                  <c:v>11267.297</c:v>
                </c:pt>
                <c:pt idx="11217">
                  <c:v>11268.297</c:v>
                </c:pt>
                <c:pt idx="11218">
                  <c:v>11269.298000000001</c:v>
                </c:pt>
                <c:pt idx="11219">
                  <c:v>11270.3</c:v>
                </c:pt>
                <c:pt idx="11220">
                  <c:v>11271.299000000001</c:v>
                </c:pt>
                <c:pt idx="11221">
                  <c:v>11272.314</c:v>
                </c:pt>
                <c:pt idx="11222">
                  <c:v>11273.316000000001</c:v>
                </c:pt>
                <c:pt idx="11223">
                  <c:v>11274.328</c:v>
                </c:pt>
                <c:pt idx="11224">
                  <c:v>11275.329</c:v>
                </c:pt>
                <c:pt idx="11225">
                  <c:v>11276.33</c:v>
                </c:pt>
                <c:pt idx="11226">
                  <c:v>11277.331</c:v>
                </c:pt>
                <c:pt idx="11227">
                  <c:v>11278.342000000001</c:v>
                </c:pt>
                <c:pt idx="11228">
                  <c:v>11279.343000000001</c:v>
                </c:pt>
                <c:pt idx="11229">
                  <c:v>11280.343999999999</c:v>
                </c:pt>
                <c:pt idx="11230">
                  <c:v>11281.344999999999</c:v>
                </c:pt>
                <c:pt idx="11231">
                  <c:v>11282.358</c:v>
                </c:pt>
                <c:pt idx="11232">
                  <c:v>11283.358</c:v>
                </c:pt>
                <c:pt idx="11233">
                  <c:v>11284.36</c:v>
                </c:pt>
                <c:pt idx="11234">
                  <c:v>11285.36</c:v>
                </c:pt>
                <c:pt idx="11235">
                  <c:v>11286.36</c:v>
                </c:pt>
                <c:pt idx="11236">
                  <c:v>11287.361000000001</c:v>
                </c:pt>
                <c:pt idx="11237">
                  <c:v>11288.374</c:v>
                </c:pt>
                <c:pt idx="11238">
                  <c:v>11289.375</c:v>
                </c:pt>
                <c:pt idx="11239">
                  <c:v>11290.377</c:v>
                </c:pt>
                <c:pt idx="11240">
                  <c:v>11291.388999999999</c:v>
                </c:pt>
                <c:pt idx="11241">
                  <c:v>11292.39</c:v>
                </c:pt>
                <c:pt idx="11242">
                  <c:v>11293.391</c:v>
                </c:pt>
                <c:pt idx="11243">
                  <c:v>11294.392</c:v>
                </c:pt>
                <c:pt idx="11244">
                  <c:v>11295.407999999999</c:v>
                </c:pt>
                <c:pt idx="11245">
                  <c:v>11296.407999999999</c:v>
                </c:pt>
                <c:pt idx="11246">
                  <c:v>11297.409</c:v>
                </c:pt>
                <c:pt idx="11247">
                  <c:v>11298.423000000001</c:v>
                </c:pt>
                <c:pt idx="11248">
                  <c:v>11299.424000000001</c:v>
                </c:pt>
                <c:pt idx="11249">
                  <c:v>11300.436</c:v>
                </c:pt>
                <c:pt idx="11250">
                  <c:v>11301.437</c:v>
                </c:pt>
                <c:pt idx="11251">
                  <c:v>11302.438</c:v>
                </c:pt>
                <c:pt idx="11252">
                  <c:v>11303.451999999999</c:v>
                </c:pt>
                <c:pt idx="11253">
                  <c:v>11304.453</c:v>
                </c:pt>
                <c:pt idx="11254">
                  <c:v>11305.468000000001</c:v>
                </c:pt>
                <c:pt idx="11255">
                  <c:v>11306.468000000001</c:v>
                </c:pt>
                <c:pt idx="11256">
                  <c:v>11307.468999999999</c:v>
                </c:pt>
                <c:pt idx="11257">
                  <c:v>11308.47</c:v>
                </c:pt>
                <c:pt idx="11258">
                  <c:v>11309.484</c:v>
                </c:pt>
                <c:pt idx="11259">
                  <c:v>11310.485000000001</c:v>
                </c:pt>
                <c:pt idx="11260">
                  <c:v>11311.486999999999</c:v>
                </c:pt>
                <c:pt idx="11261">
                  <c:v>11312.5</c:v>
                </c:pt>
                <c:pt idx="11262">
                  <c:v>11313.501</c:v>
                </c:pt>
                <c:pt idx="11263">
                  <c:v>11314.514999999999</c:v>
                </c:pt>
                <c:pt idx="11264">
                  <c:v>11315.516</c:v>
                </c:pt>
                <c:pt idx="11265">
                  <c:v>11316.518</c:v>
                </c:pt>
                <c:pt idx="11266">
                  <c:v>11317.532999999999</c:v>
                </c:pt>
                <c:pt idx="11267">
                  <c:v>11318.534</c:v>
                </c:pt>
                <c:pt idx="11268">
                  <c:v>11319.549000000001</c:v>
                </c:pt>
                <c:pt idx="11269">
                  <c:v>11320.572</c:v>
                </c:pt>
                <c:pt idx="11270">
                  <c:v>11321.564</c:v>
                </c:pt>
                <c:pt idx="11271">
                  <c:v>11322.565000000001</c:v>
                </c:pt>
                <c:pt idx="11272">
                  <c:v>11323.576999999999</c:v>
                </c:pt>
                <c:pt idx="11273">
                  <c:v>11324.578</c:v>
                </c:pt>
                <c:pt idx="11274">
                  <c:v>11325.593000000001</c:v>
                </c:pt>
                <c:pt idx="11275">
                  <c:v>11326.593999999999</c:v>
                </c:pt>
                <c:pt idx="11276">
                  <c:v>11327.593999999999</c:v>
                </c:pt>
                <c:pt idx="11277">
                  <c:v>11328.607</c:v>
                </c:pt>
                <c:pt idx="11278">
                  <c:v>11329.608</c:v>
                </c:pt>
                <c:pt idx="11279">
                  <c:v>11330.609</c:v>
                </c:pt>
                <c:pt idx="11280">
                  <c:v>11331.61</c:v>
                </c:pt>
                <c:pt idx="11281">
                  <c:v>11332.611000000001</c:v>
                </c:pt>
                <c:pt idx="11282">
                  <c:v>11333.61</c:v>
                </c:pt>
                <c:pt idx="11283">
                  <c:v>11334.626</c:v>
                </c:pt>
                <c:pt idx="11284">
                  <c:v>11335.641</c:v>
                </c:pt>
                <c:pt idx="11285">
                  <c:v>11336.644</c:v>
                </c:pt>
                <c:pt idx="11286">
                  <c:v>11337.656999999999</c:v>
                </c:pt>
                <c:pt idx="11287">
                  <c:v>11338.656999999999</c:v>
                </c:pt>
                <c:pt idx="11288">
                  <c:v>11339.67</c:v>
                </c:pt>
                <c:pt idx="11289">
                  <c:v>11340.671</c:v>
                </c:pt>
                <c:pt idx="11290">
                  <c:v>11341.674000000001</c:v>
                </c:pt>
                <c:pt idx="11291">
                  <c:v>11342.674000000001</c:v>
                </c:pt>
                <c:pt idx="11292">
                  <c:v>11343.687</c:v>
                </c:pt>
                <c:pt idx="11293">
                  <c:v>11344.688</c:v>
                </c:pt>
                <c:pt idx="11294">
                  <c:v>11345.701999999999</c:v>
                </c:pt>
                <c:pt idx="11295">
                  <c:v>11346.703</c:v>
                </c:pt>
                <c:pt idx="11296">
                  <c:v>11347.704</c:v>
                </c:pt>
                <c:pt idx="11297">
                  <c:v>11348.718000000001</c:v>
                </c:pt>
                <c:pt idx="11298">
                  <c:v>11349.733</c:v>
                </c:pt>
                <c:pt idx="11299">
                  <c:v>11350.734</c:v>
                </c:pt>
                <c:pt idx="11300">
                  <c:v>11351.734</c:v>
                </c:pt>
                <c:pt idx="11301">
                  <c:v>11352.736999999999</c:v>
                </c:pt>
                <c:pt idx="11302">
                  <c:v>11353.749</c:v>
                </c:pt>
                <c:pt idx="11303">
                  <c:v>11354.764999999999</c:v>
                </c:pt>
                <c:pt idx="11304">
                  <c:v>11355.764999999999</c:v>
                </c:pt>
                <c:pt idx="11305">
                  <c:v>11356.78</c:v>
                </c:pt>
                <c:pt idx="11306">
                  <c:v>11357.781000000001</c:v>
                </c:pt>
                <c:pt idx="11307">
                  <c:v>11358.781999999999</c:v>
                </c:pt>
                <c:pt idx="11308">
                  <c:v>11359.781000000001</c:v>
                </c:pt>
                <c:pt idx="11309">
                  <c:v>11360.796</c:v>
                </c:pt>
                <c:pt idx="11310">
                  <c:v>11361.797</c:v>
                </c:pt>
                <c:pt idx="11311">
                  <c:v>11362.811</c:v>
                </c:pt>
                <c:pt idx="11312">
                  <c:v>11363.812</c:v>
                </c:pt>
                <c:pt idx="11313">
                  <c:v>11364.825999999999</c:v>
                </c:pt>
                <c:pt idx="11314">
                  <c:v>11365.826999999999</c:v>
                </c:pt>
                <c:pt idx="11315">
                  <c:v>11366.826999999999</c:v>
                </c:pt>
                <c:pt idx="11316">
                  <c:v>11367.832</c:v>
                </c:pt>
                <c:pt idx="11317">
                  <c:v>11368.842000000001</c:v>
                </c:pt>
                <c:pt idx="11318">
                  <c:v>11369.842000000001</c:v>
                </c:pt>
                <c:pt idx="11319">
                  <c:v>11370.843000000001</c:v>
                </c:pt>
                <c:pt idx="11320">
                  <c:v>11371.844999999999</c:v>
                </c:pt>
                <c:pt idx="11321">
                  <c:v>11372.857</c:v>
                </c:pt>
                <c:pt idx="11322">
                  <c:v>11373.858</c:v>
                </c:pt>
                <c:pt idx="11323">
                  <c:v>11374.859</c:v>
                </c:pt>
                <c:pt idx="11324">
                  <c:v>11375.861000000001</c:v>
                </c:pt>
                <c:pt idx="11325">
                  <c:v>11376.861999999999</c:v>
                </c:pt>
                <c:pt idx="11326">
                  <c:v>11377.873</c:v>
                </c:pt>
                <c:pt idx="11327">
                  <c:v>11378.877</c:v>
                </c:pt>
                <c:pt idx="11328">
                  <c:v>11379.888999999999</c:v>
                </c:pt>
                <c:pt idx="11329">
                  <c:v>11380.89</c:v>
                </c:pt>
                <c:pt idx="11330">
                  <c:v>11381.905000000001</c:v>
                </c:pt>
                <c:pt idx="11331">
                  <c:v>11382.906000000001</c:v>
                </c:pt>
                <c:pt idx="11332">
                  <c:v>11383.906999999999</c:v>
                </c:pt>
                <c:pt idx="11333">
                  <c:v>11384.907999999999</c:v>
                </c:pt>
                <c:pt idx="11334">
                  <c:v>11385.92</c:v>
                </c:pt>
                <c:pt idx="11335">
                  <c:v>11386.921</c:v>
                </c:pt>
                <c:pt idx="11336">
                  <c:v>11387.922</c:v>
                </c:pt>
                <c:pt idx="11337">
                  <c:v>11388.938</c:v>
                </c:pt>
                <c:pt idx="11338">
                  <c:v>11389.939</c:v>
                </c:pt>
                <c:pt idx="11339">
                  <c:v>11390.94</c:v>
                </c:pt>
                <c:pt idx="11340">
                  <c:v>11391.941000000001</c:v>
                </c:pt>
                <c:pt idx="11341">
                  <c:v>11392.941999999999</c:v>
                </c:pt>
                <c:pt idx="11342">
                  <c:v>11393.953</c:v>
                </c:pt>
                <c:pt idx="11343">
                  <c:v>11394.951999999999</c:v>
                </c:pt>
                <c:pt idx="11344">
                  <c:v>11395.953</c:v>
                </c:pt>
                <c:pt idx="11345">
                  <c:v>11396.951999999999</c:v>
                </c:pt>
                <c:pt idx="11346">
                  <c:v>11397.953</c:v>
                </c:pt>
                <c:pt idx="11347">
                  <c:v>11398.968000000001</c:v>
                </c:pt>
                <c:pt idx="11348">
                  <c:v>11399.968999999999</c:v>
                </c:pt>
                <c:pt idx="11349">
                  <c:v>11400.971</c:v>
                </c:pt>
                <c:pt idx="11350">
                  <c:v>11401.984</c:v>
                </c:pt>
                <c:pt idx="11351">
                  <c:v>11402.999</c:v>
                </c:pt>
                <c:pt idx="11352">
                  <c:v>11404.013999999999</c:v>
                </c:pt>
                <c:pt idx="11353">
                  <c:v>11405.016</c:v>
                </c:pt>
                <c:pt idx="11354">
                  <c:v>11406.014999999999</c:v>
                </c:pt>
                <c:pt idx="11355">
                  <c:v>11407.016</c:v>
                </c:pt>
                <c:pt idx="11356">
                  <c:v>11408.014999999999</c:v>
                </c:pt>
                <c:pt idx="11357">
                  <c:v>11409.016</c:v>
                </c:pt>
                <c:pt idx="11358">
                  <c:v>11410.016</c:v>
                </c:pt>
                <c:pt idx="11359">
                  <c:v>11411.029</c:v>
                </c:pt>
                <c:pt idx="11360">
                  <c:v>11412.03</c:v>
                </c:pt>
                <c:pt idx="11361">
                  <c:v>11413.031000000001</c:v>
                </c:pt>
                <c:pt idx="11362">
                  <c:v>11414.046</c:v>
                </c:pt>
                <c:pt idx="11363">
                  <c:v>11415.061</c:v>
                </c:pt>
                <c:pt idx="11364">
                  <c:v>11416.062</c:v>
                </c:pt>
                <c:pt idx="11365">
                  <c:v>11417.064</c:v>
                </c:pt>
                <c:pt idx="11366">
                  <c:v>11418.064</c:v>
                </c:pt>
                <c:pt idx="11367">
                  <c:v>11419.065000000001</c:v>
                </c:pt>
                <c:pt idx="11368">
                  <c:v>11420.066000000001</c:v>
                </c:pt>
                <c:pt idx="11369">
                  <c:v>11421.066000000001</c:v>
                </c:pt>
                <c:pt idx="11370">
                  <c:v>11422.079</c:v>
                </c:pt>
                <c:pt idx="11371">
                  <c:v>11423.092000000001</c:v>
                </c:pt>
                <c:pt idx="11372">
                  <c:v>11424.092000000001</c:v>
                </c:pt>
                <c:pt idx="11373">
                  <c:v>11425.107</c:v>
                </c:pt>
                <c:pt idx="11374">
                  <c:v>11426.108</c:v>
                </c:pt>
                <c:pt idx="11375">
                  <c:v>11427.111999999999</c:v>
                </c:pt>
                <c:pt idx="11376">
                  <c:v>11428.123</c:v>
                </c:pt>
                <c:pt idx="11377">
                  <c:v>11429.124</c:v>
                </c:pt>
                <c:pt idx="11378">
                  <c:v>11430.125</c:v>
                </c:pt>
                <c:pt idx="11379">
                  <c:v>11431.126</c:v>
                </c:pt>
                <c:pt idx="11380">
                  <c:v>11432.125</c:v>
                </c:pt>
                <c:pt idx="11381">
                  <c:v>11433.14</c:v>
                </c:pt>
                <c:pt idx="11382">
                  <c:v>11434.155000000001</c:v>
                </c:pt>
                <c:pt idx="11383">
                  <c:v>11435.155000000001</c:v>
                </c:pt>
                <c:pt idx="11384">
                  <c:v>11436.156000000001</c:v>
                </c:pt>
                <c:pt idx="11385">
                  <c:v>11437.156999999999</c:v>
                </c:pt>
                <c:pt idx="11386">
                  <c:v>11438.17</c:v>
                </c:pt>
                <c:pt idx="11387">
                  <c:v>11439.171</c:v>
                </c:pt>
                <c:pt idx="11388">
                  <c:v>11440.172</c:v>
                </c:pt>
                <c:pt idx="11389">
                  <c:v>11441.187</c:v>
                </c:pt>
                <c:pt idx="11390">
                  <c:v>11442.187</c:v>
                </c:pt>
                <c:pt idx="11391">
                  <c:v>11443.19</c:v>
                </c:pt>
                <c:pt idx="11392">
                  <c:v>11444.205</c:v>
                </c:pt>
                <c:pt idx="11393">
                  <c:v>11445.205</c:v>
                </c:pt>
                <c:pt idx="11394">
                  <c:v>11446.206</c:v>
                </c:pt>
                <c:pt idx="11395">
                  <c:v>11447.207</c:v>
                </c:pt>
                <c:pt idx="11396">
                  <c:v>11448.217000000001</c:v>
                </c:pt>
                <c:pt idx="11397">
                  <c:v>11449.217000000001</c:v>
                </c:pt>
                <c:pt idx="11398">
                  <c:v>11450.218000000001</c:v>
                </c:pt>
                <c:pt idx="11399">
                  <c:v>11451.218999999999</c:v>
                </c:pt>
                <c:pt idx="11400">
                  <c:v>11452.22</c:v>
                </c:pt>
                <c:pt idx="11401">
                  <c:v>11453.22</c:v>
                </c:pt>
                <c:pt idx="11402">
                  <c:v>11454.234</c:v>
                </c:pt>
                <c:pt idx="11403">
                  <c:v>11455.235000000001</c:v>
                </c:pt>
                <c:pt idx="11404">
                  <c:v>11456.236000000001</c:v>
                </c:pt>
                <c:pt idx="11405">
                  <c:v>11457.252</c:v>
                </c:pt>
                <c:pt idx="11406">
                  <c:v>11458.253000000001</c:v>
                </c:pt>
                <c:pt idx="11407">
                  <c:v>11459.263999999999</c:v>
                </c:pt>
                <c:pt idx="11408">
                  <c:v>11460.263999999999</c:v>
                </c:pt>
                <c:pt idx="11409">
                  <c:v>11461.264999999999</c:v>
                </c:pt>
                <c:pt idx="11410">
                  <c:v>11462.264999999999</c:v>
                </c:pt>
                <c:pt idx="11411">
                  <c:v>11463.28</c:v>
                </c:pt>
                <c:pt idx="11412">
                  <c:v>11464.28</c:v>
                </c:pt>
                <c:pt idx="11413">
                  <c:v>11465.28</c:v>
                </c:pt>
                <c:pt idx="11414">
                  <c:v>11466.281000000001</c:v>
                </c:pt>
                <c:pt idx="11415">
                  <c:v>11467.281999999999</c:v>
                </c:pt>
                <c:pt idx="11416">
                  <c:v>11468.282999999999</c:v>
                </c:pt>
                <c:pt idx="11417">
                  <c:v>11469.297</c:v>
                </c:pt>
                <c:pt idx="11418">
                  <c:v>11470.313</c:v>
                </c:pt>
                <c:pt idx="11419">
                  <c:v>11471.313</c:v>
                </c:pt>
                <c:pt idx="11420">
                  <c:v>11472.328</c:v>
                </c:pt>
                <c:pt idx="11421">
                  <c:v>11473.33</c:v>
                </c:pt>
                <c:pt idx="11422">
                  <c:v>11474.33</c:v>
                </c:pt>
                <c:pt idx="11423">
                  <c:v>11475.343000000001</c:v>
                </c:pt>
                <c:pt idx="11424">
                  <c:v>11476.357</c:v>
                </c:pt>
                <c:pt idx="11425">
                  <c:v>11477.358</c:v>
                </c:pt>
                <c:pt idx="11426">
                  <c:v>11478.357</c:v>
                </c:pt>
                <c:pt idx="11427">
                  <c:v>11479.357</c:v>
                </c:pt>
                <c:pt idx="11428">
                  <c:v>11480.359</c:v>
                </c:pt>
                <c:pt idx="11429">
                  <c:v>11481.36</c:v>
                </c:pt>
                <c:pt idx="11430">
                  <c:v>11482.361000000001</c:v>
                </c:pt>
                <c:pt idx="11431">
                  <c:v>11483.374</c:v>
                </c:pt>
                <c:pt idx="11432">
                  <c:v>11484.375</c:v>
                </c:pt>
                <c:pt idx="11433">
                  <c:v>11485.374</c:v>
                </c:pt>
                <c:pt idx="11434">
                  <c:v>11486.375</c:v>
                </c:pt>
                <c:pt idx="11435">
                  <c:v>11487.39</c:v>
                </c:pt>
                <c:pt idx="11436">
                  <c:v>11488.405000000001</c:v>
                </c:pt>
                <c:pt idx="11437">
                  <c:v>11489.406000000001</c:v>
                </c:pt>
                <c:pt idx="11438">
                  <c:v>11490.421</c:v>
                </c:pt>
                <c:pt idx="11439">
                  <c:v>11491.424000000001</c:v>
                </c:pt>
                <c:pt idx="11440">
                  <c:v>11492.424000000001</c:v>
                </c:pt>
                <c:pt idx="11441">
                  <c:v>11493.437</c:v>
                </c:pt>
                <c:pt idx="11442">
                  <c:v>11494.438</c:v>
                </c:pt>
                <c:pt idx="11443">
                  <c:v>11495.454</c:v>
                </c:pt>
                <c:pt idx="11444">
                  <c:v>11496.455</c:v>
                </c:pt>
                <c:pt idx="11445">
                  <c:v>11497.468999999999</c:v>
                </c:pt>
                <c:pt idx="11446">
                  <c:v>11498.47</c:v>
                </c:pt>
                <c:pt idx="11447">
                  <c:v>11499.47</c:v>
                </c:pt>
                <c:pt idx="11448">
                  <c:v>11500.482</c:v>
                </c:pt>
                <c:pt idx="11449">
                  <c:v>11501.486000000001</c:v>
                </c:pt>
                <c:pt idx="11450">
                  <c:v>11502.5</c:v>
                </c:pt>
                <c:pt idx="11451">
                  <c:v>11503.501</c:v>
                </c:pt>
                <c:pt idx="11452">
                  <c:v>11504.501</c:v>
                </c:pt>
                <c:pt idx="11453">
                  <c:v>11505.514999999999</c:v>
                </c:pt>
                <c:pt idx="11454">
                  <c:v>11506.529</c:v>
                </c:pt>
                <c:pt idx="11455">
                  <c:v>11507.53</c:v>
                </c:pt>
                <c:pt idx="11456">
                  <c:v>11508.531000000001</c:v>
                </c:pt>
                <c:pt idx="11457">
                  <c:v>11509.531999999999</c:v>
                </c:pt>
                <c:pt idx="11458">
                  <c:v>11510.546</c:v>
                </c:pt>
                <c:pt idx="11459">
                  <c:v>11511.549000000001</c:v>
                </c:pt>
                <c:pt idx="11460">
                  <c:v>11512.565000000001</c:v>
                </c:pt>
                <c:pt idx="11461">
                  <c:v>11513.575999999999</c:v>
                </c:pt>
                <c:pt idx="11462">
                  <c:v>11514.576999999999</c:v>
                </c:pt>
                <c:pt idx="11463">
                  <c:v>11515.578</c:v>
                </c:pt>
                <c:pt idx="11464">
                  <c:v>11516.58</c:v>
                </c:pt>
                <c:pt idx="11465">
                  <c:v>11517.581</c:v>
                </c:pt>
                <c:pt idx="11466">
                  <c:v>11518.581</c:v>
                </c:pt>
                <c:pt idx="11467">
                  <c:v>11519.593000000001</c:v>
                </c:pt>
                <c:pt idx="11468">
                  <c:v>11520.593000000001</c:v>
                </c:pt>
                <c:pt idx="11469">
                  <c:v>11521.593000000001</c:v>
                </c:pt>
                <c:pt idx="11470">
                  <c:v>11522.593999999999</c:v>
                </c:pt>
                <c:pt idx="11471">
                  <c:v>11523.594999999999</c:v>
                </c:pt>
                <c:pt idx="11472">
                  <c:v>11524.609</c:v>
                </c:pt>
                <c:pt idx="11473">
                  <c:v>11525.609</c:v>
                </c:pt>
                <c:pt idx="11474">
                  <c:v>11526.609</c:v>
                </c:pt>
                <c:pt idx="11475">
                  <c:v>11527.609</c:v>
                </c:pt>
                <c:pt idx="11476">
                  <c:v>11528.611000000001</c:v>
                </c:pt>
                <c:pt idx="11477">
                  <c:v>11529.623</c:v>
                </c:pt>
                <c:pt idx="11478">
                  <c:v>11530.624</c:v>
                </c:pt>
                <c:pt idx="11479">
                  <c:v>11531.624</c:v>
                </c:pt>
                <c:pt idx="11480">
                  <c:v>11532.64</c:v>
                </c:pt>
                <c:pt idx="11481">
                  <c:v>11533.642</c:v>
                </c:pt>
                <c:pt idx="11482">
                  <c:v>11534.656000000001</c:v>
                </c:pt>
                <c:pt idx="11483">
                  <c:v>11535.656000000001</c:v>
                </c:pt>
                <c:pt idx="11484">
                  <c:v>11536.67</c:v>
                </c:pt>
                <c:pt idx="11485">
                  <c:v>11537.671</c:v>
                </c:pt>
                <c:pt idx="11486">
                  <c:v>11538.675999999999</c:v>
                </c:pt>
                <c:pt idx="11487">
                  <c:v>11539.689</c:v>
                </c:pt>
                <c:pt idx="11488">
                  <c:v>11540.689</c:v>
                </c:pt>
                <c:pt idx="11489">
                  <c:v>11541.704</c:v>
                </c:pt>
                <c:pt idx="11490">
                  <c:v>11542.704</c:v>
                </c:pt>
                <c:pt idx="11491">
                  <c:v>11543.705</c:v>
                </c:pt>
                <c:pt idx="11492">
                  <c:v>11544.717000000001</c:v>
                </c:pt>
                <c:pt idx="11493">
                  <c:v>11545.741</c:v>
                </c:pt>
                <c:pt idx="11494">
                  <c:v>11546.72</c:v>
                </c:pt>
                <c:pt idx="11495">
                  <c:v>11547.721</c:v>
                </c:pt>
                <c:pt idx="11496">
                  <c:v>11548.722</c:v>
                </c:pt>
                <c:pt idx="11497">
                  <c:v>11549.733</c:v>
                </c:pt>
                <c:pt idx="11498">
                  <c:v>11550.762000000001</c:v>
                </c:pt>
                <c:pt idx="11499">
                  <c:v>11551.734</c:v>
                </c:pt>
                <c:pt idx="11500">
                  <c:v>11552.734</c:v>
                </c:pt>
                <c:pt idx="11501">
                  <c:v>11553.735000000001</c:v>
                </c:pt>
                <c:pt idx="11502">
                  <c:v>11554.736000000001</c:v>
                </c:pt>
                <c:pt idx="11503">
                  <c:v>11555.757</c:v>
                </c:pt>
                <c:pt idx="11504">
                  <c:v>11556.749</c:v>
                </c:pt>
                <c:pt idx="11505">
                  <c:v>11557.763999999999</c:v>
                </c:pt>
                <c:pt idx="11506">
                  <c:v>11558.764999999999</c:v>
                </c:pt>
                <c:pt idx="11507">
                  <c:v>11559.766</c:v>
                </c:pt>
                <c:pt idx="11508">
                  <c:v>11560.78</c:v>
                </c:pt>
                <c:pt idx="11509">
                  <c:v>11561.781000000001</c:v>
                </c:pt>
                <c:pt idx="11510">
                  <c:v>11562.781999999999</c:v>
                </c:pt>
                <c:pt idx="11511">
                  <c:v>11563.781999999999</c:v>
                </c:pt>
                <c:pt idx="11512">
                  <c:v>11564.795</c:v>
                </c:pt>
                <c:pt idx="11513">
                  <c:v>11565.815000000001</c:v>
                </c:pt>
                <c:pt idx="11514">
                  <c:v>11566.797</c:v>
                </c:pt>
                <c:pt idx="11515">
                  <c:v>11567.812</c:v>
                </c:pt>
                <c:pt idx="11516">
                  <c:v>11568.812</c:v>
                </c:pt>
                <c:pt idx="11517">
                  <c:v>11569.813</c:v>
                </c:pt>
                <c:pt idx="11518">
                  <c:v>11570.826999999999</c:v>
                </c:pt>
                <c:pt idx="11519">
                  <c:v>11571.829</c:v>
                </c:pt>
                <c:pt idx="11520">
                  <c:v>11572.829</c:v>
                </c:pt>
                <c:pt idx="11521">
                  <c:v>11573.843000000001</c:v>
                </c:pt>
                <c:pt idx="11522">
                  <c:v>11574.843999999999</c:v>
                </c:pt>
                <c:pt idx="11523">
                  <c:v>11575.844999999999</c:v>
                </c:pt>
                <c:pt idx="11524">
                  <c:v>11576.858</c:v>
                </c:pt>
                <c:pt idx="11525">
                  <c:v>11577.859</c:v>
                </c:pt>
                <c:pt idx="11526">
                  <c:v>11578.86</c:v>
                </c:pt>
                <c:pt idx="11527">
                  <c:v>11579.874</c:v>
                </c:pt>
                <c:pt idx="11528">
                  <c:v>11580.875</c:v>
                </c:pt>
                <c:pt idx="11529">
                  <c:v>11581.875</c:v>
                </c:pt>
                <c:pt idx="11530">
                  <c:v>11582.888999999999</c:v>
                </c:pt>
                <c:pt idx="11531">
                  <c:v>11583.89</c:v>
                </c:pt>
                <c:pt idx="11532">
                  <c:v>11584.906000000001</c:v>
                </c:pt>
                <c:pt idx="11533">
                  <c:v>11585.906999999999</c:v>
                </c:pt>
                <c:pt idx="11534">
                  <c:v>11586.91</c:v>
                </c:pt>
                <c:pt idx="11535">
                  <c:v>11587.922</c:v>
                </c:pt>
                <c:pt idx="11536">
                  <c:v>11588.923000000001</c:v>
                </c:pt>
                <c:pt idx="11537">
                  <c:v>11589.936</c:v>
                </c:pt>
                <c:pt idx="11538">
                  <c:v>11590.937</c:v>
                </c:pt>
                <c:pt idx="11539">
                  <c:v>11591.939</c:v>
                </c:pt>
                <c:pt idx="11540">
                  <c:v>11592.94</c:v>
                </c:pt>
                <c:pt idx="11541">
                  <c:v>11593.941000000001</c:v>
                </c:pt>
                <c:pt idx="11542">
                  <c:v>11594.941999999999</c:v>
                </c:pt>
                <c:pt idx="11543">
                  <c:v>11595.954</c:v>
                </c:pt>
                <c:pt idx="11544">
                  <c:v>11596.97</c:v>
                </c:pt>
                <c:pt idx="11545">
                  <c:v>11597.982</c:v>
                </c:pt>
                <c:pt idx="11546">
                  <c:v>11598.983</c:v>
                </c:pt>
                <c:pt idx="11547">
                  <c:v>11599.984</c:v>
                </c:pt>
                <c:pt idx="11548">
                  <c:v>11600.984</c:v>
                </c:pt>
                <c:pt idx="11549">
                  <c:v>11602.001</c:v>
                </c:pt>
                <c:pt idx="11550">
                  <c:v>11603.001</c:v>
                </c:pt>
                <c:pt idx="11551">
                  <c:v>11604.014999999999</c:v>
                </c:pt>
                <c:pt idx="11552">
                  <c:v>11605.016</c:v>
                </c:pt>
                <c:pt idx="11553">
                  <c:v>11606.017</c:v>
                </c:pt>
                <c:pt idx="11554">
                  <c:v>11607.031000000001</c:v>
                </c:pt>
                <c:pt idx="11555">
                  <c:v>11608.031999999999</c:v>
                </c:pt>
                <c:pt idx="11556">
                  <c:v>11609.031999999999</c:v>
                </c:pt>
                <c:pt idx="11557">
                  <c:v>11610.031999999999</c:v>
                </c:pt>
                <c:pt idx="11558">
                  <c:v>11611.032999999999</c:v>
                </c:pt>
                <c:pt idx="11559">
                  <c:v>11612.032999999999</c:v>
                </c:pt>
                <c:pt idx="11560">
                  <c:v>11613.045</c:v>
                </c:pt>
                <c:pt idx="11561">
                  <c:v>11614.046</c:v>
                </c:pt>
                <c:pt idx="11562">
                  <c:v>11615.049000000001</c:v>
                </c:pt>
                <c:pt idx="11563">
                  <c:v>11616.06</c:v>
                </c:pt>
                <c:pt idx="11564">
                  <c:v>11617.06</c:v>
                </c:pt>
                <c:pt idx="11565">
                  <c:v>11618.06</c:v>
                </c:pt>
                <c:pt idx="11566">
                  <c:v>11619.063</c:v>
                </c:pt>
                <c:pt idx="11567">
                  <c:v>11620.064</c:v>
                </c:pt>
                <c:pt idx="11568">
                  <c:v>11621.075999999999</c:v>
                </c:pt>
                <c:pt idx="11569">
                  <c:v>11622.076999999999</c:v>
                </c:pt>
                <c:pt idx="11570">
                  <c:v>11623.076999999999</c:v>
                </c:pt>
                <c:pt idx="11571">
                  <c:v>11624.079</c:v>
                </c:pt>
                <c:pt idx="11572">
                  <c:v>11625.081</c:v>
                </c:pt>
                <c:pt idx="11573">
                  <c:v>11626.094999999999</c:v>
                </c:pt>
                <c:pt idx="11574">
                  <c:v>11627.11</c:v>
                </c:pt>
                <c:pt idx="11575">
                  <c:v>11628.11</c:v>
                </c:pt>
                <c:pt idx="11576">
                  <c:v>11629.123</c:v>
                </c:pt>
                <c:pt idx="11577">
                  <c:v>11630.123</c:v>
                </c:pt>
                <c:pt idx="11578">
                  <c:v>11631.123</c:v>
                </c:pt>
                <c:pt idx="11579">
                  <c:v>11632.124</c:v>
                </c:pt>
                <c:pt idx="11580">
                  <c:v>11633.125</c:v>
                </c:pt>
                <c:pt idx="11581">
                  <c:v>11634.126</c:v>
                </c:pt>
                <c:pt idx="11582">
                  <c:v>11635.125</c:v>
                </c:pt>
                <c:pt idx="11583">
                  <c:v>11636.126</c:v>
                </c:pt>
                <c:pt idx="11584">
                  <c:v>11637.127</c:v>
                </c:pt>
                <c:pt idx="11585">
                  <c:v>11638.142</c:v>
                </c:pt>
                <c:pt idx="11586">
                  <c:v>11639.141</c:v>
                </c:pt>
                <c:pt idx="11587">
                  <c:v>11640.156000000001</c:v>
                </c:pt>
                <c:pt idx="11588">
                  <c:v>11641.156000000001</c:v>
                </c:pt>
                <c:pt idx="11589">
                  <c:v>11642.17</c:v>
                </c:pt>
                <c:pt idx="11590">
                  <c:v>11643.171</c:v>
                </c:pt>
                <c:pt idx="11591">
                  <c:v>11644.184999999999</c:v>
                </c:pt>
                <c:pt idx="11592">
                  <c:v>11645.186</c:v>
                </c:pt>
                <c:pt idx="11593">
                  <c:v>11646.186</c:v>
                </c:pt>
                <c:pt idx="11594">
                  <c:v>11647.186</c:v>
                </c:pt>
                <c:pt idx="11595">
                  <c:v>11648.187</c:v>
                </c:pt>
                <c:pt idx="11596">
                  <c:v>11649.201999999999</c:v>
                </c:pt>
                <c:pt idx="11597">
                  <c:v>11650.203</c:v>
                </c:pt>
                <c:pt idx="11598">
                  <c:v>11651.204</c:v>
                </c:pt>
                <c:pt idx="11599">
                  <c:v>11652.218999999999</c:v>
                </c:pt>
                <c:pt idx="11600">
                  <c:v>11653.234</c:v>
                </c:pt>
                <c:pt idx="11601">
                  <c:v>11654.235000000001</c:v>
                </c:pt>
                <c:pt idx="11602">
                  <c:v>11655.235000000001</c:v>
                </c:pt>
                <c:pt idx="11603">
                  <c:v>11656.235000000001</c:v>
                </c:pt>
                <c:pt idx="11604">
                  <c:v>11657.249</c:v>
                </c:pt>
                <c:pt idx="11605">
                  <c:v>11658.249</c:v>
                </c:pt>
                <c:pt idx="11606">
                  <c:v>11659.263999999999</c:v>
                </c:pt>
                <c:pt idx="11607">
                  <c:v>11660.264999999999</c:v>
                </c:pt>
                <c:pt idx="11608">
                  <c:v>11661.281000000001</c:v>
                </c:pt>
                <c:pt idx="11609">
                  <c:v>11662.281999999999</c:v>
                </c:pt>
                <c:pt idx="11610">
                  <c:v>11663.281999999999</c:v>
                </c:pt>
                <c:pt idx="11611">
                  <c:v>11664.281999999999</c:v>
                </c:pt>
                <c:pt idx="11612">
                  <c:v>11665.284</c:v>
                </c:pt>
                <c:pt idx="11613">
                  <c:v>11666.284</c:v>
                </c:pt>
                <c:pt idx="11614">
                  <c:v>11667.296</c:v>
                </c:pt>
                <c:pt idx="11615">
                  <c:v>11668.297</c:v>
                </c:pt>
                <c:pt idx="11616">
                  <c:v>11669.297</c:v>
                </c:pt>
                <c:pt idx="11617">
                  <c:v>11670.298000000001</c:v>
                </c:pt>
                <c:pt idx="11618">
                  <c:v>11671.299000000001</c:v>
                </c:pt>
                <c:pt idx="11619">
                  <c:v>11672.3</c:v>
                </c:pt>
                <c:pt idx="11620">
                  <c:v>11673.314</c:v>
                </c:pt>
                <c:pt idx="11621">
                  <c:v>11674.314</c:v>
                </c:pt>
                <c:pt idx="11622">
                  <c:v>11675.326999999999</c:v>
                </c:pt>
                <c:pt idx="11623">
                  <c:v>11676.328</c:v>
                </c:pt>
                <c:pt idx="11624">
                  <c:v>11677.33</c:v>
                </c:pt>
                <c:pt idx="11625">
                  <c:v>11678.331</c:v>
                </c:pt>
                <c:pt idx="11626">
                  <c:v>11679.343000000001</c:v>
                </c:pt>
                <c:pt idx="11627">
                  <c:v>11680.358</c:v>
                </c:pt>
                <c:pt idx="11628">
                  <c:v>11681.359</c:v>
                </c:pt>
                <c:pt idx="11629">
                  <c:v>11682.374</c:v>
                </c:pt>
                <c:pt idx="11630">
                  <c:v>11683.374</c:v>
                </c:pt>
                <c:pt idx="11631">
                  <c:v>11684.374</c:v>
                </c:pt>
                <c:pt idx="11632">
                  <c:v>11685.376</c:v>
                </c:pt>
                <c:pt idx="11633">
                  <c:v>11686.376</c:v>
                </c:pt>
                <c:pt idx="11634">
                  <c:v>11687.376</c:v>
                </c:pt>
                <c:pt idx="11635">
                  <c:v>11688.376</c:v>
                </c:pt>
                <c:pt idx="11636">
                  <c:v>11689.39</c:v>
                </c:pt>
                <c:pt idx="11637">
                  <c:v>11690.391</c:v>
                </c:pt>
                <c:pt idx="11638">
                  <c:v>11691.392</c:v>
                </c:pt>
                <c:pt idx="11639">
                  <c:v>11692.393</c:v>
                </c:pt>
                <c:pt idx="11640">
                  <c:v>11693.407999999999</c:v>
                </c:pt>
                <c:pt idx="11641">
                  <c:v>11694.42</c:v>
                </c:pt>
                <c:pt idx="11642">
                  <c:v>11695.421</c:v>
                </c:pt>
                <c:pt idx="11643">
                  <c:v>11696.421</c:v>
                </c:pt>
                <c:pt idx="11644">
                  <c:v>11697.422</c:v>
                </c:pt>
                <c:pt idx="11645">
                  <c:v>11698.436</c:v>
                </c:pt>
                <c:pt idx="11646">
                  <c:v>11699.434999999999</c:v>
                </c:pt>
                <c:pt idx="11647">
                  <c:v>11700.441999999999</c:v>
                </c:pt>
                <c:pt idx="11648">
                  <c:v>11701.451999999999</c:v>
                </c:pt>
                <c:pt idx="11649">
                  <c:v>11702.451999999999</c:v>
                </c:pt>
                <c:pt idx="11650">
                  <c:v>11703.453</c:v>
                </c:pt>
                <c:pt idx="11651">
                  <c:v>11704.454</c:v>
                </c:pt>
                <c:pt idx="11652">
                  <c:v>11705.455</c:v>
                </c:pt>
                <c:pt idx="11653">
                  <c:v>11706.455</c:v>
                </c:pt>
                <c:pt idx="11654">
                  <c:v>11707.456</c:v>
                </c:pt>
                <c:pt idx="11655">
                  <c:v>11708.456</c:v>
                </c:pt>
                <c:pt idx="11656">
                  <c:v>11709.468999999999</c:v>
                </c:pt>
                <c:pt idx="11657">
                  <c:v>11710.47</c:v>
                </c:pt>
                <c:pt idx="11658">
                  <c:v>11711.485000000001</c:v>
                </c:pt>
                <c:pt idx="11659">
                  <c:v>11712.486999999999</c:v>
                </c:pt>
                <c:pt idx="11660">
                  <c:v>11713.5</c:v>
                </c:pt>
                <c:pt idx="11661">
                  <c:v>11714.513999999999</c:v>
                </c:pt>
                <c:pt idx="11662">
                  <c:v>11715.514999999999</c:v>
                </c:pt>
                <c:pt idx="11663">
                  <c:v>11716.514999999999</c:v>
                </c:pt>
                <c:pt idx="11664">
                  <c:v>11717.516</c:v>
                </c:pt>
                <c:pt idx="11665">
                  <c:v>11718.516</c:v>
                </c:pt>
                <c:pt idx="11666">
                  <c:v>11719.53</c:v>
                </c:pt>
                <c:pt idx="11667">
                  <c:v>11720.531000000001</c:v>
                </c:pt>
                <c:pt idx="11668">
                  <c:v>11721.545</c:v>
                </c:pt>
                <c:pt idx="11669">
                  <c:v>11722.546</c:v>
                </c:pt>
                <c:pt idx="11670">
                  <c:v>11723.547</c:v>
                </c:pt>
                <c:pt idx="11671">
                  <c:v>11724.547</c:v>
                </c:pt>
                <c:pt idx="11672">
                  <c:v>11725.548000000001</c:v>
                </c:pt>
                <c:pt idx="11673">
                  <c:v>11726.549000000001</c:v>
                </c:pt>
                <c:pt idx="11674">
                  <c:v>11727.561</c:v>
                </c:pt>
                <c:pt idx="11675">
                  <c:v>11728.562</c:v>
                </c:pt>
                <c:pt idx="11676">
                  <c:v>11729.561</c:v>
                </c:pt>
                <c:pt idx="11677">
                  <c:v>11730.561</c:v>
                </c:pt>
                <c:pt idx="11678">
                  <c:v>11731.562</c:v>
                </c:pt>
                <c:pt idx="11679">
                  <c:v>11732.563</c:v>
                </c:pt>
                <c:pt idx="11680">
                  <c:v>11733.564</c:v>
                </c:pt>
                <c:pt idx="11681">
                  <c:v>11734.576999999999</c:v>
                </c:pt>
                <c:pt idx="11682">
                  <c:v>11735.578</c:v>
                </c:pt>
                <c:pt idx="11683">
                  <c:v>11736.593000000001</c:v>
                </c:pt>
                <c:pt idx="11684">
                  <c:v>11737.593000000001</c:v>
                </c:pt>
                <c:pt idx="11685">
                  <c:v>11738.593999999999</c:v>
                </c:pt>
                <c:pt idx="11686">
                  <c:v>11739.596</c:v>
                </c:pt>
                <c:pt idx="11687">
                  <c:v>11740.597</c:v>
                </c:pt>
                <c:pt idx="11688">
                  <c:v>11741.598</c:v>
                </c:pt>
                <c:pt idx="11689">
                  <c:v>11742.611999999999</c:v>
                </c:pt>
                <c:pt idx="11690">
                  <c:v>11743.623</c:v>
                </c:pt>
                <c:pt idx="11691">
                  <c:v>11744.629000000001</c:v>
                </c:pt>
                <c:pt idx="11692">
                  <c:v>11745.64</c:v>
                </c:pt>
                <c:pt idx="11693">
                  <c:v>11746.655000000001</c:v>
                </c:pt>
                <c:pt idx="11694">
                  <c:v>11747.654</c:v>
                </c:pt>
                <c:pt idx="11695">
                  <c:v>11748.655000000001</c:v>
                </c:pt>
                <c:pt idx="11696">
                  <c:v>11749.656999999999</c:v>
                </c:pt>
                <c:pt idx="11697">
                  <c:v>11750.67</c:v>
                </c:pt>
                <c:pt idx="11698">
                  <c:v>11751.671</c:v>
                </c:pt>
                <c:pt idx="11699">
                  <c:v>11752.672</c:v>
                </c:pt>
                <c:pt idx="11700">
                  <c:v>11753.687</c:v>
                </c:pt>
                <c:pt idx="11701">
                  <c:v>11754.69</c:v>
                </c:pt>
                <c:pt idx="11702">
                  <c:v>11755.704</c:v>
                </c:pt>
                <c:pt idx="11703">
                  <c:v>11756.705</c:v>
                </c:pt>
                <c:pt idx="11704">
                  <c:v>11757.72</c:v>
                </c:pt>
                <c:pt idx="11705">
                  <c:v>11758.735000000001</c:v>
                </c:pt>
                <c:pt idx="11706">
                  <c:v>11759.736000000001</c:v>
                </c:pt>
                <c:pt idx="11707">
                  <c:v>11760.736999999999</c:v>
                </c:pt>
                <c:pt idx="11708">
                  <c:v>11761.749</c:v>
                </c:pt>
                <c:pt idx="11709">
                  <c:v>11762.764999999999</c:v>
                </c:pt>
                <c:pt idx="11710">
                  <c:v>11763.767</c:v>
                </c:pt>
                <c:pt idx="11711">
                  <c:v>11764.78</c:v>
                </c:pt>
                <c:pt idx="11712">
                  <c:v>11765.781000000001</c:v>
                </c:pt>
                <c:pt idx="11713">
                  <c:v>11766.781999999999</c:v>
                </c:pt>
                <c:pt idx="11714">
                  <c:v>11767.795</c:v>
                </c:pt>
                <c:pt idx="11715">
                  <c:v>11768.795</c:v>
                </c:pt>
                <c:pt idx="11716">
                  <c:v>11769.795</c:v>
                </c:pt>
                <c:pt idx="11717">
                  <c:v>11770.796</c:v>
                </c:pt>
                <c:pt idx="11718">
                  <c:v>11771.797</c:v>
                </c:pt>
                <c:pt idx="11719">
                  <c:v>11772.797</c:v>
                </c:pt>
                <c:pt idx="11720">
                  <c:v>11773.798000000001</c:v>
                </c:pt>
                <c:pt idx="11721">
                  <c:v>11774.799000000001</c:v>
                </c:pt>
                <c:pt idx="11722">
                  <c:v>11775.811</c:v>
                </c:pt>
                <c:pt idx="11723">
                  <c:v>11776.81</c:v>
                </c:pt>
                <c:pt idx="11724">
                  <c:v>11777.81</c:v>
                </c:pt>
                <c:pt idx="11725">
                  <c:v>11778.811</c:v>
                </c:pt>
                <c:pt idx="11726">
                  <c:v>11779.812</c:v>
                </c:pt>
                <c:pt idx="11727">
                  <c:v>11780.826999999999</c:v>
                </c:pt>
                <c:pt idx="11728">
                  <c:v>11781.826999999999</c:v>
                </c:pt>
                <c:pt idx="11729">
                  <c:v>11782.828</c:v>
                </c:pt>
                <c:pt idx="11730">
                  <c:v>11783.829</c:v>
                </c:pt>
                <c:pt idx="11731">
                  <c:v>11784.842000000001</c:v>
                </c:pt>
                <c:pt idx="11732">
                  <c:v>11785.843000000001</c:v>
                </c:pt>
                <c:pt idx="11733">
                  <c:v>11786.843000000001</c:v>
                </c:pt>
                <c:pt idx="11734">
                  <c:v>11787.843999999999</c:v>
                </c:pt>
                <c:pt idx="11735">
                  <c:v>11788.859</c:v>
                </c:pt>
                <c:pt idx="11736">
                  <c:v>11789.873</c:v>
                </c:pt>
                <c:pt idx="11737">
                  <c:v>11790.873</c:v>
                </c:pt>
                <c:pt idx="11738">
                  <c:v>11791.875</c:v>
                </c:pt>
                <c:pt idx="11739">
                  <c:v>11792.876</c:v>
                </c:pt>
                <c:pt idx="11740">
                  <c:v>11793.891</c:v>
                </c:pt>
                <c:pt idx="11741">
                  <c:v>11794.892</c:v>
                </c:pt>
                <c:pt idx="11742">
                  <c:v>11795.893</c:v>
                </c:pt>
                <c:pt idx="11743">
                  <c:v>11796.894</c:v>
                </c:pt>
                <c:pt idx="11744">
                  <c:v>11797.906000000001</c:v>
                </c:pt>
                <c:pt idx="11745">
                  <c:v>11798.906999999999</c:v>
                </c:pt>
                <c:pt idx="11746">
                  <c:v>11799.906999999999</c:v>
                </c:pt>
                <c:pt idx="11747">
                  <c:v>11800.907999999999</c:v>
                </c:pt>
                <c:pt idx="11748">
                  <c:v>11801.922</c:v>
                </c:pt>
                <c:pt idx="11749">
                  <c:v>11802.924999999999</c:v>
                </c:pt>
                <c:pt idx="11750">
                  <c:v>11803.939</c:v>
                </c:pt>
                <c:pt idx="11751">
                  <c:v>11804.950999999999</c:v>
                </c:pt>
                <c:pt idx="11752">
                  <c:v>11805.983</c:v>
                </c:pt>
                <c:pt idx="11753">
                  <c:v>11806.953</c:v>
                </c:pt>
                <c:pt idx="11754">
                  <c:v>11807.955</c:v>
                </c:pt>
                <c:pt idx="11755">
                  <c:v>11808.956</c:v>
                </c:pt>
                <c:pt idx="11756">
                  <c:v>11809.956</c:v>
                </c:pt>
                <c:pt idx="11757">
                  <c:v>11810.985000000001</c:v>
                </c:pt>
                <c:pt idx="11758">
                  <c:v>11811.968000000001</c:v>
                </c:pt>
                <c:pt idx="11759">
                  <c:v>11812.967000000001</c:v>
                </c:pt>
                <c:pt idx="11760">
                  <c:v>11813.968000000001</c:v>
                </c:pt>
                <c:pt idx="11761">
                  <c:v>11814.968999999999</c:v>
                </c:pt>
                <c:pt idx="11762">
                  <c:v>11815.987999999999</c:v>
                </c:pt>
                <c:pt idx="11763">
                  <c:v>11816.983</c:v>
                </c:pt>
                <c:pt idx="11764">
                  <c:v>11817.984</c:v>
                </c:pt>
                <c:pt idx="11765">
                  <c:v>11818.984</c:v>
                </c:pt>
                <c:pt idx="11766">
                  <c:v>11819.987999999999</c:v>
                </c:pt>
                <c:pt idx="11767">
                  <c:v>11821</c:v>
                </c:pt>
                <c:pt idx="11768">
                  <c:v>11822.013999999999</c:v>
                </c:pt>
                <c:pt idx="11769">
                  <c:v>11823.013999999999</c:v>
                </c:pt>
                <c:pt idx="11770">
                  <c:v>11824.013999999999</c:v>
                </c:pt>
                <c:pt idx="11771">
                  <c:v>11825.02</c:v>
                </c:pt>
                <c:pt idx="11772">
                  <c:v>11826.021000000001</c:v>
                </c:pt>
                <c:pt idx="11773">
                  <c:v>11827.03</c:v>
                </c:pt>
                <c:pt idx="11774">
                  <c:v>11828.03</c:v>
                </c:pt>
                <c:pt idx="11775">
                  <c:v>11829.031000000001</c:v>
                </c:pt>
                <c:pt idx="11776">
                  <c:v>11830.045</c:v>
                </c:pt>
                <c:pt idx="11777">
                  <c:v>11831.045</c:v>
                </c:pt>
                <c:pt idx="11778">
                  <c:v>11832.046</c:v>
                </c:pt>
                <c:pt idx="11779">
                  <c:v>11833.047</c:v>
                </c:pt>
                <c:pt idx="11780">
                  <c:v>11834.062</c:v>
                </c:pt>
                <c:pt idx="11781">
                  <c:v>11835.078</c:v>
                </c:pt>
                <c:pt idx="11782">
                  <c:v>11836.078</c:v>
                </c:pt>
                <c:pt idx="11783">
                  <c:v>11837.079</c:v>
                </c:pt>
                <c:pt idx="11784">
                  <c:v>11838.092000000001</c:v>
                </c:pt>
                <c:pt idx="11785">
                  <c:v>11839.093000000001</c:v>
                </c:pt>
                <c:pt idx="11786">
                  <c:v>11840.092000000001</c:v>
                </c:pt>
                <c:pt idx="11787">
                  <c:v>11841.092000000001</c:v>
                </c:pt>
                <c:pt idx="11788">
                  <c:v>11842.108</c:v>
                </c:pt>
                <c:pt idx="11789">
                  <c:v>11843.108</c:v>
                </c:pt>
                <c:pt idx="11790">
                  <c:v>11844.109</c:v>
                </c:pt>
                <c:pt idx="11791">
                  <c:v>11845.125</c:v>
                </c:pt>
                <c:pt idx="11792">
                  <c:v>11846.124</c:v>
                </c:pt>
                <c:pt idx="11793">
                  <c:v>11847.124</c:v>
                </c:pt>
                <c:pt idx="11794">
                  <c:v>11848.14</c:v>
                </c:pt>
                <c:pt idx="11795">
                  <c:v>11849.155000000001</c:v>
                </c:pt>
                <c:pt idx="11796">
                  <c:v>11850.156000000001</c:v>
                </c:pt>
                <c:pt idx="11797">
                  <c:v>11851.171</c:v>
                </c:pt>
                <c:pt idx="11798">
                  <c:v>11852.186</c:v>
                </c:pt>
                <c:pt idx="11799">
                  <c:v>11853.184999999999</c:v>
                </c:pt>
                <c:pt idx="11800">
                  <c:v>11854.186</c:v>
                </c:pt>
                <c:pt idx="11801">
                  <c:v>11855.184999999999</c:v>
                </c:pt>
                <c:pt idx="11802">
                  <c:v>11856.187</c:v>
                </c:pt>
                <c:pt idx="11803">
                  <c:v>11857.187</c:v>
                </c:pt>
                <c:pt idx="11804">
                  <c:v>11858.188</c:v>
                </c:pt>
                <c:pt idx="11805">
                  <c:v>11859.188</c:v>
                </c:pt>
                <c:pt idx="11806">
                  <c:v>11860.189</c:v>
                </c:pt>
                <c:pt idx="11807">
                  <c:v>11861.189</c:v>
                </c:pt>
                <c:pt idx="11808">
                  <c:v>11862.19</c:v>
                </c:pt>
                <c:pt idx="11809">
                  <c:v>11863.203</c:v>
                </c:pt>
                <c:pt idx="11810">
                  <c:v>11864.201999999999</c:v>
                </c:pt>
                <c:pt idx="11811">
                  <c:v>11865.201999999999</c:v>
                </c:pt>
                <c:pt idx="11812">
                  <c:v>11866.203</c:v>
                </c:pt>
                <c:pt idx="11813">
                  <c:v>11867.204</c:v>
                </c:pt>
                <c:pt idx="11814">
                  <c:v>11868.217000000001</c:v>
                </c:pt>
                <c:pt idx="11815">
                  <c:v>11869.233</c:v>
                </c:pt>
                <c:pt idx="11816">
                  <c:v>11870.233</c:v>
                </c:pt>
                <c:pt idx="11817">
                  <c:v>11871.234</c:v>
                </c:pt>
                <c:pt idx="11818">
                  <c:v>11872.248</c:v>
                </c:pt>
                <c:pt idx="11819">
                  <c:v>11873.248</c:v>
                </c:pt>
                <c:pt idx="11820">
                  <c:v>11874.249</c:v>
                </c:pt>
                <c:pt idx="11821">
                  <c:v>11875.263999999999</c:v>
                </c:pt>
                <c:pt idx="11822">
                  <c:v>11876.264999999999</c:v>
                </c:pt>
                <c:pt idx="11823">
                  <c:v>11877.266</c:v>
                </c:pt>
                <c:pt idx="11824">
                  <c:v>11878.28</c:v>
                </c:pt>
                <c:pt idx="11825">
                  <c:v>11879.281000000001</c:v>
                </c:pt>
                <c:pt idx="11826">
                  <c:v>11880.281000000001</c:v>
                </c:pt>
                <c:pt idx="11827">
                  <c:v>11881.281999999999</c:v>
                </c:pt>
                <c:pt idx="11828">
                  <c:v>11882.296</c:v>
                </c:pt>
                <c:pt idx="11829">
                  <c:v>11883.295</c:v>
                </c:pt>
                <c:pt idx="11830">
                  <c:v>11884.297</c:v>
                </c:pt>
                <c:pt idx="11831">
                  <c:v>11885.297</c:v>
                </c:pt>
                <c:pt idx="11832">
                  <c:v>11886.298000000001</c:v>
                </c:pt>
                <c:pt idx="11833">
                  <c:v>11887.299000000001</c:v>
                </c:pt>
                <c:pt idx="11834">
                  <c:v>11888.311</c:v>
                </c:pt>
                <c:pt idx="11835">
                  <c:v>11889.311</c:v>
                </c:pt>
                <c:pt idx="11836">
                  <c:v>11890.314</c:v>
                </c:pt>
                <c:pt idx="11837">
                  <c:v>11891.314</c:v>
                </c:pt>
                <c:pt idx="11838">
                  <c:v>11892.325999999999</c:v>
                </c:pt>
                <c:pt idx="11839">
                  <c:v>11893.326999999999</c:v>
                </c:pt>
                <c:pt idx="11840">
                  <c:v>11894.328</c:v>
                </c:pt>
                <c:pt idx="11841">
                  <c:v>11895.329</c:v>
                </c:pt>
                <c:pt idx="11842">
                  <c:v>11896.343000000001</c:v>
                </c:pt>
                <c:pt idx="11843">
                  <c:v>11897.343999999999</c:v>
                </c:pt>
                <c:pt idx="11844">
                  <c:v>11898.359</c:v>
                </c:pt>
                <c:pt idx="11845">
                  <c:v>11899.358</c:v>
                </c:pt>
                <c:pt idx="11846">
                  <c:v>11900.359</c:v>
                </c:pt>
                <c:pt idx="11847">
                  <c:v>11901.374</c:v>
                </c:pt>
                <c:pt idx="11848">
                  <c:v>11902.375</c:v>
                </c:pt>
                <c:pt idx="11849">
                  <c:v>11903.391</c:v>
                </c:pt>
                <c:pt idx="11850">
                  <c:v>11904.392</c:v>
                </c:pt>
                <c:pt idx="11851">
                  <c:v>11905.392</c:v>
                </c:pt>
                <c:pt idx="11852">
                  <c:v>11906.404</c:v>
                </c:pt>
                <c:pt idx="11853">
                  <c:v>11907.405000000001</c:v>
                </c:pt>
                <c:pt idx="11854">
                  <c:v>11908.405000000001</c:v>
                </c:pt>
                <c:pt idx="11855">
                  <c:v>11909.405000000001</c:v>
                </c:pt>
                <c:pt idx="11856">
                  <c:v>11910.405000000001</c:v>
                </c:pt>
                <c:pt idx="11857">
                  <c:v>11911.406000000001</c:v>
                </c:pt>
                <c:pt idx="11858">
                  <c:v>11912.41</c:v>
                </c:pt>
                <c:pt idx="11859">
                  <c:v>11913.422</c:v>
                </c:pt>
                <c:pt idx="11860">
                  <c:v>11914.421</c:v>
                </c:pt>
                <c:pt idx="11861">
                  <c:v>11915.422</c:v>
                </c:pt>
                <c:pt idx="11862">
                  <c:v>11916.422</c:v>
                </c:pt>
                <c:pt idx="11863">
                  <c:v>11917.437</c:v>
                </c:pt>
                <c:pt idx="11864">
                  <c:v>11918.451999999999</c:v>
                </c:pt>
                <c:pt idx="11865">
                  <c:v>11919.451999999999</c:v>
                </c:pt>
                <c:pt idx="11866">
                  <c:v>11920.453</c:v>
                </c:pt>
                <c:pt idx="11867">
                  <c:v>11921.454</c:v>
                </c:pt>
                <c:pt idx="11868">
                  <c:v>11922.455</c:v>
                </c:pt>
                <c:pt idx="11869">
                  <c:v>11923.456</c:v>
                </c:pt>
                <c:pt idx="11870">
                  <c:v>11924.468000000001</c:v>
                </c:pt>
                <c:pt idx="11871">
                  <c:v>11925.468000000001</c:v>
                </c:pt>
                <c:pt idx="11872">
                  <c:v>11926.468999999999</c:v>
                </c:pt>
                <c:pt idx="11873">
                  <c:v>11927.484</c:v>
                </c:pt>
                <c:pt idx="11874">
                  <c:v>11928.486000000001</c:v>
                </c:pt>
                <c:pt idx="11875">
                  <c:v>11929.501</c:v>
                </c:pt>
                <c:pt idx="11876">
                  <c:v>11930.517</c:v>
                </c:pt>
                <c:pt idx="11877">
                  <c:v>11931.53</c:v>
                </c:pt>
                <c:pt idx="11878">
                  <c:v>11932.532999999999</c:v>
                </c:pt>
                <c:pt idx="11879">
                  <c:v>11933.544</c:v>
                </c:pt>
                <c:pt idx="11880">
                  <c:v>11934.545</c:v>
                </c:pt>
                <c:pt idx="11881">
                  <c:v>11935.545</c:v>
                </c:pt>
                <c:pt idx="11882">
                  <c:v>11936.545</c:v>
                </c:pt>
                <c:pt idx="11883">
                  <c:v>11937.546</c:v>
                </c:pt>
                <c:pt idx="11884">
                  <c:v>11938.55</c:v>
                </c:pt>
                <c:pt idx="11885">
                  <c:v>11939.564</c:v>
                </c:pt>
                <c:pt idx="11886">
                  <c:v>11940.563</c:v>
                </c:pt>
                <c:pt idx="11887">
                  <c:v>11941.578</c:v>
                </c:pt>
                <c:pt idx="11888">
                  <c:v>11942.579</c:v>
                </c:pt>
                <c:pt idx="11889">
                  <c:v>11943.58</c:v>
                </c:pt>
                <c:pt idx="11890">
                  <c:v>11944.592000000001</c:v>
                </c:pt>
                <c:pt idx="11891">
                  <c:v>11945.592000000001</c:v>
                </c:pt>
                <c:pt idx="11892">
                  <c:v>11946.593000000001</c:v>
                </c:pt>
                <c:pt idx="11893">
                  <c:v>11947.593999999999</c:v>
                </c:pt>
                <c:pt idx="11894">
                  <c:v>11948.608</c:v>
                </c:pt>
                <c:pt idx="11895">
                  <c:v>11949.608</c:v>
                </c:pt>
                <c:pt idx="11896">
                  <c:v>11950.609</c:v>
                </c:pt>
                <c:pt idx="11897">
                  <c:v>11951.623</c:v>
                </c:pt>
                <c:pt idx="11898">
                  <c:v>11952.623</c:v>
                </c:pt>
                <c:pt idx="11899">
                  <c:v>11953.624</c:v>
                </c:pt>
                <c:pt idx="11900">
                  <c:v>11954.627</c:v>
                </c:pt>
                <c:pt idx="11901">
                  <c:v>11955.638000000001</c:v>
                </c:pt>
                <c:pt idx="11902">
                  <c:v>11956.638999999999</c:v>
                </c:pt>
                <c:pt idx="11903">
                  <c:v>11957.64</c:v>
                </c:pt>
                <c:pt idx="11904">
                  <c:v>11958.641</c:v>
                </c:pt>
                <c:pt idx="11905">
                  <c:v>11959.64</c:v>
                </c:pt>
                <c:pt idx="11906">
                  <c:v>11960.644</c:v>
                </c:pt>
                <c:pt idx="11907">
                  <c:v>11961.654</c:v>
                </c:pt>
                <c:pt idx="11908">
                  <c:v>11962.655000000001</c:v>
                </c:pt>
                <c:pt idx="11909">
                  <c:v>11963.655000000001</c:v>
                </c:pt>
                <c:pt idx="11910">
                  <c:v>11964.655000000001</c:v>
                </c:pt>
                <c:pt idx="11911">
                  <c:v>11965.656000000001</c:v>
                </c:pt>
                <c:pt idx="11912">
                  <c:v>11966.66</c:v>
                </c:pt>
                <c:pt idx="11913">
                  <c:v>11967.66</c:v>
                </c:pt>
                <c:pt idx="11914">
                  <c:v>11968.673000000001</c:v>
                </c:pt>
                <c:pt idx="11915">
                  <c:v>11969.686</c:v>
                </c:pt>
                <c:pt idx="11916">
                  <c:v>11970.686</c:v>
                </c:pt>
                <c:pt idx="11917">
                  <c:v>11971.687</c:v>
                </c:pt>
                <c:pt idx="11918">
                  <c:v>11972.688</c:v>
                </c:pt>
                <c:pt idx="11919">
                  <c:v>11973.689</c:v>
                </c:pt>
                <c:pt idx="11920">
                  <c:v>11974.69</c:v>
                </c:pt>
                <c:pt idx="11921">
                  <c:v>11975.691000000001</c:v>
                </c:pt>
                <c:pt idx="11922">
                  <c:v>11976.703</c:v>
                </c:pt>
                <c:pt idx="11923">
                  <c:v>11977.717000000001</c:v>
                </c:pt>
                <c:pt idx="11924">
                  <c:v>11978.732</c:v>
                </c:pt>
                <c:pt idx="11925">
                  <c:v>11979.732</c:v>
                </c:pt>
                <c:pt idx="11926">
                  <c:v>11980.732</c:v>
                </c:pt>
                <c:pt idx="11927">
                  <c:v>11981.733</c:v>
                </c:pt>
                <c:pt idx="11928">
                  <c:v>11982.733</c:v>
                </c:pt>
                <c:pt idx="11929">
                  <c:v>11983.734</c:v>
                </c:pt>
                <c:pt idx="11930">
                  <c:v>11984.734</c:v>
                </c:pt>
                <c:pt idx="11931">
                  <c:v>11985.734</c:v>
                </c:pt>
                <c:pt idx="11932">
                  <c:v>11986.735000000001</c:v>
                </c:pt>
                <c:pt idx="11933">
                  <c:v>11987.749</c:v>
                </c:pt>
                <c:pt idx="11934">
                  <c:v>11988.753000000001</c:v>
                </c:pt>
                <c:pt idx="11935">
                  <c:v>11989.763000000001</c:v>
                </c:pt>
                <c:pt idx="11936">
                  <c:v>11990.763999999999</c:v>
                </c:pt>
                <c:pt idx="11937">
                  <c:v>11991.764999999999</c:v>
                </c:pt>
                <c:pt idx="11938">
                  <c:v>11992.78</c:v>
                </c:pt>
                <c:pt idx="11939">
                  <c:v>11993.784</c:v>
                </c:pt>
                <c:pt idx="11940">
                  <c:v>11994.795</c:v>
                </c:pt>
                <c:pt idx="11941">
                  <c:v>11995.795</c:v>
                </c:pt>
                <c:pt idx="11942">
                  <c:v>11996.795</c:v>
                </c:pt>
                <c:pt idx="11943">
                  <c:v>11997.795</c:v>
                </c:pt>
                <c:pt idx="11944">
                  <c:v>11998.81</c:v>
                </c:pt>
                <c:pt idx="11945">
                  <c:v>11999.811</c:v>
                </c:pt>
                <c:pt idx="11946">
                  <c:v>12000.811</c:v>
                </c:pt>
                <c:pt idx="11947">
                  <c:v>12001.825999999999</c:v>
                </c:pt>
                <c:pt idx="11948">
                  <c:v>12002.825999999999</c:v>
                </c:pt>
                <c:pt idx="11949">
                  <c:v>12003.826999999999</c:v>
                </c:pt>
                <c:pt idx="11950">
                  <c:v>12004.826999999999</c:v>
                </c:pt>
                <c:pt idx="11951">
                  <c:v>12005.828</c:v>
                </c:pt>
                <c:pt idx="11952">
                  <c:v>12006.842000000001</c:v>
                </c:pt>
                <c:pt idx="11953">
                  <c:v>12007.843000000001</c:v>
                </c:pt>
                <c:pt idx="11954">
                  <c:v>12008.843999999999</c:v>
                </c:pt>
                <c:pt idx="11955">
                  <c:v>12009.844999999999</c:v>
                </c:pt>
                <c:pt idx="11956">
                  <c:v>12010.844999999999</c:v>
                </c:pt>
                <c:pt idx="11957">
                  <c:v>12011.844999999999</c:v>
                </c:pt>
                <c:pt idx="11958">
                  <c:v>12012.846</c:v>
                </c:pt>
                <c:pt idx="11959">
                  <c:v>12013.859</c:v>
                </c:pt>
                <c:pt idx="11960">
                  <c:v>12014.86</c:v>
                </c:pt>
                <c:pt idx="11961">
                  <c:v>12015.873</c:v>
                </c:pt>
                <c:pt idx="11962">
                  <c:v>12016.874</c:v>
                </c:pt>
                <c:pt idx="11963">
                  <c:v>12017.875</c:v>
                </c:pt>
                <c:pt idx="11964">
                  <c:v>12018.874</c:v>
                </c:pt>
                <c:pt idx="11965">
                  <c:v>12019.875</c:v>
                </c:pt>
                <c:pt idx="11966">
                  <c:v>12020.89</c:v>
                </c:pt>
                <c:pt idx="11967">
                  <c:v>12021.905000000001</c:v>
                </c:pt>
                <c:pt idx="11968">
                  <c:v>12022.906000000001</c:v>
                </c:pt>
                <c:pt idx="11969">
                  <c:v>12023.906999999999</c:v>
                </c:pt>
                <c:pt idx="11970">
                  <c:v>12024.907999999999</c:v>
                </c:pt>
                <c:pt idx="11971">
                  <c:v>12025.909</c:v>
                </c:pt>
                <c:pt idx="11972">
                  <c:v>12026.91</c:v>
                </c:pt>
                <c:pt idx="11973">
                  <c:v>12027.919</c:v>
                </c:pt>
                <c:pt idx="11974">
                  <c:v>12028.92</c:v>
                </c:pt>
                <c:pt idx="11975">
                  <c:v>12029.921</c:v>
                </c:pt>
                <c:pt idx="11976">
                  <c:v>12030.922</c:v>
                </c:pt>
                <c:pt idx="11977">
                  <c:v>12031.923000000001</c:v>
                </c:pt>
                <c:pt idx="11978">
                  <c:v>12032.923000000001</c:v>
                </c:pt>
                <c:pt idx="11979">
                  <c:v>12033.923000000001</c:v>
                </c:pt>
                <c:pt idx="11980">
                  <c:v>12034.924000000001</c:v>
                </c:pt>
                <c:pt idx="11981">
                  <c:v>12035.937</c:v>
                </c:pt>
                <c:pt idx="11982">
                  <c:v>12036.937</c:v>
                </c:pt>
                <c:pt idx="11983">
                  <c:v>12037.938</c:v>
                </c:pt>
                <c:pt idx="11984">
                  <c:v>12038.938</c:v>
                </c:pt>
                <c:pt idx="11985">
                  <c:v>12039.94</c:v>
                </c:pt>
                <c:pt idx="11986">
                  <c:v>12040.954</c:v>
                </c:pt>
                <c:pt idx="11987">
                  <c:v>12041.955</c:v>
                </c:pt>
                <c:pt idx="11988">
                  <c:v>12042.956</c:v>
                </c:pt>
                <c:pt idx="11989">
                  <c:v>12043.956</c:v>
                </c:pt>
                <c:pt idx="11990">
                  <c:v>12044.967000000001</c:v>
                </c:pt>
                <c:pt idx="11991">
                  <c:v>12045.967000000001</c:v>
                </c:pt>
                <c:pt idx="11992">
                  <c:v>12046.968000000001</c:v>
                </c:pt>
                <c:pt idx="11993">
                  <c:v>12047.968999999999</c:v>
                </c:pt>
                <c:pt idx="11994">
                  <c:v>12048.97</c:v>
                </c:pt>
                <c:pt idx="11995">
                  <c:v>12049.983</c:v>
                </c:pt>
                <c:pt idx="11996">
                  <c:v>12050.984</c:v>
                </c:pt>
                <c:pt idx="11997">
                  <c:v>12051.985000000001</c:v>
                </c:pt>
                <c:pt idx="11998">
                  <c:v>12052.985000000001</c:v>
                </c:pt>
                <c:pt idx="11999">
                  <c:v>12053.985000000001</c:v>
                </c:pt>
                <c:pt idx="12000">
                  <c:v>12054.998</c:v>
                </c:pt>
                <c:pt idx="12001">
                  <c:v>12055.998</c:v>
                </c:pt>
                <c:pt idx="12002">
                  <c:v>12056.999</c:v>
                </c:pt>
                <c:pt idx="12003">
                  <c:v>12058.001</c:v>
                </c:pt>
                <c:pt idx="12004">
                  <c:v>12059.014999999999</c:v>
                </c:pt>
                <c:pt idx="12005">
                  <c:v>12060.016</c:v>
                </c:pt>
                <c:pt idx="12006">
                  <c:v>12061.031000000001</c:v>
                </c:pt>
                <c:pt idx="12007">
                  <c:v>12062.031999999999</c:v>
                </c:pt>
                <c:pt idx="12008">
                  <c:v>12063.032999999999</c:v>
                </c:pt>
                <c:pt idx="12009">
                  <c:v>12064.047</c:v>
                </c:pt>
                <c:pt idx="12010">
                  <c:v>12065.049000000001</c:v>
                </c:pt>
                <c:pt idx="12011">
                  <c:v>12066.05</c:v>
                </c:pt>
                <c:pt idx="12012">
                  <c:v>12067.062</c:v>
                </c:pt>
                <c:pt idx="12013">
                  <c:v>12068.063</c:v>
                </c:pt>
                <c:pt idx="12014">
                  <c:v>12069.063</c:v>
                </c:pt>
                <c:pt idx="12015">
                  <c:v>12070.076999999999</c:v>
                </c:pt>
                <c:pt idx="12016">
                  <c:v>12071.076999999999</c:v>
                </c:pt>
                <c:pt idx="12017">
                  <c:v>12072.078</c:v>
                </c:pt>
                <c:pt idx="12018">
                  <c:v>12073.08</c:v>
                </c:pt>
                <c:pt idx="12019">
                  <c:v>12074.079</c:v>
                </c:pt>
                <c:pt idx="12020">
                  <c:v>12075.08</c:v>
                </c:pt>
                <c:pt idx="12021">
                  <c:v>12076.093000000001</c:v>
                </c:pt>
                <c:pt idx="12022">
                  <c:v>12077.093999999999</c:v>
                </c:pt>
                <c:pt idx="12023">
                  <c:v>12078.094999999999</c:v>
                </c:pt>
                <c:pt idx="12024">
                  <c:v>12079.109</c:v>
                </c:pt>
                <c:pt idx="12025">
                  <c:v>12080.11</c:v>
                </c:pt>
                <c:pt idx="12026">
                  <c:v>12081.124</c:v>
                </c:pt>
                <c:pt idx="12027">
                  <c:v>12082.14</c:v>
                </c:pt>
                <c:pt idx="12028">
                  <c:v>12083.155000000001</c:v>
                </c:pt>
                <c:pt idx="12029">
                  <c:v>12084.156000000001</c:v>
                </c:pt>
                <c:pt idx="12030">
                  <c:v>12085.156000000001</c:v>
                </c:pt>
                <c:pt idx="12031">
                  <c:v>12086.156999999999</c:v>
                </c:pt>
                <c:pt idx="12032">
                  <c:v>12087.173000000001</c:v>
                </c:pt>
                <c:pt idx="12033">
                  <c:v>12088.174000000001</c:v>
                </c:pt>
                <c:pt idx="12034">
                  <c:v>12089.184999999999</c:v>
                </c:pt>
                <c:pt idx="12035">
                  <c:v>12090.184999999999</c:v>
                </c:pt>
                <c:pt idx="12036">
                  <c:v>12091.248</c:v>
                </c:pt>
                <c:pt idx="12037">
                  <c:v>12092.200999999999</c:v>
                </c:pt>
                <c:pt idx="12038">
                  <c:v>12093.200999999999</c:v>
                </c:pt>
                <c:pt idx="12039">
                  <c:v>12094.201999999999</c:v>
                </c:pt>
                <c:pt idx="12040">
                  <c:v>12095.203</c:v>
                </c:pt>
                <c:pt idx="12041">
                  <c:v>12096.262000000001</c:v>
                </c:pt>
                <c:pt idx="12042">
                  <c:v>12097.204</c:v>
                </c:pt>
                <c:pt idx="12043">
                  <c:v>12098.204</c:v>
                </c:pt>
                <c:pt idx="12044">
                  <c:v>12099.217000000001</c:v>
                </c:pt>
                <c:pt idx="12045">
                  <c:v>12100.218999999999</c:v>
                </c:pt>
                <c:pt idx="12046">
                  <c:v>12101.236000000001</c:v>
                </c:pt>
                <c:pt idx="12047">
                  <c:v>12102.221</c:v>
                </c:pt>
                <c:pt idx="12048">
                  <c:v>12103.233</c:v>
                </c:pt>
                <c:pt idx="12049">
                  <c:v>12104.233</c:v>
                </c:pt>
                <c:pt idx="12050">
                  <c:v>12105.235000000001</c:v>
                </c:pt>
                <c:pt idx="12051">
                  <c:v>12106.244000000001</c:v>
                </c:pt>
                <c:pt idx="12052">
                  <c:v>12107.236999999999</c:v>
                </c:pt>
                <c:pt idx="12053">
                  <c:v>12108.25</c:v>
                </c:pt>
                <c:pt idx="12054">
                  <c:v>12109.25</c:v>
                </c:pt>
                <c:pt idx="12055">
                  <c:v>12110.251</c:v>
                </c:pt>
                <c:pt idx="12056">
                  <c:v>12111.266</c:v>
                </c:pt>
                <c:pt idx="12057">
                  <c:v>12112.28</c:v>
                </c:pt>
                <c:pt idx="12058">
                  <c:v>12113.28</c:v>
                </c:pt>
                <c:pt idx="12059">
                  <c:v>12114.296</c:v>
                </c:pt>
                <c:pt idx="12060">
                  <c:v>12115.311</c:v>
                </c:pt>
                <c:pt idx="12061">
                  <c:v>12116.311</c:v>
                </c:pt>
                <c:pt idx="12062">
                  <c:v>12117.312</c:v>
                </c:pt>
                <c:pt idx="12063">
                  <c:v>12118.312</c:v>
                </c:pt>
                <c:pt idx="12064">
                  <c:v>12119.312</c:v>
                </c:pt>
                <c:pt idx="12065">
                  <c:v>12120.312</c:v>
                </c:pt>
                <c:pt idx="12066">
                  <c:v>12121.328</c:v>
                </c:pt>
                <c:pt idx="12067">
                  <c:v>12122.326999999999</c:v>
                </c:pt>
                <c:pt idx="12068">
                  <c:v>12123.326999999999</c:v>
                </c:pt>
                <c:pt idx="12069">
                  <c:v>12124.326999999999</c:v>
                </c:pt>
                <c:pt idx="12070">
                  <c:v>12125.328</c:v>
                </c:pt>
                <c:pt idx="12071">
                  <c:v>12126.329</c:v>
                </c:pt>
                <c:pt idx="12072">
                  <c:v>12127.333000000001</c:v>
                </c:pt>
                <c:pt idx="12073">
                  <c:v>12128.342000000001</c:v>
                </c:pt>
                <c:pt idx="12074">
                  <c:v>12129.343000000001</c:v>
                </c:pt>
                <c:pt idx="12075">
                  <c:v>12130.358</c:v>
                </c:pt>
                <c:pt idx="12076">
                  <c:v>12131.357</c:v>
                </c:pt>
                <c:pt idx="12077">
                  <c:v>12132.361999999999</c:v>
                </c:pt>
                <c:pt idx="12078">
                  <c:v>12133.361999999999</c:v>
                </c:pt>
                <c:pt idx="12079">
                  <c:v>12134.374</c:v>
                </c:pt>
                <c:pt idx="12080">
                  <c:v>12135.375</c:v>
                </c:pt>
                <c:pt idx="12081">
                  <c:v>12136.375</c:v>
                </c:pt>
                <c:pt idx="12082">
                  <c:v>12137.388999999999</c:v>
                </c:pt>
                <c:pt idx="12083">
                  <c:v>12138.388999999999</c:v>
                </c:pt>
                <c:pt idx="12084">
                  <c:v>12139.39</c:v>
                </c:pt>
                <c:pt idx="12085">
                  <c:v>12140.391</c:v>
                </c:pt>
                <c:pt idx="12086">
                  <c:v>12141.405000000001</c:v>
                </c:pt>
                <c:pt idx="12087">
                  <c:v>12142.405000000001</c:v>
                </c:pt>
                <c:pt idx="12088">
                  <c:v>12143.409</c:v>
                </c:pt>
                <c:pt idx="12089">
                  <c:v>12144.421</c:v>
                </c:pt>
                <c:pt idx="12090">
                  <c:v>12145.422</c:v>
                </c:pt>
                <c:pt idx="12091">
                  <c:v>12146.436</c:v>
                </c:pt>
                <c:pt idx="12092">
                  <c:v>12147.437</c:v>
                </c:pt>
                <c:pt idx="12093">
                  <c:v>12148.438</c:v>
                </c:pt>
                <c:pt idx="12094">
                  <c:v>12149.439</c:v>
                </c:pt>
                <c:pt idx="12095">
                  <c:v>12150.453</c:v>
                </c:pt>
                <c:pt idx="12096">
                  <c:v>12151.451999999999</c:v>
                </c:pt>
                <c:pt idx="12097">
                  <c:v>12152.453</c:v>
                </c:pt>
                <c:pt idx="12098">
                  <c:v>12153.453</c:v>
                </c:pt>
                <c:pt idx="12099">
                  <c:v>12154.468000000001</c:v>
                </c:pt>
                <c:pt idx="12100">
                  <c:v>12155.484</c:v>
                </c:pt>
                <c:pt idx="12101">
                  <c:v>12156.484</c:v>
                </c:pt>
                <c:pt idx="12102">
                  <c:v>12157.484</c:v>
                </c:pt>
                <c:pt idx="12103">
                  <c:v>12158.485000000001</c:v>
                </c:pt>
                <c:pt idx="12104">
                  <c:v>12159.501</c:v>
                </c:pt>
                <c:pt idx="12105">
                  <c:v>12160.501</c:v>
                </c:pt>
                <c:pt idx="12106">
                  <c:v>12161.514999999999</c:v>
                </c:pt>
                <c:pt idx="12107">
                  <c:v>12162.514999999999</c:v>
                </c:pt>
                <c:pt idx="12108">
                  <c:v>12163.53</c:v>
                </c:pt>
                <c:pt idx="12109">
                  <c:v>12164.53</c:v>
                </c:pt>
                <c:pt idx="12110">
                  <c:v>12165.531000000001</c:v>
                </c:pt>
                <c:pt idx="12111">
                  <c:v>12166.531999999999</c:v>
                </c:pt>
                <c:pt idx="12112">
                  <c:v>12167.532999999999</c:v>
                </c:pt>
                <c:pt idx="12113">
                  <c:v>12168.545</c:v>
                </c:pt>
                <c:pt idx="12114">
                  <c:v>12169.546</c:v>
                </c:pt>
                <c:pt idx="12115">
                  <c:v>12170.547</c:v>
                </c:pt>
                <c:pt idx="12116">
                  <c:v>12171.548000000001</c:v>
                </c:pt>
                <c:pt idx="12117">
                  <c:v>12172.561</c:v>
                </c:pt>
                <c:pt idx="12118">
                  <c:v>12173.561</c:v>
                </c:pt>
                <c:pt idx="12119">
                  <c:v>12174.562</c:v>
                </c:pt>
                <c:pt idx="12120">
                  <c:v>12175.563</c:v>
                </c:pt>
                <c:pt idx="12121">
                  <c:v>12176.564</c:v>
                </c:pt>
                <c:pt idx="12122">
                  <c:v>12177.576999999999</c:v>
                </c:pt>
                <c:pt idx="12123">
                  <c:v>12178.578</c:v>
                </c:pt>
                <c:pt idx="12124">
                  <c:v>12179.579</c:v>
                </c:pt>
                <c:pt idx="12125">
                  <c:v>12180.58</c:v>
                </c:pt>
                <c:pt idx="12126">
                  <c:v>12181.581</c:v>
                </c:pt>
                <c:pt idx="12127">
                  <c:v>12182.592000000001</c:v>
                </c:pt>
                <c:pt idx="12128">
                  <c:v>12183.607</c:v>
                </c:pt>
                <c:pt idx="12129">
                  <c:v>12184.607</c:v>
                </c:pt>
                <c:pt idx="12130">
                  <c:v>12185.607</c:v>
                </c:pt>
                <c:pt idx="12131">
                  <c:v>12186.611000000001</c:v>
                </c:pt>
                <c:pt idx="12132">
                  <c:v>12187.626</c:v>
                </c:pt>
                <c:pt idx="12133">
                  <c:v>12188.627</c:v>
                </c:pt>
                <c:pt idx="12134">
                  <c:v>12189.627</c:v>
                </c:pt>
                <c:pt idx="12135">
                  <c:v>12190.627</c:v>
                </c:pt>
                <c:pt idx="12136">
                  <c:v>12191.643</c:v>
                </c:pt>
                <c:pt idx="12137">
                  <c:v>12192.643</c:v>
                </c:pt>
                <c:pt idx="12138">
                  <c:v>12193.644</c:v>
                </c:pt>
                <c:pt idx="12139">
                  <c:v>12194.655000000001</c:v>
                </c:pt>
                <c:pt idx="12140">
                  <c:v>12195.655000000001</c:v>
                </c:pt>
                <c:pt idx="12141">
                  <c:v>12196.656000000001</c:v>
                </c:pt>
                <c:pt idx="12142">
                  <c:v>12197.669</c:v>
                </c:pt>
                <c:pt idx="12143">
                  <c:v>12198.68</c:v>
                </c:pt>
                <c:pt idx="12144">
                  <c:v>12199.69</c:v>
                </c:pt>
                <c:pt idx="12145">
                  <c:v>12200.700999999999</c:v>
                </c:pt>
                <c:pt idx="12146">
                  <c:v>12201.701999999999</c:v>
                </c:pt>
                <c:pt idx="12147">
                  <c:v>12202.701999999999</c:v>
                </c:pt>
                <c:pt idx="12148">
                  <c:v>12203.718000000001</c:v>
                </c:pt>
                <c:pt idx="12149">
                  <c:v>12204.718000000001</c:v>
                </c:pt>
                <c:pt idx="12150">
                  <c:v>12205.718000000001</c:v>
                </c:pt>
                <c:pt idx="12151">
                  <c:v>12206.722</c:v>
                </c:pt>
                <c:pt idx="12152">
                  <c:v>12207.734</c:v>
                </c:pt>
                <c:pt idx="12153">
                  <c:v>12208.734</c:v>
                </c:pt>
                <c:pt idx="12154">
                  <c:v>12209.735000000001</c:v>
                </c:pt>
                <c:pt idx="12155">
                  <c:v>12210.748</c:v>
                </c:pt>
                <c:pt idx="12156">
                  <c:v>12211.754000000001</c:v>
                </c:pt>
                <c:pt idx="12157">
                  <c:v>12212.769</c:v>
                </c:pt>
                <c:pt idx="12158">
                  <c:v>12213.78</c:v>
                </c:pt>
                <c:pt idx="12159">
                  <c:v>12214.796</c:v>
                </c:pt>
                <c:pt idx="12160">
                  <c:v>12215.811</c:v>
                </c:pt>
                <c:pt idx="12161">
                  <c:v>12216.811</c:v>
                </c:pt>
                <c:pt idx="12162">
                  <c:v>12217.813</c:v>
                </c:pt>
                <c:pt idx="12163">
                  <c:v>12218.814</c:v>
                </c:pt>
                <c:pt idx="12164">
                  <c:v>12219.815000000001</c:v>
                </c:pt>
                <c:pt idx="12165">
                  <c:v>12220.829</c:v>
                </c:pt>
                <c:pt idx="12166">
                  <c:v>12221.83</c:v>
                </c:pt>
                <c:pt idx="12167">
                  <c:v>12222.841</c:v>
                </c:pt>
                <c:pt idx="12168">
                  <c:v>12223.841</c:v>
                </c:pt>
                <c:pt idx="12169">
                  <c:v>12224.855</c:v>
                </c:pt>
                <c:pt idx="12170">
                  <c:v>12225.867</c:v>
                </c:pt>
                <c:pt idx="12171">
                  <c:v>12226.874</c:v>
                </c:pt>
                <c:pt idx="12172">
                  <c:v>12227.888999999999</c:v>
                </c:pt>
                <c:pt idx="12173">
                  <c:v>12228.888999999999</c:v>
                </c:pt>
                <c:pt idx="12174">
                  <c:v>12229.89</c:v>
                </c:pt>
                <c:pt idx="12175">
                  <c:v>12230.891</c:v>
                </c:pt>
                <c:pt idx="12176">
                  <c:v>12231.905000000001</c:v>
                </c:pt>
                <c:pt idx="12177">
                  <c:v>12232.921</c:v>
                </c:pt>
                <c:pt idx="12178">
                  <c:v>12233.922</c:v>
                </c:pt>
                <c:pt idx="12179">
                  <c:v>12234.922</c:v>
                </c:pt>
                <c:pt idx="12180">
                  <c:v>12235.923000000001</c:v>
                </c:pt>
                <c:pt idx="12181">
                  <c:v>12236.934999999999</c:v>
                </c:pt>
                <c:pt idx="12182">
                  <c:v>12237.934999999999</c:v>
                </c:pt>
                <c:pt idx="12183">
                  <c:v>12238.936</c:v>
                </c:pt>
                <c:pt idx="12184">
                  <c:v>12239.937</c:v>
                </c:pt>
                <c:pt idx="12185">
                  <c:v>12240.938</c:v>
                </c:pt>
                <c:pt idx="12186">
                  <c:v>12241.951999999999</c:v>
                </c:pt>
                <c:pt idx="12187">
                  <c:v>12242.953</c:v>
                </c:pt>
                <c:pt idx="12188">
                  <c:v>12243.954</c:v>
                </c:pt>
                <c:pt idx="12189">
                  <c:v>12244.955</c:v>
                </c:pt>
                <c:pt idx="12190">
                  <c:v>12245.955</c:v>
                </c:pt>
                <c:pt idx="12191">
                  <c:v>12246.956</c:v>
                </c:pt>
                <c:pt idx="12192">
                  <c:v>12247.967000000001</c:v>
                </c:pt>
                <c:pt idx="12193">
                  <c:v>12248.968000000001</c:v>
                </c:pt>
                <c:pt idx="12194">
                  <c:v>12249.968000000001</c:v>
                </c:pt>
                <c:pt idx="12195">
                  <c:v>12250.968999999999</c:v>
                </c:pt>
                <c:pt idx="12196">
                  <c:v>12251.972</c:v>
                </c:pt>
                <c:pt idx="12197">
                  <c:v>12252.983</c:v>
                </c:pt>
                <c:pt idx="12198">
                  <c:v>12253.983</c:v>
                </c:pt>
                <c:pt idx="12199">
                  <c:v>12254.985000000001</c:v>
                </c:pt>
                <c:pt idx="12200">
                  <c:v>12255.986000000001</c:v>
                </c:pt>
                <c:pt idx="12201">
                  <c:v>12256.998</c:v>
                </c:pt>
                <c:pt idx="12202">
                  <c:v>12257.999</c:v>
                </c:pt>
                <c:pt idx="12203">
                  <c:v>12259</c:v>
                </c:pt>
                <c:pt idx="12204">
                  <c:v>12260</c:v>
                </c:pt>
                <c:pt idx="12205">
                  <c:v>12261.013999999999</c:v>
                </c:pt>
                <c:pt idx="12206">
                  <c:v>12262.014999999999</c:v>
                </c:pt>
                <c:pt idx="12207">
                  <c:v>12263.014999999999</c:v>
                </c:pt>
                <c:pt idx="12208">
                  <c:v>12264.016</c:v>
                </c:pt>
                <c:pt idx="12209">
                  <c:v>12265.017</c:v>
                </c:pt>
                <c:pt idx="12210">
                  <c:v>12266.018</c:v>
                </c:pt>
                <c:pt idx="12211">
                  <c:v>12267.03</c:v>
                </c:pt>
                <c:pt idx="12212">
                  <c:v>12268.031000000001</c:v>
                </c:pt>
                <c:pt idx="12213">
                  <c:v>12269.035</c:v>
                </c:pt>
                <c:pt idx="12214">
                  <c:v>12270.046</c:v>
                </c:pt>
                <c:pt idx="12215">
                  <c:v>12271.046</c:v>
                </c:pt>
                <c:pt idx="12216">
                  <c:v>12272.046</c:v>
                </c:pt>
                <c:pt idx="12217">
                  <c:v>12273.047</c:v>
                </c:pt>
                <c:pt idx="12218">
                  <c:v>12274.049000000001</c:v>
                </c:pt>
                <c:pt idx="12219">
                  <c:v>12275.05</c:v>
                </c:pt>
                <c:pt idx="12220">
                  <c:v>12276.061</c:v>
                </c:pt>
                <c:pt idx="12221">
                  <c:v>12277.062</c:v>
                </c:pt>
                <c:pt idx="12222">
                  <c:v>12278.063</c:v>
                </c:pt>
                <c:pt idx="12223">
                  <c:v>12279.064</c:v>
                </c:pt>
                <c:pt idx="12224">
                  <c:v>12280.064</c:v>
                </c:pt>
                <c:pt idx="12225">
                  <c:v>12281.076999999999</c:v>
                </c:pt>
                <c:pt idx="12226">
                  <c:v>12282.078</c:v>
                </c:pt>
                <c:pt idx="12227">
                  <c:v>12283.079</c:v>
                </c:pt>
                <c:pt idx="12228">
                  <c:v>12284.092000000001</c:v>
                </c:pt>
                <c:pt idx="12229">
                  <c:v>12285.093000000001</c:v>
                </c:pt>
                <c:pt idx="12230">
                  <c:v>12286.094999999999</c:v>
                </c:pt>
                <c:pt idx="12231">
                  <c:v>12287.107</c:v>
                </c:pt>
                <c:pt idx="12232">
                  <c:v>12288.108</c:v>
                </c:pt>
                <c:pt idx="12233">
                  <c:v>12289.109</c:v>
                </c:pt>
                <c:pt idx="12234">
                  <c:v>12290.11</c:v>
                </c:pt>
                <c:pt idx="12235">
                  <c:v>12291.124</c:v>
                </c:pt>
                <c:pt idx="12236">
                  <c:v>12292.125</c:v>
                </c:pt>
                <c:pt idx="12237">
                  <c:v>12293.126</c:v>
                </c:pt>
                <c:pt idx="12238">
                  <c:v>12294.138999999999</c:v>
                </c:pt>
                <c:pt idx="12239">
                  <c:v>12295.14</c:v>
                </c:pt>
                <c:pt idx="12240">
                  <c:v>12296.141</c:v>
                </c:pt>
                <c:pt idx="12241">
                  <c:v>12297.155000000001</c:v>
                </c:pt>
                <c:pt idx="12242">
                  <c:v>12298.156000000001</c:v>
                </c:pt>
                <c:pt idx="12243">
                  <c:v>12299.156000000001</c:v>
                </c:pt>
                <c:pt idx="12244">
                  <c:v>12300.156999999999</c:v>
                </c:pt>
                <c:pt idx="12245">
                  <c:v>12301.172</c:v>
                </c:pt>
                <c:pt idx="12246">
                  <c:v>12302.174999999999</c:v>
                </c:pt>
                <c:pt idx="12247">
                  <c:v>12303.188</c:v>
                </c:pt>
                <c:pt idx="12248">
                  <c:v>12304.19</c:v>
                </c:pt>
                <c:pt idx="12249">
                  <c:v>12305.191000000001</c:v>
                </c:pt>
                <c:pt idx="12250">
                  <c:v>12306.200999999999</c:v>
                </c:pt>
                <c:pt idx="12251">
                  <c:v>12307.201999999999</c:v>
                </c:pt>
                <c:pt idx="12252">
                  <c:v>12308.201999999999</c:v>
                </c:pt>
                <c:pt idx="12253">
                  <c:v>12309.203</c:v>
                </c:pt>
                <c:pt idx="12254">
                  <c:v>12310.203</c:v>
                </c:pt>
                <c:pt idx="12255">
                  <c:v>12311.204</c:v>
                </c:pt>
                <c:pt idx="12256">
                  <c:v>12312.217000000001</c:v>
                </c:pt>
                <c:pt idx="12257">
                  <c:v>12313.217000000001</c:v>
                </c:pt>
                <c:pt idx="12258">
                  <c:v>12314.218000000001</c:v>
                </c:pt>
                <c:pt idx="12259">
                  <c:v>12315.218999999999</c:v>
                </c:pt>
                <c:pt idx="12260">
                  <c:v>12316.22</c:v>
                </c:pt>
                <c:pt idx="12261">
                  <c:v>12317.235000000001</c:v>
                </c:pt>
                <c:pt idx="12262">
                  <c:v>12318.249</c:v>
                </c:pt>
                <c:pt idx="12263">
                  <c:v>12319.25</c:v>
                </c:pt>
                <c:pt idx="12264">
                  <c:v>12320.264999999999</c:v>
                </c:pt>
                <c:pt idx="12265">
                  <c:v>12321.267</c:v>
                </c:pt>
                <c:pt idx="12266">
                  <c:v>12322.28</c:v>
                </c:pt>
                <c:pt idx="12267">
                  <c:v>12323.285</c:v>
                </c:pt>
                <c:pt idx="12268">
                  <c:v>12324.295</c:v>
                </c:pt>
                <c:pt idx="12269">
                  <c:v>12325.295</c:v>
                </c:pt>
                <c:pt idx="12270">
                  <c:v>12326.295</c:v>
                </c:pt>
                <c:pt idx="12271">
                  <c:v>12327.296</c:v>
                </c:pt>
                <c:pt idx="12272">
                  <c:v>12328.312</c:v>
                </c:pt>
                <c:pt idx="12273">
                  <c:v>12329.311</c:v>
                </c:pt>
                <c:pt idx="12274">
                  <c:v>12330.311</c:v>
                </c:pt>
                <c:pt idx="12275">
                  <c:v>12331.312</c:v>
                </c:pt>
                <c:pt idx="12276">
                  <c:v>12332.312</c:v>
                </c:pt>
                <c:pt idx="12277">
                  <c:v>12333.313</c:v>
                </c:pt>
                <c:pt idx="12278">
                  <c:v>12334.326999999999</c:v>
                </c:pt>
                <c:pt idx="12279">
                  <c:v>12335.328</c:v>
                </c:pt>
                <c:pt idx="12280">
                  <c:v>12336.331</c:v>
                </c:pt>
                <c:pt idx="12281">
                  <c:v>12337.33</c:v>
                </c:pt>
                <c:pt idx="12282">
                  <c:v>12338.344999999999</c:v>
                </c:pt>
                <c:pt idx="12283">
                  <c:v>12339.344999999999</c:v>
                </c:pt>
                <c:pt idx="12284">
                  <c:v>12340.344999999999</c:v>
                </c:pt>
                <c:pt idx="12285">
                  <c:v>12341.346</c:v>
                </c:pt>
                <c:pt idx="12286">
                  <c:v>12342.357</c:v>
                </c:pt>
                <c:pt idx="12287">
                  <c:v>12343.358</c:v>
                </c:pt>
                <c:pt idx="12288">
                  <c:v>12344.359</c:v>
                </c:pt>
                <c:pt idx="12289">
                  <c:v>12345.36</c:v>
                </c:pt>
                <c:pt idx="12290">
                  <c:v>12346.36</c:v>
                </c:pt>
                <c:pt idx="12291">
                  <c:v>12347.361000000001</c:v>
                </c:pt>
                <c:pt idx="12292">
                  <c:v>12348.375</c:v>
                </c:pt>
                <c:pt idx="12293">
                  <c:v>12349.375</c:v>
                </c:pt>
                <c:pt idx="12294">
                  <c:v>12350.376</c:v>
                </c:pt>
                <c:pt idx="12295">
                  <c:v>12351.413</c:v>
                </c:pt>
                <c:pt idx="12296">
                  <c:v>12352.391</c:v>
                </c:pt>
                <c:pt idx="12297">
                  <c:v>12353.39</c:v>
                </c:pt>
                <c:pt idx="12298">
                  <c:v>12354.391</c:v>
                </c:pt>
                <c:pt idx="12299">
                  <c:v>12355.406000000001</c:v>
                </c:pt>
                <c:pt idx="12300">
                  <c:v>12356.429</c:v>
                </c:pt>
                <c:pt idx="12301">
                  <c:v>12357.434999999999</c:v>
                </c:pt>
                <c:pt idx="12302">
                  <c:v>12358.436</c:v>
                </c:pt>
                <c:pt idx="12303">
                  <c:v>12359.437</c:v>
                </c:pt>
                <c:pt idx="12304">
                  <c:v>12360.437</c:v>
                </c:pt>
                <c:pt idx="12305">
                  <c:v>12361.451999999999</c:v>
                </c:pt>
                <c:pt idx="12306">
                  <c:v>12362.453</c:v>
                </c:pt>
                <c:pt idx="12307">
                  <c:v>12363.454</c:v>
                </c:pt>
                <c:pt idx="12308">
                  <c:v>12364.468000000001</c:v>
                </c:pt>
                <c:pt idx="12309">
                  <c:v>12365.482</c:v>
                </c:pt>
                <c:pt idx="12310">
                  <c:v>12366.491</c:v>
                </c:pt>
                <c:pt idx="12311">
                  <c:v>12367.5</c:v>
                </c:pt>
                <c:pt idx="12312">
                  <c:v>12368.501</c:v>
                </c:pt>
                <c:pt idx="12313">
                  <c:v>12369.514999999999</c:v>
                </c:pt>
                <c:pt idx="12314">
                  <c:v>12370.516</c:v>
                </c:pt>
                <c:pt idx="12315">
                  <c:v>12371.519</c:v>
                </c:pt>
                <c:pt idx="12316">
                  <c:v>12372.534</c:v>
                </c:pt>
                <c:pt idx="12317">
                  <c:v>12373.545</c:v>
                </c:pt>
                <c:pt idx="12318">
                  <c:v>12374.546</c:v>
                </c:pt>
                <c:pt idx="12319">
                  <c:v>12375.56</c:v>
                </c:pt>
                <c:pt idx="12320">
                  <c:v>12376.561</c:v>
                </c:pt>
                <c:pt idx="12321">
                  <c:v>12377.562</c:v>
                </c:pt>
                <c:pt idx="12322">
                  <c:v>12378.563</c:v>
                </c:pt>
                <c:pt idx="12323">
                  <c:v>12379.562</c:v>
                </c:pt>
                <c:pt idx="12324">
                  <c:v>12380.563</c:v>
                </c:pt>
                <c:pt idx="12325">
                  <c:v>12381.575999999999</c:v>
                </c:pt>
                <c:pt idx="12326">
                  <c:v>12382.576999999999</c:v>
                </c:pt>
                <c:pt idx="12327">
                  <c:v>12383.576999999999</c:v>
                </c:pt>
                <c:pt idx="12328">
                  <c:v>12384.581</c:v>
                </c:pt>
                <c:pt idx="12329">
                  <c:v>12385.581</c:v>
                </c:pt>
                <c:pt idx="12330">
                  <c:v>12386.582</c:v>
                </c:pt>
                <c:pt idx="12331">
                  <c:v>12387.593999999999</c:v>
                </c:pt>
                <c:pt idx="12332">
                  <c:v>12388.593000000001</c:v>
                </c:pt>
                <c:pt idx="12333">
                  <c:v>12389.593000000001</c:v>
                </c:pt>
                <c:pt idx="12334">
                  <c:v>12390.593999999999</c:v>
                </c:pt>
                <c:pt idx="12335">
                  <c:v>12391.594999999999</c:v>
                </c:pt>
                <c:pt idx="12336">
                  <c:v>12392.594999999999</c:v>
                </c:pt>
                <c:pt idx="12337">
                  <c:v>12393.596</c:v>
                </c:pt>
                <c:pt idx="12338">
                  <c:v>12394.609</c:v>
                </c:pt>
                <c:pt idx="12339">
                  <c:v>12395.61</c:v>
                </c:pt>
                <c:pt idx="12340">
                  <c:v>12396.611000000001</c:v>
                </c:pt>
                <c:pt idx="12341">
                  <c:v>12397.611999999999</c:v>
                </c:pt>
                <c:pt idx="12342">
                  <c:v>12398.611999999999</c:v>
                </c:pt>
                <c:pt idx="12343">
                  <c:v>12399.625</c:v>
                </c:pt>
                <c:pt idx="12344">
                  <c:v>12400.638000000001</c:v>
                </c:pt>
                <c:pt idx="12345">
                  <c:v>12401.638999999999</c:v>
                </c:pt>
                <c:pt idx="12346">
                  <c:v>12402.64</c:v>
                </c:pt>
                <c:pt idx="12347">
                  <c:v>12403.656000000001</c:v>
                </c:pt>
                <c:pt idx="12348">
                  <c:v>12404.656000000001</c:v>
                </c:pt>
                <c:pt idx="12349">
                  <c:v>12405.656999999999</c:v>
                </c:pt>
                <c:pt idx="12350">
                  <c:v>12406.656999999999</c:v>
                </c:pt>
                <c:pt idx="12351">
                  <c:v>12407.657999999999</c:v>
                </c:pt>
                <c:pt idx="12352">
                  <c:v>12408.671</c:v>
                </c:pt>
                <c:pt idx="12353">
                  <c:v>12409.672</c:v>
                </c:pt>
                <c:pt idx="12354">
                  <c:v>12410.687</c:v>
                </c:pt>
                <c:pt idx="12355">
                  <c:v>12411.688</c:v>
                </c:pt>
                <c:pt idx="12356">
                  <c:v>12412.687</c:v>
                </c:pt>
                <c:pt idx="12357">
                  <c:v>12413.688</c:v>
                </c:pt>
                <c:pt idx="12358">
                  <c:v>12414.700999999999</c:v>
                </c:pt>
                <c:pt idx="12359">
                  <c:v>12415.705</c:v>
                </c:pt>
                <c:pt idx="12360">
                  <c:v>12416.72</c:v>
                </c:pt>
                <c:pt idx="12361">
                  <c:v>12417.734</c:v>
                </c:pt>
                <c:pt idx="12362">
                  <c:v>12418.735000000001</c:v>
                </c:pt>
                <c:pt idx="12363">
                  <c:v>12419.736000000001</c:v>
                </c:pt>
                <c:pt idx="12364">
                  <c:v>12420.748</c:v>
                </c:pt>
                <c:pt idx="12365">
                  <c:v>12421.748</c:v>
                </c:pt>
                <c:pt idx="12366">
                  <c:v>12422.748</c:v>
                </c:pt>
                <c:pt idx="12367">
                  <c:v>12423.749</c:v>
                </c:pt>
                <c:pt idx="12368">
                  <c:v>12424.75</c:v>
                </c:pt>
                <c:pt idx="12369">
                  <c:v>12425.751</c:v>
                </c:pt>
                <c:pt idx="12370">
                  <c:v>12426.753000000001</c:v>
                </c:pt>
                <c:pt idx="12371">
                  <c:v>12427.767</c:v>
                </c:pt>
                <c:pt idx="12372">
                  <c:v>12428.781000000001</c:v>
                </c:pt>
                <c:pt idx="12373">
                  <c:v>12429.796</c:v>
                </c:pt>
                <c:pt idx="12374">
                  <c:v>12430.800999999999</c:v>
                </c:pt>
                <c:pt idx="12375">
                  <c:v>12431.812</c:v>
                </c:pt>
                <c:pt idx="12376">
                  <c:v>12432.813</c:v>
                </c:pt>
                <c:pt idx="12377">
                  <c:v>12433.813</c:v>
                </c:pt>
                <c:pt idx="12378">
                  <c:v>12434.813</c:v>
                </c:pt>
                <c:pt idx="12379">
                  <c:v>12435.826999999999</c:v>
                </c:pt>
                <c:pt idx="12380">
                  <c:v>12436.828</c:v>
                </c:pt>
                <c:pt idx="12381">
                  <c:v>12437.829</c:v>
                </c:pt>
                <c:pt idx="12382">
                  <c:v>12438.842000000001</c:v>
                </c:pt>
                <c:pt idx="12383">
                  <c:v>12439.842000000001</c:v>
                </c:pt>
                <c:pt idx="12384">
                  <c:v>12440.842000000001</c:v>
                </c:pt>
                <c:pt idx="12385">
                  <c:v>12441.846</c:v>
                </c:pt>
                <c:pt idx="12386">
                  <c:v>12442.847</c:v>
                </c:pt>
                <c:pt idx="12387">
                  <c:v>12443.858</c:v>
                </c:pt>
                <c:pt idx="12388">
                  <c:v>12444.859</c:v>
                </c:pt>
                <c:pt idx="12389">
                  <c:v>12445.86</c:v>
                </c:pt>
                <c:pt idx="12390">
                  <c:v>12446.86</c:v>
                </c:pt>
                <c:pt idx="12391">
                  <c:v>12447.86</c:v>
                </c:pt>
                <c:pt idx="12392">
                  <c:v>12448.861000000001</c:v>
                </c:pt>
                <c:pt idx="12393">
                  <c:v>12449.875</c:v>
                </c:pt>
                <c:pt idx="12394">
                  <c:v>12450.888999999999</c:v>
                </c:pt>
                <c:pt idx="12395">
                  <c:v>12451.888999999999</c:v>
                </c:pt>
                <c:pt idx="12396">
                  <c:v>12452.891</c:v>
                </c:pt>
                <c:pt idx="12397">
                  <c:v>12453.891</c:v>
                </c:pt>
                <c:pt idx="12398">
                  <c:v>12454.892</c:v>
                </c:pt>
                <c:pt idx="12399">
                  <c:v>12455.893</c:v>
                </c:pt>
                <c:pt idx="12400">
                  <c:v>12456.905000000001</c:v>
                </c:pt>
                <c:pt idx="12401">
                  <c:v>12457.906000000001</c:v>
                </c:pt>
                <c:pt idx="12402">
                  <c:v>12458.906999999999</c:v>
                </c:pt>
                <c:pt idx="12403">
                  <c:v>12459.907999999999</c:v>
                </c:pt>
                <c:pt idx="12404">
                  <c:v>12460.909</c:v>
                </c:pt>
                <c:pt idx="12405">
                  <c:v>12461.921</c:v>
                </c:pt>
                <c:pt idx="12406">
                  <c:v>12462.936</c:v>
                </c:pt>
                <c:pt idx="12407">
                  <c:v>12463.941999999999</c:v>
                </c:pt>
                <c:pt idx="12408">
                  <c:v>12464.950999999999</c:v>
                </c:pt>
                <c:pt idx="12409">
                  <c:v>12465.951999999999</c:v>
                </c:pt>
                <c:pt idx="12410">
                  <c:v>12466.954</c:v>
                </c:pt>
                <c:pt idx="12411">
                  <c:v>12467.954</c:v>
                </c:pt>
                <c:pt idx="12412">
                  <c:v>12468.954</c:v>
                </c:pt>
                <c:pt idx="12413">
                  <c:v>12469.957</c:v>
                </c:pt>
                <c:pt idx="12414">
                  <c:v>12470.97</c:v>
                </c:pt>
                <c:pt idx="12415">
                  <c:v>12471.971</c:v>
                </c:pt>
                <c:pt idx="12416">
                  <c:v>12472.985000000001</c:v>
                </c:pt>
                <c:pt idx="12417">
                  <c:v>12473.985000000001</c:v>
                </c:pt>
                <c:pt idx="12418">
                  <c:v>12474.986000000001</c:v>
                </c:pt>
                <c:pt idx="12419">
                  <c:v>12475.986999999999</c:v>
                </c:pt>
                <c:pt idx="12420">
                  <c:v>12476.998</c:v>
                </c:pt>
                <c:pt idx="12421">
                  <c:v>12477.999</c:v>
                </c:pt>
                <c:pt idx="12422">
                  <c:v>12479.013000000001</c:v>
                </c:pt>
                <c:pt idx="12423">
                  <c:v>12480.016</c:v>
                </c:pt>
                <c:pt idx="12424">
                  <c:v>12481.017</c:v>
                </c:pt>
                <c:pt idx="12425">
                  <c:v>12482.018</c:v>
                </c:pt>
                <c:pt idx="12426">
                  <c:v>12483.032999999999</c:v>
                </c:pt>
                <c:pt idx="12427">
                  <c:v>12484.032999999999</c:v>
                </c:pt>
                <c:pt idx="12428">
                  <c:v>12485.046</c:v>
                </c:pt>
                <c:pt idx="12429">
                  <c:v>12486.047</c:v>
                </c:pt>
                <c:pt idx="12430">
                  <c:v>12487.06</c:v>
                </c:pt>
                <c:pt idx="12431">
                  <c:v>12488.061</c:v>
                </c:pt>
                <c:pt idx="12432">
                  <c:v>12489.062</c:v>
                </c:pt>
                <c:pt idx="12433">
                  <c:v>12490.062</c:v>
                </c:pt>
                <c:pt idx="12434">
                  <c:v>12491.065000000001</c:v>
                </c:pt>
                <c:pt idx="12435">
                  <c:v>12492.08</c:v>
                </c:pt>
                <c:pt idx="12436">
                  <c:v>12493.081</c:v>
                </c:pt>
                <c:pt idx="12437">
                  <c:v>12494.093000000001</c:v>
                </c:pt>
                <c:pt idx="12438">
                  <c:v>12495.093000000001</c:v>
                </c:pt>
                <c:pt idx="12439">
                  <c:v>12496.094999999999</c:v>
                </c:pt>
                <c:pt idx="12440">
                  <c:v>12497.108</c:v>
                </c:pt>
                <c:pt idx="12441">
                  <c:v>12498.109</c:v>
                </c:pt>
                <c:pt idx="12442">
                  <c:v>12499.11</c:v>
                </c:pt>
                <c:pt idx="12443">
                  <c:v>12500.111000000001</c:v>
                </c:pt>
                <c:pt idx="12444">
                  <c:v>12501.111999999999</c:v>
                </c:pt>
                <c:pt idx="12445">
                  <c:v>12502.123</c:v>
                </c:pt>
                <c:pt idx="12446">
                  <c:v>12503.124</c:v>
                </c:pt>
                <c:pt idx="12447">
                  <c:v>12504.124</c:v>
                </c:pt>
                <c:pt idx="12448">
                  <c:v>12505.125</c:v>
                </c:pt>
                <c:pt idx="12449">
                  <c:v>12506.138999999999</c:v>
                </c:pt>
                <c:pt idx="12450">
                  <c:v>12507.14</c:v>
                </c:pt>
                <c:pt idx="12451">
                  <c:v>12508.141</c:v>
                </c:pt>
                <c:pt idx="12452">
                  <c:v>12509.142</c:v>
                </c:pt>
                <c:pt idx="12453">
                  <c:v>12510.143</c:v>
                </c:pt>
                <c:pt idx="12454">
                  <c:v>12511.143</c:v>
                </c:pt>
                <c:pt idx="12455">
                  <c:v>12512.156000000001</c:v>
                </c:pt>
                <c:pt idx="12456">
                  <c:v>12513.156999999999</c:v>
                </c:pt>
                <c:pt idx="12457">
                  <c:v>12514.171</c:v>
                </c:pt>
                <c:pt idx="12458">
                  <c:v>12515.172</c:v>
                </c:pt>
                <c:pt idx="12459">
                  <c:v>12516.186</c:v>
                </c:pt>
                <c:pt idx="12460">
                  <c:v>12517.186</c:v>
                </c:pt>
                <c:pt idx="12461">
                  <c:v>12518.192999999999</c:v>
                </c:pt>
                <c:pt idx="12462">
                  <c:v>12519.204</c:v>
                </c:pt>
                <c:pt idx="12463">
                  <c:v>12520.205</c:v>
                </c:pt>
                <c:pt idx="12464">
                  <c:v>12521.204</c:v>
                </c:pt>
                <c:pt idx="12465">
                  <c:v>12522.205</c:v>
                </c:pt>
                <c:pt idx="12466">
                  <c:v>12523.217000000001</c:v>
                </c:pt>
                <c:pt idx="12467">
                  <c:v>12524.217000000001</c:v>
                </c:pt>
                <c:pt idx="12468">
                  <c:v>12525.218000000001</c:v>
                </c:pt>
                <c:pt idx="12469">
                  <c:v>12526.218000000001</c:v>
                </c:pt>
                <c:pt idx="12470">
                  <c:v>12527.218999999999</c:v>
                </c:pt>
                <c:pt idx="12471">
                  <c:v>12528.22</c:v>
                </c:pt>
                <c:pt idx="12472">
                  <c:v>12529.221</c:v>
                </c:pt>
                <c:pt idx="12473">
                  <c:v>12530.233</c:v>
                </c:pt>
                <c:pt idx="12474">
                  <c:v>12531.234</c:v>
                </c:pt>
                <c:pt idx="12475">
                  <c:v>12532.234</c:v>
                </c:pt>
                <c:pt idx="12476">
                  <c:v>12533.235000000001</c:v>
                </c:pt>
                <c:pt idx="12477">
                  <c:v>12534.234</c:v>
                </c:pt>
                <c:pt idx="12478">
                  <c:v>12535.234</c:v>
                </c:pt>
                <c:pt idx="12479">
                  <c:v>12536.236000000001</c:v>
                </c:pt>
                <c:pt idx="12480">
                  <c:v>12537.248</c:v>
                </c:pt>
                <c:pt idx="12481">
                  <c:v>12538.249</c:v>
                </c:pt>
                <c:pt idx="12482">
                  <c:v>12539.25</c:v>
                </c:pt>
                <c:pt idx="12483">
                  <c:v>12540.251</c:v>
                </c:pt>
                <c:pt idx="12484">
                  <c:v>12541.263999999999</c:v>
                </c:pt>
                <c:pt idx="12485">
                  <c:v>12542.263999999999</c:v>
                </c:pt>
                <c:pt idx="12486">
                  <c:v>12543.263999999999</c:v>
                </c:pt>
                <c:pt idx="12487">
                  <c:v>12544.264999999999</c:v>
                </c:pt>
                <c:pt idx="12488">
                  <c:v>12545.279</c:v>
                </c:pt>
                <c:pt idx="12489">
                  <c:v>12546.279</c:v>
                </c:pt>
                <c:pt idx="12490">
                  <c:v>12547.28</c:v>
                </c:pt>
                <c:pt idx="12491">
                  <c:v>12548.281999999999</c:v>
                </c:pt>
                <c:pt idx="12492">
                  <c:v>12549.282999999999</c:v>
                </c:pt>
                <c:pt idx="12493">
                  <c:v>12550.295</c:v>
                </c:pt>
                <c:pt idx="12494">
                  <c:v>12551.296</c:v>
                </c:pt>
                <c:pt idx="12495">
                  <c:v>12552.297</c:v>
                </c:pt>
                <c:pt idx="12496">
                  <c:v>12553.311</c:v>
                </c:pt>
                <c:pt idx="12497">
                  <c:v>12554.326999999999</c:v>
                </c:pt>
                <c:pt idx="12498">
                  <c:v>12555.329</c:v>
                </c:pt>
                <c:pt idx="12499">
                  <c:v>12556.33</c:v>
                </c:pt>
                <c:pt idx="12500">
                  <c:v>12557.331</c:v>
                </c:pt>
                <c:pt idx="12501">
                  <c:v>12558.332</c:v>
                </c:pt>
                <c:pt idx="12502">
                  <c:v>12559.343999999999</c:v>
                </c:pt>
                <c:pt idx="12503">
                  <c:v>12560.344999999999</c:v>
                </c:pt>
                <c:pt idx="12504">
                  <c:v>12561.359</c:v>
                </c:pt>
                <c:pt idx="12505">
                  <c:v>12562.36</c:v>
                </c:pt>
                <c:pt idx="12506">
                  <c:v>12563.361999999999</c:v>
                </c:pt>
                <c:pt idx="12507">
                  <c:v>12564.373</c:v>
                </c:pt>
                <c:pt idx="12508">
                  <c:v>12565.374</c:v>
                </c:pt>
                <c:pt idx="12509">
                  <c:v>12566.375</c:v>
                </c:pt>
                <c:pt idx="12510">
                  <c:v>12567.374</c:v>
                </c:pt>
                <c:pt idx="12511">
                  <c:v>12568.375</c:v>
                </c:pt>
                <c:pt idx="12512">
                  <c:v>12569.376</c:v>
                </c:pt>
                <c:pt idx="12513">
                  <c:v>12570.377</c:v>
                </c:pt>
                <c:pt idx="12514">
                  <c:v>12571.378000000001</c:v>
                </c:pt>
                <c:pt idx="12515">
                  <c:v>12572.393</c:v>
                </c:pt>
                <c:pt idx="12516">
                  <c:v>12573.393</c:v>
                </c:pt>
                <c:pt idx="12517">
                  <c:v>12574.405000000001</c:v>
                </c:pt>
                <c:pt idx="12518">
                  <c:v>12575.406000000001</c:v>
                </c:pt>
                <c:pt idx="12519">
                  <c:v>12576.406000000001</c:v>
                </c:pt>
                <c:pt idx="12520">
                  <c:v>12577.405000000001</c:v>
                </c:pt>
                <c:pt idx="12521">
                  <c:v>12578.406000000001</c:v>
                </c:pt>
                <c:pt idx="12522">
                  <c:v>12579.406999999999</c:v>
                </c:pt>
                <c:pt idx="12523">
                  <c:v>12580.421</c:v>
                </c:pt>
                <c:pt idx="12524">
                  <c:v>12581.422</c:v>
                </c:pt>
                <c:pt idx="12525">
                  <c:v>12582.434999999999</c:v>
                </c:pt>
                <c:pt idx="12526">
                  <c:v>12583.436</c:v>
                </c:pt>
                <c:pt idx="12527">
                  <c:v>12584.436</c:v>
                </c:pt>
                <c:pt idx="12528">
                  <c:v>12585.436</c:v>
                </c:pt>
                <c:pt idx="12529">
                  <c:v>12586.438</c:v>
                </c:pt>
                <c:pt idx="12530">
                  <c:v>12587.450999999999</c:v>
                </c:pt>
                <c:pt idx="12531">
                  <c:v>12588.451999999999</c:v>
                </c:pt>
                <c:pt idx="12532">
                  <c:v>12589.451999999999</c:v>
                </c:pt>
                <c:pt idx="12533">
                  <c:v>12590.453</c:v>
                </c:pt>
                <c:pt idx="12534">
                  <c:v>12591.453</c:v>
                </c:pt>
                <c:pt idx="12535">
                  <c:v>12592.468000000001</c:v>
                </c:pt>
                <c:pt idx="12536">
                  <c:v>12593.468999999999</c:v>
                </c:pt>
                <c:pt idx="12537">
                  <c:v>12594.484</c:v>
                </c:pt>
                <c:pt idx="12538">
                  <c:v>12595.485000000001</c:v>
                </c:pt>
                <c:pt idx="12539">
                  <c:v>12596.484</c:v>
                </c:pt>
                <c:pt idx="12540">
                  <c:v>12597.486999999999</c:v>
                </c:pt>
                <c:pt idx="12541">
                  <c:v>12598.498</c:v>
                </c:pt>
                <c:pt idx="12542">
                  <c:v>12599.499</c:v>
                </c:pt>
                <c:pt idx="12543">
                  <c:v>12600.499</c:v>
                </c:pt>
                <c:pt idx="12544">
                  <c:v>12601.5</c:v>
                </c:pt>
                <c:pt idx="12545">
                  <c:v>12602.501</c:v>
                </c:pt>
                <c:pt idx="12546">
                  <c:v>12603.504000000001</c:v>
                </c:pt>
                <c:pt idx="12547">
                  <c:v>12604.514999999999</c:v>
                </c:pt>
                <c:pt idx="12548">
                  <c:v>12605.514999999999</c:v>
                </c:pt>
                <c:pt idx="12549">
                  <c:v>12606.514999999999</c:v>
                </c:pt>
                <c:pt idx="12550">
                  <c:v>12607.516</c:v>
                </c:pt>
                <c:pt idx="12551">
                  <c:v>12608.516</c:v>
                </c:pt>
                <c:pt idx="12552">
                  <c:v>12609.517</c:v>
                </c:pt>
                <c:pt idx="12553">
                  <c:v>12610.518</c:v>
                </c:pt>
                <c:pt idx="12554">
                  <c:v>12611.518</c:v>
                </c:pt>
                <c:pt idx="12555">
                  <c:v>12612.519</c:v>
                </c:pt>
                <c:pt idx="12556">
                  <c:v>12613.52</c:v>
                </c:pt>
                <c:pt idx="12557">
                  <c:v>12614.52</c:v>
                </c:pt>
                <c:pt idx="12558">
                  <c:v>12615.531000000001</c:v>
                </c:pt>
                <c:pt idx="12559">
                  <c:v>12616.531000000001</c:v>
                </c:pt>
                <c:pt idx="12560">
                  <c:v>12617.531999999999</c:v>
                </c:pt>
                <c:pt idx="12561">
                  <c:v>12618.532999999999</c:v>
                </c:pt>
                <c:pt idx="12562">
                  <c:v>12619.534</c:v>
                </c:pt>
                <c:pt idx="12563">
                  <c:v>12620.547</c:v>
                </c:pt>
                <c:pt idx="12564">
                  <c:v>12621.549000000001</c:v>
                </c:pt>
                <c:pt idx="12565">
                  <c:v>12622.561</c:v>
                </c:pt>
                <c:pt idx="12566">
                  <c:v>12623.562</c:v>
                </c:pt>
                <c:pt idx="12567">
                  <c:v>12624.563</c:v>
                </c:pt>
                <c:pt idx="12568">
                  <c:v>12625.563</c:v>
                </c:pt>
                <c:pt idx="12569">
                  <c:v>12626.564</c:v>
                </c:pt>
                <c:pt idx="12570">
                  <c:v>12627.575999999999</c:v>
                </c:pt>
                <c:pt idx="12571">
                  <c:v>12628.578</c:v>
                </c:pt>
                <c:pt idx="12572">
                  <c:v>12629.578</c:v>
                </c:pt>
                <c:pt idx="12573">
                  <c:v>12630.58</c:v>
                </c:pt>
                <c:pt idx="12574">
                  <c:v>12631.581</c:v>
                </c:pt>
                <c:pt idx="12575">
                  <c:v>12632.581</c:v>
                </c:pt>
                <c:pt idx="12576">
                  <c:v>12633.582</c:v>
                </c:pt>
                <c:pt idx="12577">
                  <c:v>12634.593999999999</c:v>
                </c:pt>
                <c:pt idx="12578">
                  <c:v>12635.596</c:v>
                </c:pt>
                <c:pt idx="12579">
                  <c:v>12636.646000000001</c:v>
                </c:pt>
                <c:pt idx="12580">
                  <c:v>12637.626</c:v>
                </c:pt>
                <c:pt idx="12581">
                  <c:v>12638.638999999999</c:v>
                </c:pt>
                <c:pt idx="12582">
                  <c:v>12639.64</c:v>
                </c:pt>
                <c:pt idx="12583">
                  <c:v>12640.641</c:v>
                </c:pt>
                <c:pt idx="12584">
                  <c:v>12641.657999999999</c:v>
                </c:pt>
                <c:pt idx="12585">
                  <c:v>12642.66</c:v>
                </c:pt>
                <c:pt idx="12586">
                  <c:v>12643.66</c:v>
                </c:pt>
                <c:pt idx="12587">
                  <c:v>12644.67</c:v>
                </c:pt>
                <c:pt idx="12588">
                  <c:v>12645.671</c:v>
                </c:pt>
                <c:pt idx="12589">
                  <c:v>12646.673000000001</c:v>
                </c:pt>
                <c:pt idx="12590">
                  <c:v>12647.689</c:v>
                </c:pt>
                <c:pt idx="12591">
                  <c:v>12648.69</c:v>
                </c:pt>
                <c:pt idx="12592">
                  <c:v>12649.701999999999</c:v>
                </c:pt>
                <c:pt idx="12593">
                  <c:v>12650.703</c:v>
                </c:pt>
                <c:pt idx="12594">
                  <c:v>12651.703</c:v>
                </c:pt>
                <c:pt idx="12595">
                  <c:v>12652.717000000001</c:v>
                </c:pt>
                <c:pt idx="12596">
                  <c:v>12653.718000000001</c:v>
                </c:pt>
                <c:pt idx="12597">
                  <c:v>12654.718999999999</c:v>
                </c:pt>
                <c:pt idx="12598">
                  <c:v>12655.733</c:v>
                </c:pt>
                <c:pt idx="12599">
                  <c:v>12656.734</c:v>
                </c:pt>
                <c:pt idx="12600">
                  <c:v>12657.748</c:v>
                </c:pt>
                <c:pt idx="12601">
                  <c:v>12658.749</c:v>
                </c:pt>
                <c:pt idx="12602">
                  <c:v>12659.75</c:v>
                </c:pt>
                <c:pt idx="12603">
                  <c:v>12660.763999999999</c:v>
                </c:pt>
                <c:pt idx="12604">
                  <c:v>12661.763999999999</c:v>
                </c:pt>
                <c:pt idx="12605">
                  <c:v>12662.763999999999</c:v>
                </c:pt>
                <c:pt idx="12606">
                  <c:v>12663.764999999999</c:v>
                </c:pt>
                <c:pt idx="12607">
                  <c:v>12664.763999999999</c:v>
                </c:pt>
                <c:pt idx="12608">
                  <c:v>12665.764999999999</c:v>
                </c:pt>
                <c:pt idx="12609">
                  <c:v>12666.766</c:v>
                </c:pt>
                <c:pt idx="12610">
                  <c:v>12667.767</c:v>
                </c:pt>
                <c:pt idx="12611">
                  <c:v>12668.768</c:v>
                </c:pt>
                <c:pt idx="12612">
                  <c:v>12669.781999999999</c:v>
                </c:pt>
                <c:pt idx="12613">
                  <c:v>12670.781999999999</c:v>
                </c:pt>
                <c:pt idx="12614">
                  <c:v>12671.795</c:v>
                </c:pt>
                <c:pt idx="12615">
                  <c:v>12672.808000000001</c:v>
                </c:pt>
                <c:pt idx="12616">
                  <c:v>12673.816999999999</c:v>
                </c:pt>
                <c:pt idx="12617">
                  <c:v>12674.829</c:v>
                </c:pt>
                <c:pt idx="12618">
                  <c:v>12675.843999999999</c:v>
                </c:pt>
                <c:pt idx="12619">
                  <c:v>12676.843999999999</c:v>
                </c:pt>
                <c:pt idx="12620">
                  <c:v>12677.843999999999</c:v>
                </c:pt>
                <c:pt idx="12621">
                  <c:v>12678.844999999999</c:v>
                </c:pt>
                <c:pt idx="12622">
                  <c:v>12679.844999999999</c:v>
                </c:pt>
                <c:pt idx="12623">
                  <c:v>12680.858</c:v>
                </c:pt>
                <c:pt idx="12624">
                  <c:v>12681.859</c:v>
                </c:pt>
                <c:pt idx="12625">
                  <c:v>12682.859</c:v>
                </c:pt>
                <c:pt idx="12626">
                  <c:v>12683.859</c:v>
                </c:pt>
                <c:pt idx="12627">
                  <c:v>12684.861000000001</c:v>
                </c:pt>
                <c:pt idx="12628">
                  <c:v>12685.873</c:v>
                </c:pt>
                <c:pt idx="12629">
                  <c:v>12686.874</c:v>
                </c:pt>
                <c:pt idx="12630">
                  <c:v>12687.875</c:v>
                </c:pt>
                <c:pt idx="12631">
                  <c:v>12688.876</c:v>
                </c:pt>
                <c:pt idx="12632">
                  <c:v>12689.876</c:v>
                </c:pt>
                <c:pt idx="12633">
                  <c:v>12690.888999999999</c:v>
                </c:pt>
                <c:pt idx="12634">
                  <c:v>12691.89</c:v>
                </c:pt>
                <c:pt idx="12635">
                  <c:v>12692.891</c:v>
                </c:pt>
                <c:pt idx="12636">
                  <c:v>12693.905000000001</c:v>
                </c:pt>
                <c:pt idx="12637">
                  <c:v>12694.906000000001</c:v>
                </c:pt>
                <c:pt idx="12638">
                  <c:v>12695.906999999999</c:v>
                </c:pt>
                <c:pt idx="12639">
                  <c:v>12696.92</c:v>
                </c:pt>
                <c:pt idx="12640">
                  <c:v>12697.92</c:v>
                </c:pt>
                <c:pt idx="12641">
                  <c:v>12698.937</c:v>
                </c:pt>
                <c:pt idx="12642">
                  <c:v>12699.937</c:v>
                </c:pt>
                <c:pt idx="12643">
                  <c:v>12700.938</c:v>
                </c:pt>
                <c:pt idx="12644">
                  <c:v>12701.938</c:v>
                </c:pt>
                <c:pt idx="12645">
                  <c:v>12702.939</c:v>
                </c:pt>
                <c:pt idx="12646">
                  <c:v>12703.94</c:v>
                </c:pt>
                <c:pt idx="12647">
                  <c:v>12704.941000000001</c:v>
                </c:pt>
                <c:pt idx="12648">
                  <c:v>12705.955</c:v>
                </c:pt>
                <c:pt idx="12649">
                  <c:v>12706.968999999999</c:v>
                </c:pt>
                <c:pt idx="12650">
                  <c:v>12707.97</c:v>
                </c:pt>
                <c:pt idx="12651">
                  <c:v>12708.971</c:v>
                </c:pt>
                <c:pt idx="12652">
                  <c:v>12709.984</c:v>
                </c:pt>
                <c:pt idx="12653">
                  <c:v>12710.998</c:v>
                </c:pt>
                <c:pt idx="12654">
                  <c:v>12711.999</c:v>
                </c:pt>
                <c:pt idx="12655">
                  <c:v>12713</c:v>
                </c:pt>
                <c:pt idx="12656">
                  <c:v>12714</c:v>
                </c:pt>
                <c:pt idx="12657">
                  <c:v>12715.001</c:v>
                </c:pt>
                <c:pt idx="12658">
                  <c:v>12716.016</c:v>
                </c:pt>
                <c:pt idx="12659">
                  <c:v>12717.018</c:v>
                </c:pt>
                <c:pt idx="12660">
                  <c:v>12718.02</c:v>
                </c:pt>
                <c:pt idx="12661">
                  <c:v>12719.03</c:v>
                </c:pt>
                <c:pt idx="12662">
                  <c:v>12720.031000000001</c:v>
                </c:pt>
                <c:pt idx="12663">
                  <c:v>12721.046</c:v>
                </c:pt>
                <c:pt idx="12664">
                  <c:v>12722.05</c:v>
                </c:pt>
                <c:pt idx="12665">
                  <c:v>12723.064</c:v>
                </c:pt>
                <c:pt idx="12666">
                  <c:v>12724.064</c:v>
                </c:pt>
                <c:pt idx="12667">
                  <c:v>12725.065000000001</c:v>
                </c:pt>
                <c:pt idx="12668">
                  <c:v>12726.066000000001</c:v>
                </c:pt>
                <c:pt idx="12669">
                  <c:v>12727.066000000001</c:v>
                </c:pt>
                <c:pt idx="12670">
                  <c:v>12728.076999999999</c:v>
                </c:pt>
                <c:pt idx="12671">
                  <c:v>12729.076999999999</c:v>
                </c:pt>
                <c:pt idx="12672">
                  <c:v>12730.076999999999</c:v>
                </c:pt>
                <c:pt idx="12673">
                  <c:v>12731.076999999999</c:v>
                </c:pt>
                <c:pt idx="12674">
                  <c:v>12732.078</c:v>
                </c:pt>
                <c:pt idx="12675">
                  <c:v>12733.079</c:v>
                </c:pt>
                <c:pt idx="12676">
                  <c:v>12734.08</c:v>
                </c:pt>
                <c:pt idx="12677">
                  <c:v>12735.081</c:v>
                </c:pt>
                <c:pt idx="12678">
                  <c:v>12736.093000000001</c:v>
                </c:pt>
                <c:pt idx="12679">
                  <c:v>12737.093999999999</c:v>
                </c:pt>
                <c:pt idx="12680">
                  <c:v>12738.093999999999</c:v>
                </c:pt>
                <c:pt idx="12681">
                  <c:v>12739.093999999999</c:v>
                </c:pt>
                <c:pt idx="12682">
                  <c:v>12740.097</c:v>
                </c:pt>
                <c:pt idx="12683">
                  <c:v>12741.108</c:v>
                </c:pt>
                <c:pt idx="12684">
                  <c:v>12742.123</c:v>
                </c:pt>
                <c:pt idx="12685">
                  <c:v>12743.124</c:v>
                </c:pt>
                <c:pt idx="12686">
                  <c:v>12744.125</c:v>
                </c:pt>
                <c:pt idx="12687">
                  <c:v>12745.138999999999</c:v>
                </c:pt>
                <c:pt idx="12688">
                  <c:v>12746.138999999999</c:v>
                </c:pt>
                <c:pt idx="12689">
                  <c:v>12747.141</c:v>
                </c:pt>
                <c:pt idx="12690">
                  <c:v>12748.141</c:v>
                </c:pt>
                <c:pt idx="12691">
                  <c:v>12749.141</c:v>
                </c:pt>
                <c:pt idx="12692">
                  <c:v>12750.155000000001</c:v>
                </c:pt>
                <c:pt idx="12693">
                  <c:v>12751.155000000001</c:v>
                </c:pt>
                <c:pt idx="12694">
                  <c:v>12752.156000000001</c:v>
                </c:pt>
                <c:pt idx="12695">
                  <c:v>12753.156000000001</c:v>
                </c:pt>
                <c:pt idx="12696">
                  <c:v>12754.156999999999</c:v>
                </c:pt>
                <c:pt idx="12697">
                  <c:v>12755.172</c:v>
                </c:pt>
                <c:pt idx="12698">
                  <c:v>12756.172</c:v>
                </c:pt>
                <c:pt idx="12699">
                  <c:v>12757.172</c:v>
                </c:pt>
                <c:pt idx="12700">
                  <c:v>12758.173000000001</c:v>
                </c:pt>
                <c:pt idx="12701">
                  <c:v>12759.173000000001</c:v>
                </c:pt>
                <c:pt idx="12702">
                  <c:v>12760.186</c:v>
                </c:pt>
                <c:pt idx="12703">
                  <c:v>12761.187</c:v>
                </c:pt>
                <c:pt idx="12704">
                  <c:v>12762.187</c:v>
                </c:pt>
                <c:pt idx="12705">
                  <c:v>12763.188</c:v>
                </c:pt>
                <c:pt idx="12706">
                  <c:v>12764.201999999999</c:v>
                </c:pt>
                <c:pt idx="12707">
                  <c:v>12765.201999999999</c:v>
                </c:pt>
                <c:pt idx="12708">
                  <c:v>12766.203</c:v>
                </c:pt>
                <c:pt idx="12709">
                  <c:v>12767.217000000001</c:v>
                </c:pt>
                <c:pt idx="12710">
                  <c:v>12768.234</c:v>
                </c:pt>
                <c:pt idx="12711">
                  <c:v>12769.25</c:v>
                </c:pt>
                <c:pt idx="12712">
                  <c:v>12770.251</c:v>
                </c:pt>
                <c:pt idx="12713">
                  <c:v>12771.251</c:v>
                </c:pt>
                <c:pt idx="12714">
                  <c:v>12772.252</c:v>
                </c:pt>
                <c:pt idx="12715">
                  <c:v>12773.253000000001</c:v>
                </c:pt>
                <c:pt idx="12716">
                  <c:v>12774.264999999999</c:v>
                </c:pt>
                <c:pt idx="12717">
                  <c:v>12775.266</c:v>
                </c:pt>
                <c:pt idx="12718">
                  <c:v>12776.267</c:v>
                </c:pt>
                <c:pt idx="12719">
                  <c:v>12777.28</c:v>
                </c:pt>
                <c:pt idx="12720">
                  <c:v>12778.28</c:v>
                </c:pt>
                <c:pt idx="12721">
                  <c:v>12779.281000000001</c:v>
                </c:pt>
                <c:pt idx="12722">
                  <c:v>12780.281999999999</c:v>
                </c:pt>
                <c:pt idx="12723">
                  <c:v>12781.295</c:v>
                </c:pt>
                <c:pt idx="12724">
                  <c:v>12782.296</c:v>
                </c:pt>
                <c:pt idx="12725">
                  <c:v>12783.299000000001</c:v>
                </c:pt>
                <c:pt idx="12726">
                  <c:v>12784.316000000001</c:v>
                </c:pt>
                <c:pt idx="12727">
                  <c:v>12785.328</c:v>
                </c:pt>
                <c:pt idx="12728">
                  <c:v>12786.326999999999</c:v>
                </c:pt>
                <c:pt idx="12729">
                  <c:v>12787.328</c:v>
                </c:pt>
                <c:pt idx="12730">
                  <c:v>12788.342000000001</c:v>
                </c:pt>
                <c:pt idx="12731">
                  <c:v>12789.342000000001</c:v>
                </c:pt>
                <c:pt idx="12732">
                  <c:v>12790.343000000001</c:v>
                </c:pt>
                <c:pt idx="12733">
                  <c:v>12791.342000000001</c:v>
                </c:pt>
                <c:pt idx="12734">
                  <c:v>12792.343999999999</c:v>
                </c:pt>
                <c:pt idx="12735">
                  <c:v>12793.343999999999</c:v>
                </c:pt>
                <c:pt idx="12736">
                  <c:v>12794.344999999999</c:v>
                </c:pt>
                <c:pt idx="12737">
                  <c:v>12795.346</c:v>
                </c:pt>
                <c:pt idx="12738">
                  <c:v>12796.347</c:v>
                </c:pt>
                <c:pt idx="12739">
                  <c:v>12797.348</c:v>
                </c:pt>
                <c:pt idx="12740">
                  <c:v>12798.364</c:v>
                </c:pt>
                <c:pt idx="12741">
                  <c:v>12799.374</c:v>
                </c:pt>
                <c:pt idx="12742">
                  <c:v>12800.374</c:v>
                </c:pt>
                <c:pt idx="12743">
                  <c:v>12801.375</c:v>
                </c:pt>
                <c:pt idx="12744">
                  <c:v>12802.39</c:v>
                </c:pt>
                <c:pt idx="12745">
                  <c:v>12803.39</c:v>
                </c:pt>
                <c:pt idx="12746">
                  <c:v>12804.392</c:v>
                </c:pt>
                <c:pt idx="12747">
                  <c:v>12805.392</c:v>
                </c:pt>
                <c:pt idx="12748">
                  <c:v>12806.405000000001</c:v>
                </c:pt>
                <c:pt idx="12749">
                  <c:v>12807.406000000001</c:v>
                </c:pt>
                <c:pt idx="12750">
                  <c:v>12808.406000000001</c:v>
                </c:pt>
                <c:pt idx="12751">
                  <c:v>12809.406999999999</c:v>
                </c:pt>
                <c:pt idx="12752">
                  <c:v>12810.407999999999</c:v>
                </c:pt>
                <c:pt idx="12753">
                  <c:v>12811.409</c:v>
                </c:pt>
                <c:pt idx="12754">
                  <c:v>12812.42</c:v>
                </c:pt>
                <c:pt idx="12755">
                  <c:v>12813.421</c:v>
                </c:pt>
                <c:pt idx="12756">
                  <c:v>12814.437</c:v>
                </c:pt>
                <c:pt idx="12757">
                  <c:v>12815.438</c:v>
                </c:pt>
                <c:pt idx="12758">
                  <c:v>12816.439</c:v>
                </c:pt>
                <c:pt idx="12759">
                  <c:v>12817.451999999999</c:v>
                </c:pt>
                <c:pt idx="12760">
                  <c:v>12818.453</c:v>
                </c:pt>
                <c:pt idx="12761">
                  <c:v>12819.453</c:v>
                </c:pt>
                <c:pt idx="12762">
                  <c:v>12820.454</c:v>
                </c:pt>
                <c:pt idx="12763">
                  <c:v>12821.454</c:v>
                </c:pt>
                <c:pt idx="12764">
                  <c:v>12822.456</c:v>
                </c:pt>
                <c:pt idx="12765">
                  <c:v>12823.467000000001</c:v>
                </c:pt>
                <c:pt idx="12766">
                  <c:v>12824.467000000001</c:v>
                </c:pt>
                <c:pt idx="12767">
                  <c:v>12825.468000000001</c:v>
                </c:pt>
                <c:pt idx="12768">
                  <c:v>12826.483</c:v>
                </c:pt>
                <c:pt idx="12769">
                  <c:v>12827.487999999999</c:v>
                </c:pt>
                <c:pt idx="12770">
                  <c:v>12828.498</c:v>
                </c:pt>
                <c:pt idx="12771">
                  <c:v>12829.514999999999</c:v>
                </c:pt>
                <c:pt idx="12772">
                  <c:v>12830.516</c:v>
                </c:pt>
                <c:pt idx="12773">
                  <c:v>12831.53</c:v>
                </c:pt>
                <c:pt idx="12774">
                  <c:v>12832.53</c:v>
                </c:pt>
                <c:pt idx="12775">
                  <c:v>12833.531000000001</c:v>
                </c:pt>
                <c:pt idx="12776">
                  <c:v>12834.531999999999</c:v>
                </c:pt>
                <c:pt idx="12777">
                  <c:v>12835.545</c:v>
                </c:pt>
                <c:pt idx="12778">
                  <c:v>12836.546</c:v>
                </c:pt>
                <c:pt idx="12779">
                  <c:v>12837.549000000001</c:v>
                </c:pt>
                <c:pt idx="12780">
                  <c:v>12838.55</c:v>
                </c:pt>
                <c:pt idx="12781">
                  <c:v>12839.561</c:v>
                </c:pt>
                <c:pt idx="12782">
                  <c:v>12840.563</c:v>
                </c:pt>
                <c:pt idx="12783">
                  <c:v>12841.576999999999</c:v>
                </c:pt>
                <c:pt idx="12784">
                  <c:v>12842.579</c:v>
                </c:pt>
                <c:pt idx="12785">
                  <c:v>12843.58</c:v>
                </c:pt>
                <c:pt idx="12786">
                  <c:v>12844.581</c:v>
                </c:pt>
                <c:pt idx="12787">
                  <c:v>12845.592000000001</c:v>
                </c:pt>
                <c:pt idx="12788">
                  <c:v>12846.593000000001</c:v>
                </c:pt>
                <c:pt idx="12789">
                  <c:v>12847.607</c:v>
                </c:pt>
                <c:pt idx="12790">
                  <c:v>12848.608</c:v>
                </c:pt>
                <c:pt idx="12791">
                  <c:v>12849.609</c:v>
                </c:pt>
                <c:pt idx="12792">
                  <c:v>12850.61</c:v>
                </c:pt>
                <c:pt idx="12793">
                  <c:v>12851.611000000001</c:v>
                </c:pt>
                <c:pt idx="12794">
                  <c:v>12852.612999999999</c:v>
                </c:pt>
                <c:pt idx="12795">
                  <c:v>12853.625</c:v>
                </c:pt>
                <c:pt idx="12796">
                  <c:v>12854.625</c:v>
                </c:pt>
                <c:pt idx="12797">
                  <c:v>12855.625</c:v>
                </c:pt>
                <c:pt idx="12798">
                  <c:v>12856.626</c:v>
                </c:pt>
                <c:pt idx="12799">
                  <c:v>12857.638999999999</c:v>
                </c:pt>
                <c:pt idx="12800">
                  <c:v>12858.64</c:v>
                </c:pt>
                <c:pt idx="12801">
                  <c:v>12859.641</c:v>
                </c:pt>
                <c:pt idx="12802">
                  <c:v>12860.641</c:v>
                </c:pt>
                <c:pt idx="12803">
                  <c:v>12861.641</c:v>
                </c:pt>
                <c:pt idx="12804">
                  <c:v>12862.654</c:v>
                </c:pt>
                <c:pt idx="12805">
                  <c:v>12863.655000000001</c:v>
                </c:pt>
                <c:pt idx="12806">
                  <c:v>12864.656000000001</c:v>
                </c:pt>
                <c:pt idx="12807">
                  <c:v>12865.66</c:v>
                </c:pt>
                <c:pt idx="12808">
                  <c:v>12866.674000000001</c:v>
                </c:pt>
                <c:pt idx="12809">
                  <c:v>12867.674000000001</c:v>
                </c:pt>
                <c:pt idx="12810">
                  <c:v>12868.684999999999</c:v>
                </c:pt>
                <c:pt idx="12811">
                  <c:v>12869.686</c:v>
                </c:pt>
                <c:pt idx="12812">
                  <c:v>12870.688</c:v>
                </c:pt>
                <c:pt idx="12813">
                  <c:v>12871.688</c:v>
                </c:pt>
                <c:pt idx="12814">
                  <c:v>12872.689</c:v>
                </c:pt>
                <c:pt idx="12815">
                  <c:v>12873.704</c:v>
                </c:pt>
                <c:pt idx="12816">
                  <c:v>12874.705</c:v>
                </c:pt>
                <c:pt idx="12817">
                  <c:v>12875.718000000001</c:v>
                </c:pt>
                <c:pt idx="12818">
                  <c:v>12876.718999999999</c:v>
                </c:pt>
                <c:pt idx="12819">
                  <c:v>12877.72</c:v>
                </c:pt>
                <c:pt idx="12820">
                  <c:v>12878.721</c:v>
                </c:pt>
                <c:pt idx="12821">
                  <c:v>12879.722</c:v>
                </c:pt>
                <c:pt idx="12822">
                  <c:v>12880.736000000001</c:v>
                </c:pt>
                <c:pt idx="12823">
                  <c:v>12881.736000000001</c:v>
                </c:pt>
                <c:pt idx="12824">
                  <c:v>12882.736999999999</c:v>
                </c:pt>
                <c:pt idx="12825">
                  <c:v>12883.748</c:v>
                </c:pt>
                <c:pt idx="12826">
                  <c:v>12884.749</c:v>
                </c:pt>
                <c:pt idx="12827">
                  <c:v>12885.749</c:v>
                </c:pt>
                <c:pt idx="12828">
                  <c:v>12886.75</c:v>
                </c:pt>
                <c:pt idx="12829">
                  <c:v>12887.752</c:v>
                </c:pt>
                <c:pt idx="12830">
                  <c:v>12888.766</c:v>
                </c:pt>
                <c:pt idx="12831">
                  <c:v>12889.769</c:v>
                </c:pt>
                <c:pt idx="12832">
                  <c:v>12890.77</c:v>
                </c:pt>
                <c:pt idx="12833">
                  <c:v>12891.78</c:v>
                </c:pt>
                <c:pt idx="12834">
                  <c:v>12892.78</c:v>
                </c:pt>
                <c:pt idx="12835">
                  <c:v>12893.781000000001</c:v>
                </c:pt>
                <c:pt idx="12836">
                  <c:v>12894.781999999999</c:v>
                </c:pt>
                <c:pt idx="12837">
                  <c:v>12895.782999999999</c:v>
                </c:pt>
                <c:pt idx="12838">
                  <c:v>12896.784</c:v>
                </c:pt>
                <c:pt idx="12839">
                  <c:v>12897.796</c:v>
                </c:pt>
                <c:pt idx="12840">
                  <c:v>12898.8</c:v>
                </c:pt>
                <c:pt idx="12841">
                  <c:v>12899.815000000001</c:v>
                </c:pt>
                <c:pt idx="12842">
                  <c:v>12900.826999999999</c:v>
                </c:pt>
                <c:pt idx="12843">
                  <c:v>12901.828</c:v>
                </c:pt>
                <c:pt idx="12844">
                  <c:v>12902.828</c:v>
                </c:pt>
                <c:pt idx="12845">
                  <c:v>12903.832</c:v>
                </c:pt>
                <c:pt idx="12846">
                  <c:v>12904.843000000001</c:v>
                </c:pt>
                <c:pt idx="12847">
                  <c:v>12905.843000000001</c:v>
                </c:pt>
                <c:pt idx="12848">
                  <c:v>12906.894</c:v>
                </c:pt>
                <c:pt idx="12849">
                  <c:v>12907.843999999999</c:v>
                </c:pt>
                <c:pt idx="12850">
                  <c:v>12908.843999999999</c:v>
                </c:pt>
                <c:pt idx="12851">
                  <c:v>12909.848</c:v>
                </c:pt>
                <c:pt idx="12852">
                  <c:v>12910.861000000001</c:v>
                </c:pt>
                <c:pt idx="12853">
                  <c:v>12911.9</c:v>
                </c:pt>
                <c:pt idx="12854">
                  <c:v>12912.876</c:v>
                </c:pt>
                <c:pt idx="12855">
                  <c:v>12913.877</c:v>
                </c:pt>
                <c:pt idx="12856">
                  <c:v>12914.878000000001</c:v>
                </c:pt>
                <c:pt idx="12857">
                  <c:v>12915.892</c:v>
                </c:pt>
                <c:pt idx="12858">
                  <c:v>12916.905000000001</c:v>
                </c:pt>
                <c:pt idx="12859">
                  <c:v>12917.905000000001</c:v>
                </c:pt>
                <c:pt idx="12860">
                  <c:v>12918.905000000001</c:v>
                </c:pt>
                <c:pt idx="12861">
                  <c:v>12919.921</c:v>
                </c:pt>
                <c:pt idx="12862">
                  <c:v>12920.936</c:v>
                </c:pt>
                <c:pt idx="12863">
                  <c:v>12921.938</c:v>
                </c:pt>
                <c:pt idx="12864">
                  <c:v>12922.954</c:v>
                </c:pt>
                <c:pt idx="12865">
                  <c:v>12923.954</c:v>
                </c:pt>
                <c:pt idx="12866">
                  <c:v>12924.954</c:v>
                </c:pt>
                <c:pt idx="12867">
                  <c:v>12925.955</c:v>
                </c:pt>
                <c:pt idx="12868">
                  <c:v>12926.968000000001</c:v>
                </c:pt>
                <c:pt idx="12869">
                  <c:v>12927.968999999999</c:v>
                </c:pt>
                <c:pt idx="12870">
                  <c:v>12928.984</c:v>
                </c:pt>
                <c:pt idx="12871">
                  <c:v>12929.985000000001</c:v>
                </c:pt>
                <c:pt idx="12872">
                  <c:v>12930.986000000001</c:v>
                </c:pt>
                <c:pt idx="12873">
                  <c:v>12931.986999999999</c:v>
                </c:pt>
                <c:pt idx="12874">
                  <c:v>12932.998</c:v>
                </c:pt>
                <c:pt idx="12875">
                  <c:v>12934.014999999999</c:v>
                </c:pt>
                <c:pt idx="12876">
                  <c:v>12935.013999999999</c:v>
                </c:pt>
                <c:pt idx="12877">
                  <c:v>12936.014999999999</c:v>
                </c:pt>
                <c:pt idx="12878">
                  <c:v>12937.014999999999</c:v>
                </c:pt>
                <c:pt idx="12879">
                  <c:v>12938.014999999999</c:v>
                </c:pt>
                <c:pt idx="12880">
                  <c:v>12939.014999999999</c:v>
                </c:pt>
                <c:pt idx="12881">
                  <c:v>12940.016</c:v>
                </c:pt>
                <c:pt idx="12882">
                  <c:v>12941.031000000001</c:v>
                </c:pt>
                <c:pt idx="12883">
                  <c:v>12942.03</c:v>
                </c:pt>
                <c:pt idx="12884">
                  <c:v>12943.031000000001</c:v>
                </c:pt>
                <c:pt idx="12885">
                  <c:v>12944.031999999999</c:v>
                </c:pt>
                <c:pt idx="12886">
                  <c:v>12945.032999999999</c:v>
                </c:pt>
                <c:pt idx="12887">
                  <c:v>12946.031999999999</c:v>
                </c:pt>
                <c:pt idx="12888">
                  <c:v>12947.031999999999</c:v>
                </c:pt>
                <c:pt idx="12889">
                  <c:v>12948.031999999999</c:v>
                </c:pt>
                <c:pt idx="12890">
                  <c:v>12949.032999999999</c:v>
                </c:pt>
                <c:pt idx="12891">
                  <c:v>12950.034</c:v>
                </c:pt>
                <c:pt idx="12892">
                  <c:v>12951.045</c:v>
                </c:pt>
                <c:pt idx="12893">
                  <c:v>12952.047</c:v>
                </c:pt>
                <c:pt idx="12894">
                  <c:v>12953.047</c:v>
                </c:pt>
                <c:pt idx="12895">
                  <c:v>12954.047</c:v>
                </c:pt>
                <c:pt idx="12896">
                  <c:v>12955.061</c:v>
                </c:pt>
                <c:pt idx="12897">
                  <c:v>12956.061</c:v>
                </c:pt>
                <c:pt idx="12898">
                  <c:v>12957.061</c:v>
                </c:pt>
                <c:pt idx="12899">
                  <c:v>12958.062</c:v>
                </c:pt>
                <c:pt idx="12900">
                  <c:v>12959.065000000001</c:v>
                </c:pt>
                <c:pt idx="12901">
                  <c:v>12960.076999999999</c:v>
                </c:pt>
                <c:pt idx="12902">
                  <c:v>12961.078</c:v>
                </c:pt>
                <c:pt idx="12903">
                  <c:v>12962.078</c:v>
                </c:pt>
                <c:pt idx="12904">
                  <c:v>12963.08</c:v>
                </c:pt>
                <c:pt idx="12905">
                  <c:v>12964.093999999999</c:v>
                </c:pt>
                <c:pt idx="12906">
                  <c:v>12965.094999999999</c:v>
                </c:pt>
                <c:pt idx="12907">
                  <c:v>12966.108</c:v>
                </c:pt>
                <c:pt idx="12908">
                  <c:v>12967.109</c:v>
                </c:pt>
                <c:pt idx="12909">
                  <c:v>12968.11</c:v>
                </c:pt>
                <c:pt idx="12910">
                  <c:v>12969.123</c:v>
                </c:pt>
                <c:pt idx="12911">
                  <c:v>12970.124</c:v>
                </c:pt>
                <c:pt idx="12912">
                  <c:v>12971.124</c:v>
                </c:pt>
                <c:pt idx="12913">
                  <c:v>12972.14</c:v>
                </c:pt>
                <c:pt idx="12914">
                  <c:v>12973.141</c:v>
                </c:pt>
                <c:pt idx="12915">
                  <c:v>12974.142</c:v>
                </c:pt>
                <c:pt idx="12916">
                  <c:v>12975.156000000001</c:v>
                </c:pt>
                <c:pt idx="12917">
                  <c:v>12976.156999999999</c:v>
                </c:pt>
                <c:pt idx="12918">
                  <c:v>12977.157999999999</c:v>
                </c:pt>
                <c:pt idx="12919">
                  <c:v>12978.159</c:v>
                </c:pt>
                <c:pt idx="12920">
                  <c:v>12979.159</c:v>
                </c:pt>
                <c:pt idx="12921">
                  <c:v>12980.16</c:v>
                </c:pt>
                <c:pt idx="12922">
                  <c:v>12981.171</c:v>
                </c:pt>
                <c:pt idx="12923">
                  <c:v>12982.172</c:v>
                </c:pt>
                <c:pt idx="12924">
                  <c:v>12983.184999999999</c:v>
                </c:pt>
                <c:pt idx="12925">
                  <c:v>12984.186</c:v>
                </c:pt>
                <c:pt idx="12926">
                  <c:v>12985.201999999999</c:v>
                </c:pt>
                <c:pt idx="12927">
                  <c:v>12986.201999999999</c:v>
                </c:pt>
                <c:pt idx="12928">
                  <c:v>12987.203</c:v>
                </c:pt>
                <c:pt idx="12929">
                  <c:v>12988.205</c:v>
                </c:pt>
                <c:pt idx="12930">
                  <c:v>12989.217000000001</c:v>
                </c:pt>
                <c:pt idx="12931">
                  <c:v>12990.218999999999</c:v>
                </c:pt>
                <c:pt idx="12932">
                  <c:v>12991.234</c:v>
                </c:pt>
                <c:pt idx="12933">
                  <c:v>12992.234</c:v>
                </c:pt>
                <c:pt idx="12934">
                  <c:v>12993.235000000001</c:v>
                </c:pt>
                <c:pt idx="12935">
                  <c:v>12994.235000000001</c:v>
                </c:pt>
                <c:pt idx="12936">
                  <c:v>12995.236000000001</c:v>
                </c:pt>
                <c:pt idx="12937">
                  <c:v>12996.236000000001</c:v>
                </c:pt>
                <c:pt idx="12938">
                  <c:v>12997.236999999999</c:v>
                </c:pt>
                <c:pt idx="12939">
                  <c:v>12998.236999999999</c:v>
                </c:pt>
                <c:pt idx="12940">
                  <c:v>12999.248</c:v>
                </c:pt>
                <c:pt idx="12941">
                  <c:v>13000.249</c:v>
                </c:pt>
                <c:pt idx="12942">
                  <c:v>13001.264999999999</c:v>
                </c:pt>
                <c:pt idx="12943">
                  <c:v>13002.266</c:v>
                </c:pt>
                <c:pt idx="12944">
                  <c:v>13003.267</c:v>
                </c:pt>
                <c:pt idx="12945">
                  <c:v>13004.279</c:v>
                </c:pt>
                <c:pt idx="12946">
                  <c:v>13005.28</c:v>
                </c:pt>
                <c:pt idx="12947">
                  <c:v>13006.296</c:v>
                </c:pt>
                <c:pt idx="12948">
                  <c:v>13007.298000000001</c:v>
                </c:pt>
                <c:pt idx="12949">
                  <c:v>13008.311</c:v>
                </c:pt>
                <c:pt idx="12950">
                  <c:v>13009.312</c:v>
                </c:pt>
                <c:pt idx="12951">
                  <c:v>13010.328</c:v>
                </c:pt>
                <c:pt idx="12952">
                  <c:v>13011.326999999999</c:v>
                </c:pt>
                <c:pt idx="12953">
                  <c:v>13012.328</c:v>
                </c:pt>
                <c:pt idx="12954">
                  <c:v>13013.329</c:v>
                </c:pt>
                <c:pt idx="12955">
                  <c:v>13014.33</c:v>
                </c:pt>
                <c:pt idx="12956">
                  <c:v>13015.331</c:v>
                </c:pt>
                <c:pt idx="12957">
                  <c:v>13016.332</c:v>
                </c:pt>
                <c:pt idx="12958">
                  <c:v>13017.344999999999</c:v>
                </c:pt>
                <c:pt idx="12959">
                  <c:v>13018.359</c:v>
                </c:pt>
                <c:pt idx="12960">
                  <c:v>13019.36</c:v>
                </c:pt>
                <c:pt idx="12961">
                  <c:v>13020.361000000001</c:v>
                </c:pt>
                <c:pt idx="12962">
                  <c:v>13021.361000000001</c:v>
                </c:pt>
                <c:pt idx="12963">
                  <c:v>13022.361000000001</c:v>
                </c:pt>
                <c:pt idx="12964">
                  <c:v>13023.374</c:v>
                </c:pt>
                <c:pt idx="12965">
                  <c:v>13024.374</c:v>
                </c:pt>
                <c:pt idx="12966">
                  <c:v>13025.375</c:v>
                </c:pt>
                <c:pt idx="12967">
                  <c:v>13026.375</c:v>
                </c:pt>
                <c:pt idx="12968">
                  <c:v>13027.39</c:v>
                </c:pt>
                <c:pt idx="12969">
                  <c:v>13028.391</c:v>
                </c:pt>
                <c:pt idx="12970">
                  <c:v>13029.404</c:v>
                </c:pt>
                <c:pt idx="12971">
                  <c:v>13030.405000000001</c:v>
                </c:pt>
                <c:pt idx="12972">
                  <c:v>13031.405000000001</c:v>
                </c:pt>
                <c:pt idx="12973">
                  <c:v>13032.406000000001</c:v>
                </c:pt>
                <c:pt idx="12974">
                  <c:v>13033.406999999999</c:v>
                </c:pt>
                <c:pt idx="12975">
                  <c:v>13034.42</c:v>
                </c:pt>
                <c:pt idx="12976">
                  <c:v>13035.421</c:v>
                </c:pt>
                <c:pt idx="12977">
                  <c:v>13036.42</c:v>
                </c:pt>
                <c:pt idx="12978">
                  <c:v>13037.42</c:v>
                </c:pt>
                <c:pt idx="12979">
                  <c:v>13038.421</c:v>
                </c:pt>
                <c:pt idx="12980">
                  <c:v>13039.423000000001</c:v>
                </c:pt>
                <c:pt idx="12981">
                  <c:v>13040.423000000001</c:v>
                </c:pt>
                <c:pt idx="12982">
                  <c:v>13041.424999999999</c:v>
                </c:pt>
                <c:pt idx="12983">
                  <c:v>13042.439</c:v>
                </c:pt>
                <c:pt idx="12984">
                  <c:v>13043.450999999999</c:v>
                </c:pt>
                <c:pt idx="12985">
                  <c:v>13044.450999999999</c:v>
                </c:pt>
                <c:pt idx="12986">
                  <c:v>13045.451999999999</c:v>
                </c:pt>
                <c:pt idx="12987">
                  <c:v>13046.457</c:v>
                </c:pt>
                <c:pt idx="12988">
                  <c:v>13047.467000000001</c:v>
                </c:pt>
                <c:pt idx="12989">
                  <c:v>13048.467000000001</c:v>
                </c:pt>
                <c:pt idx="12990">
                  <c:v>13049.467000000001</c:v>
                </c:pt>
                <c:pt idx="12991">
                  <c:v>13050.483</c:v>
                </c:pt>
                <c:pt idx="12992">
                  <c:v>13051.486000000001</c:v>
                </c:pt>
                <c:pt idx="12993">
                  <c:v>13052.499</c:v>
                </c:pt>
                <c:pt idx="12994">
                  <c:v>13053.513000000001</c:v>
                </c:pt>
                <c:pt idx="12995">
                  <c:v>13054.513999999999</c:v>
                </c:pt>
                <c:pt idx="12996">
                  <c:v>13055.514999999999</c:v>
                </c:pt>
                <c:pt idx="12997">
                  <c:v>13056.514999999999</c:v>
                </c:pt>
                <c:pt idx="12998">
                  <c:v>13057.514999999999</c:v>
                </c:pt>
                <c:pt idx="12999">
                  <c:v>13058.529</c:v>
                </c:pt>
                <c:pt idx="13000">
                  <c:v>13059.53</c:v>
                </c:pt>
                <c:pt idx="13001">
                  <c:v>13060.545</c:v>
                </c:pt>
                <c:pt idx="13002">
                  <c:v>13061.549000000001</c:v>
                </c:pt>
                <c:pt idx="13003">
                  <c:v>13062.56</c:v>
                </c:pt>
                <c:pt idx="13004">
                  <c:v>13063.561</c:v>
                </c:pt>
                <c:pt idx="13005">
                  <c:v>13064.562</c:v>
                </c:pt>
                <c:pt idx="13006">
                  <c:v>13065.563</c:v>
                </c:pt>
                <c:pt idx="13007">
                  <c:v>13066.579</c:v>
                </c:pt>
                <c:pt idx="13008">
                  <c:v>13067.593000000001</c:v>
                </c:pt>
                <c:pt idx="13009">
                  <c:v>13068.593000000001</c:v>
                </c:pt>
                <c:pt idx="13010">
                  <c:v>13069.593999999999</c:v>
                </c:pt>
                <c:pt idx="13011">
                  <c:v>13070.594999999999</c:v>
                </c:pt>
                <c:pt idx="13012">
                  <c:v>13071.596</c:v>
                </c:pt>
                <c:pt idx="13013">
                  <c:v>13072.607</c:v>
                </c:pt>
                <c:pt idx="13014">
                  <c:v>13073.608</c:v>
                </c:pt>
                <c:pt idx="13015">
                  <c:v>13074.624</c:v>
                </c:pt>
                <c:pt idx="13016">
                  <c:v>13075.641</c:v>
                </c:pt>
                <c:pt idx="13017">
                  <c:v>13076.645</c:v>
                </c:pt>
                <c:pt idx="13018">
                  <c:v>13077.655000000001</c:v>
                </c:pt>
                <c:pt idx="13019">
                  <c:v>13078.655000000001</c:v>
                </c:pt>
                <c:pt idx="13020">
                  <c:v>13079.655000000001</c:v>
                </c:pt>
                <c:pt idx="13021">
                  <c:v>13080.656000000001</c:v>
                </c:pt>
                <c:pt idx="13022">
                  <c:v>13081.656999999999</c:v>
                </c:pt>
                <c:pt idx="13023">
                  <c:v>13082.671</c:v>
                </c:pt>
                <c:pt idx="13024">
                  <c:v>13083.687</c:v>
                </c:pt>
                <c:pt idx="13025">
                  <c:v>13084.700999999999</c:v>
                </c:pt>
                <c:pt idx="13026">
                  <c:v>13085.700999999999</c:v>
                </c:pt>
                <c:pt idx="13027">
                  <c:v>13086.701999999999</c:v>
                </c:pt>
                <c:pt idx="13028">
                  <c:v>13087.703</c:v>
                </c:pt>
                <c:pt idx="13029">
                  <c:v>13088.704</c:v>
                </c:pt>
                <c:pt idx="13030">
                  <c:v>13089.705</c:v>
                </c:pt>
                <c:pt idx="13031">
                  <c:v>13090.717000000001</c:v>
                </c:pt>
                <c:pt idx="13032">
                  <c:v>13091.718999999999</c:v>
                </c:pt>
                <c:pt idx="13033">
                  <c:v>13092.72</c:v>
                </c:pt>
                <c:pt idx="13034">
                  <c:v>13093.72</c:v>
                </c:pt>
                <c:pt idx="13035">
                  <c:v>13094.721</c:v>
                </c:pt>
                <c:pt idx="13036">
                  <c:v>13095.733</c:v>
                </c:pt>
                <c:pt idx="13037">
                  <c:v>13096.749</c:v>
                </c:pt>
                <c:pt idx="13038">
                  <c:v>13097.75</c:v>
                </c:pt>
                <c:pt idx="13039">
                  <c:v>13098.751</c:v>
                </c:pt>
                <c:pt idx="13040">
                  <c:v>13099.752</c:v>
                </c:pt>
                <c:pt idx="13041">
                  <c:v>13100.764999999999</c:v>
                </c:pt>
                <c:pt idx="13042">
                  <c:v>13101.779</c:v>
                </c:pt>
                <c:pt idx="13043">
                  <c:v>13102.78</c:v>
                </c:pt>
                <c:pt idx="13044">
                  <c:v>13103.781000000001</c:v>
                </c:pt>
                <c:pt idx="13045">
                  <c:v>13104.796</c:v>
                </c:pt>
                <c:pt idx="13046">
                  <c:v>13105.797</c:v>
                </c:pt>
                <c:pt idx="13047">
                  <c:v>13106.81</c:v>
                </c:pt>
                <c:pt idx="13048">
                  <c:v>13107.811</c:v>
                </c:pt>
                <c:pt idx="13049">
                  <c:v>13108.812</c:v>
                </c:pt>
                <c:pt idx="13050">
                  <c:v>13109.813</c:v>
                </c:pt>
                <c:pt idx="13051">
                  <c:v>13110.813</c:v>
                </c:pt>
                <c:pt idx="13052">
                  <c:v>13111.825999999999</c:v>
                </c:pt>
                <c:pt idx="13053">
                  <c:v>13112.826999999999</c:v>
                </c:pt>
                <c:pt idx="13054">
                  <c:v>13113.828</c:v>
                </c:pt>
                <c:pt idx="13055">
                  <c:v>13114.843000000001</c:v>
                </c:pt>
                <c:pt idx="13056">
                  <c:v>13115.843999999999</c:v>
                </c:pt>
                <c:pt idx="13057">
                  <c:v>13116.843999999999</c:v>
                </c:pt>
                <c:pt idx="13058">
                  <c:v>13117.857</c:v>
                </c:pt>
                <c:pt idx="13059">
                  <c:v>13118.857</c:v>
                </c:pt>
                <c:pt idx="13060">
                  <c:v>13119.858</c:v>
                </c:pt>
                <c:pt idx="13061">
                  <c:v>13120.859</c:v>
                </c:pt>
                <c:pt idx="13062">
                  <c:v>13121.86</c:v>
                </c:pt>
                <c:pt idx="13063">
                  <c:v>13122.873</c:v>
                </c:pt>
                <c:pt idx="13064">
                  <c:v>13123.876</c:v>
                </c:pt>
                <c:pt idx="13065">
                  <c:v>13124.888999999999</c:v>
                </c:pt>
                <c:pt idx="13066">
                  <c:v>13125.888999999999</c:v>
                </c:pt>
                <c:pt idx="13067">
                  <c:v>13126.89</c:v>
                </c:pt>
                <c:pt idx="13068">
                  <c:v>13127.905000000001</c:v>
                </c:pt>
                <c:pt idx="13069">
                  <c:v>13128.914000000001</c:v>
                </c:pt>
                <c:pt idx="13070">
                  <c:v>13129.915000000001</c:v>
                </c:pt>
                <c:pt idx="13071">
                  <c:v>13130.921</c:v>
                </c:pt>
                <c:pt idx="13072">
                  <c:v>13131.921</c:v>
                </c:pt>
                <c:pt idx="13073">
                  <c:v>13132.922</c:v>
                </c:pt>
                <c:pt idx="13074">
                  <c:v>13133.938</c:v>
                </c:pt>
                <c:pt idx="13075">
                  <c:v>13134.939</c:v>
                </c:pt>
                <c:pt idx="13076">
                  <c:v>13135.950999999999</c:v>
                </c:pt>
                <c:pt idx="13077">
                  <c:v>13136.951999999999</c:v>
                </c:pt>
                <c:pt idx="13078">
                  <c:v>13137.953</c:v>
                </c:pt>
                <c:pt idx="13079">
                  <c:v>13138.953</c:v>
                </c:pt>
                <c:pt idx="13080">
                  <c:v>13139.954</c:v>
                </c:pt>
                <c:pt idx="13081">
                  <c:v>13140.955</c:v>
                </c:pt>
                <c:pt idx="13082">
                  <c:v>13141.956</c:v>
                </c:pt>
                <c:pt idx="13083">
                  <c:v>13142.968999999999</c:v>
                </c:pt>
                <c:pt idx="13084">
                  <c:v>13143.97</c:v>
                </c:pt>
                <c:pt idx="13085">
                  <c:v>13144.97</c:v>
                </c:pt>
                <c:pt idx="13086">
                  <c:v>13145.97</c:v>
                </c:pt>
                <c:pt idx="13087">
                  <c:v>13146.971</c:v>
                </c:pt>
                <c:pt idx="13088">
                  <c:v>13147.986000000001</c:v>
                </c:pt>
                <c:pt idx="13089">
                  <c:v>13148.998</c:v>
                </c:pt>
                <c:pt idx="13090">
                  <c:v>13149.999</c:v>
                </c:pt>
                <c:pt idx="13091">
                  <c:v>13151.014999999999</c:v>
                </c:pt>
                <c:pt idx="13092">
                  <c:v>13152.014999999999</c:v>
                </c:pt>
                <c:pt idx="13093">
                  <c:v>13153.03</c:v>
                </c:pt>
                <c:pt idx="13094">
                  <c:v>13154.029</c:v>
                </c:pt>
                <c:pt idx="13095">
                  <c:v>13155.03</c:v>
                </c:pt>
                <c:pt idx="13096">
                  <c:v>13156.031999999999</c:v>
                </c:pt>
                <c:pt idx="13097">
                  <c:v>13157.046</c:v>
                </c:pt>
                <c:pt idx="13098">
                  <c:v>13158.046</c:v>
                </c:pt>
                <c:pt idx="13099">
                  <c:v>13159.06</c:v>
                </c:pt>
                <c:pt idx="13100">
                  <c:v>13160.06</c:v>
                </c:pt>
                <c:pt idx="13101">
                  <c:v>13161.064</c:v>
                </c:pt>
                <c:pt idx="13102">
                  <c:v>13162.065000000001</c:v>
                </c:pt>
                <c:pt idx="13103">
                  <c:v>13163.076999999999</c:v>
                </c:pt>
                <c:pt idx="13104">
                  <c:v>13164.076999999999</c:v>
                </c:pt>
                <c:pt idx="13105">
                  <c:v>13165.076999999999</c:v>
                </c:pt>
                <c:pt idx="13106">
                  <c:v>13166.078</c:v>
                </c:pt>
                <c:pt idx="13107">
                  <c:v>13167.078</c:v>
                </c:pt>
                <c:pt idx="13108">
                  <c:v>13168.08</c:v>
                </c:pt>
                <c:pt idx="13109">
                  <c:v>13169.093999999999</c:v>
                </c:pt>
                <c:pt idx="13110">
                  <c:v>13170.109</c:v>
                </c:pt>
                <c:pt idx="13111">
                  <c:v>13171.109</c:v>
                </c:pt>
                <c:pt idx="13112">
                  <c:v>13172.137000000001</c:v>
                </c:pt>
                <c:pt idx="13113">
                  <c:v>13173.124</c:v>
                </c:pt>
                <c:pt idx="13114">
                  <c:v>13174.124</c:v>
                </c:pt>
                <c:pt idx="13115">
                  <c:v>13175.125</c:v>
                </c:pt>
                <c:pt idx="13116">
                  <c:v>13176.138999999999</c:v>
                </c:pt>
                <c:pt idx="13117">
                  <c:v>13177.147999999999</c:v>
                </c:pt>
                <c:pt idx="13118">
                  <c:v>13178.145</c:v>
                </c:pt>
                <c:pt idx="13119">
                  <c:v>13179.154</c:v>
                </c:pt>
                <c:pt idx="13120">
                  <c:v>13180.155000000001</c:v>
                </c:pt>
                <c:pt idx="13121">
                  <c:v>13181.156000000001</c:v>
                </c:pt>
                <c:pt idx="13122">
                  <c:v>13182.163</c:v>
                </c:pt>
                <c:pt idx="13123">
                  <c:v>13183.173000000001</c:v>
                </c:pt>
                <c:pt idx="13124">
                  <c:v>13184.187</c:v>
                </c:pt>
                <c:pt idx="13125">
                  <c:v>13185.187</c:v>
                </c:pt>
                <c:pt idx="13126">
                  <c:v>13186.201999999999</c:v>
                </c:pt>
                <c:pt idx="13127">
                  <c:v>13187.201999999999</c:v>
                </c:pt>
                <c:pt idx="13128">
                  <c:v>13188.203</c:v>
                </c:pt>
                <c:pt idx="13129">
                  <c:v>13189.204</c:v>
                </c:pt>
                <c:pt idx="13130">
                  <c:v>13190.204</c:v>
                </c:pt>
                <c:pt idx="13131">
                  <c:v>13191.205</c:v>
                </c:pt>
                <c:pt idx="13132">
                  <c:v>13192.216</c:v>
                </c:pt>
                <c:pt idx="13133">
                  <c:v>13193.217000000001</c:v>
                </c:pt>
                <c:pt idx="13134">
                  <c:v>13194.217000000001</c:v>
                </c:pt>
                <c:pt idx="13135">
                  <c:v>13195.218999999999</c:v>
                </c:pt>
                <c:pt idx="13136">
                  <c:v>13196.22</c:v>
                </c:pt>
                <c:pt idx="13137">
                  <c:v>13197.234</c:v>
                </c:pt>
                <c:pt idx="13138">
                  <c:v>13198.236999999999</c:v>
                </c:pt>
                <c:pt idx="13139">
                  <c:v>13199.236999999999</c:v>
                </c:pt>
                <c:pt idx="13140">
                  <c:v>13200.248</c:v>
                </c:pt>
                <c:pt idx="13141">
                  <c:v>13201.249</c:v>
                </c:pt>
                <c:pt idx="13142">
                  <c:v>13202.263000000001</c:v>
                </c:pt>
                <c:pt idx="13143">
                  <c:v>13203.269</c:v>
                </c:pt>
                <c:pt idx="13144">
                  <c:v>13204.281000000001</c:v>
                </c:pt>
                <c:pt idx="13145">
                  <c:v>13205.281000000001</c:v>
                </c:pt>
                <c:pt idx="13146">
                  <c:v>13206.295</c:v>
                </c:pt>
                <c:pt idx="13147">
                  <c:v>13207.296</c:v>
                </c:pt>
                <c:pt idx="13148">
                  <c:v>13208.302</c:v>
                </c:pt>
                <c:pt idx="13149">
                  <c:v>13209.316000000001</c:v>
                </c:pt>
                <c:pt idx="13150">
                  <c:v>13210.326999999999</c:v>
                </c:pt>
                <c:pt idx="13151">
                  <c:v>13211.328</c:v>
                </c:pt>
                <c:pt idx="13152">
                  <c:v>13212.326999999999</c:v>
                </c:pt>
                <c:pt idx="13153">
                  <c:v>13213.328</c:v>
                </c:pt>
                <c:pt idx="13154">
                  <c:v>13214.329</c:v>
                </c:pt>
                <c:pt idx="13155">
                  <c:v>13215.33</c:v>
                </c:pt>
                <c:pt idx="13156">
                  <c:v>13216.343000000001</c:v>
                </c:pt>
                <c:pt idx="13157">
                  <c:v>13217.343999999999</c:v>
                </c:pt>
                <c:pt idx="13158">
                  <c:v>13218.346</c:v>
                </c:pt>
                <c:pt idx="13159">
                  <c:v>13219.357</c:v>
                </c:pt>
                <c:pt idx="13160">
                  <c:v>13220.358</c:v>
                </c:pt>
                <c:pt idx="13161">
                  <c:v>13221.359</c:v>
                </c:pt>
                <c:pt idx="13162">
                  <c:v>13222.36</c:v>
                </c:pt>
                <c:pt idx="13163">
                  <c:v>13223.373</c:v>
                </c:pt>
                <c:pt idx="13164">
                  <c:v>13224.376</c:v>
                </c:pt>
                <c:pt idx="13165">
                  <c:v>13225.39</c:v>
                </c:pt>
                <c:pt idx="13166">
                  <c:v>13226.391</c:v>
                </c:pt>
                <c:pt idx="13167">
                  <c:v>13227.405000000001</c:v>
                </c:pt>
                <c:pt idx="13168">
                  <c:v>13228.405000000001</c:v>
                </c:pt>
                <c:pt idx="13169">
                  <c:v>13229.406000000001</c:v>
                </c:pt>
                <c:pt idx="13170">
                  <c:v>13230.406999999999</c:v>
                </c:pt>
                <c:pt idx="13171">
                  <c:v>13231.422</c:v>
                </c:pt>
                <c:pt idx="13172">
                  <c:v>13232.423000000001</c:v>
                </c:pt>
                <c:pt idx="13173">
                  <c:v>13233.437</c:v>
                </c:pt>
                <c:pt idx="13174">
                  <c:v>13234.441999999999</c:v>
                </c:pt>
                <c:pt idx="13175">
                  <c:v>13235.442999999999</c:v>
                </c:pt>
                <c:pt idx="13176">
                  <c:v>13236.451999999999</c:v>
                </c:pt>
                <c:pt idx="13177">
                  <c:v>13237.453</c:v>
                </c:pt>
                <c:pt idx="13178">
                  <c:v>13238.454</c:v>
                </c:pt>
                <c:pt idx="13179">
                  <c:v>13239.454</c:v>
                </c:pt>
                <c:pt idx="13180">
                  <c:v>13240.455</c:v>
                </c:pt>
                <c:pt idx="13181">
                  <c:v>13241.456</c:v>
                </c:pt>
                <c:pt idx="13182">
                  <c:v>13242.456</c:v>
                </c:pt>
                <c:pt idx="13183">
                  <c:v>13243.468000000001</c:v>
                </c:pt>
                <c:pt idx="13184">
                  <c:v>13244.468999999999</c:v>
                </c:pt>
                <c:pt idx="13185">
                  <c:v>13245.484</c:v>
                </c:pt>
                <c:pt idx="13186">
                  <c:v>13246.485000000001</c:v>
                </c:pt>
                <c:pt idx="13187">
                  <c:v>13247.486000000001</c:v>
                </c:pt>
                <c:pt idx="13188">
                  <c:v>13248.486000000001</c:v>
                </c:pt>
                <c:pt idx="13189">
                  <c:v>13249.5</c:v>
                </c:pt>
                <c:pt idx="13190">
                  <c:v>13250.502</c:v>
                </c:pt>
                <c:pt idx="13191">
                  <c:v>13251.516</c:v>
                </c:pt>
                <c:pt idx="13192">
                  <c:v>13252.53</c:v>
                </c:pt>
                <c:pt idx="13193">
                  <c:v>13253.531000000001</c:v>
                </c:pt>
                <c:pt idx="13194">
                  <c:v>13254.531999999999</c:v>
                </c:pt>
                <c:pt idx="13195">
                  <c:v>13255.532999999999</c:v>
                </c:pt>
                <c:pt idx="13196">
                  <c:v>13256.534</c:v>
                </c:pt>
                <c:pt idx="13197">
                  <c:v>13257.534</c:v>
                </c:pt>
                <c:pt idx="13198">
                  <c:v>13258.547</c:v>
                </c:pt>
                <c:pt idx="13199">
                  <c:v>13259.561</c:v>
                </c:pt>
                <c:pt idx="13200">
                  <c:v>13260.561</c:v>
                </c:pt>
                <c:pt idx="13201">
                  <c:v>13261.562</c:v>
                </c:pt>
                <c:pt idx="13202">
                  <c:v>13262.563</c:v>
                </c:pt>
                <c:pt idx="13203">
                  <c:v>13263.576999999999</c:v>
                </c:pt>
                <c:pt idx="13204">
                  <c:v>13264.576999999999</c:v>
                </c:pt>
                <c:pt idx="13205">
                  <c:v>13265.578</c:v>
                </c:pt>
                <c:pt idx="13206">
                  <c:v>13266.582</c:v>
                </c:pt>
                <c:pt idx="13207">
                  <c:v>13267.592000000001</c:v>
                </c:pt>
                <c:pt idx="13208">
                  <c:v>13268.592000000001</c:v>
                </c:pt>
                <c:pt idx="13209">
                  <c:v>13269.593000000001</c:v>
                </c:pt>
                <c:pt idx="13210">
                  <c:v>13270.593000000001</c:v>
                </c:pt>
                <c:pt idx="13211">
                  <c:v>13271.593000000001</c:v>
                </c:pt>
                <c:pt idx="13212">
                  <c:v>13272.594999999999</c:v>
                </c:pt>
                <c:pt idx="13213">
                  <c:v>13273.596</c:v>
                </c:pt>
                <c:pt idx="13214">
                  <c:v>13274.597</c:v>
                </c:pt>
                <c:pt idx="13215">
                  <c:v>13275.607</c:v>
                </c:pt>
                <c:pt idx="13216">
                  <c:v>13276.608</c:v>
                </c:pt>
                <c:pt idx="13217">
                  <c:v>13277.624</c:v>
                </c:pt>
                <c:pt idx="13218">
                  <c:v>13278.625</c:v>
                </c:pt>
                <c:pt idx="13219">
                  <c:v>13279.626</c:v>
                </c:pt>
                <c:pt idx="13220">
                  <c:v>13280.638999999999</c:v>
                </c:pt>
                <c:pt idx="13221">
                  <c:v>13281.638999999999</c:v>
                </c:pt>
                <c:pt idx="13222">
                  <c:v>13282.64</c:v>
                </c:pt>
                <c:pt idx="13223">
                  <c:v>13283.641</c:v>
                </c:pt>
                <c:pt idx="13224">
                  <c:v>13284.642</c:v>
                </c:pt>
                <c:pt idx="13225">
                  <c:v>13285.642</c:v>
                </c:pt>
                <c:pt idx="13226">
                  <c:v>13286.643</c:v>
                </c:pt>
                <c:pt idx="13227">
                  <c:v>13287.656999999999</c:v>
                </c:pt>
                <c:pt idx="13228">
                  <c:v>13288.656999999999</c:v>
                </c:pt>
                <c:pt idx="13229">
                  <c:v>13289.672</c:v>
                </c:pt>
                <c:pt idx="13230">
                  <c:v>13290.673000000001</c:v>
                </c:pt>
                <c:pt idx="13231">
                  <c:v>13291.674000000001</c:v>
                </c:pt>
                <c:pt idx="13232">
                  <c:v>13292.686</c:v>
                </c:pt>
                <c:pt idx="13233">
                  <c:v>13293.686</c:v>
                </c:pt>
                <c:pt idx="13234">
                  <c:v>13294.686</c:v>
                </c:pt>
                <c:pt idx="13235">
                  <c:v>13295.687</c:v>
                </c:pt>
                <c:pt idx="13236">
                  <c:v>13296.688</c:v>
                </c:pt>
                <c:pt idx="13237">
                  <c:v>13297.69</c:v>
                </c:pt>
                <c:pt idx="13238">
                  <c:v>13298.691000000001</c:v>
                </c:pt>
                <c:pt idx="13239">
                  <c:v>13299.700999999999</c:v>
                </c:pt>
                <c:pt idx="13240">
                  <c:v>13300.706</c:v>
                </c:pt>
                <c:pt idx="13241">
                  <c:v>13301.717000000001</c:v>
                </c:pt>
                <c:pt idx="13242">
                  <c:v>13302.718000000001</c:v>
                </c:pt>
                <c:pt idx="13243">
                  <c:v>13303.718000000001</c:v>
                </c:pt>
                <c:pt idx="13244">
                  <c:v>13304.72</c:v>
                </c:pt>
                <c:pt idx="13245">
                  <c:v>13305.72</c:v>
                </c:pt>
                <c:pt idx="13246">
                  <c:v>13306.733</c:v>
                </c:pt>
                <c:pt idx="13247">
                  <c:v>13307.734</c:v>
                </c:pt>
                <c:pt idx="13248">
                  <c:v>13308.734</c:v>
                </c:pt>
                <c:pt idx="13249">
                  <c:v>13309.735000000001</c:v>
                </c:pt>
                <c:pt idx="13250">
                  <c:v>13310.735000000001</c:v>
                </c:pt>
                <c:pt idx="13251">
                  <c:v>13311.736000000001</c:v>
                </c:pt>
                <c:pt idx="13252">
                  <c:v>13312.749</c:v>
                </c:pt>
                <c:pt idx="13253">
                  <c:v>13313.75</c:v>
                </c:pt>
                <c:pt idx="13254">
                  <c:v>13314.751</c:v>
                </c:pt>
                <c:pt idx="13255">
                  <c:v>13315.751</c:v>
                </c:pt>
                <c:pt idx="13256">
                  <c:v>13316.752</c:v>
                </c:pt>
                <c:pt idx="13257">
                  <c:v>13317.768</c:v>
                </c:pt>
                <c:pt idx="13258">
                  <c:v>13318.769</c:v>
                </c:pt>
                <c:pt idx="13259">
                  <c:v>13319.781000000001</c:v>
                </c:pt>
                <c:pt idx="13260">
                  <c:v>13320.78</c:v>
                </c:pt>
                <c:pt idx="13261">
                  <c:v>13321.78</c:v>
                </c:pt>
                <c:pt idx="13262">
                  <c:v>13322.781000000001</c:v>
                </c:pt>
                <c:pt idx="13263">
                  <c:v>13323.781999999999</c:v>
                </c:pt>
                <c:pt idx="13264">
                  <c:v>13324.782999999999</c:v>
                </c:pt>
                <c:pt idx="13265">
                  <c:v>13325.795</c:v>
                </c:pt>
                <c:pt idx="13266">
                  <c:v>13326.796</c:v>
                </c:pt>
                <c:pt idx="13267">
                  <c:v>13327.795</c:v>
                </c:pt>
                <c:pt idx="13268">
                  <c:v>13328.795</c:v>
                </c:pt>
                <c:pt idx="13269">
                  <c:v>13329.798000000001</c:v>
                </c:pt>
                <c:pt idx="13270">
                  <c:v>13330.811</c:v>
                </c:pt>
                <c:pt idx="13271">
                  <c:v>13331.813</c:v>
                </c:pt>
                <c:pt idx="13272">
                  <c:v>13332.814</c:v>
                </c:pt>
                <c:pt idx="13273">
                  <c:v>13333.815000000001</c:v>
                </c:pt>
                <c:pt idx="13274">
                  <c:v>13334.816000000001</c:v>
                </c:pt>
                <c:pt idx="13275">
                  <c:v>13335.816000000001</c:v>
                </c:pt>
                <c:pt idx="13276">
                  <c:v>13336.825999999999</c:v>
                </c:pt>
                <c:pt idx="13277">
                  <c:v>13337.826999999999</c:v>
                </c:pt>
                <c:pt idx="13278">
                  <c:v>13338.828</c:v>
                </c:pt>
                <c:pt idx="13279">
                  <c:v>13339.828</c:v>
                </c:pt>
                <c:pt idx="13280">
                  <c:v>13340.828</c:v>
                </c:pt>
                <c:pt idx="13281">
                  <c:v>13341.831</c:v>
                </c:pt>
                <c:pt idx="13282">
                  <c:v>13342.844999999999</c:v>
                </c:pt>
                <c:pt idx="13283">
                  <c:v>13343.857</c:v>
                </c:pt>
                <c:pt idx="13284">
                  <c:v>13344.859</c:v>
                </c:pt>
                <c:pt idx="13285">
                  <c:v>13345.859</c:v>
                </c:pt>
                <c:pt idx="13286">
                  <c:v>13346.862999999999</c:v>
                </c:pt>
                <c:pt idx="13287">
                  <c:v>13347.862999999999</c:v>
                </c:pt>
                <c:pt idx="13288">
                  <c:v>13348.873</c:v>
                </c:pt>
                <c:pt idx="13289">
                  <c:v>13349.873</c:v>
                </c:pt>
                <c:pt idx="13290">
                  <c:v>13350.873</c:v>
                </c:pt>
                <c:pt idx="13291">
                  <c:v>13351.874</c:v>
                </c:pt>
                <c:pt idx="13292">
                  <c:v>13352.874</c:v>
                </c:pt>
                <c:pt idx="13293">
                  <c:v>13353.875</c:v>
                </c:pt>
                <c:pt idx="13294">
                  <c:v>13354.888999999999</c:v>
                </c:pt>
                <c:pt idx="13295">
                  <c:v>13355.89</c:v>
                </c:pt>
                <c:pt idx="13296">
                  <c:v>13356.905000000001</c:v>
                </c:pt>
                <c:pt idx="13297">
                  <c:v>13357.907999999999</c:v>
                </c:pt>
                <c:pt idx="13298">
                  <c:v>13358.923000000001</c:v>
                </c:pt>
                <c:pt idx="13299">
                  <c:v>13359.924000000001</c:v>
                </c:pt>
                <c:pt idx="13300">
                  <c:v>13360.938</c:v>
                </c:pt>
                <c:pt idx="13301">
                  <c:v>13361.950999999999</c:v>
                </c:pt>
                <c:pt idx="13302">
                  <c:v>13362.951999999999</c:v>
                </c:pt>
                <c:pt idx="13303">
                  <c:v>13363.953</c:v>
                </c:pt>
                <c:pt idx="13304">
                  <c:v>13364.954</c:v>
                </c:pt>
                <c:pt idx="13305">
                  <c:v>13365.955</c:v>
                </c:pt>
                <c:pt idx="13306">
                  <c:v>13366.968000000001</c:v>
                </c:pt>
                <c:pt idx="13307">
                  <c:v>13367.984</c:v>
                </c:pt>
                <c:pt idx="13308">
                  <c:v>13368.984</c:v>
                </c:pt>
                <c:pt idx="13309">
                  <c:v>13369.984</c:v>
                </c:pt>
                <c:pt idx="13310">
                  <c:v>13370.984</c:v>
                </c:pt>
                <c:pt idx="13311">
                  <c:v>13372</c:v>
                </c:pt>
                <c:pt idx="13312">
                  <c:v>13373.003000000001</c:v>
                </c:pt>
                <c:pt idx="13313">
                  <c:v>13374.003000000001</c:v>
                </c:pt>
                <c:pt idx="13314">
                  <c:v>13375.014999999999</c:v>
                </c:pt>
                <c:pt idx="13315">
                  <c:v>13376.014999999999</c:v>
                </c:pt>
                <c:pt idx="13316">
                  <c:v>13377.014999999999</c:v>
                </c:pt>
                <c:pt idx="13317">
                  <c:v>13378.014999999999</c:v>
                </c:pt>
                <c:pt idx="13318">
                  <c:v>13379.029</c:v>
                </c:pt>
                <c:pt idx="13319">
                  <c:v>13380.03</c:v>
                </c:pt>
                <c:pt idx="13320">
                  <c:v>13381.031000000001</c:v>
                </c:pt>
                <c:pt idx="13321">
                  <c:v>13382.045</c:v>
                </c:pt>
                <c:pt idx="13322">
                  <c:v>13383.046</c:v>
                </c:pt>
                <c:pt idx="13323">
                  <c:v>13384.06</c:v>
                </c:pt>
                <c:pt idx="13324">
                  <c:v>13385.061</c:v>
                </c:pt>
                <c:pt idx="13325">
                  <c:v>13386.062</c:v>
                </c:pt>
                <c:pt idx="13326">
                  <c:v>13387.061</c:v>
                </c:pt>
                <c:pt idx="13327">
                  <c:v>13388.062</c:v>
                </c:pt>
                <c:pt idx="13328">
                  <c:v>13389.062</c:v>
                </c:pt>
                <c:pt idx="13329">
                  <c:v>13390.066999999999</c:v>
                </c:pt>
                <c:pt idx="13330">
                  <c:v>13391.076999999999</c:v>
                </c:pt>
                <c:pt idx="13331">
                  <c:v>13392.076999999999</c:v>
                </c:pt>
                <c:pt idx="13332">
                  <c:v>13393.076999999999</c:v>
                </c:pt>
                <c:pt idx="13333">
                  <c:v>13394.076999999999</c:v>
                </c:pt>
                <c:pt idx="13334">
                  <c:v>13395.078</c:v>
                </c:pt>
                <c:pt idx="13335">
                  <c:v>13396.082</c:v>
                </c:pt>
                <c:pt idx="13336">
                  <c:v>13397.093000000001</c:v>
                </c:pt>
                <c:pt idx="13337">
                  <c:v>13398.109</c:v>
                </c:pt>
                <c:pt idx="13338">
                  <c:v>13399.11</c:v>
                </c:pt>
                <c:pt idx="13339">
                  <c:v>13400.111000000001</c:v>
                </c:pt>
                <c:pt idx="13340">
                  <c:v>13401.123</c:v>
                </c:pt>
                <c:pt idx="13341">
                  <c:v>13402.127</c:v>
                </c:pt>
                <c:pt idx="13342">
                  <c:v>13403.128000000001</c:v>
                </c:pt>
                <c:pt idx="13343">
                  <c:v>13404.138999999999</c:v>
                </c:pt>
                <c:pt idx="13344">
                  <c:v>13405.14</c:v>
                </c:pt>
                <c:pt idx="13345">
                  <c:v>13406.155000000001</c:v>
                </c:pt>
                <c:pt idx="13346">
                  <c:v>13407.16</c:v>
                </c:pt>
                <c:pt idx="13347">
                  <c:v>13408.172</c:v>
                </c:pt>
                <c:pt idx="13348">
                  <c:v>13409.172</c:v>
                </c:pt>
                <c:pt idx="13349">
                  <c:v>13410.186</c:v>
                </c:pt>
                <c:pt idx="13350">
                  <c:v>13411.186</c:v>
                </c:pt>
                <c:pt idx="13351">
                  <c:v>13412.201999999999</c:v>
                </c:pt>
                <c:pt idx="13352">
                  <c:v>13413.200999999999</c:v>
                </c:pt>
                <c:pt idx="13353">
                  <c:v>13414.201999999999</c:v>
                </c:pt>
                <c:pt idx="13354">
                  <c:v>13415.203</c:v>
                </c:pt>
                <c:pt idx="13355">
                  <c:v>13416.217000000001</c:v>
                </c:pt>
                <c:pt idx="13356">
                  <c:v>13417.223</c:v>
                </c:pt>
                <c:pt idx="13357">
                  <c:v>13418.236000000001</c:v>
                </c:pt>
                <c:pt idx="13358">
                  <c:v>13419.25</c:v>
                </c:pt>
                <c:pt idx="13359">
                  <c:v>13420.251</c:v>
                </c:pt>
                <c:pt idx="13360">
                  <c:v>13421.263999999999</c:v>
                </c:pt>
                <c:pt idx="13361">
                  <c:v>13422.264999999999</c:v>
                </c:pt>
                <c:pt idx="13362">
                  <c:v>13423.266</c:v>
                </c:pt>
                <c:pt idx="13363">
                  <c:v>13424.268</c:v>
                </c:pt>
                <c:pt idx="13364">
                  <c:v>13425.269</c:v>
                </c:pt>
                <c:pt idx="13365">
                  <c:v>13426.279</c:v>
                </c:pt>
                <c:pt idx="13366">
                  <c:v>13427.281000000001</c:v>
                </c:pt>
                <c:pt idx="13367">
                  <c:v>13428.281999999999</c:v>
                </c:pt>
                <c:pt idx="13368">
                  <c:v>13429.281999999999</c:v>
                </c:pt>
                <c:pt idx="13369">
                  <c:v>13430.281999999999</c:v>
                </c:pt>
                <c:pt idx="13370">
                  <c:v>13431.281000000001</c:v>
                </c:pt>
                <c:pt idx="13371">
                  <c:v>13432.296</c:v>
                </c:pt>
                <c:pt idx="13372">
                  <c:v>13433.295</c:v>
                </c:pt>
                <c:pt idx="13373">
                  <c:v>13434.296</c:v>
                </c:pt>
                <c:pt idx="13374">
                  <c:v>13435.297</c:v>
                </c:pt>
                <c:pt idx="13375">
                  <c:v>13436.297</c:v>
                </c:pt>
                <c:pt idx="13376">
                  <c:v>13437.312</c:v>
                </c:pt>
                <c:pt idx="13377">
                  <c:v>13438.313</c:v>
                </c:pt>
                <c:pt idx="13378">
                  <c:v>13439.316000000001</c:v>
                </c:pt>
                <c:pt idx="13379">
                  <c:v>13440.316999999999</c:v>
                </c:pt>
                <c:pt idx="13380">
                  <c:v>13441.329</c:v>
                </c:pt>
                <c:pt idx="13381">
                  <c:v>13442.342000000001</c:v>
                </c:pt>
                <c:pt idx="13382">
                  <c:v>13443.343000000001</c:v>
                </c:pt>
                <c:pt idx="13383">
                  <c:v>13444.347</c:v>
                </c:pt>
                <c:pt idx="13384">
                  <c:v>13445.357</c:v>
                </c:pt>
                <c:pt idx="13385">
                  <c:v>13446.357</c:v>
                </c:pt>
                <c:pt idx="13386">
                  <c:v>13447.358</c:v>
                </c:pt>
                <c:pt idx="13387">
                  <c:v>13448.359</c:v>
                </c:pt>
                <c:pt idx="13388">
                  <c:v>13449.36</c:v>
                </c:pt>
                <c:pt idx="13389">
                  <c:v>13450.36</c:v>
                </c:pt>
                <c:pt idx="13390">
                  <c:v>13451.375</c:v>
                </c:pt>
                <c:pt idx="13391">
                  <c:v>13452.39</c:v>
                </c:pt>
                <c:pt idx="13392">
                  <c:v>13453.391</c:v>
                </c:pt>
                <c:pt idx="13393">
                  <c:v>13454.405000000001</c:v>
                </c:pt>
                <c:pt idx="13394">
                  <c:v>13455.406000000001</c:v>
                </c:pt>
                <c:pt idx="13395">
                  <c:v>13456.406000000001</c:v>
                </c:pt>
                <c:pt idx="13396">
                  <c:v>13457.406999999999</c:v>
                </c:pt>
                <c:pt idx="13397">
                  <c:v>13458.422</c:v>
                </c:pt>
                <c:pt idx="13398">
                  <c:v>13459.422</c:v>
                </c:pt>
                <c:pt idx="13399">
                  <c:v>13460.424999999999</c:v>
                </c:pt>
                <c:pt idx="13400">
                  <c:v>13461.424999999999</c:v>
                </c:pt>
                <c:pt idx="13401">
                  <c:v>13462.462</c:v>
                </c:pt>
                <c:pt idx="13402">
                  <c:v>13463.436</c:v>
                </c:pt>
                <c:pt idx="13403">
                  <c:v>13464.437</c:v>
                </c:pt>
                <c:pt idx="13404">
                  <c:v>13465.438</c:v>
                </c:pt>
                <c:pt idx="13405">
                  <c:v>13466.44</c:v>
                </c:pt>
                <c:pt idx="13406">
                  <c:v>13467.475</c:v>
                </c:pt>
                <c:pt idx="13407">
                  <c:v>13468.451999999999</c:v>
                </c:pt>
                <c:pt idx="13408">
                  <c:v>13469.453</c:v>
                </c:pt>
                <c:pt idx="13409">
                  <c:v>13470.454</c:v>
                </c:pt>
                <c:pt idx="13410">
                  <c:v>13471.455</c:v>
                </c:pt>
                <c:pt idx="13411">
                  <c:v>13472.494000000001</c:v>
                </c:pt>
                <c:pt idx="13412">
                  <c:v>13473.468000000001</c:v>
                </c:pt>
                <c:pt idx="13413">
                  <c:v>13474.483</c:v>
                </c:pt>
                <c:pt idx="13414">
                  <c:v>13475.483</c:v>
                </c:pt>
                <c:pt idx="13415">
                  <c:v>13476.484</c:v>
                </c:pt>
                <c:pt idx="13416">
                  <c:v>13477.489</c:v>
                </c:pt>
                <c:pt idx="13417">
                  <c:v>13478.486000000001</c:v>
                </c:pt>
                <c:pt idx="13418">
                  <c:v>13479.5</c:v>
                </c:pt>
                <c:pt idx="13419">
                  <c:v>13480.501</c:v>
                </c:pt>
                <c:pt idx="13420">
                  <c:v>13481.502</c:v>
                </c:pt>
                <c:pt idx="13421">
                  <c:v>13482.514999999999</c:v>
                </c:pt>
                <c:pt idx="13422">
                  <c:v>13483.516</c:v>
                </c:pt>
                <c:pt idx="13423">
                  <c:v>13484.516</c:v>
                </c:pt>
                <c:pt idx="13424">
                  <c:v>13485.517</c:v>
                </c:pt>
                <c:pt idx="13425">
                  <c:v>13486.531000000001</c:v>
                </c:pt>
                <c:pt idx="13426">
                  <c:v>13487.531999999999</c:v>
                </c:pt>
                <c:pt idx="13427">
                  <c:v>13488.532999999999</c:v>
                </c:pt>
                <c:pt idx="13428">
                  <c:v>13489.547</c:v>
                </c:pt>
                <c:pt idx="13429">
                  <c:v>13490.547</c:v>
                </c:pt>
                <c:pt idx="13430">
                  <c:v>13491.548000000001</c:v>
                </c:pt>
                <c:pt idx="13431">
                  <c:v>13492.563</c:v>
                </c:pt>
                <c:pt idx="13432">
                  <c:v>13493.564</c:v>
                </c:pt>
                <c:pt idx="13433">
                  <c:v>13494.575999999999</c:v>
                </c:pt>
                <c:pt idx="13434">
                  <c:v>13495.576999999999</c:v>
                </c:pt>
                <c:pt idx="13435">
                  <c:v>13496.578</c:v>
                </c:pt>
                <c:pt idx="13436">
                  <c:v>13497.579</c:v>
                </c:pt>
                <c:pt idx="13437">
                  <c:v>13498.58</c:v>
                </c:pt>
                <c:pt idx="13438">
                  <c:v>13499.593999999999</c:v>
                </c:pt>
                <c:pt idx="13439">
                  <c:v>13500.607</c:v>
                </c:pt>
                <c:pt idx="13440">
                  <c:v>13501.608</c:v>
                </c:pt>
                <c:pt idx="13441">
                  <c:v>13502.607</c:v>
                </c:pt>
                <c:pt idx="13442">
                  <c:v>13503.609</c:v>
                </c:pt>
                <c:pt idx="13443">
                  <c:v>13504.624</c:v>
                </c:pt>
                <c:pt idx="13444">
                  <c:v>13505.638999999999</c:v>
                </c:pt>
                <c:pt idx="13445">
                  <c:v>13506.64</c:v>
                </c:pt>
                <c:pt idx="13446">
                  <c:v>13507.64</c:v>
                </c:pt>
                <c:pt idx="13447">
                  <c:v>13508.641</c:v>
                </c:pt>
                <c:pt idx="13448">
                  <c:v>13509.642</c:v>
                </c:pt>
                <c:pt idx="13449">
                  <c:v>13510.641</c:v>
                </c:pt>
                <c:pt idx="13450">
                  <c:v>13511.642</c:v>
                </c:pt>
                <c:pt idx="13451">
                  <c:v>13512.655000000001</c:v>
                </c:pt>
                <c:pt idx="13452">
                  <c:v>13513.656000000001</c:v>
                </c:pt>
                <c:pt idx="13453">
                  <c:v>13514.656999999999</c:v>
                </c:pt>
                <c:pt idx="13454">
                  <c:v>13515.657999999999</c:v>
                </c:pt>
                <c:pt idx="13455">
                  <c:v>13516.659</c:v>
                </c:pt>
                <c:pt idx="13456">
                  <c:v>13517.673000000001</c:v>
                </c:pt>
                <c:pt idx="13457">
                  <c:v>13518.689</c:v>
                </c:pt>
                <c:pt idx="13458">
                  <c:v>13519.69</c:v>
                </c:pt>
                <c:pt idx="13459">
                  <c:v>13520.69</c:v>
                </c:pt>
                <c:pt idx="13460">
                  <c:v>13521.703</c:v>
                </c:pt>
                <c:pt idx="13461">
                  <c:v>13522.717000000001</c:v>
                </c:pt>
                <c:pt idx="13462">
                  <c:v>13523.718000000001</c:v>
                </c:pt>
                <c:pt idx="13463">
                  <c:v>13524.718999999999</c:v>
                </c:pt>
                <c:pt idx="13464">
                  <c:v>13525.722</c:v>
                </c:pt>
                <c:pt idx="13465">
                  <c:v>13526.732</c:v>
                </c:pt>
                <c:pt idx="13466">
                  <c:v>13527.732</c:v>
                </c:pt>
                <c:pt idx="13467">
                  <c:v>13528.733</c:v>
                </c:pt>
                <c:pt idx="13468">
                  <c:v>13529.734</c:v>
                </c:pt>
                <c:pt idx="13469">
                  <c:v>13530.735000000001</c:v>
                </c:pt>
                <c:pt idx="13470">
                  <c:v>13531.736000000001</c:v>
                </c:pt>
                <c:pt idx="13471">
                  <c:v>13532.736000000001</c:v>
                </c:pt>
                <c:pt idx="13472">
                  <c:v>13533.736999999999</c:v>
                </c:pt>
                <c:pt idx="13473">
                  <c:v>13534.737999999999</c:v>
                </c:pt>
                <c:pt idx="13474">
                  <c:v>13535.75</c:v>
                </c:pt>
                <c:pt idx="13475">
                  <c:v>13536.751</c:v>
                </c:pt>
                <c:pt idx="13476">
                  <c:v>13537.763999999999</c:v>
                </c:pt>
                <c:pt idx="13477">
                  <c:v>13538.763999999999</c:v>
                </c:pt>
                <c:pt idx="13478">
                  <c:v>13539.764999999999</c:v>
                </c:pt>
                <c:pt idx="13479">
                  <c:v>13540.766</c:v>
                </c:pt>
                <c:pt idx="13480">
                  <c:v>13541.767</c:v>
                </c:pt>
                <c:pt idx="13481">
                  <c:v>13542.78</c:v>
                </c:pt>
                <c:pt idx="13482">
                  <c:v>13543.781000000001</c:v>
                </c:pt>
                <c:pt idx="13483">
                  <c:v>13544.781000000001</c:v>
                </c:pt>
                <c:pt idx="13484">
                  <c:v>13545.781999999999</c:v>
                </c:pt>
                <c:pt idx="13485">
                  <c:v>13546.781999999999</c:v>
                </c:pt>
                <c:pt idx="13486">
                  <c:v>13547.782999999999</c:v>
                </c:pt>
                <c:pt idx="13487">
                  <c:v>13548.784</c:v>
                </c:pt>
                <c:pt idx="13488">
                  <c:v>13549.799000000001</c:v>
                </c:pt>
                <c:pt idx="13489">
                  <c:v>13550.8</c:v>
                </c:pt>
                <c:pt idx="13490">
                  <c:v>13551.81</c:v>
                </c:pt>
                <c:pt idx="13491">
                  <c:v>13552.811</c:v>
                </c:pt>
                <c:pt idx="13492">
                  <c:v>13553.812</c:v>
                </c:pt>
                <c:pt idx="13493">
                  <c:v>13554.815000000001</c:v>
                </c:pt>
                <c:pt idx="13494">
                  <c:v>13555.829</c:v>
                </c:pt>
                <c:pt idx="13495">
                  <c:v>13556.83</c:v>
                </c:pt>
                <c:pt idx="13496">
                  <c:v>13557.831</c:v>
                </c:pt>
                <c:pt idx="13497">
                  <c:v>13558.832</c:v>
                </c:pt>
                <c:pt idx="13498">
                  <c:v>13559.842000000001</c:v>
                </c:pt>
                <c:pt idx="13499">
                  <c:v>13560.842000000001</c:v>
                </c:pt>
                <c:pt idx="13500">
                  <c:v>13561.843000000001</c:v>
                </c:pt>
                <c:pt idx="13501">
                  <c:v>13562.843999999999</c:v>
                </c:pt>
                <c:pt idx="13502">
                  <c:v>13563.857</c:v>
                </c:pt>
                <c:pt idx="13503">
                  <c:v>13564.857</c:v>
                </c:pt>
                <c:pt idx="13504">
                  <c:v>13565.86</c:v>
                </c:pt>
                <c:pt idx="13505">
                  <c:v>13566.861000000001</c:v>
                </c:pt>
                <c:pt idx="13506">
                  <c:v>13567.861000000001</c:v>
                </c:pt>
                <c:pt idx="13507">
                  <c:v>13568.861999999999</c:v>
                </c:pt>
                <c:pt idx="13508">
                  <c:v>13569.861999999999</c:v>
                </c:pt>
                <c:pt idx="13509">
                  <c:v>13570.876</c:v>
                </c:pt>
                <c:pt idx="13510">
                  <c:v>13571.877</c:v>
                </c:pt>
                <c:pt idx="13511">
                  <c:v>13572.878000000001</c:v>
                </c:pt>
                <c:pt idx="13512">
                  <c:v>13573.879000000001</c:v>
                </c:pt>
                <c:pt idx="13513">
                  <c:v>13574.89</c:v>
                </c:pt>
                <c:pt idx="13514">
                  <c:v>13575.891</c:v>
                </c:pt>
                <c:pt idx="13515">
                  <c:v>13576.892</c:v>
                </c:pt>
                <c:pt idx="13516">
                  <c:v>13577.896000000001</c:v>
                </c:pt>
                <c:pt idx="13517">
                  <c:v>13578.905000000001</c:v>
                </c:pt>
                <c:pt idx="13518">
                  <c:v>13579.906000000001</c:v>
                </c:pt>
                <c:pt idx="13519">
                  <c:v>13580.906999999999</c:v>
                </c:pt>
                <c:pt idx="13520">
                  <c:v>13581.92</c:v>
                </c:pt>
                <c:pt idx="13521">
                  <c:v>13582.924999999999</c:v>
                </c:pt>
                <c:pt idx="13522">
                  <c:v>13583.938</c:v>
                </c:pt>
                <c:pt idx="13523">
                  <c:v>13584.939</c:v>
                </c:pt>
                <c:pt idx="13524">
                  <c:v>13585.954</c:v>
                </c:pt>
                <c:pt idx="13525">
                  <c:v>13586.955</c:v>
                </c:pt>
                <c:pt idx="13526">
                  <c:v>13587.968000000001</c:v>
                </c:pt>
                <c:pt idx="13527">
                  <c:v>13588.984</c:v>
                </c:pt>
                <c:pt idx="13528">
                  <c:v>13589.984</c:v>
                </c:pt>
                <c:pt idx="13529">
                  <c:v>13590.985000000001</c:v>
                </c:pt>
                <c:pt idx="13530">
                  <c:v>13591.999</c:v>
                </c:pt>
                <c:pt idx="13531">
                  <c:v>13593</c:v>
                </c:pt>
                <c:pt idx="13532">
                  <c:v>13594.013999999999</c:v>
                </c:pt>
                <c:pt idx="13533">
                  <c:v>13595.014999999999</c:v>
                </c:pt>
                <c:pt idx="13534">
                  <c:v>13596.014999999999</c:v>
                </c:pt>
                <c:pt idx="13535">
                  <c:v>13597.016</c:v>
                </c:pt>
                <c:pt idx="13536">
                  <c:v>13598.019</c:v>
                </c:pt>
                <c:pt idx="13537">
                  <c:v>13599.032999999999</c:v>
                </c:pt>
                <c:pt idx="13538">
                  <c:v>13600.048000000001</c:v>
                </c:pt>
                <c:pt idx="13539">
                  <c:v>13601.062</c:v>
                </c:pt>
                <c:pt idx="13540">
                  <c:v>13602.066999999999</c:v>
                </c:pt>
                <c:pt idx="13541">
                  <c:v>13603.076999999999</c:v>
                </c:pt>
                <c:pt idx="13542">
                  <c:v>13604.078</c:v>
                </c:pt>
                <c:pt idx="13543">
                  <c:v>13605.079</c:v>
                </c:pt>
                <c:pt idx="13544">
                  <c:v>13606.092000000001</c:v>
                </c:pt>
                <c:pt idx="13545">
                  <c:v>13607.093000000001</c:v>
                </c:pt>
                <c:pt idx="13546">
                  <c:v>13608.093999999999</c:v>
                </c:pt>
                <c:pt idx="13547">
                  <c:v>13609.094999999999</c:v>
                </c:pt>
                <c:pt idx="13548">
                  <c:v>13610.093999999999</c:v>
                </c:pt>
                <c:pt idx="13549">
                  <c:v>13611.108</c:v>
                </c:pt>
                <c:pt idx="13550">
                  <c:v>13612.109</c:v>
                </c:pt>
                <c:pt idx="13551">
                  <c:v>13613.11</c:v>
                </c:pt>
                <c:pt idx="13552">
                  <c:v>13614.123</c:v>
                </c:pt>
                <c:pt idx="13553">
                  <c:v>13615.123</c:v>
                </c:pt>
                <c:pt idx="13554">
                  <c:v>13616.124</c:v>
                </c:pt>
                <c:pt idx="13555">
                  <c:v>13617.124</c:v>
                </c:pt>
                <c:pt idx="13556">
                  <c:v>13618.14</c:v>
                </c:pt>
                <c:pt idx="13557">
                  <c:v>13619.14</c:v>
                </c:pt>
                <c:pt idx="13558">
                  <c:v>13620.141</c:v>
                </c:pt>
                <c:pt idx="13559">
                  <c:v>13621.156000000001</c:v>
                </c:pt>
                <c:pt idx="13560">
                  <c:v>13622.17</c:v>
                </c:pt>
                <c:pt idx="13561">
                  <c:v>13623.174000000001</c:v>
                </c:pt>
                <c:pt idx="13562">
                  <c:v>13624.188</c:v>
                </c:pt>
                <c:pt idx="13563">
                  <c:v>13625.189</c:v>
                </c:pt>
                <c:pt idx="13564">
                  <c:v>13626.19</c:v>
                </c:pt>
                <c:pt idx="13565">
                  <c:v>13627.191000000001</c:v>
                </c:pt>
                <c:pt idx="13566">
                  <c:v>13628.191999999999</c:v>
                </c:pt>
                <c:pt idx="13567">
                  <c:v>13629.191999999999</c:v>
                </c:pt>
                <c:pt idx="13568">
                  <c:v>13630.201999999999</c:v>
                </c:pt>
                <c:pt idx="13569">
                  <c:v>13631.203</c:v>
                </c:pt>
                <c:pt idx="13570">
                  <c:v>13632.204</c:v>
                </c:pt>
                <c:pt idx="13571">
                  <c:v>13633.203</c:v>
                </c:pt>
                <c:pt idx="13572">
                  <c:v>13634.218000000001</c:v>
                </c:pt>
                <c:pt idx="13573">
                  <c:v>13635.218000000001</c:v>
                </c:pt>
                <c:pt idx="13574">
                  <c:v>13636.217000000001</c:v>
                </c:pt>
                <c:pt idx="13575">
                  <c:v>13637.218999999999</c:v>
                </c:pt>
                <c:pt idx="13576">
                  <c:v>13638.22</c:v>
                </c:pt>
                <c:pt idx="13577">
                  <c:v>13639.233</c:v>
                </c:pt>
                <c:pt idx="13578">
                  <c:v>13640.236999999999</c:v>
                </c:pt>
                <c:pt idx="13579">
                  <c:v>13641.252</c:v>
                </c:pt>
                <c:pt idx="13580">
                  <c:v>13642.252</c:v>
                </c:pt>
                <c:pt idx="13581">
                  <c:v>13643.264999999999</c:v>
                </c:pt>
                <c:pt idx="13582">
                  <c:v>13644.279</c:v>
                </c:pt>
                <c:pt idx="13583">
                  <c:v>13645.28</c:v>
                </c:pt>
                <c:pt idx="13584">
                  <c:v>13646.281000000001</c:v>
                </c:pt>
                <c:pt idx="13585">
                  <c:v>13647.281999999999</c:v>
                </c:pt>
                <c:pt idx="13586">
                  <c:v>13648.296</c:v>
                </c:pt>
                <c:pt idx="13587">
                  <c:v>13649.311</c:v>
                </c:pt>
                <c:pt idx="13588">
                  <c:v>13650.313</c:v>
                </c:pt>
                <c:pt idx="13589">
                  <c:v>13651.313</c:v>
                </c:pt>
                <c:pt idx="13590">
                  <c:v>13652.313</c:v>
                </c:pt>
                <c:pt idx="13591">
                  <c:v>13653.328</c:v>
                </c:pt>
                <c:pt idx="13592">
                  <c:v>13654.329</c:v>
                </c:pt>
                <c:pt idx="13593">
                  <c:v>13655.331</c:v>
                </c:pt>
                <c:pt idx="13594">
                  <c:v>13656.343000000001</c:v>
                </c:pt>
                <c:pt idx="13595">
                  <c:v>13657.343000000001</c:v>
                </c:pt>
                <c:pt idx="13596">
                  <c:v>13658.343999999999</c:v>
                </c:pt>
                <c:pt idx="13597">
                  <c:v>13659.344999999999</c:v>
                </c:pt>
                <c:pt idx="13598">
                  <c:v>13660.344999999999</c:v>
                </c:pt>
                <c:pt idx="13599">
                  <c:v>13661.357</c:v>
                </c:pt>
                <c:pt idx="13600">
                  <c:v>13662.358</c:v>
                </c:pt>
                <c:pt idx="13601">
                  <c:v>13663.359</c:v>
                </c:pt>
                <c:pt idx="13602">
                  <c:v>13664.36</c:v>
                </c:pt>
                <c:pt idx="13603">
                  <c:v>13665.373</c:v>
                </c:pt>
                <c:pt idx="13604">
                  <c:v>13666.374</c:v>
                </c:pt>
                <c:pt idx="13605">
                  <c:v>13667.375</c:v>
                </c:pt>
                <c:pt idx="13606">
                  <c:v>13668.388999999999</c:v>
                </c:pt>
                <c:pt idx="13607">
                  <c:v>13669.388999999999</c:v>
                </c:pt>
                <c:pt idx="13608">
                  <c:v>13670.39</c:v>
                </c:pt>
                <c:pt idx="13609">
                  <c:v>13671.391</c:v>
                </c:pt>
                <c:pt idx="13610">
                  <c:v>13672.395</c:v>
                </c:pt>
                <c:pt idx="13611">
                  <c:v>13673.394</c:v>
                </c:pt>
                <c:pt idx="13612">
                  <c:v>13674.409</c:v>
                </c:pt>
                <c:pt idx="13613">
                  <c:v>13675.42</c:v>
                </c:pt>
                <c:pt idx="13614">
                  <c:v>13676.42</c:v>
                </c:pt>
                <c:pt idx="13615">
                  <c:v>13677.424000000001</c:v>
                </c:pt>
                <c:pt idx="13616">
                  <c:v>13678.424000000001</c:v>
                </c:pt>
                <c:pt idx="13617">
                  <c:v>13679.438</c:v>
                </c:pt>
                <c:pt idx="13618">
                  <c:v>13680.437</c:v>
                </c:pt>
                <c:pt idx="13619">
                  <c:v>13681.437</c:v>
                </c:pt>
                <c:pt idx="13620">
                  <c:v>13682.439</c:v>
                </c:pt>
                <c:pt idx="13621">
                  <c:v>13683.450999999999</c:v>
                </c:pt>
                <c:pt idx="13622">
                  <c:v>13684.451999999999</c:v>
                </c:pt>
                <c:pt idx="13623">
                  <c:v>13685.453</c:v>
                </c:pt>
                <c:pt idx="13624">
                  <c:v>13686.454</c:v>
                </c:pt>
                <c:pt idx="13625">
                  <c:v>13687.468000000001</c:v>
                </c:pt>
                <c:pt idx="13626">
                  <c:v>13688.471</c:v>
                </c:pt>
                <c:pt idx="13627">
                  <c:v>13689.472</c:v>
                </c:pt>
                <c:pt idx="13628">
                  <c:v>13690.483</c:v>
                </c:pt>
                <c:pt idx="13629">
                  <c:v>13691.483</c:v>
                </c:pt>
                <c:pt idx="13630">
                  <c:v>13692.484</c:v>
                </c:pt>
                <c:pt idx="13631">
                  <c:v>13693.484</c:v>
                </c:pt>
                <c:pt idx="13632">
                  <c:v>13694.485000000001</c:v>
                </c:pt>
                <c:pt idx="13633">
                  <c:v>13695.484</c:v>
                </c:pt>
                <c:pt idx="13634">
                  <c:v>13696.485000000001</c:v>
                </c:pt>
                <c:pt idx="13635">
                  <c:v>13697.486000000001</c:v>
                </c:pt>
                <c:pt idx="13636">
                  <c:v>13698.5</c:v>
                </c:pt>
                <c:pt idx="13637">
                  <c:v>13699.499</c:v>
                </c:pt>
                <c:pt idx="13638">
                  <c:v>13700.503000000001</c:v>
                </c:pt>
                <c:pt idx="13639">
                  <c:v>13701.513999999999</c:v>
                </c:pt>
                <c:pt idx="13640">
                  <c:v>13702.514999999999</c:v>
                </c:pt>
                <c:pt idx="13641">
                  <c:v>13703.529</c:v>
                </c:pt>
                <c:pt idx="13642">
                  <c:v>13704.53</c:v>
                </c:pt>
                <c:pt idx="13643">
                  <c:v>13705.531999999999</c:v>
                </c:pt>
                <c:pt idx="13644">
                  <c:v>13706.546</c:v>
                </c:pt>
                <c:pt idx="13645">
                  <c:v>13707.547</c:v>
                </c:pt>
                <c:pt idx="13646">
                  <c:v>13708.548000000001</c:v>
                </c:pt>
                <c:pt idx="13647">
                  <c:v>13709.547</c:v>
                </c:pt>
                <c:pt idx="13648">
                  <c:v>13710.548000000001</c:v>
                </c:pt>
                <c:pt idx="13649">
                  <c:v>13711.56</c:v>
                </c:pt>
                <c:pt idx="13650">
                  <c:v>13712.56</c:v>
                </c:pt>
                <c:pt idx="13651">
                  <c:v>13713.56</c:v>
                </c:pt>
                <c:pt idx="13652">
                  <c:v>13714.56</c:v>
                </c:pt>
                <c:pt idx="13653">
                  <c:v>13715.561</c:v>
                </c:pt>
                <c:pt idx="13654">
                  <c:v>13716.562</c:v>
                </c:pt>
                <c:pt idx="13655">
                  <c:v>13717.566000000001</c:v>
                </c:pt>
                <c:pt idx="13656">
                  <c:v>13718.566999999999</c:v>
                </c:pt>
                <c:pt idx="13657">
                  <c:v>13719.581</c:v>
                </c:pt>
                <c:pt idx="13658">
                  <c:v>13720.592000000001</c:v>
                </c:pt>
                <c:pt idx="13659">
                  <c:v>13721.592000000001</c:v>
                </c:pt>
                <c:pt idx="13660">
                  <c:v>13722.598</c:v>
                </c:pt>
                <c:pt idx="13661">
                  <c:v>13723.607</c:v>
                </c:pt>
                <c:pt idx="13662">
                  <c:v>13724.607</c:v>
                </c:pt>
                <c:pt idx="13663">
                  <c:v>13725.608</c:v>
                </c:pt>
                <c:pt idx="13664">
                  <c:v>13726.609</c:v>
                </c:pt>
                <c:pt idx="13665">
                  <c:v>13727.609</c:v>
                </c:pt>
                <c:pt idx="13666">
                  <c:v>13728.612999999999</c:v>
                </c:pt>
                <c:pt idx="13667">
                  <c:v>13729.625</c:v>
                </c:pt>
                <c:pt idx="13668">
                  <c:v>13730.625</c:v>
                </c:pt>
                <c:pt idx="13669">
                  <c:v>13731.625</c:v>
                </c:pt>
                <c:pt idx="13670">
                  <c:v>13732.641</c:v>
                </c:pt>
                <c:pt idx="13671">
                  <c:v>13733.642</c:v>
                </c:pt>
                <c:pt idx="13672">
                  <c:v>13734.642</c:v>
                </c:pt>
                <c:pt idx="13673">
                  <c:v>13735.655000000001</c:v>
                </c:pt>
                <c:pt idx="13674">
                  <c:v>13736.656000000001</c:v>
                </c:pt>
                <c:pt idx="13675">
                  <c:v>13737.699000000001</c:v>
                </c:pt>
                <c:pt idx="13676">
                  <c:v>13738.655000000001</c:v>
                </c:pt>
                <c:pt idx="13677">
                  <c:v>13739.656000000001</c:v>
                </c:pt>
                <c:pt idx="13678">
                  <c:v>13740.656000000001</c:v>
                </c:pt>
                <c:pt idx="13679">
                  <c:v>13741.657999999999</c:v>
                </c:pt>
                <c:pt idx="13680">
                  <c:v>13742.696</c:v>
                </c:pt>
                <c:pt idx="13681">
                  <c:v>13743.672</c:v>
                </c:pt>
                <c:pt idx="13682">
                  <c:v>13744.673000000001</c:v>
                </c:pt>
                <c:pt idx="13683">
                  <c:v>13745.674000000001</c:v>
                </c:pt>
                <c:pt idx="13684">
                  <c:v>13746.673000000001</c:v>
                </c:pt>
                <c:pt idx="13685">
                  <c:v>13747.687</c:v>
                </c:pt>
                <c:pt idx="13686">
                  <c:v>13748.687</c:v>
                </c:pt>
                <c:pt idx="13687">
                  <c:v>13749.688</c:v>
                </c:pt>
                <c:pt idx="13688">
                  <c:v>13750.700999999999</c:v>
                </c:pt>
                <c:pt idx="13689">
                  <c:v>13751.700999999999</c:v>
                </c:pt>
                <c:pt idx="13690">
                  <c:v>13752.705</c:v>
                </c:pt>
                <c:pt idx="13691">
                  <c:v>13753.706</c:v>
                </c:pt>
                <c:pt idx="13692">
                  <c:v>13754.707</c:v>
                </c:pt>
                <c:pt idx="13693">
                  <c:v>13755.708000000001</c:v>
                </c:pt>
                <c:pt idx="13694">
                  <c:v>13756.718999999999</c:v>
                </c:pt>
                <c:pt idx="13695">
                  <c:v>13757.734</c:v>
                </c:pt>
                <c:pt idx="13696">
                  <c:v>13758.735000000001</c:v>
                </c:pt>
                <c:pt idx="13697">
                  <c:v>13759.748</c:v>
                </c:pt>
                <c:pt idx="13698">
                  <c:v>13760.757</c:v>
                </c:pt>
                <c:pt idx="13699">
                  <c:v>13761.764999999999</c:v>
                </c:pt>
                <c:pt idx="13700">
                  <c:v>13762.764999999999</c:v>
                </c:pt>
                <c:pt idx="13701">
                  <c:v>13763.766</c:v>
                </c:pt>
                <c:pt idx="13702">
                  <c:v>13764.767</c:v>
                </c:pt>
                <c:pt idx="13703">
                  <c:v>13765.768</c:v>
                </c:pt>
                <c:pt idx="13704">
                  <c:v>13766.779</c:v>
                </c:pt>
                <c:pt idx="13705">
                  <c:v>13767.78</c:v>
                </c:pt>
                <c:pt idx="13706">
                  <c:v>13768.781000000001</c:v>
                </c:pt>
                <c:pt idx="13707">
                  <c:v>13769.781000000001</c:v>
                </c:pt>
                <c:pt idx="13708">
                  <c:v>13770.796</c:v>
                </c:pt>
                <c:pt idx="13709">
                  <c:v>13771.798000000001</c:v>
                </c:pt>
                <c:pt idx="13710">
                  <c:v>13772.8</c:v>
                </c:pt>
                <c:pt idx="13711">
                  <c:v>13773.812</c:v>
                </c:pt>
                <c:pt idx="13712">
                  <c:v>13774.813</c:v>
                </c:pt>
                <c:pt idx="13713">
                  <c:v>13775.813</c:v>
                </c:pt>
                <c:pt idx="13714">
                  <c:v>13776.814</c:v>
                </c:pt>
                <c:pt idx="13715">
                  <c:v>13777.815000000001</c:v>
                </c:pt>
                <c:pt idx="13716">
                  <c:v>13778.828</c:v>
                </c:pt>
                <c:pt idx="13717">
                  <c:v>13779.826999999999</c:v>
                </c:pt>
                <c:pt idx="13718">
                  <c:v>13780.828</c:v>
                </c:pt>
                <c:pt idx="13719">
                  <c:v>13781.829</c:v>
                </c:pt>
                <c:pt idx="13720">
                  <c:v>13782.83</c:v>
                </c:pt>
                <c:pt idx="13721">
                  <c:v>13783.843000000001</c:v>
                </c:pt>
                <c:pt idx="13722">
                  <c:v>13784.843999999999</c:v>
                </c:pt>
                <c:pt idx="13723">
                  <c:v>13785.844999999999</c:v>
                </c:pt>
                <c:pt idx="13724">
                  <c:v>13786.858</c:v>
                </c:pt>
                <c:pt idx="13725">
                  <c:v>13787.859</c:v>
                </c:pt>
                <c:pt idx="13726">
                  <c:v>13788.873</c:v>
                </c:pt>
                <c:pt idx="13727">
                  <c:v>13789.873</c:v>
                </c:pt>
                <c:pt idx="13728">
                  <c:v>13790.888999999999</c:v>
                </c:pt>
                <c:pt idx="13729">
                  <c:v>13791.89</c:v>
                </c:pt>
                <c:pt idx="13730">
                  <c:v>13792.891</c:v>
                </c:pt>
                <c:pt idx="13731">
                  <c:v>13793.904</c:v>
                </c:pt>
                <c:pt idx="13732">
                  <c:v>13794.905000000001</c:v>
                </c:pt>
                <c:pt idx="13733">
                  <c:v>13795.905000000001</c:v>
                </c:pt>
                <c:pt idx="13734">
                  <c:v>13796.905000000001</c:v>
                </c:pt>
                <c:pt idx="13735">
                  <c:v>13797.906000000001</c:v>
                </c:pt>
                <c:pt idx="13736">
                  <c:v>13798.906000000001</c:v>
                </c:pt>
                <c:pt idx="13737">
                  <c:v>13799.906999999999</c:v>
                </c:pt>
                <c:pt idx="13738">
                  <c:v>13800.911</c:v>
                </c:pt>
                <c:pt idx="13739">
                  <c:v>13801.921</c:v>
                </c:pt>
                <c:pt idx="13740">
                  <c:v>13802.921</c:v>
                </c:pt>
                <c:pt idx="13741">
                  <c:v>13803.922</c:v>
                </c:pt>
                <c:pt idx="13742">
                  <c:v>13804.923000000001</c:v>
                </c:pt>
                <c:pt idx="13743">
                  <c:v>13805.936</c:v>
                </c:pt>
                <c:pt idx="13744">
                  <c:v>13806.934999999999</c:v>
                </c:pt>
                <c:pt idx="13745">
                  <c:v>13807.936</c:v>
                </c:pt>
                <c:pt idx="13746">
                  <c:v>13808.937</c:v>
                </c:pt>
                <c:pt idx="13747">
                  <c:v>13809.937</c:v>
                </c:pt>
                <c:pt idx="13748">
                  <c:v>13810.937</c:v>
                </c:pt>
                <c:pt idx="13749">
                  <c:v>13811.938</c:v>
                </c:pt>
                <c:pt idx="13750">
                  <c:v>13812.950999999999</c:v>
                </c:pt>
                <c:pt idx="13751">
                  <c:v>13813.951999999999</c:v>
                </c:pt>
                <c:pt idx="13752">
                  <c:v>13814.951999999999</c:v>
                </c:pt>
                <c:pt idx="13753">
                  <c:v>13815.953</c:v>
                </c:pt>
                <c:pt idx="13754">
                  <c:v>13816.968000000001</c:v>
                </c:pt>
                <c:pt idx="13755">
                  <c:v>13817.971</c:v>
                </c:pt>
                <c:pt idx="13756">
                  <c:v>13818.983</c:v>
                </c:pt>
                <c:pt idx="13757">
                  <c:v>13819.983</c:v>
                </c:pt>
                <c:pt idx="13758">
                  <c:v>13820.984</c:v>
                </c:pt>
                <c:pt idx="13759">
                  <c:v>13821.985000000001</c:v>
                </c:pt>
                <c:pt idx="13760">
                  <c:v>13822.986000000001</c:v>
                </c:pt>
                <c:pt idx="13761">
                  <c:v>13823.986999999999</c:v>
                </c:pt>
                <c:pt idx="13762">
                  <c:v>13824.986999999999</c:v>
                </c:pt>
                <c:pt idx="13763">
                  <c:v>13825.999</c:v>
                </c:pt>
                <c:pt idx="13764">
                  <c:v>13827.014999999999</c:v>
                </c:pt>
                <c:pt idx="13765">
                  <c:v>13828.016</c:v>
                </c:pt>
                <c:pt idx="13766">
                  <c:v>13829.016</c:v>
                </c:pt>
                <c:pt idx="13767">
                  <c:v>13830.017</c:v>
                </c:pt>
                <c:pt idx="13768">
                  <c:v>13831.03</c:v>
                </c:pt>
                <c:pt idx="13769">
                  <c:v>13832.03</c:v>
                </c:pt>
                <c:pt idx="13770">
                  <c:v>13833.031000000001</c:v>
                </c:pt>
                <c:pt idx="13771">
                  <c:v>13834.031999999999</c:v>
                </c:pt>
                <c:pt idx="13772">
                  <c:v>13835.034</c:v>
                </c:pt>
                <c:pt idx="13773">
                  <c:v>13836.045</c:v>
                </c:pt>
                <c:pt idx="13774">
                  <c:v>13837.046</c:v>
                </c:pt>
                <c:pt idx="13775">
                  <c:v>13838.047</c:v>
                </c:pt>
                <c:pt idx="13776">
                  <c:v>13839.048000000001</c:v>
                </c:pt>
                <c:pt idx="13777">
                  <c:v>13840.049000000001</c:v>
                </c:pt>
                <c:pt idx="13778">
                  <c:v>13841.05</c:v>
                </c:pt>
                <c:pt idx="13779">
                  <c:v>13842.05</c:v>
                </c:pt>
                <c:pt idx="13780">
                  <c:v>13843.06</c:v>
                </c:pt>
                <c:pt idx="13781">
                  <c:v>13844.061</c:v>
                </c:pt>
                <c:pt idx="13782">
                  <c:v>13845.062</c:v>
                </c:pt>
                <c:pt idx="13783">
                  <c:v>13846.078</c:v>
                </c:pt>
                <c:pt idx="13784">
                  <c:v>13847.078</c:v>
                </c:pt>
                <c:pt idx="13785">
                  <c:v>13848.079</c:v>
                </c:pt>
                <c:pt idx="13786">
                  <c:v>13849.08</c:v>
                </c:pt>
                <c:pt idx="13787">
                  <c:v>13850.093000000001</c:v>
                </c:pt>
                <c:pt idx="13788">
                  <c:v>13851.093000000001</c:v>
                </c:pt>
                <c:pt idx="13789">
                  <c:v>13852.108</c:v>
                </c:pt>
                <c:pt idx="13790">
                  <c:v>13853.109</c:v>
                </c:pt>
                <c:pt idx="13791">
                  <c:v>13854.109</c:v>
                </c:pt>
                <c:pt idx="13792">
                  <c:v>13855.11</c:v>
                </c:pt>
                <c:pt idx="13793">
                  <c:v>13856.11</c:v>
                </c:pt>
                <c:pt idx="13794">
                  <c:v>13857.124</c:v>
                </c:pt>
                <c:pt idx="13795">
                  <c:v>13858.125</c:v>
                </c:pt>
                <c:pt idx="13796">
                  <c:v>13859.125</c:v>
                </c:pt>
                <c:pt idx="13797">
                  <c:v>13860.124</c:v>
                </c:pt>
                <c:pt idx="13798">
                  <c:v>13861.14</c:v>
                </c:pt>
                <c:pt idx="13799">
                  <c:v>13862.141</c:v>
                </c:pt>
                <c:pt idx="13800">
                  <c:v>13863.156000000001</c:v>
                </c:pt>
                <c:pt idx="13801">
                  <c:v>13864.155000000001</c:v>
                </c:pt>
                <c:pt idx="13802">
                  <c:v>13865.171</c:v>
                </c:pt>
                <c:pt idx="13803">
                  <c:v>13866.172</c:v>
                </c:pt>
                <c:pt idx="13804">
                  <c:v>13867.188</c:v>
                </c:pt>
                <c:pt idx="13805">
                  <c:v>13868.189</c:v>
                </c:pt>
                <c:pt idx="13806">
                  <c:v>13869.200999999999</c:v>
                </c:pt>
                <c:pt idx="13807">
                  <c:v>13870.201999999999</c:v>
                </c:pt>
                <c:pt idx="13808">
                  <c:v>13871.203</c:v>
                </c:pt>
                <c:pt idx="13809">
                  <c:v>13872.216</c:v>
                </c:pt>
                <c:pt idx="13810">
                  <c:v>13873.231</c:v>
                </c:pt>
                <c:pt idx="13811">
                  <c:v>13874.233</c:v>
                </c:pt>
                <c:pt idx="13812">
                  <c:v>13875.248</c:v>
                </c:pt>
                <c:pt idx="13813">
                  <c:v>13876.252</c:v>
                </c:pt>
                <c:pt idx="13814">
                  <c:v>13877.253000000001</c:v>
                </c:pt>
                <c:pt idx="13815">
                  <c:v>13878.264999999999</c:v>
                </c:pt>
                <c:pt idx="13816">
                  <c:v>13879.266</c:v>
                </c:pt>
                <c:pt idx="13817">
                  <c:v>13880.266</c:v>
                </c:pt>
                <c:pt idx="13818">
                  <c:v>13881.267</c:v>
                </c:pt>
                <c:pt idx="13819">
                  <c:v>13882.27</c:v>
                </c:pt>
                <c:pt idx="13820">
                  <c:v>13883.28</c:v>
                </c:pt>
                <c:pt idx="13821">
                  <c:v>13884.281000000001</c:v>
                </c:pt>
                <c:pt idx="13822">
                  <c:v>13885.295</c:v>
                </c:pt>
                <c:pt idx="13823">
                  <c:v>13886.296</c:v>
                </c:pt>
                <c:pt idx="13824">
                  <c:v>13887.297</c:v>
                </c:pt>
                <c:pt idx="13825">
                  <c:v>13888.311</c:v>
                </c:pt>
                <c:pt idx="13826">
                  <c:v>13889.326999999999</c:v>
                </c:pt>
                <c:pt idx="13827">
                  <c:v>13890.328</c:v>
                </c:pt>
                <c:pt idx="13828">
                  <c:v>13891.33</c:v>
                </c:pt>
                <c:pt idx="13829">
                  <c:v>13892.33</c:v>
                </c:pt>
                <c:pt idx="13830">
                  <c:v>13893.344999999999</c:v>
                </c:pt>
                <c:pt idx="13831">
                  <c:v>13894.358</c:v>
                </c:pt>
                <c:pt idx="13832">
                  <c:v>13895.357</c:v>
                </c:pt>
                <c:pt idx="13833">
                  <c:v>13896.358</c:v>
                </c:pt>
                <c:pt idx="13834">
                  <c:v>13897.36</c:v>
                </c:pt>
                <c:pt idx="13835">
                  <c:v>13898.361000000001</c:v>
                </c:pt>
                <c:pt idx="13836">
                  <c:v>13899.373</c:v>
                </c:pt>
                <c:pt idx="13837">
                  <c:v>13900.373</c:v>
                </c:pt>
                <c:pt idx="13838">
                  <c:v>13901.374</c:v>
                </c:pt>
                <c:pt idx="13839">
                  <c:v>13902.375</c:v>
                </c:pt>
                <c:pt idx="13840">
                  <c:v>13903.377</c:v>
                </c:pt>
                <c:pt idx="13841">
                  <c:v>13904.378000000001</c:v>
                </c:pt>
                <c:pt idx="13842">
                  <c:v>13905.39</c:v>
                </c:pt>
                <c:pt idx="13843">
                  <c:v>13906.391</c:v>
                </c:pt>
                <c:pt idx="13844">
                  <c:v>13907.392</c:v>
                </c:pt>
                <c:pt idx="13845">
                  <c:v>13908.392</c:v>
                </c:pt>
                <c:pt idx="13846">
                  <c:v>13909.393</c:v>
                </c:pt>
                <c:pt idx="13847">
                  <c:v>13910.393</c:v>
                </c:pt>
                <c:pt idx="13848">
                  <c:v>13911.404</c:v>
                </c:pt>
                <c:pt idx="13849">
                  <c:v>13912.405000000001</c:v>
                </c:pt>
                <c:pt idx="13850">
                  <c:v>13913.405000000001</c:v>
                </c:pt>
                <c:pt idx="13851">
                  <c:v>13914.405000000001</c:v>
                </c:pt>
                <c:pt idx="13852">
                  <c:v>13915.411</c:v>
                </c:pt>
                <c:pt idx="13853">
                  <c:v>13916.424000000001</c:v>
                </c:pt>
                <c:pt idx="13854">
                  <c:v>13917.434999999999</c:v>
                </c:pt>
                <c:pt idx="13855">
                  <c:v>13918.434999999999</c:v>
                </c:pt>
                <c:pt idx="13856">
                  <c:v>13919.436</c:v>
                </c:pt>
                <c:pt idx="13857">
                  <c:v>13920.439</c:v>
                </c:pt>
                <c:pt idx="13858">
                  <c:v>13921.44</c:v>
                </c:pt>
                <c:pt idx="13859">
                  <c:v>13922.441000000001</c:v>
                </c:pt>
                <c:pt idx="13860">
                  <c:v>13923.453</c:v>
                </c:pt>
                <c:pt idx="13861">
                  <c:v>13924.454</c:v>
                </c:pt>
                <c:pt idx="13862">
                  <c:v>13925.455</c:v>
                </c:pt>
                <c:pt idx="13863">
                  <c:v>13926.455</c:v>
                </c:pt>
                <c:pt idx="13864">
                  <c:v>13927.456</c:v>
                </c:pt>
                <c:pt idx="13865">
                  <c:v>13928.467000000001</c:v>
                </c:pt>
                <c:pt idx="13866">
                  <c:v>13929.483</c:v>
                </c:pt>
                <c:pt idx="13867">
                  <c:v>13930.484</c:v>
                </c:pt>
                <c:pt idx="13868">
                  <c:v>13931.486999999999</c:v>
                </c:pt>
                <c:pt idx="13869">
                  <c:v>13932.5</c:v>
                </c:pt>
                <c:pt idx="13870">
                  <c:v>13933.513000000001</c:v>
                </c:pt>
                <c:pt idx="13871">
                  <c:v>13934.513999999999</c:v>
                </c:pt>
                <c:pt idx="13872">
                  <c:v>13935.514999999999</c:v>
                </c:pt>
                <c:pt idx="13873">
                  <c:v>13936.517</c:v>
                </c:pt>
                <c:pt idx="13874">
                  <c:v>13937.517</c:v>
                </c:pt>
                <c:pt idx="13875">
                  <c:v>13938.53</c:v>
                </c:pt>
                <c:pt idx="13876">
                  <c:v>13939.531000000001</c:v>
                </c:pt>
                <c:pt idx="13877">
                  <c:v>13940.531999999999</c:v>
                </c:pt>
                <c:pt idx="13878">
                  <c:v>13941.532999999999</c:v>
                </c:pt>
                <c:pt idx="13879">
                  <c:v>13942.545</c:v>
                </c:pt>
                <c:pt idx="13880">
                  <c:v>13943.546</c:v>
                </c:pt>
                <c:pt idx="13881">
                  <c:v>13944.547</c:v>
                </c:pt>
                <c:pt idx="13882">
                  <c:v>13945.547</c:v>
                </c:pt>
                <c:pt idx="13883">
                  <c:v>13946.561</c:v>
                </c:pt>
                <c:pt idx="13884">
                  <c:v>13947.563</c:v>
                </c:pt>
                <c:pt idx="13885">
                  <c:v>13948.563</c:v>
                </c:pt>
                <c:pt idx="13886">
                  <c:v>13949.576999999999</c:v>
                </c:pt>
                <c:pt idx="13887">
                  <c:v>13950.579</c:v>
                </c:pt>
                <c:pt idx="13888">
                  <c:v>13951.58</c:v>
                </c:pt>
                <c:pt idx="13889">
                  <c:v>13952.581</c:v>
                </c:pt>
                <c:pt idx="13890">
                  <c:v>13953.593000000001</c:v>
                </c:pt>
                <c:pt idx="13891">
                  <c:v>13954.593000000001</c:v>
                </c:pt>
                <c:pt idx="13892">
                  <c:v>13955.608</c:v>
                </c:pt>
                <c:pt idx="13893">
                  <c:v>13956.624</c:v>
                </c:pt>
                <c:pt idx="13894">
                  <c:v>13957.632</c:v>
                </c:pt>
                <c:pt idx="13895">
                  <c:v>13958.64</c:v>
                </c:pt>
                <c:pt idx="13896">
                  <c:v>13959.655000000001</c:v>
                </c:pt>
                <c:pt idx="13897">
                  <c:v>13960.656000000001</c:v>
                </c:pt>
                <c:pt idx="13898">
                  <c:v>13961.656999999999</c:v>
                </c:pt>
                <c:pt idx="13899">
                  <c:v>13962.66</c:v>
                </c:pt>
                <c:pt idx="13900">
                  <c:v>13963.662</c:v>
                </c:pt>
                <c:pt idx="13901">
                  <c:v>13964.674000000001</c:v>
                </c:pt>
                <c:pt idx="13902">
                  <c:v>13965.674000000001</c:v>
                </c:pt>
                <c:pt idx="13903">
                  <c:v>13966.687</c:v>
                </c:pt>
                <c:pt idx="13904">
                  <c:v>13967.691000000001</c:v>
                </c:pt>
                <c:pt idx="13905">
                  <c:v>13968.701999999999</c:v>
                </c:pt>
                <c:pt idx="13906">
                  <c:v>13969.703</c:v>
                </c:pt>
                <c:pt idx="13907">
                  <c:v>13970.704</c:v>
                </c:pt>
                <c:pt idx="13908">
                  <c:v>13971.705</c:v>
                </c:pt>
                <c:pt idx="13909">
                  <c:v>13972.705</c:v>
                </c:pt>
                <c:pt idx="13910">
                  <c:v>13973.718999999999</c:v>
                </c:pt>
                <c:pt idx="13911">
                  <c:v>13974.732</c:v>
                </c:pt>
                <c:pt idx="13912">
                  <c:v>13975.733</c:v>
                </c:pt>
                <c:pt idx="13913">
                  <c:v>13976.734</c:v>
                </c:pt>
                <c:pt idx="13914">
                  <c:v>13977.735000000001</c:v>
                </c:pt>
                <c:pt idx="13915">
                  <c:v>13978.749</c:v>
                </c:pt>
                <c:pt idx="13916">
                  <c:v>13979.749</c:v>
                </c:pt>
                <c:pt idx="13917">
                  <c:v>13980.75</c:v>
                </c:pt>
                <c:pt idx="13918">
                  <c:v>13981.764999999999</c:v>
                </c:pt>
                <c:pt idx="13919">
                  <c:v>13982.764999999999</c:v>
                </c:pt>
                <c:pt idx="13920">
                  <c:v>13983.766</c:v>
                </c:pt>
                <c:pt idx="13921">
                  <c:v>13984.767</c:v>
                </c:pt>
                <c:pt idx="13922">
                  <c:v>13985.779</c:v>
                </c:pt>
                <c:pt idx="13923">
                  <c:v>13986.78</c:v>
                </c:pt>
                <c:pt idx="13924">
                  <c:v>13987.781999999999</c:v>
                </c:pt>
                <c:pt idx="13925">
                  <c:v>13988.795</c:v>
                </c:pt>
                <c:pt idx="13926">
                  <c:v>13989.796</c:v>
                </c:pt>
                <c:pt idx="13927">
                  <c:v>13990.797</c:v>
                </c:pt>
                <c:pt idx="13928">
                  <c:v>13991.797</c:v>
                </c:pt>
                <c:pt idx="13929">
                  <c:v>13992.799000000001</c:v>
                </c:pt>
                <c:pt idx="13930">
                  <c:v>13993.8</c:v>
                </c:pt>
                <c:pt idx="13931">
                  <c:v>13994.800999999999</c:v>
                </c:pt>
                <c:pt idx="13932">
                  <c:v>13995.800999999999</c:v>
                </c:pt>
                <c:pt idx="13933">
                  <c:v>13996.815000000001</c:v>
                </c:pt>
                <c:pt idx="13934">
                  <c:v>13997.815000000001</c:v>
                </c:pt>
                <c:pt idx="13935">
                  <c:v>13998.816000000001</c:v>
                </c:pt>
                <c:pt idx="13936">
                  <c:v>13999.828</c:v>
                </c:pt>
                <c:pt idx="13937">
                  <c:v>14000.826999999999</c:v>
                </c:pt>
                <c:pt idx="13938">
                  <c:v>14001.828</c:v>
                </c:pt>
                <c:pt idx="13939">
                  <c:v>14002.826999999999</c:v>
                </c:pt>
                <c:pt idx="13940">
                  <c:v>14003.828</c:v>
                </c:pt>
                <c:pt idx="13941">
                  <c:v>14004.842000000001</c:v>
                </c:pt>
                <c:pt idx="13942">
                  <c:v>14005.842000000001</c:v>
                </c:pt>
                <c:pt idx="13943">
                  <c:v>14006.848</c:v>
                </c:pt>
                <c:pt idx="13944">
                  <c:v>14007.901</c:v>
                </c:pt>
                <c:pt idx="13945">
                  <c:v>14008.861000000001</c:v>
                </c:pt>
                <c:pt idx="13946">
                  <c:v>14009.861999999999</c:v>
                </c:pt>
                <c:pt idx="13947">
                  <c:v>14010.874</c:v>
                </c:pt>
                <c:pt idx="13948">
                  <c:v>14011.879000000001</c:v>
                </c:pt>
                <c:pt idx="13949">
                  <c:v>14012.948</c:v>
                </c:pt>
                <c:pt idx="13950">
                  <c:v>14013.905000000001</c:v>
                </c:pt>
                <c:pt idx="13951">
                  <c:v>14014.906999999999</c:v>
                </c:pt>
                <c:pt idx="13952">
                  <c:v>14015.906000000001</c:v>
                </c:pt>
                <c:pt idx="13953">
                  <c:v>14016.907999999999</c:v>
                </c:pt>
                <c:pt idx="13954">
                  <c:v>14017.93</c:v>
                </c:pt>
                <c:pt idx="13955">
                  <c:v>14018.936</c:v>
                </c:pt>
                <c:pt idx="13956">
                  <c:v>14019.951999999999</c:v>
                </c:pt>
                <c:pt idx="13957">
                  <c:v>14020.950999999999</c:v>
                </c:pt>
                <c:pt idx="13958">
                  <c:v>14021.951999999999</c:v>
                </c:pt>
                <c:pt idx="13959">
                  <c:v>14022.953</c:v>
                </c:pt>
                <c:pt idx="13960">
                  <c:v>14023.954</c:v>
                </c:pt>
                <c:pt idx="13961">
                  <c:v>14024.954</c:v>
                </c:pt>
                <c:pt idx="13962">
                  <c:v>14025.955</c:v>
                </c:pt>
                <c:pt idx="13963">
                  <c:v>14026.956</c:v>
                </c:pt>
                <c:pt idx="13964">
                  <c:v>14027.968000000001</c:v>
                </c:pt>
                <c:pt idx="13965">
                  <c:v>14028.967000000001</c:v>
                </c:pt>
                <c:pt idx="13966">
                  <c:v>14029.968000000001</c:v>
                </c:pt>
                <c:pt idx="13967">
                  <c:v>14030.968999999999</c:v>
                </c:pt>
                <c:pt idx="13968">
                  <c:v>14031.97</c:v>
                </c:pt>
                <c:pt idx="13969">
                  <c:v>14032.986999999999</c:v>
                </c:pt>
                <c:pt idx="13970">
                  <c:v>14033.986000000001</c:v>
                </c:pt>
                <c:pt idx="13971">
                  <c:v>14034.986000000001</c:v>
                </c:pt>
                <c:pt idx="13972">
                  <c:v>14036</c:v>
                </c:pt>
                <c:pt idx="13973">
                  <c:v>14037</c:v>
                </c:pt>
                <c:pt idx="13974">
                  <c:v>14038.001</c:v>
                </c:pt>
                <c:pt idx="13975">
                  <c:v>14039.004000000001</c:v>
                </c:pt>
                <c:pt idx="13976">
                  <c:v>14040.02</c:v>
                </c:pt>
                <c:pt idx="13977">
                  <c:v>14041.031000000001</c:v>
                </c:pt>
                <c:pt idx="13978">
                  <c:v>14042.046</c:v>
                </c:pt>
                <c:pt idx="13979">
                  <c:v>14043.046</c:v>
                </c:pt>
                <c:pt idx="13980">
                  <c:v>14044.061</c:v>
                </c:pt>
                <c:pt idx="13981">
                  <c:v>14045.061</c:v>
                </c:pt>
                <c:pt idx="13982">
                  <c:v>14046.062</c:v>
                </c:pt>
                <c:pt idx="13983">
                  <c:v>14047.064</c:v>
                </c:pt>
                <c:pt idx="13984">
                  <c:v>14048.066999999999</c:v>
                </c:pt>
                <c:pt idx="13985">
                  <c:v>14049.076999999999</c:v>
                </c:pt>
                <c:pt idx="13986">
                  <c:v>14050.078</c:v>
                </c:pt>
                <c:pt idx="13987">
                  <c:v>14051.079</c:v>
                </c:pt>
                <c:pt idx="13988">
                  <c:v>14052.08</c:v>
                </c:pt>
                <c:pt idx="13989">
                  <c:v>14053.08</c:v>
                </c:pt>
                <c:pt idx="13990">
                  <c:v>14054.092000000001</c:v>
                </c:pt>
                <c:pt idx="13991">
                  <c:v>14055.092000000001</c:v>
                </c:pt>
                <c:pt idx="13992">
                  <c:v>14056.093000000001</c:v>
                </c:pt>
                <c:pt idx="13993">
                  <c:v>14057.107</c:v>
                </c:pt>
                <c:pt idx="13994">
                  <c:v>14058.108</c:v>
                </c:pt>
                <c:pt idx="13995">
                  <c:v>14059.114</c:v>
                </c:pt>
                <c:pt idx="13996">
                  <c:v>14060.125</c:v>
                </c:pt>
                <c:pt idx="13997">
                  <c:v>14061.126</c:v>
                </c:pt>
                <c:pt idx="13998">
                  <c:v>14062.14</c:v>
                </c:pt>
                <c:pt idx="13999">
                  <c:v>14063.14</c:v>
                </c:pt>
                <c:pt idx="14000">
                  <c:v>14064.143</c:v>
                </c:pt>
                <c:pt idx="14001">
                  <c:v>14065.144</c:v>
                </c:pt>
                <c:pt idx="14002">
                  <c:v>14066.156000000001</c:v>
                </c:pt>
                <c:pt idx="14003">
                  <c:v>14067.171</c:v>
                </c:pt>
                <c:pt idx="14004">
                  <c:v>14068.186</c:v>
                </c:pt>
                <c:pt idx="14005">
                  <c:v>14069.187</c:v>
                </c:pt>
                <c:pt idx="14006">
                  <c:v>14070.201999999999</c:v>
                </c:pt>
                <c:pt idx="14007">
                  <c:v>14071.203</c:v>
                </c:pt>
                <c:pt idx="14008">
                  <c:v>14072.204</c:v>
                </c:pt>
                <c:pt idx="14009">
                  <c:v>14073.204</c:v>
                </c:pt>
                <c:pt idx="14010">
                  <c:v>14074.205</c:v>
                </c:pt>
                <c:pt idx="14011">
                  <c:v>14075.206</c:v>
                </c:pt>
                <c:pt idx="14012">
                  <c:v>14076.218999999999</c:v>
                </c:pt>
                <c:pt idx="14013">
                  <c:v>14077.218999999999</c:v>
                </c:pt>
                <c:pt idx="14014">
                  <c:v>14078.22</c:v>
                </c:pt>
                <c:pt idx="14015">
                  <c:v>14079.233</c:v>
                </c:pt>
                <c:pt idx="14016">
                  <c:v>14080.233</c:v>
                </c:pt>
                <c:pt idx="14017">
                  <c:v>14081.233</c:v>
                </c:pt>
                <c:pt idx="14018">
                  <c:v>14082.249</c:v>
                </c:pt>
                <c:pt idx="14019">
                  <c:v>14083.25</c:v>
                </c:pt>
                <c:pt idx="14020">
                  <c:v>14084.251</c:v>
                </c:pt>
                <c:pt idx="14021">
                  <c:v>14085.253000000001</c:v>
                </c:pt>
                <c:pt idx="14022">
                  <c:v>14086.253000000001</c:v>
                </c:pt>
                <c:pt idx="14023">
                  <c:v>14087.254000000001</c:v>
                </c:pt>
                <c:pt idx="14024">
                  <c:v>14088.266</c:v>
                </c:pt>
                <c:pt idx="14025">
                  <c:v>14089.267</c:v>
                </c:pt>
                <c:pt idx="14026">
                  <c:v>14090.28</c:v>
                </c:pt>
                <c:pt idx="14027">
                  <c:v>14091.28</c:v>
                </c:pt>
                <c:pt idx="14028">
                  <c:v>14092.281000000001</c:v>
                </c:pt>
                <c:pt idx="14029">
                  <c:v>14093.295</c:v>
                </c:pt>
                <c:pt idx="14030">
                  <c:v>14094.296</c:v>
                </c:pt>
                <c:pt idx="14031">
                  <c:v>14095.297</c:v>
                </c:pt>
                <c:pt idx="14032">
                  <c:v>14096.312</c:v>
                </c:pt>
                <c:pt idx="14033">
                  <c:v>14097.311</c:v>
                </c:pt>
                <c:pt idx="14034">
                  <c:v>14098.312</c:v>
                </c:pt>
                <c:pt idx="14035">
                  <c:v>14099.313</c:v>
                </c:pt>
                <c:pt idx="14036">
                  <c:v>14100.326999999999</c:v>
                </c:pt>
                <c:pt idx="14037">
                  <c:v>14101.341</c:v>
                </c:pt>
                <c:pt idx="14038">
                  <c:v>14102.342000000001</c:v>
                </c:pt>
                <c:pt idx="14039">
                  <c:v>14103.343000000001</c:v>
                </c:pt>
                <c:pt idx="14040">
                  <c:v>14104.343000000001</c:v>
                </c:pt>
                <c:pt idx="14041">
                  <c:v>14105.343000000001</c:v>
                </c:pt>
                <c:pt idx="14042">
                  <c:v>14106.343999999999</c:v>
                </c:pt>
                <c:pt idx="14043">
                  <c:v>14107.358</c:v>
                </c:pt>
                <c:pt idx="14044">
                  <c:v>14108.359</c:v>
                </c:pt>
                <c:pt idx="14045">
                  <c:v>14109.36</c:v>
                </c:pt>
                <c:pt idx="14046">
                  <c:v>14110.361000000001</c:v>
                </c:pt>
                <c:pt idx="14047">
                  <c:v>14111.374</c:v>
                </c:pt>
                <c:pt idx="14048">
                  <c:v>14112.376</c:v>
                </c:pt>
                <c:pt idx="14049">
                  <c:v>14113.377</c:v>
                </c:pt>
                <c:pt idx="14050">
                  <c:v>14114.39</c:v>
                </c:pt>
                <c:pt idx="14051">
                  <c:v>14115.391</c:v>
                </c:pt>
                <c:pt idx="14052">
                  <c:v>14116.391</c:v>
                </c:pt>
                <c:pt idx="14053">
                  <c:v>14117.404</c:v>
                </c:pt>
                <c:pt idx="14054">
                  <c:v>14118.404</c:v>
                </c:pt>
                <c:pt idx="14055">
                  <c:v>14119.405000000001</c:v>
                </c:pt>
                <c:pt idx="14056">
                  <c:v>14120.405000000001</c:v>
                </c:pt>
                <c:pt idx="14057">
                  <c:v>14121.406000000001</c:v>
                </c:pt>
                <c:pt idx="14058">
                  <c:v>14122.406000000001</c:v>
                </c:pt>
                <c:pt idx="14059">
                  <c:v>14123.42</c:v>
                </c:pt>
                <c:pt idx="14060">
                  <c:v>14124.421</c:v>
                </c:pt>
                <c:pt idx="14061">
                  <c:v>14125.437</c:v>
                </c:pt>
                <c:pt idx="14062">
                  <c:v>14126.437</c:v>
                </c:pt>
                <c:pt idx="14063">
                  <c:v>14127.437</c:v>
                </c:pt>
                <c:pt idx="14064">
                  <c:v>14128.450999999999</c:v>
                </c:pt>
                <c:pt idx="14065">
                  <c:v>14129.451999999999</c:v>
                </c:pt>
                <c:pt idx="14066">
                  <c:v>14130.451999999999</c:v>
                </c:pt>
                <c:pt idx="14067">
                  <c:v>14131.453</c:v>
                </c:pt>
                <c:pt idx="14068">
                  <c:v>14132.467000000001</c:v>
                </c:pt>
                <c:pt idx="14069">
                  <c:v>14133.467000000001</c:v>
                </c:pt>
                <c:pt idx="14070">
                  <c:v>14134.472</c:v>
                </c:pt>
                <c:pt idx="14071">
                  <c:v>14135.482</c:v>
                </c:pt>
                <c:pt idx="14072">
                  <c:v>14136.483</c:v>
                </c:pt>
                <c:pt idx="14073">
                  <c:v>14137.484</c:v>
                </c:pt>
                <c:pt idx="14074">
                  <c:v>14138.484</c:v>
                </c:pt>
                <c:pt idx="14075">
                  <c:v>14139.485000000001</c:v>
                </c:pt>
                <c:pt idx="14076">
                  <c:v>14140.486000000001</c:v>
                </c:pt>
                <c:pt idx="14077">
                  <c:v>14141.486999999999</c:v>
                </c:pt>
                <c:pt idx="14078">
                  <c:v>14142.5</c:v>
                </c:pt>
                <c:pt idx="14079">
                  <c:v>14143.513999999999</c:v>
                </c:pt>
                <c:pt idx="14080">
                  <c:v>14144.514999999999</c:v>
                </c:pt>
                <c:pt idx="14081">
                  <c:v>14145.53</c:v>
                </c:pt>
                <c:pt idx="14082">
                  <c:v>14146.531000000001</c:v>
                </c:pt>
                <c:pt idx="14083">
                  <c:v>14147.531999999999</c:v>
                </c:pt>
                <c:pt idx="14084">
                  <c:v>14148.532999999999</c:v>
                </c:pt>
                <c:pt idx="14085">
                  <c:v>14149.545</c:v>
                </c:pt>
                <c:pt idx="14086">
                  <c:v>14150.545</c:v>
                </c:pt>
                <c:pt idx="14087">
                  <c:v>14151.56</c:v>
                </c:pt>
                <c:pt idx="14088">
                  <c:v>14152.561</c:v>
                </c:pt>
                <c:pt idx="14089">
                  <c:v>14153.561</c:v>
                </c:pt>
                <c:pt idx="14090">
                  <c:v>14154.562</c:v>
                </c:pt>
                <c:pt idx="14091">
                  <c:v>14155.564</c:v>
                </c:pt>
                <c:pt idx="14092">
                  <c:v>14156.576999999999</c:v>
                </c:pt>
                <c:pt idx="14093">
                  <c:v>14157.578</c:v>
                </c:pt>
                <c:pt idx="14094">
                  <c:v>14158.579</c:v>
                </c:pt>
                <c:pt idx="14095">
                  <c:v>14159.579</c:v>
                </c:pt>
                <c:pt idx="14096">
                  <c:v>14160.579</c:v>
                </c:pt>
                <c:pt idx="14097">
                  <c:v>14161.592000000001</c:v>
                </c:pt>
                <c:pt idx="14098">
                  <c:v>14162.609</c:v>
                </c:pt>
                <c:pt idx="14099">
                  <c:v>14163.61</c:v>
                </c:pt>
                <c:pt idx="14100">
                  <c:v>14164.611000000001</c:v>
                </c:pt>
                <c:pt idx="14101">
                  <c:v>14165.623</c:v>
                </c:pt>
                <c:pt idx="14102">
                  <c:v>14166.624</c:v>
                </c:pt>
                <c:pt idx="14103">
                  <c:v>14167.625</c:v>
                </c:pt>
                <c:pt idx="14104">
                  <c:v>14168.626</c:v>
                </c:pt>
                <c:pt idx="14105">
                  <c:v>14169.641</c:v>
                </c:pt>
                <c:pt idx="14106">
                  <c:v>14170.642</c:v>
                </c:pt>
                <c:pt idx="14107">
                  <c:v>14171.643</c:v>
                </c:pt>
                <c:pt idx="14108">
                  <c:v>14172.654</c:v>
                </c:pt>
                <c:pt idx="14109">
                  <c:v>14173.655000000001</c:v>
                </c:pt>
                <c:pt idx="14110">
                  <c:v>14174.671</c:v>
                </c:pt>
                <c:pt idx="14111">
                  <c:v>14175.672</c:v>
                </c:pt>
                <c:pt idx="14112">
                  <c:v>14176.673000000001</c:v>
                </c:pt>
                <c:pt idx="14113">
                  <c:v>14177.674999999999</c:v>
                </c:pt>
                <c:pt idx="14114">
                  <c:v>14178.674999999999</c:v>
                </c:pt>
                <c:pt idx="14115">
                  <c:v>14179.688</c:v>
                </c:pt>
                <c:pt idx="14116">
                  <c:v>14180.688</c:v>
                </c:pt>
                <c:pt idx="14117">
                  <c:v>14181.700999999999</c:v>
                </c:pt>
                <c:pt idx="14118">
                  <c:v>14182.704</c:v>
                </c:pt>
                <c:pt idx="14119">
                  <c:v>14183.705</c:v>
                </c:pt>
                <c:pt idx="14120">
                  <c:v>14184.718999999999</c:v>
                </c:pt>
                <c:pt idx="14121">
                  <c:v>14185.734</c:v>
                </c:pt>
                <c:pt idx="14122">
                  <c:v>14186.734</c:v>
                </c:pt>
                <c:pt idx="14123">
                  <c:v>14187.735000000001</c:v>
                </c:pt>
                <c:pt idx="14124">
                  <c:v>14188.736000000001</c:v>
                </c:pt>
                <c:pt idx="14125">
                  <c:v>14189.736999999999</c:v>
                </c:pt>
                <c:pt idx="14126">
                  <c:v>14190.736999999999</c:v>
                </c:pt>
                <c:pt idx="14127">
                  <c:v>14191.737999999999</c:v>
                </c:pt>
                <c:pt idx="14128">
                  <c:v>14192.736999999999</c:v>
                </c:pt>
                <c:pt idx="14129">
                  <c:v>14193.748</c:v>
                </c:pt>
                <c:pt idx="14130">
                  <c:v>14194.749</c:v>
                </c:pt>
                <c:pt idx="14131">
                  <c:v>14195.75</c:v>
                </c:pt>
                <c:pt idx="14132">
                  <c:v>14196.751</c:v>
                </c:pt>
                <c:pt idx="14133">
                  <c:v>14197.751</c:v>
                </c:pt>
                <c:pt idx="14134">
                  <c:v>14198.763000000001</c:v>
                </c:pt>
                <c:pt idx="14135">
                  <c:v>14199.764999999999</c:v>
                </c:pt>
                <c:pt idx="14136">
                  <c:v>14200.764999999999</c:v>
                </c:pt>
                <c:pt idx="14137">
                  <c:v>14201.766</c:v>
                </c:pt>
                <c:pt idx="14138">
                  <c:v>14202.779</c:v>
                </c:pt>
                <c:pt idx="14139">
                  <c:v>14203.78</c:v>
                </c:pt>
                <c:pt idx="14140">
                  <c:v>14204.781000000001</c:v>
                </c:pt>
                <c:pt idx="14141">
                  <c:v>14205.781000000001</c:v>
                </c:pt>
                <c:pt idx="14142">
                  <c:v>14206.781999999999</c:v>
                </c:pt>
                <c:pt idx="14143">
                  <c:v>14207.795</c:v>
                </c:pt>
                <c:pt idx="14144">
                  <c:v>14208.796</c:v>
                </c:pt>
                <c:pt idx="14145">
                  <c:v>14209.797</c:v>
                </c:pt>
                <c:pt idx="14146">
                  <c:v>14210.811</c:v>
                </c:pt>
                <c:pt idx="14147">
                  <c:v>14211.811</c:v>
                </c:pt>
                <c:pt idx="14148">
                  <c:v>14212.811</c:v>
                </c:pt>
                <c:pt idx="14149">
                  <c:v>14213.812</c:v>
                </c:pt>
                <c:pt idx="14150">
                  <c:v>14214.813</c:v>
                </c:pt>
                <c:pt idx="14151">
                  <c:v>14215.825999999999</c:v>
                </c:pt>
                <c:pt idx="14152">
                  <c:v>14216.83</c:v>
                </c:pt>
                <c:pt idx="14153">
                  <c:v>14217.843999999999</c:v>
                </c:pt>
                <c:pt idx="14154">
                  <c:v>14218.857</c:v>
                </c:pt>
                <c:pt idx="14155">
                  <c:v>14219.858</c:v>
                </c:pt>
                <c:pt idx="14156">
                  <c:v>14220.859</c:v>
                </c:pt>
                <c:pt idx="14157">
                  <c:v>14221.86</c:v>
                </c:pt>
                <c:pt idx="14158">
                  <c:v>14222.861000000001</c:v>
                </c:pt>
                <c:pt idx="14159">
                  <c:v>14223.861000000001</c:v>
                </c:pt>
                <c:pt idx="14160">
                  <c:v>14224.861000000001</c:v>
                </c:pt>
                <c:pt idx="14161">
                  <c:v>14225.873</c:v>
                </c:pt>
                <c:pt idx="14162">
                  <c:v>14226.873</c:v>
                </c:pt>
                <c:pt idx="14163">
                  <c:v>14227.875</c:v>
                </c:pt>
                <c:pt idx="14164">
                  <c:v>14228.89</c:v>
                </c:pt>
                <c:pt idx="14165">
                  <c:v>14229.891</c:v>
                </c:pt>
                <c:pt idx="14166">
                  <c:v>14230.891</c:v>
                </c:pt>
                <c:pt idx="14167">
                  <c:v>14231.89</c:v>
                </c:pt>
                <c:pt idx="14168">
                  <c:v>14232.905000000001</c:v>
                </c:pt>
                <c:pt idx="14169">
                  <c:v>14233.906000000001</c:v>
                </c:pt>
                <c:pt idx="14170">
                  <c:v>14234.92</c:v>
                </c:pt>
                <c:pt idx="14171">
                  <c:v>14235.921</c:v>
                </c:pt>
                <c:pt idx="14172">
                  <c:v>14236.922</c:v>
                </c:pt>
                <c:pt idx="14173">
                  <c:v>14237.923000000001</c:v>
                </c:pt>
                <c:pt idx="14174">
                  <c:v>14238.924999999999</c:v>
                </c:pt>
                <c:pt idx="14175">
                  <c:v>14239.938</c:v>
                </c:pt>
                <c:pt idx="14176">
                  <c:v>14240.939</c:v>
                </c:pt>
                <c:pt idx="14177">
                  <c:v>14241.94</c:v>
                </c:pt>
                <c:pt idx="14178">
                  <c:v>14242.950999999999</c:v>
                </c:pt>
                <c:pt idx="14179">
                  <c:v>14243.951999999999</c:v>
                </c:pt>
                <c:pt idx="14180">
                  <c:v>14244.951999999999</c:v>
                </c:pt>
                <c:pt idx="14181">
                  <c:v>14245.968000000001</c:v>
                </c:pt>
                <c:pt idx="14182">
                  <c:v>14246.968999999999</c:v>
                </c:pt>
                <c:pt idx="14183">
                  <c:v>14247.984</c:v>
                </c:pt>
                <c:pt idx="14184">
                  <c:v>14248.986999999999</c:v>
                </c:pt>
                <c:pt idx="14185">
                  <c:v>14250.001</c:v>
                </c:pt>
                <c:pt idx="14186">
                  <c:v>14251.002</c:v>
                </c:pt>
                <c:pt idx="14187">
                  <c:v>14252.016</c:v>
                </c:pt>
                <c:pt idx="14188">
                  <c:v>14253.029</c:v>
                </c:pt>
                <c:pt idx="14189">
                  <c:v>14254.03</c:v>
                </c:pt>
                <c:pt idx="14190">
                  <c:v>14255.03</c:v>
                </c:pt>
                <c:pt idx="14191">
                  <c:v>14256.03</c:v>
                </c:pt>
                <c:pt idx="14192">
                  <c:v>14257.03</c:v>
                </c:pt>
                <c:pt idx="14193">
                  <c:v>14258.031000000001</c:v>
                </c:pt>
                <c:pt idx="14194">
                  <c:v>14259.046</c:v>
                </c:pt>
                <c:pt idx="14195">
                  <c:v>14260.047</c:v>
                </c:pt>
                <c:pt idx="14196">
                  <c:v>14261.048000000001</c:v>
                </c:pt>
                <c:pt idx="14197">
                  <c:v>14262.048000000001</c:v>
                </c:pt>
                <c:pt idx="14198">
                  <c:v>14263.06</c:v>
                </c:pt>
                <c:pt idx="14199">
                  <c:v>14264.06</c:v>
                </c:pt>
                <c:pt idx="14200">
                  <c:v>14265.063</c:v>
                </c:pt>
                <c:pt idx="14201">
                  <c:v>14266.062</c:v>
                </c:pt>
                <c:pt idx="14202">
                  <c:v>14267.062</c:v>
                </c:pt>
                <c:pt idx="14203">
                  <c:v>14268.063</c:v>
                </c:pt>
                <c:pt idx="14204">
                  <c:v>14269.064</c:v>
                </c:pt>
                <c:pt idx="14205">
                  <c:v>14270.065000000001</c:v>
                </c:pt>
                <c:pt idx="14206">
                  <c:v>14271.079</c:v>
                </c:pt>
                <c:pt idx="14207">
                  <c:v>14272.079</c:v>
                </c:pt>
                <c:pt idx="14208">
                  <c:v>14273.08</c:v>
                </c:pt>
                <c:pt idx="14209">
                  <c:v>14274.093999999999</c:v>
                </c:pt>
                <c:pt idx="14210">
                  <c:v>14275.107</c:v>
                </c:pt>
                <c:pt idx="14211">
                  <c:v>14276.108</c:v>
                </c:pt>
                <c:pt idx="14212">
                  <c:v>14277.109</c:v>
                </c:pt>
                <c:pt idx="14213">
                  <c:v>14278.133</c:v>
                </c:pt>
                <c:pt idx="14214">
                  <c:v>14279.111000000001</c:v>
                </c:pt>
                <c:pt idx="14215">
                  <c:v>14280.111000000001</c:v>
                </c:pt>
                <c:pt idx="14216">
                  <c:v>14281.123</c:v>
                </c:pt>
                <c:pt idx="14217">
                  <c:v>14282.128000000001</c:v>
                </c:pt>
                <c:pt idx="14218">
                  <c:v>14283.141</c:v>
                </c:pt>
                <c:pt idx="14219">
                  <c:v>14284.142</c:v>
                </c:pt>
                <c:pt idx="14220">
                  <c:v>14285.143</c:v>
                </c:pt>
                <c:pt idx="14221">
                  <c:v>14286.155000000001</c:v>
                </c:pt>
                <c:pt idx="14222">
                  <c:v>14287.159</c:v>
                </c:pt>
                <c:pt idx="14223">
                  <c:v>14288.173000000001</c:v>
                </c:pt>
                <c:pt idx="14224">
                  <c:v>14289.186</c:v>
                </c:pt>
                <c:pt idx="14225">
                  <c:v>14290.187</c:v>
                </c:pt>
                <c:pt idx="14226">
                  <c:v>14291.189</c:v>
                </c:pt>
                <c:pt idx="14227">
                  <c:v>14292.203</c:v>
                </c:pt>
                <c:pt idx="14228">
                  <c:v>14293.204</c:v>
                </c:pt>
                <c:pt idx="14229">
                  <c:v>14294.217000000001</c:v>
                </c:pt>
                <c:pt idx="14230">
                  <c:v>14295.218000000001</c:v>
                </c:pt>
                <c:pt idx="14231">
                  <c:v>14296.218999999999</c:v>
                </c:pt>
                <c:pt idx="14232">
                  <c:v>14297.22</c:v>
                </c:pt>
                <c:pt idx="14233">
                  <c:v>14298.22</c:v>
                </c:pt>
                <c:pt idx="14234">
                  <c:v>14299.22</c:v>
                </c:pt>
                <c:pt idx="14235">
                  <c:v>14300.221</c:v>
                </c:pt>
                <c:pt idx="14236">
                  <c:v>14301.232</c:v>
                </c:pt>
                <c:pt idx="14237">
                  <c:v>14302.232</c:v>
                </c:pt>
                <c:pt idx="14238">
                  <c:v>14303.237999999999</c:v>
                </c:pt>
                <c:pt idx="14239">
                  <c:v>14304.248</c:v>
                </c:pt>
                <c:pt idx="14240">
                  <c:v>14305.263000000001</c:v>
                </c:pt>
                <c:pt idx="14241">
                  <c:v>14306.272999999999</c:v>
                </c:pt>
                <c:pt idx="14242">
                  <c:v>14307.281999999999</c:v>
                </c:pt>
                <c:pt idx="14243">
                  <c:v>14308.295</c:v>
                </c:pt>
                <c:pt idx="14244">
                  <c:v>14309.295</c:v>
                </c:pt>
                <c:pt idx="14245">
                  <c:v>14310.296</c:v>
                </c:pt>
                <c:pt idx="14246">
                  <c:v>14311.296</c:v>
                </c:pt>
                <c:pt idx="14247">
                  <c:v>14312.297</c:v>
                </c:pt>
                <c:pt idx="14248">
                  <c:v>14313.297</c:v>
                </c:pt>
                <c:pt idx="14249">
                  <c:v>14314.298000000001</c:v>
                </c:pt>
                <c:pt idx="14250">
                  <c:v>14315.298000000001</c:v>
                </c:pt>
                <c:pt idx="14251">
                  <c:v>14316.299000000001</c:v>
                </c:pt>
                <c:pt idx="14252">
                  <c:v>14317.311</c:v>
                </c:pt>
                <c:pt idx="14253">
                  <c:v>14318.311</c:v>
                </c:pt>
                <c:pt idx="14254">
                  <c:v>14319.311</c:v>
                </c:pt>
                <c:pt idx="14255">
                  <c:v>14320.312</c:v>
                </c:pt>
                <c:pt idx="14256">
                  <c:v>14321.313</c:v>
                </c:pt>
                <c:pt idx="14257">
                  <c:v>14322.314</c:v>
                </c:pt>
                <c:pt idx="14258">
                  <c:v>14323.315000000001</c:v>
                </c:pt>
                <c:pt idx="14259">
                  <c:v>14324.325999999999</c:v>
                </c:pt>
                <c:pt idx="14260">
                  <c:v>14325.332</c:v>
                </c:pt>
                <c:pt idx="14261">
                  <c:v>14326.333000000001</c:v>
                </c:pt>
                <c:pt idx="14262">
                  <c:v>14327.348</c:v>
                </c:pt>
                <c:pt idx="14263">
                  <c:v>14328.358</c:v>
                </c:pt>
                <c:pt idx="14264">
                  <c:v>14329.359</c:v>
                </c:pt>
                <c:pt idx="14265">
                  <c:v>14330.36</c:v>
                </c:pt>
                <c:pt idx="14266">
                  <c:v>14331.361000000001</c:v>
                </c:pt>
                <c:pt idx="14267">
                  <c:v>14332.377</c:v>
                </c:pt>
                <c:pt idx="14268">
                  <c:v>14333.379000000001</c:v>
                </c:pt>
                <c:pt idx="14269">
                  <c:v>14334.39</c:v>
                </c:pt>
                <c:pt idx="14270">
                  <c:v>14335.391</c:v>
                </c:pt>
                <c:pt idx="14271">
                  <c:v>14336.404</c:v>
                </c:pt>
                <c:pt idx="14272">
                  <c:v>14337.405000000001</c:v>
                </c:pt>
                <c:pt idx="14273">
                  <c:v>14338.405000000001</c:v>
                </c:pt>
                <c:pt idx="14274">
                  <c:v>14339.42</c:v>
                </c:pt>
                <c:pt idx="14275">
                  <c:v>14340.434999999999</c:v>
                </c:pt>
                <c:pt idx="14276">
                  <c:v>14341.436</c:v>
                </c:pt>
                <c:pt idx="14277">
                  <c:v>14342.437</c:v>
                </c:pt>
                <c:pt idx="14278">
                  <c:v>14343.438</c:v>
                </c:pt>
                <c:pt idx="14279">
                  <c:v>14344.439</c:v>
                </c:pt>
                <c:pt idx="14280">
                  <c:v>14345.451999999999</c:v>
                </c:pt>
                <c:pt idx="14281">
                  <c:v>14346.453</c:v>
                </c:pt>
                <c:pt idx="14282">
                  <c:v>14347.454</c:v>
                </c:pt>
                <c:pt idx="14283">
                  <c:v>14348.455</c:v>
                </c:pt>
                <c:pt idx="14284">
                  <c:v>14349.456</c:v>
                </c:pt>
                <c:pt idx="14285">
                  <c:v>14350.457</c:v>
                </c:pt>
                <c:pt idx="14286">
                  <c:v>14351.468999999999</c:v>
                </c:pt>
                <c:pt idx="14287">
                  <c:v>14352.482</c:v>
                </c:pt>
                <c:pt idx="14288">
                  <c:v>14353.483</c:v>
                </c:pt>
                <c:pt idx="14289">
                  <c:v>14354.483</c:v>
                </c:pt>
                <c:pt idx="14290">
                  <c:v>14355.498</c:v>
                </c:pt>
                <c:pt idx="14291">
                  <c:v>14356.499</c:v>
                </c:pt>
                <c:pt idx="14292">
                  <c:v>14357.516</c:v>
                </c:pt>
                <c:pt idx="14293">
                  <c:v>14358.516</c:v>
                </c:pt>
                <c:pt idx="14294">
                  <c:v>14359.517</c:v>
                </c:pt>
                <c:pt idx="14295">
                  <c:v>14360.53</c:v>
                </c:pt>
                <c:pt idx="14296">
                  <c:v>14361.531000000001</c:v>
                </c:pt>
                <c:pt idx="14297">
                  <c:v>14362.545</c:v>
                </c:pt>
                <c:pt idx="14298">
                  <c:v>14363.546</c:v>
                </c:pt>
                <c:pt idx="14299">
                  <c:v>14364.546</c:v>
                </c:pt>
                <c:pt idx="14300">
                  <c:v>14365.561</c:v>
                </c:pt>
                <c:pt idx="14301">
                  <c:v>14366.561</c:v>
                </c:pt>
                <c:pt idx="14302">
                  <c:v>14367.562</c:v>
                </c:pt>
                <c:pt idx="14303">
                  <c:v>14368.563</c:v>
                </c:pt>
                <c:pt idx="14304">
                  <c:v>14369.576999999999</c:v>
                </c:pt>
                <c:pt idx="14305">
                  <c:v>14370.576999999999</c:v>
                </c:pt>
                <c:pt idx="14306">
                  <c:v>14371.583000000001</c:v>
                </c:pt>
                <c:pt idx="14307">
                  <c:v>14372.593999999999</c:v>
                </c:pt>
                <c:pt idx="14308">
                  <c:v>14373.594999999999</c:v>
                </c:pt>
                <c:pt idx="14309">
                  <c:v>14374.596</c:v>
                </c:pt>
                <c:pt idx="14310">
                  <c:v>14375.607</c:v>
                </c:pt>
                <c:pt idx="14311">
                  <c:v>14376.607</c:v>
                </c:pt>
                <c:pt idx="14312">
                  <c:v>14377.608</c:v>
                </c:pt>
                <c:pt idx="14313">
                  <c:v>14378.609</c:v>
                </c:pt>
                <c:pt idx="14314">
                  <c:v>14379.61</c:v>
                </c:pt>
                <c:pt idx="14315">
                  <c:v>14380.611000000001</c:v>
                </c:pt>
                <c:pt idx="14316">
                  <c:v>14381.624</c:v>
                </c:pt>
                <c:pt idx="14317">
                  <c:v>14382.64</c:v>
                </c:pt>
                <c:pt idx="14318">
                  <c:v>14383.641</c:v>
                </c:pt>
                <c:pt idx="14319">
                  <c:v>14384.656000000001</c:v>
                </c:pt>
                <c:pt idx="14320">
                  <c:v>14385.656000000001</c:v>
                </c:pt>
                <c:pt idx="14321">
                  <c:v>14386.67</c:v>
                </c:pt>
                <c:pt idx="14322">
                  <c:v>14387.671</c:v>
                </c:pt>
                <c:pt idx="14323">
                  <c:v>14388.672</c:v>
                </c:pt>
                <c:pt idx="14324">
                  <c:v>14389.673000000001</c:v>
                </c:pt>
                <c:pt idx="14325">
                  <c:v>14390.687</c:v>
                </c:pt>
                <c:pt idx="14326">
                  <c:v>14391.687</c:v>
                </c:pt>
                <c:pt idx="14327">
                  <c:v>14392.691999999999</c:v>
                </c:pt>
                <c:pt idx="14328">
                  <c:v>14393.700999999999</c:v>
                </c:pt>
                <c:pt idx="14329">
                  <c:v>14394.700999999999</c:v>
                </c:pt>
                <c:pt idx="14330">
                  <c:v>14395.700999999999</c:v>
                </c:pt>
                <c:pt idx="14331">
                  <c:v>14396.701999999999</c:v>
                </c:pt>
                <c:pt idx="14332">
                  <c:v>14397.701999999999</c:v>
                </c:pt>
                <c:pt idx="14333">
                  <c:v>14398.705</c:v>
                </c:pt>
                <c:pt idx="14334">
                  <c:v>14399.705</c:v>
                </c:pt>
                <c:pt idx="14335">
                  <c:v>14400.706</c:v>
                </c:pt>
                <c:pt idx="14336">
                  <c:v>14401.717000000001</c:v>
                </c:pt>
                <c:pt idx="14337">
                  <c:v>14402.727000000001</c:v>
                </c:pt>
                <c:pt idx="14338">
                  <c:v>14403.734</c:v>
                </c:pt>
                <c:pt idx="14339">
                  <c:v>14404.735000000001</c:v>
                </c:pt>
                <c:pt idx="14340">
                  <c:v>14405.75</c:v>
                </c:pt>
                <c:pt idx="14341">
                  <c:v>14406.751</c:v>
                </c:pt>
                <c:pt idx="14342">
                  <c:v>14407.751</c:v>
                </c:pt>
                <c:pt idx="14343">
                  <c:v>14408.752</c:v>
                </c:pt>
                <c:pt idx="14344">
                  <c:v>14409.753000000001</c:v>
                </c:pt>
                <c:pt idx="14345">
                  <c:v>14410.766</c:v>
                </c:pt>
                <c:pt idx="14346">
                  <c:v>14411.767</c:v>
                </c:pt>
                <c:pt idx="14347">
                  <c:v>14412.767</c:v>
                </c:pt>
                <c:pt idx="14348">
                  <c:v>14413.768</c:v>
                </c:pt>
                <c:pt idx="14349">
                  <c:v>14414.78</c:v>
                </c:pt>
                <c:pt idx="14350">
                  <c:v>14415.78</c:v>
                </c:pt>
                <c:pt idx="14351">
                  <c:v>14416.781000000001</c:v>
                </c:pt>
                <c:pt idx="14352">
                  <c:v>14417.781000000001</c:v>
                </c:pt>
                <c:pt idx="14353">
                  <c:v>14418.78</c:v>
                </c:pt>
                <c:pt idx="14354">
                  <c:v>14419.781000000001</c:v>
                </c:pt>
                <c:pt idx="14355">
                  <c:v>14420.795</c:v>
                </c:pt>
                <c:pt idx="14356">
                  <c:v>14421.796</c:v>
                </c:pt>
                <c:pt idx="14357">
                  <c:v>14422.797</c:v>
                </c:pt>
                <c:pt idx="14358">
                  <c:v>14423.798000000001</c:v>
                </c:pt>
                <c:pt idx="14359">
                  <c:v>14424.812</c:v>
                </c:pt>
                <c:pt idx="14360">
                  <c:v>14425.816000000001</c:v>
                </c:pt>
                <c:pt idx="14361">
                  <c:v>14426.826999999999</c:v>
                </c:pt>
                <c:pt idx="14362">
                  <c:v>14427.826999999999</c:v>
                </c:pt>
                <c:pt idx="14363">
                  <c:v>14428.83</c:v>
                </c:pt>
                <c:pt idx="14364">
                  <c:v>14429.842000000001</c:v>
                </c:pt>
                <c:pt idx="14365">
                  <c:v>14430.842000000001</c:v>
                </c:pt>
                <c:pt idx="14366">
                  <c:v>14431.859</c:v>
                </c:pt>
                <c:pt idx="14367">
                  <c:v>14432.86</c:v>
                </c:pt>
                <c:pt idx="14368">
                  <c:v>14433.86</c:v>
                </c:pt>
                <c:pt idx="14369">
                  <c:v>14434.861000000001</c:v>
                </c:pt>
                <c:pt idx="14370">
                  <c:v>14435.861999999999</c:v>
                </c:pt>
                <c:pt idx="14371">
                  <c:v>14436.873</c:v>
                </c:pt>
                <c:pt idx="14372">
                  <c:v>14437.874</c:v>
                </c:pt>
                <c:pt idx="14373">
                  <c:v>14438.873</c:v>
                </c:pt>
                <c:pt idx="14374">
                  <c:v>14439.873</c:v>
                </c:pt>
                <c:pt idx="14375">
                  <c:v>14440.888999999999</c:v>
                </c:pt>
                <c:pt idx="14376">
                  <c:v>14441.892</c:v>
                </c:pt>
                <c:pt idx="14377">
                  <c:v>14442.891</c:v>
                </c:pt>
                <c:pt idx="14378">
                  <c:v>14443.906000000001</c:v>
                </c:pt>
                <c:pt idx="14379">
                  <c:v>14444.906999999999</c:v>
                </c:pt>
                <c:pt idx="14380">
                  <c:v>14445.922</c:v>
                </c:pt>
                <c:pt idx="14381">
                  <c:v>14446.923000000001</c:v>
                </c:pt>
                <c:pt idx="14382">
                  <c:v>14447.923000000001</c:v>
                </c:pt>
                <c:pt idx="14383">
                  <c:v>14448.937</c:v>
                </c:pt>
                <c:pt idx="14384">
                  <c:v>14449.937</c:v>
                </c:pt>
                <c:pt idx="14385">
                  <c:v>14450.938</c:v>
                </c:pt>
                <c:pt idx="14386">
                  <c:v>14451.938</c:v>
                </c:pt>
                <c:pt idx="14387">
                  <c:v>14452.94</c:v>
                </c:pt>
                <c:pt idx="14388">
                  <c:v>14453.941000000001</c:v>
                </c:pt>
                <c:pt idx="14389">
                  <c:v>14454.954</c:v>
                </c:pt>
                <c:pt idx="14390">
                  <c:v>14455.968000000001</c:v>
                </c:pt>
                <c:pt idx="14391">
                  <c:v>14456.967000000001</c:v>
                </c:pt>
                <c:pt idx="14392">
                  <c:v>14457.97</c:v>
                </c:pt>
                <c:pt idx="14393">
                  <c:v>14458.983</c:v>
                </c:pt>
                <c:pt idx="14394">
                  <c:v>14459.984</c:v>
                </c:pt>
                <c:pt idx="14395">
                  <c:v>14460.985000000001</c:v>
                </c:pt>
                <c:pt idx="14396">
                  <c:v>14461.985000000001</c:v>
                </c:pt>
                <c:pt idx="14397">
                  <c:v>14462.986000000001</c:v>
                </c:pt>
                <c:pt idx="14398">
                  <c:v>14463.986000000001</c:v>
                </c:pt>
                <c:pt idx="14399">
                  <c:v>14464.999</c:v>
                </c:pt>
                <c:pt idx="14400">
                  <c:v>14466</c:v>
                </c:pt>
                <c:pt idx="14401">
                  <c:v>14467.001</c:v>
                </c:pt>
                <c:pt idx="14402">
                  <c:v>14468.002</c:v>
                </c:pt>
                <c:pt idx="14403">
                  <c:v>14469.013999999999</c:v>
                </c:pt>
                <c:pt idx="14404">
                  <c:v>14470.014999999999</c:v>
                </c:pt>
                <c:pt idx="14405">
                  <c:v>14471.014999999999</c:v>
                </c:pt>
                <c:pt idx="14406">
                  <c:v>14472.014999999999</c:v>
                </c:pt>
                <c:pt idx="14407">
                  <c:v>14473.016</c:v>
                </c:pt>
                <c:pt idx="14408">
                  <c:v>14474.014999999999</c:v>
                </c:pt>
                <c:pt idx="14409">
                  <c:v>14475.016</c:v>
                </c:pt>
                <c:pt idx="14410">
                  <c:v>14476.031000000001</c:v>
                </c:pt>
                <c:pt idx="14411">
                  <c:v>14477.031000000001</c:v>
                </c:pt>
                <c:pt idx="14412">
                  <c:v>14478.031999999999</c:v>
                </c:pt>
                <c:pt idx="14413">
                  <c:v>14479.045</c:v>
                </c:pt>
                <c:pt idx="14414">
                  <c:v>14480.046</c:v>
                </c:pt>
                <c:pt idx="14415">
                  <c:v>14481.046</c:v>
                </c:pt>
                <c:pt idx="14416">
                  <c:v>14482.062</c:v>
                </c:pt>
                <c:pt idx="14417">
                  <c:v>14483.063</c:v>
                </c:pt>
                <c:pt idx="14418">
                  <c:v>14484.076999999999</c:v>
                </c:pt>
                <c:pt idx="14419">
                  <c:v>14485.076999999999</c:v>
                </c:pt>
                <c:pt idx="14420">
                  <c:v>14486.081</c:v>
                </c:pt>
                <c:pt idx="14421">
                  <c:v>14487.093000000001</c:v>
                </c:pt>
                <c:pt idx="14422">
                  <c:v>14488.108</c:v>
                </c:pt>
                <c:pt idx="14423">
                  <c:v>14489.108</c:v>
                </c:pt>
                <c:pt idx="14424">
                  <c:v>14490.109</c:v>
                </c:pt>
                <c:pt idx="14425">
                  <c:v>14491.11</c:v>
                </c:pt>
                <c:pt idx="14426">
                  <c:v>14492.111000000001</c:v>
                </c:pt>
                <c:pt idx="14427">
                  <c:v>14493.124</c:v>
                </c:pt>
                <c:pt idx="14428">
                  <c:v>14494.125</c:v>
                </c:pt>
                <c:pt idx="14429">
                  <c:v>14495.126</c:v>
                </c:pt>
                <c:pt idx="14430">
                  <c:v>14496.138999999999</c:v>
                </c:pt>
                <c:pt idx="14431">
                  <c:v>14497.14</c:v>
                </c:pt>
                <c:pt idx="14432">
                  <c:v>14498.141</c:v>
                </c:pt>
                <c:pt idx="14433">
                  <c:v>14499.155000000001</c:v>
                </c:pt>
                <c:pt idx="14434">
                  <c:v>14500.155000000001</c:v>
                </c:pt>
                <c:pt idx="14435">
                  <c:v>14501.155000000001</c:v>
                </c:pt>
                <c:pt idx="14436">
                  <c:v>14502.159</c:v>
                </c:pt>
                <c:pt idx="14437">
                  <c:v>14503.173000000001</c:v>
                </c:pt>
                <c:pt idx="14438">
                  <c:v>14504.174000000001</c:v>
                </c:pt>
                <c:pt idx="14439">
                  <c:v>14505.186</c:v>
                </c:pt>
                <c:pt idx="14440">
                  <c:v>14506.187</c:v>
                </c:pt>
                <c:pt idx="14441">
                  <c:v>14507.201999999999</c:v>
                </c:pt>
                <c:pt idx="14442">
                  <c:v>14508.201999999999</c:v>
                </c:pt>
                <c:pt idx="14443">
                  <c:v>14509.203</c:v>
                </c:pt>
                <c:pt idx="14444">
                  <c:v>14510.204</c:v>
                </c:pt>
                <c:pt idx="14445">
                  <c:v>14511.204</c:v>
                </c:pt>
                <c:pt idx="14446">
                  <c:v>14512.22</c:v>
                </c:pt>
                <c:pt idx="14447">
                  <c:v>14513.22</c:v>
                </c:pt>
                <c:pt idx="14448">
                  <c:v>14514.22</c:v>
                </c:pt>
                <c:pt idx="14449">
                  <c:v>14515.232</c:v>
                </c:pt>
                <c:pt idx="14450">
                  <c:v>14516.232</c:v>
                </c:pt>
                <c:pt idx="14451">
                  <c:v>14517.232</c:v>
                </c:pt>
                <c:pt idx="14452">
                  <c:v>14518.235000000001</c:v>
                </c:pt>
                <c:pt idx="14453">
                  <c:v>14519.235000000001</c:v>
                </c:pt>
                <c:pt idx="14454">
                  <c:v>14520.235000000001</c:v>
                </c:pt>
                <c:pt idx="14455">
                  <c:v>14521.235000000001</c:v>
                </c:pt>
                <c:pt idx="14456">
                  <c:v>14522.235000000001</c:v>
                </c:pt>
                <c:pt idx="14457">
                  <c:v>14523.248</c:v>
                </c:pt>
                <c:pt idx="14458">
                  <c:v>14524.253000000001</c:v>
                </c:pt>
                <c:pt idx="14459">
                  <c:v>14525.263999999999</c:v>
                </c:pt>
                <c:pt idx="14460">
                  <c:v>14526.264999999999</c:v>
                </c:pt>
                <c:pt idx="14461">
                  <c:v>14527.28</c:v>
                </c:pt>
                <c:pt idx="14462">
                  <c:v>14528.281000000001</c:v>
                </c:pt>
                <c:pt idx="14463">
                  <c:v>14529.281000000001</c:v>
                </c:pt>
                <c:pt idx="14464">
                  <c:v>14530.281999999999</c:v>
                </c:pt>
                <c:pt idx="14465">
                  <c:v>14531.298000000001</c:v>
                </c:pt>
                <c:pt idx="14466">
                  <c:v>14532.31</c:v>
                </c:pt>
                <c:pt idx="14467">
                  <c:v>14533.311</c:v>
                </c:pt>
                <c:pt idx="14468">
                  <c:v>14534.315000000001</c:v>
                </c:pt>
                <c:pt idx="14469">
                  <c:v>14535.316000000001</c:v>
                </c:pt>
                <c:pt idx="14470">
                  <c:v>14536.326999999999</c:v>
                </c:pt>
                <c:pt idx="14471">
                  <c:v>14537.326999999999</c:v>
                </c:pt>
                <c:pt idx="14472">
                  <c:v>14538.326999999999</c:v>
                </c:pt>
                <c:pt idx="14473">
                  <c:v>14539.328</c:v>
                </c:pt>
                <c:pt idx="14474">
                  <c:v>14540.332</c:v>
                </c:pt>
                <c:pt idx="14475">
                  <c:v>14541.342000000001</c:v>
                </c:pt>
                <c:pt idx="14476">
                  <c:v>14542.343000000001</c:v>
                </c:pt>
                <c:pt idx="14477">
                  <c:v>14543.357</c:v>
                </c:pt>
                <c:pt idx="14478">
                  <c:v>14544.358</c:v>
                </c:pt>
                <c:pt idx="14479">
                  <c:v>14545.361999999999</c:v>
                </c:pt>
                <c:pt idx="14480">
                  <c:v>14546.374</c:v>
                </c:pt>
                <c:pt idx="14481">
                  <c:v>14547.373</c:v>
                </c:pt>
                <c:pt idx="14482">
                  <c:v>14548.374</c:v>
                </c:pt>
                <c:pt idx="14483">
                  <c:v>14549.374</c:v>
                </c:pt>
                <c:pt idx="14484">
                  <c:v>14550.375</c:v>
                </c:pt>
                <c:pt idx="14485">
                  <c:v>14551.376</c:v>
                </c:pt>
                <c:pt idx="14486">
                  <c:v>14552.377</c:v>
                </c:pt>
                <c:pt idx="14487">
                  <c:v>14553.388999999999</c:v>
                </c:pt>
                <c:pt idx="14488">
                  <c:v>14554.39</c:v>
                </c:pt>
                <c:pt idx="14489">
                  <c:v>14555.405000000001</c:v>
                </c:pt>
                <c:pt idx="14490">
                  <c:v>14556.406999999999</c:v>
                </c:pt>
                <c:pt idx="14491">
                  <c:v>14557.407999999999</c:v>
                </c:pt>
                <c:pt idx="14492">
                  <c:v>14558.446</c:v>
                </c:pt>
                <c:pt idx="14493">
                  <c:v>14559.438</c:v>
                </c:pt>
                <c:pt idx="14494">
                  <c:v>14560.450999999999</c:v>
                </c:pt>
                <c:pt idx="14495">
                  <c:v>14561.451999999999</c:v>
                </c:pt>
                <c:pt idx="14496">
                  <c:v>14562.451999999999</c:v>
                </c:pt>
                <c:pt idx="14497">
                  <c:v>14563.484</c:v>
                </c:pt>
                <c:pt idx="14498">
                  <c:v>14564.451999999999</c:v>
                </c:pt>
                <c:pt idx="14499">
                  <c:v>14565.453</c:v>
                </c:pt>
                <c:pt idx="14500">
                  <c:v>14566.453</c:v>
                </c:pt>
                <c:pt idx="14501">
                  <c:v>14567.455</c:v>
                </c:pt>
                <c:pt idx="14502">
                  <c:v>14568.482</c:v>
                </c:pt>
                <c:pt idx="14503">
                  <c:v>14569.468999999999</c:v>
                </c:pt>
                <c:pt idx="14504">
                  <c:v>14570.468999999999</c:v>
                </c:pt>
                <c:pt idx="14505">
                  <c:v>14571.482</c:v>
                </c:pt>
                <c:pt idx="14506">
                  <c:v>14572.485000000001</c:v>
                </c:pt>
                <c:pt idx="14507">
                  <c:v>14573.499</c:v>
                </c:pt>
                <c:pt idx="14508">
                  <c:v>14574.499</c:v>
                </c:pt>
                <c:pt idx="14509">
                  <c:v>14575.5</c:v>
                </c:pt>
                <c:pt idx="14510">
                  <c:v>14576.501</c:v>
                </c:pt>
                <c:pt idx="14511">
                  <c:v>14577.513999999999</c:v>
                </c:pt>
                <c:pt idx="14512">
                  <c:v>14578.513999999999</c:v>
                </c:pt>
                <c:pt idx="14513">
                  <c:v>14579.514999999999</c:v>
                </c:pt>
                <c:pt idx="14514">
                  <c:v>14580.53</c:v>
                </c:pt>
                <c:pt idx="14515">
                  <c:v>14581.546</c:v>
                </c:pt>
                <c:pt idx="14516">
                  <c:v>14582.547</c:v>
                </c:pt>
                <c:pt idx="14517">
                  <c:v>14583.547</c:v>
                </c:pt>
                <c:pt idx="14518">
                  <c:v>14584.561</c:v>
                </c:pt>
                <c:pt idx="14519">
                  <c:v>14585.562</c:v>
                </c:pt>
                <c:pt idx="14520">
                  <c:v>14586.563</c:v>
                </c:pt>
                <c:pt idx="14521">
                  <c:v>14587.578</c:v>
                </c:pt>
                <c:pt idx="14522">
                  <c:v>14588.576999999999</c:v>
                </c:pt>
                <c:pt idx="14523">
                  <c:v>14589.578</c:v>
                </c:pt>
                <c:pt idx="14524">
                  <c:v>14590.579</c:v>
                </c:pt>
                <c:pt idx="14525">
                  <c:v>14591.592000000001</c:v>
                </c:pt>
                <c:pt idx="14526">
                  <c:v>14592.592000000001</c:v>
                </c:pt>
                <c:pt idx="14527">
                  <c:v>14593.594999999999</c:v>
                </c:pt>
                <c:pt idx="14528">
                  <c:v>14594.596</c:v>
                </c:pt>
                <c:pt idx="14529">
                  <c:v>14595.61</c:v>
                </c:pt>
                <c:pt idx="14530">
                  <c:v>14596.61</c:v>
                </c:pt>
                <c:pt idx="14531">
                  <c:v>14597.61</c:v>
                </c:pt>
                <c:pt idx="14532">
                  <c:v>14598.611000000001</c:v>
                </c:pt>
                <c:pt idx="14533">
                  <c:v>14599.611999999999</c:v>
                </c:pt>
                <c:pt idx="14534">
                  <c:v>14600.612999999999</c:v>
                </c:pt>
                <c:pt idx="14535">
                  <c:v>14601.624</c:v>
                </c:pt>
                <c:pt idx="14536">
                  <c:v>14602.624</c:v>
                </c:pt>
                <c:pt idx="14537">
                  <c:v>14603.624</c:v>
                </c:pt>
                <c:pt idx="14538">
                  <c:v>14604.638000000001</c:v>
                </c:pt>
                <c:pt idx="14539">
                  <c:v>14605.638999999999</c:v>
                </c:pt>
                <c:pt idx="14540">
                  <c:v>14606.656000000001</c:v>
                </c:pt>
                <c:pt idx="14541">
                  <c:v>14607.656999999999</c:v>
                </c:pt>
                <c:pt idx="14542">
                  <c:v>14608.656999999999</c:v>
                </c:pt>
                <c:pt idx="14543">
                  <c:v>14609.657999999999</c:v>
                </c:pt>
                <c:pt idx="14544">
                  <c:v>14610.672</c:v>
                </c:pt>
                <c:pt idx="14545">
                  <c:v>14611.673000000001</c:v>
                </c:pt>
                <c:pt idx="14546">
                  <c:v>14612.686</c:v>
                </c:pt>
                <c:pt idx="14547">
                  <c:v>14613.686</c:v>
                </c:pt>
                <c:pt idx="14548">
                  <c:v>14614.687</c:v>
                </c:pt>
                <c:pt idx="14549">
                  <c:v>14615.689</c:v>
                </c:pt>
                <c:pt idx="14550">
                  <c:v>14616.704</c:v>
                </c:pt>
                <c:pt idx="14551">
                  <c:v>14617.705</c:v>
                </c:pt>
                <c:pt idx="14552">
                  <c:v>14618.706</c:v>
                </c:pt>
                <c:pt idx="14553">
                  <c:v>14619.718999999999</c:v>
                </c:pt>
                <c:pt idx="14554">
                  <c:v>14620.734</c:v>
                </c:pt>
                <c:pt idx="14555">
                  <c:v>14621.734</c:v>
                </c:pt>
                <c:pt idx="14556">
                  <c:v>14622.733</c:v>
                </c:pt>
                <c:pt idx="14557">
                  <c:v>14623.734</c:v>
                </c:pt>
                <c:pt idx="14558">
                  <c:v>14624.735000000001</c:v>
                </c:pt>
                <c:pt idx="14559">
                  <c:v>14625.735000000001</c:v>
                </c:pt>
                <c:pt idx="14560">
                  <c:v>14626.735000000001</c:v>
                </c:pt>
                <c:pt idx="14561">
                  <c:v>14627.736000000001</c:v>
                </c:pt>
                <c:pt idx="14562">
                  <c:v>14628.736000000001</c:v>
                </c:pt>
                <c:pt idx="14563">
                  <c:v>14629.736999999999</c:v>
                </c:pt>
                <c:pt idx="14564">
                  <c:v>14630.736999999999</c:v>
                </c:pt>
                <c:pt idx="14565">
                  <c:v>14631.748</c:v>
                </c:pt>
                <c:pt idx="14566">
                  <c:v>14632.752</c:v>
                </c:pt>
                <c:pt idx="14567">
                  <c:v>14633.764999999999</c:v>
                </c:pt>
                <c:pt idx="14568">
                  <c:v>14634.766</c:v>
                </c:pt>
                <c:pt idx="14569">
                  <c:v>14635.767</c:v>
                </c:pt>
                <c:pt idx="14570">
                  <c:v>14636.767</c:v>
                </c:pt>
                <c:pt idx="14571">
                  <c:v>14637.782999999999</c:v>
                </c:pt>
                <c:pt idx="14572">
                  <c:v>14638.795</c:v>
                </c:pt>
                <c:pt idx="14573">
                  <c:v>14639.797</c:v>
                </c:pt>
                <c:pt idx="14574">
                  <c:v>14640.797</c:v>
                </c:pt>
                <c:pt idx="14575">
                  <c:v>14641.81</c:v>
                </c:pt>
                <c:pt idx="14576">
                  <c:v>14642.811</c:v>
                </c:pt>
                <c:pt idx="14577">
                  <c:v>14643.812</c:v>
                </c:pt>
                <c:pt idx="14578">
                  <c:v>14644.813</c:v>
                </c:pt>
                <c:pt idx="14579">
                  <c:v>14645.828</c:v>
                </c:pt>
                <c:pt idx="14580">
                  <c:v>14646.828</c:v>
                </c:pt>
                <c:pt idx="14581">
                  <c:v>14647.829</c:v>
                </c:pt>
                <c:pt idx="14582">
                  <c:v>14648.843999999999</c:v>
                </c:pt>
                <c:pt idx="14583">
                  <c:v>14649.843999999999</c:v>
                </c:pt>
                <c:pt idx="14584">
                  <c:v>14650.857</c:v>
                </c:pt>
                <c:pt idx="14585">
                  <c:v>14651.857</c:v>
                </c:pt>
                <c:pt idx="14586">
                  <c:v>14652.858</c:v>
                </c:pt>
                <c:pt idx="14587">
                  <c:v>14653.858</c:v>
                </c:pt>
                <c:pt idx="14588">
                  <c:v>14654.859</c:v>
                </c:pt>
                <c:pt idx="14589">
                  <c:v>14655.86</c:v>
                </c:pt>
                <c:pt idx="14590">
                  <c:v>14656.873</c:v>
                </c:pt>
                <c:pt idx="14591">
                  <c:v>14657.883</c:v>
                </c:pt>
                <c:pt idx="14592">
                  <c:v>14658.89</c:v>
                </c:pt>
                <c:pt idx="14593">
                  <c:v>14659.891</c:v>
                </c:pt>
                <c:pt idx="14594">
                  <c:v>14660.892</c:v>
                </c:pt>
                <c:pt idx="14595">
                  <c:v>14661.906000000001</c:v>
                </c:pt>
                <c:pt idx="14596">
                  <c:v>14662.906999999999</c:v>
                </c:pt>
                <c:pt idx="14597">
                  <c:v>14663.906999999999</c:v>
                </c:pt>
                <c:pt idx="14598">
                  <c:v>14664.91</c:v>
                </c:pt>
                <c:pt idx="14599">
                  <c:v>14665.922</c:v>
                </c:pt>
                <c:pt idx="14600">
                  <c:v>14666.937</c:v>
                </c:pt>
                <c:pt idx="14601">
                  <c:v>14667.937</c:v>
                </c:pt>
                <c:pt idx="14602">
                  <c:v>14668.937</c:v>
                </c:pt>
                <c:pt idx="14603">
                  <c:v>14669.941999999999</c:v>
                </c:pt>
                <c:pt idx="14604">
                  <c:v>14670.950999999999</c:v>
                </c:pt>
                <c:pt idx="14605">
                  <c:v>14671.950999999999</c:v>
                </c:pt>
                <c:pt idx="14606">
                  <c:v>14672.950999999999</c:v>
                </c:pt>
                <c:pt idx="14607">
                  <c:v>14673.951999999999</c:v>
                </c:pt>
                <c:pt idx="14608">
                  <c:v>14674.950999999999</c:v>
                </c:pt>
                <c:pt idx="14609">
                  <c:v>14675.954</c:v>
                </c:pt>
                <c:pt idx="14610">
                  <c:v>14676.955</c:v>
                </c:pt>
                <c:pt idx="14611">
                  <c:v>14677.967000000001</c:v>
                </c:pt>
                <c:pt idx="14612">
                  <c:v>14678.967000000001</c:v>
                </c:pt>
                <c:pt idx="14613">
                  <c:v>14679.968000000001</c:v>
                </c:pt>
                <c:pt idx="14614">
                  <c:v>14680.968999999999</c:v>
                </c:pt>
                <c:pt idx="14615">
                  <c:v>14681.972</c:v>
                </c:pt>
                <c:pt idx="14616">
                  <c:v>14682.985000000001</c:v>
                </c:pt>
                <c:pt idx="14617">
                  <c:v>14683.986000000001</c:v>
                </c:pt>
                <c:pt idx="14618">
                  <c:v>14685</c:v>
                </c:pt>
                <c:pt idx="14619">
                  <c:v>14686.001</c:v>
                </c:pt>
                <c:pt idx="14620">
                  <c:v>14687.002</c:v>
                </c:pt>
                <c:pt idx="14621">
                  <c:v>14688.003000000001</c:v>
                </c:pt>
                <c:pt idx="14622">
                  <c:v>14689.013000000001</c:v>
                </c:pt>
                <c:pt idx="14623">
                  <c:v>14690.013999999999</c:v>
                </c:pt>
                <c:pt idx="14624">
                  <c:v>14691.014999999999</c:v>
                </c:pt>
                <c:pt idx="14625">
                  <c:v>14692.014999999999</c:v>
                </c:pt>
                <c:pt idx="14626">
                  <c:v>14693.031000000001</c:v>
                </c:pt>
                <c:pt idx="14627">
                  <c:v>14694.03</c:v>
                </c:pt>
                <c:pt idx="14628">
                  <c:v>14695.031000000001</c:v>
                </c:pt>
                <c:pt idx="14629">
                  <c:v>14696.031999999999</c:v>
                </c:pt>
                <c:pt idx="14630">
                  <c:v>14697.032999999999</c:v>
                </c:pt>
                <c:pt idx="14631">
                  <c:v>14698.031999999999</c:v>
                </c:pt>
                <c:pt idx="14632">
                  <c:v>14699.034</c:v>
                </c:pt>
                <c:pt idx="14633">
                  <c:v>14700.044</c:v>
                </c:pt>
                <c:pt idx="14634">
                  <c:v>14701.058000000001</c:v>
                </c:pt>
                <c:pt idx="14635">
                  <c:v>14702.066999999999</c:v>
                </c:pt>
                <c:pt idx="14636">
                  <c:v>14703.076999999999</c:v>
                </c:pt>
                <c:pt idx="14637">
                  <c:v>14704.076999999999</c:v>
                </c:pt>
                <c:pt idx="14638">
                  <c:v>14705.092000000001</c:v>
                </c:pt>
                <c:pt idx="14639">
                  <c:v>14706.092000000001</c:v>
                </c:pt>
                <c:pt idx="14640">
                  <c:v>14707.093000000001</c:v>
                </c:pt>
                <c:pt idx="14641">
                  <c:v>14708.093999999999</c:v>
                </c:pt>
                <c:pt idx="14642">
                  <c:v>14709.093999999999</c:v>
                </c:pt>
                <c:pt idx="14643">
                  <c:v>14710.107</c:v>
                </c:pt>
                <c:pt idx="14644">
                  <c:v>14711.108</c:v>
                </c:pt>
                <c:pt idx="14645">
                  <c:v>14712.109</c:v>
                </c:pt>
                <c:pt idx="14646">
                  <c:v>14713.109</c:v>
                </c:pt>
                <c:pt idx="14647">
                  <c:v>14714.109</c:v>
                </c:pt>
                <c:pt idx="14648">
                  <c:v>14715.11</c:v>
                </c:pt>
                <c:pt idx="14649">
                  <c:v>14716.111000000001</c:v>
                </c:pt>
                <c:pt idx="14650">
                  <c:v>14717.126</c:v>
                </c:pt>
                <c:pt idx="14651">
                  <c:v>14718.141</c:v>
                </c:pt>
                <c:pt idx="14652">
                  <c:v>14719.156999999999</c:v>
                </c:pt>
                <c:pt idx="14653">
                  <c:v>14720.156999999999</c:v>
                </c:pt>
                <c:pt idx="14654">
                  <c:v>14721.156999999999</c:v>
                </c:pt>
                <c:pt idx="14655">
                  <c:v>14722.157999999999</c:v>
                </c:pt>
                <c:pt idx="14656">
                  <c:v>14723.157999999999</c:v>
                </c:pt>
                <c:pt idx="14657">
                  <c:v>14724.159</c:v>
                </c:pt>
                <c:pt idx="14658">
                  <c:v>14725.171</c:v>
                </c:pt>
                <c:pt idx="14659">
                  <c:v>14726.172</c:v>
                </c:pt>
                <c:pt idx="14660">
                  <c:v>14727.173000000001</c:v>
                </c:pt>
                <c:pt idx="14661">
                  <c:v>14728.186</c:v>
                </c:pt>
                <c:pt idx="14662">
                  <c:v>14729.186</c:v>
                </c:pt>
                <c:pt idx="14663">
                  <c:v>14730.191000000001</c:v>
                </c:pt>
                <c:pt idx="14664">
                  <c:v>14731.205</c:v>
                </c:pt>
                <c:pt idx="14665">
                  <c:v>14732.206</c:v>
                </c:pt>
                <c:pt idx="14666">
                  <c:v>14733.218000000001</c:v>
                </c:pt>
                <c:pt idx="14667">
                  <c:v>14734.218999999999</c:v>
                </c:pt>
                <c:pt idx="14668">
                  <c:v>14735.233</c:v>
                </c:pt>
                <c:pt idx="14669">
                  <c:v>14736.233</c:v>
                </c:pt>
                <c:pt idx="14670">
                  <c:v>14737.234</c:v>
                </c:pt>
                <c:pt idx="14671">
                  <c:v>14738.234</c:v>
                </c:pt>
                <c:pt idx="14672">
                  <c:v>14739.25</c:v>
                </c:pt>
                <c:pt idx="14673">
                  <c:v>14740.252</c:v>
                </c:pt>
                <c:pt idx="14674">
                  <c:v>14741.252</c:v>
                </c:pt>
                <c:pt idx="14675">
                  <c:v>14742.263999999999</c:v>
                </c:pt>
                <c:pt idx="14676">
                  <c:v>14743.263999999999</c:v>
                </c:pt>
                <c:pt idx="14677">
                  <c:v>14744.263999999999</c:v>
                </c:pt>
                <c:pt idx="14678">
                  <c:v>14745.263999999999</c:v>
                </c:pt>
                <c:pt idx="14679">
                  <c:v>14746.267</c:v>
                </c:pt>
                <c:pt idx="14680">
                  <c:v>14747.268</c:v>
                </c:pt>
                <c:pt idx="14681">
                  <c:v>14748.28</c:v>
                </c:pt>
                <c:pt idx="14682">
                  <c:v>14749.281000000001</c:v>
                </c:pt>
                <c:pt idx="14683">
                  <c:v>14750.281000000001</c:v>
                </c:pt>
                <c:pt idx="14684">
                  <c:v>14751.281999999999</c:v>
                </c:pt>
                <c:pt idx="14685">
                  <c:v>14752.282999999999</c:v>
                </c:pt>
                <c:pt idx="14686">
                  <c:v>14753.298000000001</c:v>
                </c:pt>
                <c:pt idx="14687">
                  <c:v>14754.311</c:v>
                </c:pt>
                <c:pt idx="14688">
                  <c:v>14755.311</c:v>
                </c:pt>
                <c:pt idx="14689">
                  <c:v>14756.312</c:v>
                </c:pt>
                <c:pt idx="14690">
                  <c:v>14757.312</c:v>
                </c:pt>
                <c:pt idx="14691">
                  <c:v>14758.313</c:v>
                </c:pt>
                <c:pt idx="14692">
                  <c:v>14759.326999999999</c:v>
                </c:pt>
                <c:pt idx="14693">
                  <c:v>14760.326999999999</c:v>
                </c:pt>
                <c:pt idx="14694">
                  <c:v>14761.328</c:v>
                </c:pt>
                <c:pt idx="14695">
                  <c:v>14762.329</c:v>
                </c:pt>
                <c:pt idx="14696">
                  <c:v>14763.33</c:v>
                </c:pt>
                <c:pt idx="14697">
                  <c:v>14764.33</c:v>
                </c:pt>
                <c:pt idx="14698">
                  <c:v>14765.33</c:v>
                </c:pt>
                <c:pt idx="14699">
                  <c:v>14766.343000000001</c:v>
                </c:pt>
                <c:pt idx="14700">
                  <c:v>14767.344999999999</c:v>
                </c:pt>
                <c:pt idx="14701">
                  <c:v>14768.344999999999</c:v>
                </c:pt>
                <c:pt idx="14702">
                  <c:v>14769.344999999999</c:v>
                </c:pt>
                <c:pt idx="14703">
                  <c:v>14770.346</c:v>
                </c:pt>
                <c:pt idx="14704">
                  <c:v>14771.358</c:v>
                </c:pt>
                <c:pt idx="14705">
                  <c:v>14772.359</c:v>
                </c:pt>
                <c:pt idx="14706">
                  <c:v>14773.359</c:v>
                </c:pt>
                <c:pt idx="14707">
                  <c:v>14774.36</c:v>
                </c:pt>
                <c:pt idx="14708">
                  <c:v>14775.374</c:v>
                </c:pt>
                <c:pt idx="14709">
                  <c:v>14776.374</c:v>
                </c:pt>
                <c:pt idx="14710">
                  <c:v>14777.374</c:v>
                </c:pt>
                <c:pt idx="14711">
                  <c:v>14778.374</c:v>
                </c:pt>
                <c:pt idx="14712">
                  <c:v>14779.391</c:v>
                </c:pt>
                <c:pt idx="14713">
                  <c:v>14780.39</c:v>
                </c:pt>
                <c:pt idx="14714">
                  <c:v>14781.39</c:v>
                </c:pt>
                <c:pt idx="14715">
                  <c:v>14782.39</c:v>
                </c:pt>
                <c:pt idx="14716">
                  <c:v>14783.391</c:v>
                </c:pt>
                <c:pt idx="14717">
                  <c:v>14784.406000000001</c:v>
                </c:pt>
                <c:pt idx="14718">
                  <c:v>14785.406999999999</c:v>
                </c:pt>
                <c:pt idx="14719">
                  <c:v>14786.406999999999</c:v>
                </c:pt>
                <c:pt idx="14720">
                  <c:v>14787.422</c:v>
                </c:pt>
                <c:pt idx="14721">
                  <c:v>14788.423000000001</c:v>
                </c:pt>
                <c:pt idx="14722">
                  <c:v>14789.434999999999</c:v>
                </c:pt>
                <c:pt idx="14723">
                  <c:v>14790.436</c:v>
                </c:pt>
                <c:pt idx="14724">
                  <c:v>14791.441999999999</c:v>
                </c:pt>
                <c:pt idx="14725">
                  <c:v>14792.453</c:v>
                </c:pt>
                <c:pt idx="14726">
                  <c:v>14793.454</c:v>
                </c:pt>
                <c:pt idx="14727">
                  <c:v>14794.467000000001</c:v>
                </c:pt>
                <c:pt idx="14728">
                  <c:v>14795.468000000001</c:v>
                </c:pt>
                <c:pt idx="14729">
                  <c:v>14796.473</c:v>
                </c:pt>
                <c:pt idx="14730">
                  <c:v>14797.486000000001</c:v>
                </c:pt>
                <c:pt idx="14731">
                  <c:v>14798.486999999999</c:v>
                </c:pt>
                <c:pt idx="14732">
                  <c:v>14799.486999999999</c:v>
                </c:pt>
                <c:pt idx="14733">
                  <c:v>14800.487999999999</c:v>
                </c:pt>
                <c:pt idx="14734">
                  <c:v>14801.5</c:v>
                </c:pt>
                <c:pt idx="14735">
                  <c:v>14802.501</c:v>
                </c:pt>
                <c:pt idx="14736">
                  <c:v>14803.501</c:v>
                </c:pt>
                <c:pt idx="14737">
                  <c:v>14804.501</c:v>
                </c:pt>
                <c:pt idx="14738">
                  <c:v>14805.501</c:v>
                </c:pt>
                <c:pt idx="14739">
                  <c:v>14806.514999999999</c:v>
                </c:pt>
                <c:pt idx="14740">
                  <c:v>14807.514999999999</c:v>
                </c:pt>
                <c:pt idx="14741">
                  <c:v>14808.513999999999</c:v>
                </c:pt>
                <c:pt idx="14742">
                  <c:v>14809.514999999999</c:v>
                </c:pt>
                <c:pt idx="14743">
                  <c:v>14810.516</c:v>
                </c:pt>
                <c:pt idx="14744">
                  <c:v>14811.516</c:v>
                </c:pt>
                <c:pt idx="14745">
                  <c:v>14812.53</c:v>
                </c:pt>
                <c:pt idx="14746">
                  <c:v>14813.534</c:v>
                </c:pt>
                <c:pt idx="14747">
                  <c:v>14814.547</c:v>
                </c:pt>
                <c:pt idx="14748">
                  <c:v>14815.548000000001</c:v>
                </c:pt>
                <c:pt idx="14749">
                  <c:v>14816.548000000001</c:v>
                </c:pt>
                <c:pt idx="14750">
                  <c:v>14817.549000000001</c:v>
                </c:pt>
                <c:pt idx="14751">
                  <c:v>14818.563</c:v>
                </c:pt>
                <c:pt idx="14752">
                  <c:v>14819.578</c:v>
                </c:pt>
                <c:pt idx="14753">
                  <c:v>14820.579</c:v>
                </c:pt>
                <c:pt idx="14754">
                  <c:v>14821.58</c:v>
                </c:pt>
                <c:pt idx="14755">
                  <c:v>14822.58</c:v>
                </c:pt>
                <c:pt idx="14756">
                  <c:v>14823.625</c:v>
                </c:pt>
                <c:pt idx="14757">
                  <c:v>14824.593999999999</c:v>
                </c:pt>
                <c:pt idx="14758">
                  <c:v>14825.607</c:v>
                </c:pt>
                <c:pt idx="14759">
                  <c:v>14826.608</c:v>
                </c:pt>
                <c:pt idx="14760">
                  <c:v>14827.609</c:v>
                </c:pt>
                <c:pt idx="14761">
                  <c:v>14828.632</c:v>
                </c:pt>
                <c:pt idx="14762">
                  <c:v>14829.611999999999</c:v>
                </c:pt>
                <c:pt idx="14763">
                  <c:v>14830.626</c:v>
                </c:pt>
                <c:pt idx="14764">
                  <c:v>14831.626</c:v>
                </c:pt>
                <c:pt idx="14765">
                  <c:v>14832.64</c:v>
                </c:pt>
                <c:pt idx="14766">
                  <c:v>14833.64</c:v>
                </c:pt>
                <c:pt idx="14767">
                  <c:v>14834.642</c:v>
                </c:pt>
                <c:pt idx="14768">
                  <c:v>14835.642</c:v>
                </c:pt>
                <c:pt idx="14769">
                  <c:v>14836.642</c:v>
                </c:pt>
                <c:pt idx="14770">
                  <c:v>14837.655000000001</c:v>
                </c:pt>
                <c:pt idx="14771">
                  <c:v>14838.67</c:v>
                </c:pt>
                <c:pt idx="14772">
                  <c:v>14839.675999999999</c:v>
                </c:pt>
                <c:pt idx="14773">
                  <c:v>14840.688</c:v>
                </c:pt>
                <c:pt idx="14774">
                  <c:v>14841.701999999999</c:v>
                </c:pt>
                <c:pt idx="14775">
                  <c:v>14842.701999999999</c:v>
                </c:pt>
                <c:pt idx="14776">
                  <c:v>14843.717000000001</c:v>
                </c:pt>
                <c:pt idx="14777">
                  <c:v>14844.718999999999</c:v>
                </c:pt>
                <c:pt idx="14778">
                  <c:v>14845.733</c:v>
                </c:pt>
                <c:pt idx="14779">
                  <c:v>14846.733</c:v>
                </c:pt>
                <c:pt idx="14780">
                  <c:v>14847.734</c:v>
                </c:pt>
                <c:pt idx="14781">
                  <c:v>14848.734</c:v>
                </c:pt>
                <c:pt idx="14782">
                  <c:v>14849.748</c:v>
                </c:pt>
                <c:pt idx="14783">
                  <c:v>14850.749</c:v>
                </c:pt>
                <c:pt idx="14784">
                  <c:v>14851.75</c:v>
                </c:pt>
                <c:pt idx="14785">
                  <c:v>14852.75</c:v>
                </c:pt>
                <c:pt idx="14786">
                  <c:v>14853.751</c:v>
                </c:pt>
                <c:pt idx="14787">
                  <c:v>14854.764999999999</c:v>
                </c:pt>
                <c:pt idx="14788">
                  <c:v>14855.764999999999</c:v>
                </c:pt>
                <c:pt idx="14789">
                  <c:v>14856.766</c:v>
                </c:pt>
                <c:pt idx="14790">
                  <c:v>14857.767</c:v>
                </c:pt>
                <c:pt idx="14791">
                  <c:v>14858.779</c:v>
                </c:pt>
                <c:pt idx="14792">
                  <c:v>14859.78</c:v>
                </c:pt>
                <c:pt idx="14793">
                  <c:v>14860.782999999999</c:v>
                </c:pt>
                <c:pt idx="14794">
                  <c:v>14861.784</c:v>
                </c:pt>
                <c:pt idx="14795">
                  <c:v>14862.795</c:v>
                </c:pt>
                <c:pt idx="14796">
                  <c:v>14863.795</c:v>
                </c:pt>
                <c:pt idx="14797">
                  <c:v>14864.796</c:v>
                </c:pt>
                <c:pt idx="14798">
                  <c:v>14865.796</c:v>
                </c:pt>
                <c:pt idx="14799">
                  <c:v>14866.799000000001</c:v>
                </c:pt>
                <c:pt idx="14800">
                  <c:v>14867.811</c:v>
                </c:pt>
                <c:pt idx="14801">
                  <c:v>14868.81</c:v>
                </c:pt>
                <c:pt idx="14802">
                  <c:v>14869.811</c:v>
                </c:pt>
                <c:pt idx="14803">
                  <c:v>14870.812</c:v>
                </c:pt>
                <c:pt idx="14804">
                  <c:v>14871.825999999999</c:v>
                </c:pt>
                <c:pt idx="14805">
                  <c:v>14872.826999999999</c:v>
                </c:pt>
                <c:pt idx="14806">
                  <c:v>14873.828</c:v>
                </c:pt>
                <c:pt idx="14807">
                  <c:v>14874.829</c:v>
                </c:pt>
                <c:pt idx="14808">
                  <c:v>14875.842000000001</c:v>
                </c:pt>
                <c:pt idx="14809">
                  <c:v>14876.843000000001</c:v>
                </c:pt>
                <c:pt idx="14810">
                  <c:v>14877.843999999999</c:v>
                </c:pt>
                <c:pt idx="14811">
                  <c:v>14878.843999999999</c:v>
                </c:pt>
                <c:pt idx="14812">
                  <c:v>14879.844999999999</c:v>
                </c:pt>
                <c:pt idx="14813">
                  <c:v>14880.857</c:v>
                </c:pt>
                <c:pt idx="14814">
                  <c:v>14881.857</c:v>
                </c:pt>
                <c:pt idx="14815">
                  <c:v>14882.858</c:v>
                </c:pt>
                <c:pt idx="14816">
                  <c:v>14883.858</c:v>
                </c:pt>
                <c:pt idx="14817">
                  <c:v>14884.858</c:v>
                </c:pt>
                <c:pt idx="14818">
                  <c:v>14885.859</c:v>
                </c:pt>
                <c:pt idx="14819">
                  <c:v>14886.86</c:v>
                </c:pt>
                <c:pt idx="14820">
                  <c:v>14887.861000000001</c:v>
                </c:pt>
                <c:pt idx="14821">
                  <c:v>14888.874</c:v>
                </c:pt>
                <c:pt idx="14822">
                  <c:v>14889.877</c:v>
                </c:pt>
                <c:pt idx="14823">
                  <c:v>14890.877</c:v>
                </c:pt>
                <c:pt idx="14824">
                  <c:v>14891.892</c:v>
                </c:pt>
                <c:pt idx="14825">
                  <c:v>14892.893</c:v>
                </c:pt>
                <c:pt idx="14826">
                  <c:v>14893.906000000001</c:v>
                </c:pt>
                <c:pt idx="14827">
                  <c:v>14894.909</c:v>
                </c:pt>
                <c:pt idx="14828">
                  <c:v>14895.923000000001</c:v>
                </c:pt>
                <c:pt idx="14829">
                  <c:v>14896.924000000001</c:v>
                </c:pt>
                <c:pt idx="14830">
                  <c:v>14897.938</c:v>
                </c:pt>
                <c:pt idx="14831">
                  <c:v>14898.938</c:v>
                </c:pt>
                <c:pt idx="14832">
                  <c:v>14899.953</c:v>
                </c:pt>
                <c:pt idx="14833">
                  <c:v>14900.968000000001</c:v>
                </c:pt>
                <c:pt idx="14834">
                  <c:v>14901.968000000001</c:v>
                </c:pt>
                <c:pt idx="14835">
                  <c:v>14902.968999999999</c:v>
                </c:pt>
                <c:pt idx="14836">
                  <c:v>14903.97</c:v>
                </c:pt>
                <c:pt idx="14837">
                  <c:v>14904.97</c:v>
                </c:pt>
                <c:pt idx="14838">
                  <c:v>14905.971</c:v>
                </c:pt>
                <c:pt idx="14839">
                  <c:v>14906.985000000001</c:v>
                </c:pt>
                <c:pt idx="14840">
                  <c:v>14907.985000000001</c:v>
                </c:pt>
                <c:pt idx="14841">
                  <c:v>14909.001</c:v>
                </c:pt>
                <c:pt idx="14842">
                  <c:v>14910.003000000001</c:v>
                </c:pt>
                <c:pt idx="14843">
                  <c:v>14911.014999999999</c:v>
                </c:pt>
                <c:pt idx="14844">
                  <c:v>14912.014999999999</c:v>
                </c:pt>
                <c:pt idx="14845">
                  <c:v>14913.016</c:v>
                </c:pt>
                <c:pt idx="14846">
                  <c:v>14914.03</c:v>
                </c:pt>
                <c:pt idx="14847">
                  <c:v>14915.034</c:v>
                </c:pt>
                <c:pt idx="14848">
                  <c:v>14916.034</c:v>
                </c:pt>
                <c:pt idx="14849">
                  <c:v>14917.034</c:v>
                </c:pt>
                <c:pt idx="14850">
                  <c:v>14918.047</c:v>
                </c:pt>
                <c:pt idx="14851">
                  <c:v>14919.048000000001</c:v>
                </c:pt>
                <c:pt idx="14852">
                  <c:v>14920.048000000001</c:v>
                </c:pt>
                <c:pt idx="14853">
                  <c:v>14921.06</c:v>
                </c:pt>
                <c:pt idx="14854">
                  <c:v>14922.061</c:v>
                </c:pt>
                <c:pt idx="14855">
                  <c:v>14923.062</c:v>
                </c:pt>
                <c:pt idx="14856">
                  <c:v>14924.062</c:v>
                </c:pt>
                <c:pt idx="14857">
                  <c:v>14925.062</c:v>
                </c:pt>
                <c:pt idx="14858">
                  <c:v>14926.063</c:v>
                </c:pt>
                <c:pt idx="14859">
                  <c:v>14927.076999999999</c:v>
                </c:pt>
                <c:pt idx="14860">
                  <c:v>14928.078</c:v>
                </c:pt>
                <c:pt idx="14861">
                  <c:v>14929.093000000001</c:v>
                </c:pt>
                <c:pt idx="14862">
                  <c:v>14930.093999999999</c:v>
                </c:pt>
                <c:pt idx="14863">
                  <c:v>14931.094999999999</c:v>
                </c:pt>
                <c:pt idx="14864">
                  <c:v>14932.096</c:v>
                </c:pt>
                <c:pt idx="14865">
                  <c:v>14933.097</c:v>
                </c:pt>
                <c:pt idx="14866">
                  <c:v>14934.111000000001</c:v>
                </c:pt>
                <c:pt idx="14867">
                  <c:v>14935.123</c:v>
                </c:pt>
                <c:pt idx="14868">
                  <c:v>14936.123</c:v>
                </c:pt>
                <c:pt idx="14869">
                  <c:v>14937.124</c:v>
                </c:pt>
                <c:pt idx="14870">
                  <c:v>14938.125</c:v>
                </c:pt>
                <c:pt idx="14871">
                  <c:v>14939.127</c:v>
                </c:pt>
                <c:pt idx="14872">
                  <c:v>14940.142</c:v>
                </c:pt>
                <c:pt idx="14873">
                  <c:v>14941.156000000001</c:v>
                </c:pt>
                <c:pt idx="14874">
                  <c:v>14942.159</c:v>
                </c:pt>
                <c:pt idx="14875">
                  <c:v>14943.17</c:v>
                </c:pt>
                <c:pt idx="14876">
                  <c:v>14944.171</c:v>
                </c:pt>
                <c:pt idx="14877">
                  <c:v>14945.184999999999</c:v>
                </c:pt>
                <c:pt idx="14878">
                  <c:v>14946.186</c:v>
                </c:pt>
                <c:pt idx="14879">
                  <c:v>14947.19</c:v>
                </c:pt>
                <c:pt idx="14880">
                  <c:v>14948.204</c:v>
                </c:pt>
                <c:pt idx="14881">
                  <c:v>14949.217000000001</c:v>
                </c:pt>
                <c:pt idx="14882">
                  <c:v>14950.217000000001</c:v>
                </c:pt>
                <c:pt idx="14883">
                  <c:v>14951.218000000001</c:v>
                </c:pt>
                <c:pt idx="14884">
                  <c:v>14952.218999999999</c:v>
                </c:pt>
                <c:pt idx="14885">
                  <c:v>14953.22</c:v>
                </c:pt>
                <c:pt idx="14886">
                  <c:v>14954.22</c:v>
                </c:pt>
                <c:pt idx="14887">
                  <c:v>14955.221</c:v>
                </c:pt>
                <c:pt idx="14888">
                  <c:v>14956.221</c:v>
                </c:pt>
                <c:pt idx="14889">
                  <c:v>14957.234</c:v>
                </c:pt>
                <c:pt idx="14890">
                  <c:v>14958.236999999999</c:v>
                </c:pt>
                <c:pt idx="14891">
                  <c:v>14959.249</c:v>
                </c:pt>
                <c:pt idx="14892">
                  <c:v>14960.249</c:v>
                </c:pt>
                <c:pt idx="14893">
                  <c:v>14961.25</c:v>
                </c:pt>
                <c:pt idx="14894">
                  <c:v>14962.264999999999</c:v>
                </c:pt>
                <c:pt idx="14895">
                  <c:v>14963.264999999999</c:v>
                </c:pt>
                <c:pt idx="14896">
                  <c:v>14964.266</c:v>
                </c:pt>
                <c:pt idx="14897">
                  <c:v>14965.281000000001</c:v>
                </c:pt>
                <c:pt idx="14898">
                  <c:v>14966.281000000001</c:v>
                </c:pt>
                <c:pt idx="14899">
                  <c:v>14967.281999999999</c:v>
                </c:pt>
                <c:pt idx="14900">
                  <c:v>14968.281000000001</c:v>
                </c:pt>
                <c:pt idx="14901">
                  <c:v>14969.281999999999</c:v>
                </c:pt>
                <c:pt idx="14902">
                  <c:v>14970.282999999999</c:v>
                </c:pt>
                <c:pt idx="14903">
                  <c:v>14971.284</c:v>
                </c:pt>
                <c:pt idx="14904">
                  <c:v>14972.296</c:v>
                </c:pt>
                <c:pt idx="14905">
                  <c:v>14973.297</c:v>
                </c:pt>
                <c:pt idx="14906">
                  <c:v>14974.298000000001</c:v>
                </c:pt>
                <c:pt idx="14907">
                  <c:v>14975.298000000001</c:v>
                </c:pt>
                <c:pt idx="14908">
                  <c:v>14976.299000000001</c:v>
                </c:pt>
                <c:pt idx="14909">
                  <c:v>14977.311</c:v>
                </c:pt>
                <c:pt idx="14910">
                  <c:v>14978.311</c:v>
                </c:pt>
                <c:pt idx="14911">
                  <c:v>14979.311</c:v>
                </c:pt>
                <c:pt idx="14912">
                  <c:v>14980.312</c:v>
                </c:pt>
                <c:pt idx="14913">
                  <c:v>14981.316999999999</c:v>
                </c:pt>
                <c:pt idx="14914">
                  <c:v>14982.329</c:v>
                </c:pt>
                <c:pt idx="14915">
                  <c:v>14983.33</c:v>
                </c:pt>
                <c:pt idx="14916">
                  <c:v>14984.331</c:v>
                </c:pt>
                <c:pt idx="14917">
                  <c:v>14985.343999999999</c:v>
                </c:pt>
                <c:pt idx="14918">
                  <c:v>14986.344999999999</c:v>
                </c:pt>
                <c:pt idx="14919">
                  <c:v>14987.358</c:v>
                </c:pt>
                <c:pt idx="14920">
                  <c:v>14988.359</c:v>
                </c:pt>
                <c:pt idx="14921">
                  <c:v>14989.373</c:v>
                </c:pt>
                <c:pt idx="14922">
                  <c:v>14990.374</c:v>
                </c:pt>
                <c:pt idx="14923">
                  <c:v>14991.374</c:v>
                </c:pt>
                <c:pt idx="14924">
                  <c:v>14992.375</c:v>
                </c:pt>
                <c:pt idx="14925">
                  <c:v>14993.391</c:v>
                </c:pt>
                <c:pt idx="14926">
                  <c:v>14994.392</c:v>
                </c:pt>
                <c:pt idx="14927">
                  <c:v>14995.391</c:v>
                </c:pt>
                <c:pt idx="14928">
                  <c:v>14996.405000000001</c:v>
                </c:pt>
                <c:pt idx="14929">
                  <c:v>14997.405000000001</c:v>
                </c:pt>
                <c:pt idx="14930">
                  <c:v>14998.406000000001</c:v>
                </c:pt>
                <c:pt idx="14931">
                  <c:v>14999.42</c:v>
                </c:pt>
                <c:pt idx="14932">
                  <c:v>15000.421</c:v>
                </c:pt>
                <c:pt idx="14933">
                  <c:v>15001.437</c:v>
                </c:pt>
                <c:pt idx="14934">
                  <c:v>15002.437</c:v>
                </c:pt>
                <c:pt idx="14935">
                  <c:v>15003.437</c:v>
                </c:pt>
                <c:pt idx="14936">
                  <c:v>15004.439</c:v>
                </c:pt>
                <c:pt idx="14937">
                  <c:v>15005.44</c:v>
                </c:pt>
                <c:pt idx="14938">
                  <c:v>15006.441000000001</c:v>
                </c:pt>
                <c:pt idx="14939">
                  <c:v>15007.455</c:v>
                </c:pt>
                <c:pt idx="14940">
                  <c:v>15008.456</c:v>
                </c:pt>
                <c:pt idx="14941">
                  <c:v>15009.47</c:v>
                </c:pt>
                <c:pt idx="14942">
                  <c:v>15010.483</c:v>
                </c:pt>
                <c:pt idx="14943">
                  <c:v>15011.484</c:v>
                </c:pt>
                <c:pt idx="14944">
                  <c:v>15012.484</c:v>
                </c:pt>
                <c:pt idx="14945">
                  <c:v>15013.485000000001</c:v>
                </c:pt>
                <c:pt idx="14946">
                  <c:v>15014.499</c:v>
                </c:pt>
                <c:pt idx="14947">
                  <c:v>15015.5</c:v>
                </c:pt>
                <c:pt idx="14948">
                  <c:v>15016.501</c:v>
                </c:pt>
                <c:pt idx="14949">
                  <c:v>15017.513999999999</c:v>
                </c:pt>
                <c:pt idx="14950">
                  <c:v>15018.514999999999</c:v>
                </c:pt>
                <c:pt idx="14951">
                  <c:v>15019.516</c:v>
                </c:pt>
                <c:pt idx="14952">
                  <c:v>15020.517</c:v>
                </c:pt>
                <c:pt idx="14953">
                  <c:v>15021.517</c:v>
                </c:pt>
                <c:pt idx="14954">
                  <c:v>15022.518</c:v>
                </c:pt>
                <c:pt idx="14955">
                  <c:v>15023.529</c:v>
                </c:pt>
                <c:pt idx="14956">
                  <c:v>15024.53</c:v>
                </c:pt>
                <c:pt idx="14957">
                  <c:v>15025.531000000001</c:v>
                </c:pt>
                <c:pt idx="14958">
                  <c:v>15026.546</c:v>
                </c:pt>
                <c:pt idx="14959">
                  <c:v>15027.547</c:v>
                </c:pt>
                <c:pt idx="14960">
                  <c:v>15028.548000000001</c:v>
                </c:pt>
                <c:pt idx="14961">
                  <c:v>15029.562</c:v>
                </c:pt>
                <c:pt idx="14962">
                  <c:v>15030.562</c:v>
                </c:pt>
                <c:pt idx="14963">
                  <c:v>15031.563</c:v>
                </c:pt>
                <c:pt idx="14964">
                  <c:v>15032.576999999999</c:v>
                </c:pt>
                <c:pt idx="14965">
                  <c:v>15033.576999999999</c:v>
                </c:pt>
                <c:pt idx="14966">
                  <c:v>15034.58</c:v>
                </c:pt>
                <c:pt idx="14967">
                  <c:v>15035.593000000001</c:v>
                </c:pt>
                <c:pt idx="14968">
                  <c:v>15036.593999999999</c:v>
                </c:pt>
                <c:pt idx="14969">
                  <c:v>15037.593999999999</c:v>
                </c:pt>
                <c:pt idx="14970">
                  <c:v>15038.594999999999</c:v>
                </c:pt>
                <c:pt idx="14971">
                  <c:v>15039.607</c:v>
                </c:pt>
                <c:pt idx="14972">
                  <c:v>15040.608</c:v>
                </c:pt>
                <c:pt idx="14973">
                  <c:v>15041.609</c:v>
                </c:pt>
                <c:pt idx="14974">
                  <c:v>15042.61</c:v>
                </c:pt>
                <c:pt idx="14975">
                  <c:v>15043.611000000001</c:v>
                </c:pt>
                <c:pt idx="14976">
                  <c:v>15044.624</c:v>
                </c:pt>
                <c:pt idx="14977">
                  <c:v>15045.628000000001</c:v>
                </c:pt>
                <c:pt idx="14978">
                  <c:v>15046.641</c:v>
                </c:pt>
                <c:pt idx="14979">
                  <c:v>15047.642</c:v>
                </c:pt>
                <c:pt idx="14980">
                  <c:v>15048.643</c:v>
                </c:pt>
                <c:pt idx="14981">
                  <c:v>15049.656999999999</c:v>
                </c:pt>
                <c:pt idx="14982">
                  <c:v>15050.66</c:v>
                </c:pt>
                <c:pt idx="14983">
                  <c:v>15051.67</c:v>
                </c:pt>
                <c:pt idx="14984">
                  <c:v>15052.67</c:v>
                </c:pt>
                <c:pt idx="14985">
                  <c:v>15053.671</c:v>
                </c:pt>
                <c:pt idx="14986">
                  <c:v>15054.687</c:v>
                </c:pt>
                <c:pt idx="14987">
                  <c:v>15055.687</c:v>
                </c:pt>
                <c:pt idx="14988">
                  <c:v>15056.688</c:v>
                </c:pt>
                <c:pt idx="14989">
                  <c:v>15057.688</c:v>
                </c:pt>
                <c:pt idx="14990">
                  <c:v>15058.701999999999</c:v>
                </c:pt>
                <c:pt idx="14991">
                  <c:v>15059.703</c:v>
                </c:pt>
                <c:pt idx="14992">
                  <c:v>15060.704</c:v>
                </c:pt>
                <c:pt idx="14993">
                  <c:v>15061.718000000001</c:v>
                </c:pt>
                <c:pt idx="14994">
                  <c:v>15062.718000000001</c:v>
                </c:pt>
                <c:pt idx="14995">
                  <c:v>15063.718999999999</c:v>
                </c:pt>
                <c:pt idx="14996">
                  <c:v>15064.72</c:v>
                </c:pt>
                <c:pt idx="14997">
                  <c:v>15065.732</c:v>
                </c:pt>
                <c:pt idx="14998">
                  <c:v>15066.734</c:v>
                </c:pt>
                <c:pt idx="14999">
                  <c:v>15067.734</c:v>
                </c:pt>
                <c:pt idx="15000">
                  <c:v>15068.785</c:v>
                </c:pt>
                <c:pt idx="15001">
                  <c:v>15069.751</c:v>
                </c:pt>
                <c:pt idx="15002">
                  <c:v>15070.764999999999</c:v>
                </c:pt>
                <c:pt idx="15003">
                  <c:v>15071.78</c:v>
                </c:pt>
                <c:pt idx="15004">
                  <c:v>15072.78</c:v>
                </c:pt>
                <c:pt idx="15005">
                  <c:v>15073.795</c:v>
                </c:pt>
                <c:pt idx="15006">
                  <c:v>15074.781000000001</c:v>
                </c:pt>
                <c:pt idx="15007">
                  <c:v>15075.781000000001</c:v>
                </c:pt>
                <c:pt idx="15008">
                  <c:v>15076.781999999999</c:v>
                </c:pt>
                <c:pt idx="15009">
                  <c:v>15077.796</c:v>
                </c:pt>
                <c:pt idx="15010">
                  <c:v>15078.8</c:v>
                </c:pt>
                <c:pt idx="15011">
                  <c:v>15079.796</c:v>
                </c:pt>
                <c:pt idx="15012">
                  <c:v>15080.797</c:v>
                </c:pt>
                <c:pt idx="15013">
                  <c:v>15081.798000000001</c:v>
                </c:pt>
                <c:pt idx="15014">
                  <c:v>15082.799000000001</c:v>
                </c:pt>
                <c:pt idx="15015">
                  <c:v>15083.812</c:v>
                </c:pt>
                <c:pt idx="15016">
                  <c:v>15084.812</c:v>
                </c:pt>
                <c:pt idx="15017">
                  <c:v>15085.813</c:v>
                </c:pt>
                <c:pt idx="15018">
                  <c:v>15086.829</c:v>
                </c:pt>
                <c:pt idx="15019">
                  <c:v>15087.828</c:v>
                </c:pt>
                <c:pt idx="15020">
                  <c:v>15088.831</c:v>
                </c:pt>
                <c:pt idx="15021">
                  <c:v>15089.843999999999</c:v>
                </c:pt>
                <c:pt idx="15022">
                  <c:v>15090.859</c:v>
                </c:pt>
                <c:pt idx="15023">
                  <c:v>15091.86</c:v>
                </c:pt>
                <c:pt idx="15024">
                  <c:v>15092.861000000001</c:v>
                </c:pt>
                <c:pt idx="15025">
                  <c:v>15093.862999999999</c:v>
                </c:pt>
                <c:pt idx="15026">
                  <c:v>15094.877</c:v>
                </c:pt>
                <c:pt idx="15027">
                  <c:v>15095.892</c:v>
                </c:pt>
                <c:pt idx="15028">
                  <c:v>15096.893</c:v>
                </c:pt>
                <c:pt idx="15029">
                  <c:v>15097.906000000001</c:v>
                </c:pt>
                <c:pt idx="15030">
                  <c:v>15098.906999999999</c:v>
                </c:pt>
                <c:pt idx="15031">
                  <c:v>15099.907999999999</c:v>
                </c:pt>
                <c:pt idx="15032">
                  <c:v>15100.909</c:v>
                </c:pt>
                <c:pt idx="15033">
                  <c:v>15101.921</c:v>
                </c:pt>
                <c:pt idx="15034">
                  <c:v>15102.936</c:v>
                </c:pt>
                <c:pt idx="15035">
                  <c:v>15103.937</c:v>
                </c:pt>
                <c:pt idx="15036">
                  <c:v>15104.937</c:v>
                </c:pt>
                <c:pt idx="15037">
                  <c:v>15105.938</c:v>
                </c:pt>
                <c:pt idx="15038">
                  <c:v>15106.938</c:v>
                </c:pt>
                <c:pt idx="15039">
                  <c:v>15107.939</c:v>
                </c:pt>
                <c:pt idx="15040">
                  <c:v>15108.94</c:v>
                </c:pt>
                <c:pt idx="15041">
                  <c:v>15109.941000000001</c:v>
                </c:pt>
                <c:pt idx="15042">
                  <c:v>15110.953</c:v>
                </c:pt>
                <c:pt idx="15043">
                  <c:v>15111.951999999999</c:v>
                </c:pt>
                <c:pt idx="15044">
                  <c:v>15112.953</c:v>
                </c:pt>
                <c:pt idx="15045">
                  <c:v>15113.953</c:v>
                </c:pt>
                <c:pt idx="15046">
                  <c:v>15114.954</c:v>
                </c:pt>
                <c:pt idx="15047">
                  <c:v>15115.955</c:v>
                </c:pt>
                <c:pt idx="15048">
                  <c:v>15116.968000000001</c:v>
                </c:pt>
                <c:pt idx="15049">
                  <c:v>15117.968999999999</c:v>
                </c:pt>
                <c:pt idx="15050">
                  <c:v>15118.97</c:v>
                </c:pt>
                <c:pt idx="15051">
                  <c:v>15119.985000000001</c:v>
                </c:pt>
                <c:pt idx="15052">
                  <c:v>15120.985000000001</c:v>
                </c:pt>
                <c:pt idx="15053">
                  <c:v>15121.999</c:v>
                </c:pt>
                <c:pt idx="15054">
                  <c:v>15123</c:v>
                </c:pt>
                <c:pt idx="15055">
                  <c:v>15124.013000000001</c:v>
                </c:pt>
                <c:pt idx="15056">
                  <c:v>15125.013000000001</c:v>
                </c:pt>
                <c:pt idx="15057">
                  <c:v>15126.013999999999</c:v>
                </c:pt>
                <c:pt idx="15058">
                  <c:v>15127.017</c:v>
                </c:pt>
                <c:pt idx="15059">
                  <c:v>15128.018</c:v>
                </c:pt>
                <c:pt idx="15060">
                  <c:v>15129.018</c:v>
                </c:pt>
                <c:pt idx="15061">
                  <c:v>15130.019</c:v>
                </c:pt>
                <c:pt idx="15062">
                  <c:v>15131.031000000001</c:v>
                </c:pt>
                <c:pt idx="15063">
                  <c:v>15132.046</c:v>
                </c:pt>
                <c:pt idx="15064">
                  <c:v>15133.047</c:v>
                </c:pt>
                <c:pt idx="15065">
                  <c:v>15134.049000000001</c:v>
                </c:pt>
                <c:pt idx="15066">
                  <c:v>15135.061</c:v>
                </c:pt>
                <c:pt idx="15067">
                  <c:v>15136.061</c:v>
                </c:pt>
                <c:pt idx="15068">
                  <c:v>15137.061</c:v>
                </c:pt>
                <c:pt idx="15069">
                  <c:v>15138.061</c:v>
                </c:pt>
                <c:pt idx="15070">
                  <c:v>15139.062</c:v>
                </c:pt>
                <c:pt idx="15071">
                  <c:v>15140.078</c:v>
                </c:pt>
                <c:pt idx="15072">
                  <c:v>15141.076999999999</c:v>
                </c:pt>
                <c:pt idx="15073">
                  <c:v>15142.078</c:v>
                </c:pt>
                <c:pt idx="15074">
                  <c:v>15143.08</c:v>
                </c:pt>
                <c:pt idx="15075">
                  <c:v>15144.094999999999</c:v>
                </c:pt>
                <c:pt idx="15076">
                  <c:v>15145.094999999999</c:v>
                </c:pt>
                <c:pt idx="15077">
                  <c:v>15146.096</c:v>
                </c:pt>
                <c:pt idx="15078">
                  <c:v>15147.109</c:v>
                </c:pt>
                <c:pt idx="15079">
                  <c:v>15148.11</c:v>
                </c:pt>
                <c:pt idx="15080">
                  <c:v>15149.125</c:v>
                </c:pt>
                <c:pt idx="15081">
                  <c:v>15150.125</c:v>
                </c:pt>
                <c:pt idx="15082">
                  <c:v>15151.125</c:v>
                </c:pt>
                <c:pt idx="15083">
                  <c:v>15152.138999999999</c:v>
                </c:pt>
                <c:pt idx="15084">
                  <c:v>15153.14</c:v>
                </c:pt>
                <c:pt idx="15085">
                  <c:v>15154.14</c:v>
                </c:pt>
                <c:pt idx="15086">
                  <c:v>15155.141</c:v>
                </c:pt>
                <c:pt idx="15087">
                  <c:v>15156.14</c:v>
                </c:pt>
                <c:pt idx="15088">
                  <c:v>15157.154</c:v>
                </c:pt>
                <c:pt idx="15089">
                  <c:v>15158.155000000001</c:v>
                </c:pt>
                <c:pt idx="15090">
                  <c:v>15159.156000000001</c:v>
                </c:pt>
                <c:pt idx="15091">
                  <c:v>15160.171</c:v>
                </c:pt>
                <c:pt idx="15092">
                  <c:v>15161.17</c:v>
                </c:pt>
                <c:pt idx="15093">
                  <c:v>15162.171</c:v>
                </c:pt>
                <c:pt idx="15094">
                  <c:v>15163.171</c:v>
                </c:pt>
                <c:pt idx="15095">
                  <c:v>15164.172</c:v>
                </c:pt>
                <c:pt idx="15096">
                  <c:v>15165.173000000001</c:v>
                </c:pt>
                <c:pt idx="15097">
                  <c:v>15166.174000000001</c:v>
                </c:pt>
                <c:pt idx="15098">
                  <c:v>15167.174000000001</c:v>
                </c:pt>
                <c:pt idx="15099">
                  <c:v>15168.186</c:v>
                </c:pt>
                <c:pt idx="15100">
                  <c:v>15169.186</c:v>
                </c:pt>
                <c:pt idx="15101">
                  <c:v>15170.187</c:v>
                </c:pt>
                <c:pt idx="15102">
                  <c:v>15171.188</c:v>
                </c:pt>
                <c:pt idx="15103">
                  <c:v>15172.188</c:v>
                </c:pt>
                <c:pt idx="15104">
                  <c:v>15173.188</c:v>
                </c:pt>
                <c:pt idx="15105">
                  <c:v>15174.189</c:v>
                </c:pt>
                <c:pt idx="15106">
                  <c:v>15175.19</c:v>
                </c:pt>
                <c:pt idx="15107">
                  <c:v>15176.200999999999</c:v>
                </c:pt>
                <c:pt idx="15108">
                  <c:v>15177.201999999999</c:v>
                </c:pt>
                <c:pt idx="15109">
                  <c:v>15178.207</c:v>
                </c:pt>
                <c:pt idx="15110">
                  <c:v>15179.218999999999</c:v>
                </c:pt>
                <c:pt idx="15111">
                  <c:v>15180.233</c:v>
                </c:pt>
                <c:pt idx="15112">
                  <c:v>15181.234</c:v>
                </c:pt>
                <c:pt idx="15113">
                  <c:v>15182.248</c:v>
                </c:pt>
                <c:pt idx="15114">
                  <c:v>15183.249</c:v>
                </c:pt>
                <c:pt idx="15115">
                  <c:v>15184.25</c:v>
                </c:pt>
                <c:pt idx="15116">
                  <c:v>15185.251</c:v>
                </c:pt>
                <c:pt idx="15117">
                  <c:v>15186.252</c:v>
                </c:pt>
                <c:pt idx="15118">
                  <c:v>15187.263000000001</c:v>
                </c:pt>
                <c:pt idx="15119">
                  <c:v>15188.266</c:v>
                </c:pt>
                <c:pt idx="15120">
                  <c:v>15189.267</c:v>
                </c:pt>
                <c:pt idx="15121">
                  <c:v>15190.28</c:v>
                </c:pt>
                <c:pt idx="15122">
                  <c:v>15191.281000000001</c:v>
                </c:pt>
                <c:pt idx="15123">
                  <c:v>15192.281000000001</c:v>
                </c:pt>
                <c:pt idx="15124">
                  <c:v>15193.281999999999</c:v>
                </c:pt>
                <c:pt idx="15125">
                  <c:v>15194.295</c:v>
                </c:pt>
                <c:pt idx="15126">
                  <c:v>15195.295</c:v>
                </c:pt>
                <c:pt idx="15127">
                  <c:v>15196.295</c:v>
                </c:pt>
                <c:pt idx="15128">
                  <c:v>15197.296</c:v>
                </c:pt>
                <c:pt idx="15129">
                  <c:v>15198.298000000001</c:v>
                </c:pt>
                <c:pt idx="15130">
                  <c:v>15199.312</c:v>
                </c:pt>
                <c:pt idx="15131">
                  <c:v>15200.312</c:v>
                </c:pt>
                <c:pt idx="15132">
                  <c:v>15201.313</c:v>
                </c:pt>
                <c:pt idx="15133">
                  <c:v>15202.313</c:v>
                </c:pt>
                <c:pt idx="15134">
                  <c:v>15203.314</c:v>
                </c:pt>
                <c:pt idx="15135">
                  <c:v>15204.315000000001</c:v>
                </c:pt>
                <c:pt idx="15136">
                  <c:v>15205.329</c:v>
                </c:pt>
                <c:pt idx="15137">
                  <c:v>15206.33</c:v>
                </c:pt>
                <c:pt idx="15138">
                  <c:v>15207.341</c:v>
                </c:pt>
                <c:pt idx="15139">
                  <c:v>15208.342000000001</c:v>
                </c:pt>
                <c:pt idx="15140">
                  <c:v>15209.353999999999</c:v>
                </c:pt>
                <c:pt idx="15141">
                  <c:v>15210.361999999999</c:v>
                </c:pt>
                <c:pt idx="15142">
                  <c:v>15211.373</c:v>
                </c:pt>
                <c:pt idx="15143">
                  <c:v>15212.374</c:v>
                </c:pt>
                <c:pt idx="15144">
                  <c:v>15213.373</c:v>
                </c:pt>
                <c:pt idx="15145">
                  <c:v>15214.374</c:v>
                </c:pt>
                <c:pt idx="15146">
                  <c:v>15215.377</c:v>
                </c:pt>
                <c:pt idx="15147">
                  <c:v>15216.377</c:v>
                </c:pt>
                <c:pt idx="15148">
                  <c:v>15217.391</c:v>
                </c:pt>
                <c:pt idx="15149">
                  <c:v>15218.393</c:v>
                </c:pt>
                <c:pt idx="15150">
                  <c:v>15219.405000000001</c:v>
                </c:pt>
                <c:pt idx="15151">
                  <c:v>15220.411</c:v>
                </c:pt>
                <c:pt idx="15152">
                  <c:v>15221.423000000001</c:v>
                </c:pt>
                <c:pt idx="15153">
                  <c:v>15222.438</c:v>
                </c:pt>
                <c:pt idx="15154">
                  <c:v>15223.439</c:v>
                </c:pt>
                <c:pt idx="15155">
                  <c:v>15224.44</c:v>
                </c:pt>
                <c:pt idx="15156">
                  <c:v>15225.453</c:v>
                </c:pt>
                <c:pt idx="15157">
                  <c:v>15226.454</c:v>
                </c:pt>
                <c:pt idx="15158">
                  <c:v>15227.455</c:v>
                </c:pt>
                <c:pt idx="15159">
                  <c:v>15228.468999999999</c:v>
                </c:pt>
                <c:pt idx="15160">
                  <c:v>15229.47</c:v>
                </c:pt>
                <c:pt idx="15161">
                  <c:v>15230.47</c:v>
                </c:pt>
                <c:pt idx="15162">
                  <c:v>15231.471</c:v>
                </c:pt>
                <c:pt idx="15163">
                  <c:v>15232.484</c:v>
                </c:pt>
                <c:pt idx="15164">
                  <c:v>15233.484</c:v>
                </c:pt>
                <c:pt idx="15165">
                  <c:v>15234.485000000001</c:v>
                </c:pt>
                <c:pt idx="15166">
                  <c:v>15235.486000000001</c:v>
                </c:pt>
                <c:pt idx="15167">
                  <c:v>15236.485000000001</c:v>
                </c:pt>
                <c:pt idx="15168">
                  <c:v>15237.486000000001</c:v>
                </c:pt>
                <c:pt idx="15169">
                  <c:v>15238.502</c:v>
                </c:pt>
                <c:pt idx="15170">
                  <c:v>15239.513000000001</c:v>
                </c:pt>
                <c:pt idx="15171">
                  <c:v>15240.513999999999</c:v>
                </c:pt>
                <c:pt idx="15172">
                  <c:v>15241.514999999999</c:v>
                </c:pt>
                <c:pt idx="15173">
                  <c:v>15242.516</c:v>
                </c:pt>
                <c:pt idx="15174">
                  <c:v>15243.517</c:v>
                </c:pt>
                <c:pt idx="15175">
                  <c:v>15244.531999999999</c:v>
                </c:pt>
                <c:pt idx="15176">
                  <c:v>15245.546</c:v>
                </c:pt>
                <c:pt idx="15177">
                  <c:v>15246.546</c:v>
                </c:pt>
                <c:pt idx="15178">
                  <c:v>15247.562</c:v>
                </c:pt>
                <c:pt idx="15179">
                  <c:v>15248.563</c:v>
                </c:pt>
                <c:pt idx="15180">
                  <c:v>15249.564</c:v>
                </c:pt>
                <c:pt idx="15181">
                  <c:v>15250.566999999999</c:v>
                </c:pt>
                <c:pt idx="15182">
                  <c:v>15251.576999999999</c:v>
                </c:pt>
                <c:pt idx="15183">
                  <c:v>15252.576999999999</c:v>
                </c:pt>
                <c:pt idx="15184">
                  <c:v>15253.578</c:v>
                </c:pt>
                <c:pt idx="15185">
                  <c:v>15254.576999999999</c:v>
                </c:pt>
                <c:pt idx="15186">
                  <c:v>15255.578</c:v>
                </c:pt>
                <c:pt idx="15187">
                  <c:v>15256.579</c:v>
                </c:pt>
                <c:pt idx="15188">
                  <c:v>15257.58</c:v>
                </c:pt>
                <c:pt idx="15189">
                  <c:v>15258.58</c:v>
                </c:pt>
                <c:pt idx="15190">
                  <c:v>15259.582</c:v>
                </c:pt>
                <c:pt idx="15191">
                  <c:v>15260.592000000001</c:v>
                </c:pt>
                <c:pt idx="15192">
                  <c:v>15261.592000000001</c:v>
                </c:pt>
                <c:pt idx="15193">
                  <c:v>15262.593999999999</c:v>
                </c:pt>
                <c:pt idx="15194">
                  <c:v>15263.596</c:v>
                </c:pt>
                <c:pt idx="15195">
                  <c:v>15264.607</c:v>
                </c:pt>
                <c:pt idx="15196">
                  <c:v>15265.608</c:v>
                </c:pt>
                <c:pt idx="15197">
                  <c:v>15266.609</c:v>
                </c:pt>
                <c:pt idx="15198">
                  <c:v>15267.61</c:v>
                </c:pt>
                <c:pt idx="15199">
                  <c:v>15268.623</c:v>
                </c:pt>
                <c:pt idx="15200">
                  <c:v>15269.628000000001</c:v>
                </c:pt>
                <c:pt idx="15201">
                  <c:v>15270.628000000001</c:v>
                </c:pt>
                <c:pt idx="15202">
                  <c:v>15271.64</c:v>
                </c:pt>
                <c:pt idx="15203">
                  <c:v>15272.64</c:v>
                </c:pt>
                <c:pt idx="15204">
                  <c:v>15273.641</c:v>
                </c:pt>
                <c:pt idx="15205">
                  <c:v>15274.642</c:v>
                </c:pt>
                <c:pt idx="15206">
                  <c:v>15275.645</c:v>
                </c:pt>
                <c:pt idx="15207">
                  <c:v>15276.646000000001</c:v>
                </c:pt>
                <c:pt idx="15208">
                  <c:v>15277.656999999999</c:v>
                </c:pt>
                <c:pt idx="15209">
                  <c:v>15278.67</c:v>
                </c:pt>
                <c:pt idx="15210">
                  <c:v>15279.671</c:v>
                </c:pt>
                <c:pt idx="15211">
                  <c:v>15280.687</c:v>
                </c:pt>
                <c:pt idx="15212">
                  <c:v>15281.688</c:v>
                </c:pt>
                <c:pt idx="15213">
                  <c:v>15282.700999999999</c:v>
                </c:pt>
                <c:pt idx="15214">
                  <c:v>15283.700999999999</c:v>
                </c:pt>
                <c:pt idx="15215">
                  <c:v>15284.701999999999</c:v>
                </c:pt>
                <c:pt idx="15216">
                  <c:v>15285.701999999999</c:v>
                </c:pt>
                <c:pt idx="15217">
                  <c:v>15286.701999999999</c:v>
                </c:pt>
                <c:pt idx="15218">
                  <c:v>15287.703</c:v>
                </c:pt>
                <c:pt idx="15219">
                  <c:v>15288.718000000001</c:v>
                </c:pt>
                <c:pt idx="15220">
                  <c:v>15289.717000000001</c:v>
                </c:pt>
                <c:pt idx="15221">
                  <c:v>15290.718000000001</c:v>
                </c:pt>
                <c:pt idx="15222">
                  <c:v>15291.72</c:v>
                </c:pt>
                <c:pt idx="15223">
                  <c:v>15292.733</c:v>
                </c:pt>
                <c:pt idx="15224">
                  <c:v>15293.733</c:v>
                </c:pt>
                <c:pt idx="15225">
                  <c:v>15294.734</c:v>
                </c:pt>
                <c:pt idx="15226">
                  <c:v>15295.735000000001</c:v>
                </c:pt>
                <c:pt idx="15227">
                  <c:v>15296.749</c:v>
                </c:pt>
                <c:pt idx="15228">
                  <c:v>15297.75</c:v>
                </c:pt>
                <c:pt idx="15229">
                  <c:v>15298.751</c:v>
                </c:pt>
                <c:pt idx="15230">
                  <c:v>15299.751</c:v>
                </c:pt>
                <c:pt idx="15231">
                  <c:v>15300.752</c:v>
                </c:pt>
                <c:pt idx="15232">
                  <c:v>15301.752</c:v>
                </c:pt>
                <c:pt idx="15233">
                  <c:v>15302.763999999999</c:v>
                </c:pt>
                <c:pt idx="15234">
                  <c:v>15303.764999999999</c:v>
                </c:pt>
                <c:pt idx="15235">
                  <c:v>15304.766</c:v>
                </c:pt>
                <c:pt idx="15236">
                  <c:v>15305.779</c:v>
                </c:pt>
                <c:pt idx="15237">
                  <c:v>15306.78</c:v>
                </c:pt>
                <c:pt idx="15238">
                  <c:v>15307.78</c:v>
                </c:pt>
                <c:pt idx="15239">
                  <c:v>15308.78</c:v>
                </c:pt>
                <c:pt idx="15240">
                  <c:v>15309.78</c:v>
                </c:pt>
                <c:pt idx="15241">
                  <c:v>15310.781000000001</c:v>
                </c:pt>
                <c:pt idx="15242">
                  <c:v>15311.795</c:v>
                </c:pt>
                <c:pt idx="15243">
                  <c:v>15312.795</c:v>
                </c:pt>
                <c:pt idx="15244">
                  <c:v>15313.796</c:v>
                </c:pt>
                <c:pt idx="15245">
                  <c:v>15314.811</c:v>
                </c:pt>
                <c:pt idx="15246">
                  <c:v>15315.811</c:v>
                </c:pt>
                <c:pt idx="15247">
                  <c:v>15316.812</c:v>
                </c:pt>
                <c:pt idx="15248">
                  <c:v>15317.826999999999</c:v>
                </c:pt>
                <c:pt idx="15249">
                  <c:v>15318.828</c:v>
                </c:pt>
                <c:pt idx="15250">
                  <c:v>15319.83</c:v>
                </c:pt>
                <c:pt idx="15251">
                  <c:v>15320.841</c:v>
                </c:pt>
                <c:pt idx="15252">
                  <c:v>15321.843000000001</c:v>
                </c:pt>
                <c:pt idx="15253">
                  <c:v>15322.843000000001</c:v>
                </c:pt>
                <c:pt idx="15254">
                  <c:v>15323.843999999999</c:v>
                </c:pt>
                <c:pt idx="15255">
                  <c:v>15324.843999999999</c:v>
                </c:pt>
                <c:pt idx="15256">
                  <c:v>15325.847</c:v>
                </c:pt>
                <c:pt idx="15257">
                  <c:v>15326.858</c:v>
                </c:pt>
                <c:pt idx="15258">
                  <c:v>15327.859</c:v>
                </c:pt>
                <c:pt idx="15259">
                  <c:v>15328.873</c:v>
                </c:pt>
                <c:pt idx="15260">
                  <c:v>15329.874</c:v>
                </c:pt>
                <c:pt idx="15261">
                  <c:v>15330.878000000001</c:v>
                </c:pt>
                <c:pt idx="15262">
                  <c:v>15331.888999999999</c:v>
                </c:pt>
                <c:pt idx="15263">
                  <c:v>15332.89</c:v>
                </c:pt>
                <c:pt idx="15264">
                  <c:v>15333.906000000001</c:v>
                </c:pt>
                <c:pt idx="15265">
                  <c:v>15334.92</c:v>
                </c:pt>
                <c:pt idx="15266">
                  <c:v>15335.921</c:v>
                </c:pt>
                <c:pt idx="15267">
                  <c:v>15336.922</c:v>
                </c:pt>
                <c:pt idx="15268">
                  <c:v>15337.923000000001</c:v>
                </c:pt>
                <c:pt idx="15269">
                  <c:v>15338.924000000001</c:v>
                </c:pt>
                <c:pt idx="15270">
                  <c:v>15339.937</c:v>
                </c:pt>
                <c:pt idx="15271">
                  <c:v>15340.941000000001</c:v>
                </c:pt>
                <c:pt idx="15272">
                  <c:v>15341.953</c:v>
                </c:pt>
                <c:pt idx="15273">
                  <c:v>15342.953</c:v>
                </c:pt>
                <c:pt idx="15274">
                  <c:v>15343.991</c:v>
                </c:pt>
                <c:pt idx="15275">
                  <c:v>15344.968000000001</c:v>
                </c:pt>
                <c:pt idx="15276">
                  <c:v>15345.968000000001</c:v>
                </c:pt>
                <c:pt idx="15277">
                  <c:v>15346.983</c:v>
                </c:pt>
                <c:pt idx="15278">
                  <c:v>15347.982</c:v>
                </c:pt>
                <c:pt idx="15279">
                  <c:v>15348.989</c:v>
                </c:pt>
                <c:pt idx="15280">
                  <c:v>15349.984</c:v>
                </c:pt>
                <c:pt idx="15281">
                  <c:v>15350.984</c:v>
                </c:pt>
                <c:pt idx="15282">
                  <c:v>15351.984</c:v>
                </c:pt>
                <c:pt idx="15283">
                  <c:v>15352.984</c:v>
                </c:pt>
                <c:pt idx="15284">
                  <c:v>15354.03</c:v>
                </c:pt>
                <c:pt idx="15285">
                  <c:v>15354.986000000001</c:v>
                </c:pt>
                <c:pt idx="15286">
                  <c:v>15355.986999999999</c:v>
                </c:pt>
                <c:pt idx="15287">
                  <c:v>15356.986999999999</c:v>
                </c:pt>
                <c:pt idx="15288">
                  <c:v>15357.999</c:v>
                </c:pt>
                <c:pt idx="15289">
                  <c:v>15359.031999999999</c:v>
                </c:pt>
                <c:pt idx="15290">
                  <c:v>15360.014999999999</c:v>
                </c:pt>
                <c:pt idx="15291">
                  <c:v>15361.014999999999</c:v>
                </c:pt>
                <c:pt idx="15292">
                  <c:v>15362.031000000001</c:v>
                </c:pt>
                <c:pt idx="15293">
                  <c:v>15363.031000000001</c:v>
                </c:pt>
                <c:pt idx="15294">
                  <c:v>15364.031999999999</c:v>
                </c:pt>
                <c:pt idx="15295">
                  <c:v>15365.032999999999</c:v>
                </c:pt>
                <c:pt idx="15296">
                  <c:v>15366.046</c:v>
                </c:pt>
                <c:pt idx="15297">
                  <c:v>15367.061</c:v>
                </c:pt>
                <c:pt idx="15298">
                  <c:v>15368.061</c:v>
                </c:pt>
                <c:pt idx="15299">
                  <c:v>15369.061</c:v>
                </c:pt>
                <c:pt idx="15300">
                  <c:v>15370.062</c:v>
                </c:pt>
                <c:pt idx="15301">
                  <c:v>15371.062</c:v>
                </c:pt>
                <c:pt idx="15302">
                  <c:v>15372.063</c:v>
                </c:pt>
                <c:pt idx="15303">
                  <c:v>15373.064</c:v>
                </c:pt>
                <c:pt idx="15304">
                  <c:v>15374.065000000001</c:v>
                </c:pt>
                <c:pt idx="15305">
                  <c:v>15375.078</c:v>
                </c:pt>
                <c:pt idx="15306">
                  <c:v>15376.079</c:v>
                </c:pt>
                <c:pt idx="15307">
                  <c:v>15377.08</c:v>
                </c:pt>
                <c:pt idx="15308">
                  <c:v>15378.092000000001</c:v>
                </c:pt>
                <c:pt idx="15309">
                  <c:v>15379.107</c:v>
                </c:pt>
                <c:pt idx="15310">
                  <c:v>15380.108</c:v>
                </c:pt>
                <c:pt idx="15311">
                  <c:v>15381.109</c:v>
                </c:pt>
                <c:pt idx="15312">
                  <c:v>15382.109</c:v>
                </c:pt>
                <c:pt idx="15313">
                  <c:v>15383.11</c:v>
                </c:pt>
                <c:pt idx="15314">
                  <c:v>15384.11</c:v>
                </c:pt>
                <c:pt idx="15315">
                  <c:v>15385.124</c:v>
                </c:pt>
                <c:pt idx="15316">
                  <c:v>15386.125</c:v>
                </c:pt>
                <c:pt idx="15317">
                  <c:v>15387.126</c:v>
                </c:pt>
                <c:pt idx="15318">
                  <c:v>15388.127</c:v>
                </c:pt>
                <c:pt idx="15319">
                  <c:v>15389.141</c:v>
                </c:pt>
                <c:pt idx="15320">
                  <c:v>15390.141</c:v>
                </c:pt>
                <c:pt idx="15321">
                  <c:v>15391.142</c:v>
                </c:pt>
                <c:pt idx="15322">
                  <c:v>15392.142</c:v>
                </c:pt>
                <c:pt idx="15323">
                  <c:v>15393.155000000001</c:v>
                </c:pt>
                <c:pt idx="15324">
                  <c:v>15394.156000000001</c:v>
                </c:pt>
                <c:pt idx="15325">
                  <c:v>15395.156000000001</c:v>
                </c:pt>
                <c:pt idx="15326">
                  <c:v>15396.156999999999</c:v>
                </c:pt>
                <c:pt idx="15327">
                  <c:v>15397.159</c:v>
                </c:pt>
                <c:pt idx="15328">
                  <c:v>15398.171</c:v>
                </c:pt>
                <c:pt idx="15329">
                  <c:v>15399.172</c:v>
                </c:pt>
                <c:pt idx="15330">
                  <c:v>15400.173000000001</c:v>
                </c:pt>
                <c:pt idx="15331">
                  <c:v>15401.173000000001</c:v>
                </c:pt>
                <c:pt idx="15332">
                  <c:v>15402.174000000001</c:v>
                </c:pt>
                <c:pt idx="15333">
                  <c:v>15403.174999999999</c:v>
                </c:pt>
                <c:pt idx="15334">
                  <c:v>15404.189</c:v>
                </c:pt>
                <c:pt idx="15335">
                  <c:v>15405.201999999999</c:v>
                </c:pt>
                <c:pt idx="15336">
                  <c:v>15406.203</c:v>
                </c:pt>
                <c:pt idx="15337">
                  <c:v>15407.204</c:v>
                </c:pt>
                <c:pt idx="15338">
                  <c:v>15408.206</c:v>
                </c:pt>
                <c:pt idx="15339">
                  <c:v>15409.218999999999</c:v>
                </c:pt>
                <c:pt idx="15340">
                  <c:v>15410.232</c:v>
                </c:pt>
                <c:pt idx="15341">
                  <c:v>15411.232</c:v>
                </c:pt>
                <c:pt idx="15342">
                  <c:v>15412.233</c:v>
                </c:pt>
                <c:pt idx="15343">
                  <c:v>15413.236999999999</c:v>
                </c:pt>
                <c:pt idx="15344">
                  <c:v>15414.25</c:v>
                </c:pt>
                <c:pt idx="15345">
                  <c:v>15415.251</c:v>
                </c:pt>
                <c:pt idx="15346">
                  <c:v>15416.264999999999</c:v>
                </c:pt>
                <c:pt idx="15347">
                  <c:v>15417.264999999999</c:v>
                </c:pt>
                <c:pt idx="15348">
                  <c:v>15418.268</c:v>
                </c:pt>
                <c:pt idx="15349">
                  <c:v>15419.267</c:v>
                </c:pt>
                <c:pt idx="15350">
                  <c:v>15420.268</c:v>
                </c:pt>
                <c:pt idx="15351">
                  <c:v>15421.281999999999</c:v>
                </c:pt>
                <c:pt idx="15352">
                  <c:v>15422.282999999999</c:v>
                </c:pt>
                <c:pt idx="15353">
                  <c:v>15423.282999999999</c:v>
                </c:pt>
                <c:pt idx="15354">
                  <c:v>15424.284</c:v>
                </c:pt>
                <c:pt idx="15355">
                  <c:v>15425.295</c:v>
                </c:pt>
                <c:pt idx="15356">
                  <c:v>15426.297</c:v>
                </c:pt>
                <c:pt idx="15357">
                  <c:v>15427.297</c:v>
                </c:pt>
                <c:pt idx="15358">
                  <c:v>15428.31</c:v>
                </c:pt>
                <c:pt idx="15359">
                  <c:v>15429.315000000001</c:v>
                </c:pt>
                <c:pt idx="15360">
                  <c:v>15430.329</c:v>
                </c:pt>
                <c:pt idx="15361">
                  <c:v>15431.342000000001</c:v>
                </c:pt>
                <c:pt idx="15362">
                  <c:v>15432.343000000001</c:v>
                </c:pt>
                <c:pt idx="15363">
                  <c:v>15433.343999999999</c:v>
                </c:pt>
                <c:pt idx="15364">
                  <c:v>15434.357</c:v>
                </c:pt>
                <c:pt idx="15365">
                  <c:v>15435.358</c:v>
                </c:pt>
                <c:pt idx="15366">
                  <c:v>15436.359</c:v>
                </c:pt>
                <c:pt idx="15367">
                  <c:v>15437.36</c:v>
                </c:pt>
                <c:pt idx="15368">
                  <c:v>15438.373</c:v>
                </c:pt>
                <c:pt idx="15369">
                  <c:v>15439.375</c:v>
                </c:pt>
                <c:pt idx="15370">
                  <c:v>15440.377</c:v>
                </c:pt>
                <c:pt idx="15371">
                  <c:v>15441.39</c:v>
                </c:pt>
                <c:pt idx="15372">
                  <c:v>15442.39</c:v>
                </c:pt>
                <c:pt idx="15373">
                  <c:v>15443.391</c:v>
                </c:pt>
                <c:pt idx="15374">
                  <c:v>15444.404</c:v>
                </c:pt>
                <c:pt idx="15375">
                  <c:v>15445.405000000001</c:v>
                </c:pt>
                <c:pt idx="15376">
                  <c:v>15446.406000000001</c:v>
                </c:pt>
                <c:pt idx="15377">
                  <c:v>15447.406999999999</c:v>
                </c:pt>
                <c:pt idx="15378">
                  <c:v>15448.42</c:v>
                </c:pt>
                <c:pt idx="15379">
                  <c:v>15449.42</c:v>
                </c:pt>
                <c:pt idx="15380">
                  <c:v>15450.422</c:v>
                </c:pt>
                <c:pt idx="15381">
                  <c:v>15451.422</c:v>
                </c:pt>
                <c:pt idx="15382">
                  <c:v>15452.423000000001</c:v>
                </c:pt>
                <c:pt idx="15383">
                  <c:v>15453.438</c:v>
                </c:pt>
                <c:pt idx="15384">
                  <c:v>15454.439</c:v>
                </c:pt>
                <c:pt idx="15385">
                  <c:v>15455.44</c:v>
                </c:pt>
                <c:pt idx="15386">
                  <c:v>15456.441999999999</c:v>
                </c:pt>
                <c:pt idx="15387">
                  <c:v>15457.451999999999</c:v>
                </c:pt>
                <c:pt idx="15388">
                  <c:v>15458.451999999999</c:v>
                </c:pt>
                <c:pt idx="15389">
                  <c:v>15459.454</c:v>
                </c:pt>
                <c:pt idx="15390">
                  <c:v>15460.454</c:v>
                </c:pt>
                <c:pt idx="15391">
                  <c:v>15461.47</c:v>
                </c:pt>
                <c:pt idx="15392">
                  <c:v>15462.47</c:v>
                </c:pt>
                <c:pt idx="15393">
                  <c:v>15463.483</c:v>
                </c:pt>
                <c:pt idx="15394">
                  <c:v>15464.484</c:v>
                </c:pt>
                <c:pt idx="15395">
                  <c:v>15465.498</c:v>
                </c:pt>
                <c:pt idx="15396">
                  <c:v>15466.499</c:v>
                </c:pt>
                <c:pt idx="15397">
                  <c:v>15467.5</c:v>
                </c:pt>
                <c:pt idx="15398">
                  <c:v>15468.513999999999</c:v>
                </c:pt>
                <c:pt idx="15399">
                  <c:v>15469.514999999999</c:v>
                </c:pt>
                <c:pt idx="15400">
                  <c:v>15470.531999999999</c:v>
                </c:pt>
                <c:pt idx="15401">
                  <c:v>15471.531999999999</c:v>
                </c:pt>
                <c:pt idx="15402">
                  <c:v>15472.531999999999</c:v>
                </c:pt>
                <c:pt idx="15403">
                  <c:v>15473.532999999999</c:v>
                </c:pt>
                <c:pt idx="15404">
                  <c:v>15474.546</c:v>
                </c:pt>
                <c:pt idx="15405">
                  <c:v>15475.546</c:v>
                </c:pt>
                <c:pt idx="15406">
                  <c:v>15476.547</c:v>
                </c:pt>
                <c:pt idx="15407">
                  <c:v>15477.561</c:v>
                </c:pt>
                <c:pt idx="15408">
                  <c:v>15478.562</c:v>
                </c:pt>
                <c:pt idx="15409">
                  <c:v>15479.562</c:v>
                </c:pt>
                <c:pt idx="15410">
                  <c:v>15480.576999999999</c:v>
                </c:pt>
                <c:pt idx="15411">
                  <c:v>15481.578</c:v>
                </c:pt>
                <c:pt idx="15412">
                  <c:v>15482.582</c:v>
                </c:pt>
                <c:pt idx="15413">
                  <c:v>15483.593999999999</c:v>
                </c:pt>
                <c:pt idx="15414">
                  <c:v>15484.594999999999</c:v>
                </c:pt>
                <c:pt idx="15415">
                  <c:v>15485.609</c:v>
                </c:pt>
                <c:pt idx="15416">
                  <c:v>15486.61</c:v>
                </c:pt>
                <c:pt idx="15417">
                  <c:v>15487.611000000001</c:v>
                </c:pt>
                <c:pt idx="15418">
                  <c:v>15488.625</c:v>
                </c:pt>
                <c:pt idx="15419">
                  <c:v>15489.625</c:v>
                </c:pt>
                <c:pt idx="15420">
                  <c:v>15490.627</c:v>
                </c:pt>
                <c:pt idx="15421">
                  <c:v>15491.627</c:v>
                </c:pt>
                <c:pt idx="15422">
                  <c:v>15492.64</c:v>
                </c:pt>
                <c:pt idx="15423">
                  <c:v>15493.641</c:v>
                </c:pt>
                <c:pt idx="15424">
                  <c:v>15494.655000000001</c:v>
                </c:pt>
                <c:pt idx="15425">
                  <c:v>15495.655000000001</c:v>
                </c:pt>
                <c:pt idx="15426">
                  <c:v>15496.656000000001</c:v>
                </c:pt>
                <c:pt idx="15427">
                  <c:v>15497.656999999999</c:v>
                </c:pt>
                <c:pt idx="15428">
                  <c:v>15498.656999999999</c:v>
                </c:pt>
                <c:pt idx="15429">
                  <c:v>15499.657999999999</c:v>
                </c:pt>
                <c:pt idx="15430">
                  <c:v>15500.657999999999</c:v>
                </c:pt>
                <c:pt idx="15431">
                  <c:v>15501.659</c:v>
                </c:pt>
                <c:pt idx="15432">
                  <c:v>15502.66</c:v>
                </c:pt>
                <c:pt idx="15433">
                  <c:v>15503.671</c:v>
                </c:pt>
                <c:pt idx="15434">
                  <c:v>15504.671</c:v>
                </c:pt>
                <c:pt idx="15435">
                  <c:v>15505.672</c:v>
                </c:pt>
                <c:pt idx="15436">
                  <c:v>15506.672</c:v>
                </c:pt>
                <c:pt idx="15437">
                  <c:v>15507.671</c:v>
                </c:pt>
                <c:pt idx="15438">
                  <c:v>15508.672</c:v>
                </c:pt>
                <c:pt idx="15439">
                  <c:v>15509.672</c:v>
                </c:pt>
                <c:pt idx="15440">
                  <c:v>15510.673000000001</c:v>
                </c:pt>
                <c:pt idx="15441">
                  <c:v>15511.674999999999</c:v>
                </c:pt>
                <c:pt idx="15442">
                  <c:v>15512.675999999999</c:v>
                </c:pt>
                <c:pt idx="15443">
                  <c:v>15513.686</c:v>
                </c:pt>
                <c:pt idx="15444">
                  <c:v>15514.687</c:v>
                </c:pt>
                <c:pt idx="15445">
                  <c:v>15515.688</c:v>
                </c:pt>
                <c:pt idx="15446">
                  <c:v>15516.689</c:v>
                </c:pt>
                <c:pt idx="15447">
                  <c:v>15517.689</c:v>
                </c:pt>
                <c:pt idx="15448">
                  <c:v>15518.69</c:v>
                </c:pt>
                <c:pt idx="15449">
                  <c:v>15519.701999999999</c:v>
                </c:pt>
                <c:pt idx="15450">
                  <c:v>15520.703</c:v>
                </c:pt>
                <c:pt idx="15451">
                  <c:v>15521.703</c:v>
                </c:pt>
                <c:pt idx="15452">
                  <c:v>15522.704</c:v>
                </c:pt>
                <c:pt idx="15453">
                  <c:v>15523.717000000001</c:v>
                </c:pt>
                <c:pt idx="15454">
                  <c:v>15524.717000000001</c:v>
                </c:pt>
                <c:pt idx="15455">
                  <c:v>15525.718000000001</c:v>
                </c:pt>
                <c:pt idx="15456">
                  <c:v>15526.717000000001</c:v>
                </c:pt>
                <c:pt idx="15457">
                  <c:v>15527.718000000001</c:v>
                </c:pt>
                <c:pt idx="15458">
                  <c:v>15528.718999999999</c:v>
                </c:pt>
                <c:pt idx="15459">
                  <c:v>15529.732</c:v>
                </c:pt>
                <c:pt idx="15460">
                  <c:v>15530.732</c:v>
                </c:pt>
                <c:pt idx="15461">
                  <c:v>15531.733</c:v>
                </c:pt>
                <c:pt idx="15462">
                  <c:v>15532.733</c:v>
                </c:pt>
                <c:pt idx="15463">
                  <c:v>15533.734</c:v>
                </c:pt>
                <c:pt idx="15464">
                  <c:v>15534.735000000001</c:v>
                </c:pt>
                <c:pt idx="15465">
                  <c:v>15535.75</c:v>
                </c:pt>
                <c:pt idx="15466">
                  <c:v>15536.763999999999</c:v>
                </c:pt>
                <c:pt idx="15467">
                  <c:v>15537.764999999999</c:v>
                </c:pt>
                <c:pt idx="15468">
                  <c:v>15538.764999999999</c:v>
                </c:pt>
                <c:pt idx="15469">
                  <c:v>15539.766</c:v>
                </c:pt>
                <c:pt idx="15470">
                  <c:v>15540.78</c:v>
                </c:pt>
                <c:pt idx="15471">
                  <c:v>15541.781000000001</c:v>
                </c:pt>
                <c:pt idx="15472">
                  <c:v>15542.781999999999</c:v>
                </c:pt>
                <c:pt idx="15473">
                  <c:v>15543.797</c:v>
                </c:pt>
                <c:pt idx="15474">
                  <c:v>15544.812</c:v>
                </c:pt>
                <c:pt idx="15475">
                  <c:v>15545.813</c:v>
                </c:pt>
                <c:pt idx="15476">
                  <c:v>15546.826999999999</c:v>
                </c:pt>
                <c:pt idx="15477">
                  <c:v>15547.828</c:v>
                </c:pt>
                <c:pt idx="15478">
                  <c:v>15548.828</c:v>
                </c:pt>
                <c:pt idx="15479">
                  <c:v>15549.829</c:v>
                </c:pt>
                <c:pt idx="15480">
                  <c:v>15550.829</c:v>
                </c:pt>
                <c:pt idx="15481">
                  <c:v>15551.83</c:v>
                </c:pt>
                <c:pt idx="15482">
                  <c:v>15552.842000000001</c:v>
                </c:pt>
                <c:pt idx="15483">
                  <c:v>15553.842000000001</c:v>
                </c:pt>
                <c:pt idx="15484">
                  <c:v>15554.843000000001</c:v>
                </c:pt>
                <c:pt idx="15485">
                  <c:v>15555.843999999999</c:v>
                </c:pt>
                <c:pt idx="15486">
                  <c:v>15556.847</c:v>
                </c:pt>
                <c:pt idx="15487">
                  <c:v>15557.858</c:v>
                </c:pt>
                <c:pt idx="15488">
                  <c:v>15558.859</c:v>
                </c:pt>
                <c:pt idx="15489">
                  <c:v>15559.86</c:v>
                </c:pt>
                <c:pt idx="15490">
                  <c:v>15560.861000000001</c:v>
                </c:pt>
                <c:pt idx="15491">
                  <c:v>15561.875</c:v>
                </c:pt>
                <c:pt idx="15492">
                  <c:v>15562.875</c:v>
                </c:pt>
                <c:pt idx="15493">
                  <c:v>15563.888999999999</c:v>
                </c:pt>
                <c:pt idx="15494">
                  <c:v>15564.888999999999</c:v>
                </c:pt>
                <c:pt idx="15495">
                  <c:v>15565.89</c:v>
                </c:pt>
                <c:pt idx="15496">
                  <c:v>15566.891</c:v>
                </c:pt>
                <c:pt idx="15497">
                  <c:v>15567.89</c:v>
                </c:pt>
                <c:pt idx="15498">
                  <c:v>15568.891</c:v>
                </c:pt>
                <c:pt idx="15499">
                  <c:v>15569.892</c:v>
                </c:pt>
                <c:pt idx="15500">
                  <c:v>15570.904</c:v>
                </c:pt>
                <c:pt idx="15501">
                  <c:v>15571.905000000001</c:v>
                </c:pt>
                <c:pt idx="15502">
                  <c:v>15572.906000000001</c:v>
                </c:pt>
                <c:pt idx="15503">
                  <c:v>15573.92</c:v>
                </c:pt>
                <c:pt idx="15504">
                  <c:v>15574.933000000001</c:v>
                </c:pt>
                <c:pt idx="15505">
                  <c:v>15575.946</c:v>
                </c:pt>
                <c:pt idx="15506">
                  <c:v>15576.953</c:v>
                </c:pt>
                <c:pt idx="15507">
                  <c:v>15577.954</c:v>
                </c:pt>
                <c:pt idx="15508">
                  <c:v>15578.967000000001</c:v>
                </c:pt>
                <c:pt idx="15509">
                  <c:v>15579.967000000001</c:v>
                </c:pt>
                <c:pt idx="15510">
                  <c:v>15580.968000000001</c:v>
                </c:pt>
                <c:pt idx="15511">
                  <c:v>15581.972</c:v>
                </c:pt>
                <c:pt idx="15512">
                  <c:v>15582.985000000001</c:v>
                </c:pt>
                <c:pt idx="15513">
                  <c:v>15583.986000000001</c:v>
                </c:pt>
                <c:pt idx="15514">
                  <c:v>15584.986000000001</c:v>
                </c:pt>
                <c:pt idx="15515">
                  <c:v>15586</c:v>
                </c:pt>
                <c:pt idx="15516">
                  <c:v>15587.003000000001</c:v>
                </c:pt>
                <c:pt idx="15517">
                  <c:v>15588.014999999999</c:v>
                </c:pt>
                <c:pt idx="15518">
                  <c:v>15589.014999999999</c:v>
                </c:pt>
                <c:pt idx="15519">
                  <c:v>15590.014999999999</c:v>
                </c:pt>
                <c:pt idx="15520">
                  <c:v>15591.016</c:v>
                </c:pt>
                <c:pt idx="15521">
                  <c:v>15592.03</c:v>
                </c:pt>
                <c:pt idx="15522">
                  <c:v>15593.031000000001</c:v>
                </c:pt>
                <c:pt idx="15523">
                  <c:v>15594.031000000001</c:v>
                </c:pt>
                <c:pt idx="15524">
                  <c:v>15595.031999999999</c:v>
                </c:pt>
                <c:pt idx="15525">
                  <c:v>15596.032999999999</c:v>
                </c:pt>
                <c:pt idx="15526">
                  <c:v>15597.047</c:v>
                </c:pt>
                <c:pt idx="15527">
                  <c:v>15598.049000000001</c:v>
                </c:pt>
                <c:pt idx="15528">
                  <c:v>15599.062</c:v>
                </c:pt>
                <c:pt idx="15529">
                  <c:v>15600.079</c:v>
                </c:pt>
                <c:pt idx="15530">
                  <c:v>15601.093000000001</c:v>
                </c:pt>
                <c:pt idx="15531">
                  <c:v>15602.093000000001</c:v>
                </c:pt>
                <c:pt idx="15532">
                  <c:v>15603.108</c:v>
                </c:pt>
                <c:pt idx="15533">
                  <c:v>15604.109</c:v>
                </c:pt>
                <c:pt idx="15534">
                  <c:v>15605.11</c:v>
                </c:pt>
                <c:pt idx="15535">
                  <c:v>15606.124</c:v>
                </c:pt>
                <c:pt idx="15536">
                  <c:v>15607.125</c:v>
                </c:pt>
                <c:pt idx="15537">
                  <c:v>15608.126</c:v>
                </c:pt>
                <c:pt idx="15538">
                  <c:v>15609.16</c:v>
                </c:pt>
                <c:pt idx="15539">
                  <c:v>15610.138000000001</c:v>
                </c:pt>
                <c:pt idx="15540">
                  <c:v>15611.138999999999</c:v>
                </c:pt>
                <c:pt idx="15541">
                  <c:v>15612.14</c:v>
                </c:pt>
                <c:pt idx="15542">
                  <c:v>15613.141</c:v>
                </c:pt>
                <c:pt idx="15543">
                  <c:v>15614.166999999999</c:v>
                </c:pt>
                <c:pt idx="15544">
                  <c:v>15615.143</c:v>
                </c:pt>
                <c:pt idx="15545">
                  <c:v>15616.156000000001</c:v>
                </c:pt>
                <c:pt idx="15546">
                  <c:v>15617.156000000001</c:v>
                </c:pt>
                <c:pt idx="15547">
                  <c:v>15618.156999999999</c:v>
                </c:pt>
                <c:pt idx="15548">
                  <c:v>15619.179</c:v>
                </c:pt>
                <c:pt idx="15549">
                  <c:v>15620.171</c:v>
                </c:pt>
                <c:pt idx="15550">
                  <c:v>15621.171</c:v>
                </c:pt>
                <c:pt idx="15551">
                  <c:v>15622.184999999999</c:v>
                </c:pt>
                <c:pt idx="15552">
                  <c:v>15623.199000000001</c:v>
                </c:pt>
                <c:pt idx="15553">
                  <c:v>15624.205</c:v>
                </c:pt>
                <c:pt idx="15554">
                  <c:v>15625.204</c:v>
                </c:pt>
                <c:pt idx="15555">
                  <c:v>15626.217000000001</c:v>
                </c:pt>
                <c:pt idx="15556">
                  <c:v>15627.218000000001</c:v>
                </c:pt>
                <c:pt idx="15557">
                  <c:v>15628.218999999999</c:v>
                </c:pt>
                <c:pt idx="15558">
                  <c:v>15629.22</c:v>
                </c:pt>
                <c:pt idx="15559">
                  <c:v>15630.22</c:v>
                </c:pt>
                <c:pt idx="15560">
                  <c:v>15631.236000000001</c:v>
                </c:pt>
                <c:pt idx="15561">
                  <c:v>15632.248</c:v>
                </c:pt>
                <c:pt idx="15562">
                  <c:v>15633.252</c:v>
                </c:pt>
                <c:pt idx="15563">
                  <c:v>15634.253000000001</c:v>
                </c:pt>
                <c:pt idx="15564">
                  <c:v>15635.266</c:v>
                </c:pt>
                <c:pt idx="15565">
                  <c:v>15636.267</c:v>
                </c:pt>
                <c:pt idx="15566">
                  <c:v>15637.268</c:v>
                </c:pt>
                <c:pt idx="15567">
                  <c:v>15638.269</c:v>
                </c:pt>
                <c:pt idx="15568">
                  <c:v>15639.281000000001</c:v>
                </c:pt>
                <c:pt idx="15569">
                  <c:v>15640.281999999999</c:v>
                </c:pt>
                <c:pt idx="15570">
                  <c:v>15641.282999999999</c:v>
                </c:pt>
                <c:pt idx="15571">
                  <c:v>15642.284</c:v>
                </c:pt>
                <c:pt idx="15572">
                  <c:v>15643.296</c:v>
                </c:pt>
                <c:pt idx="15573">
                  <c:v>15644.295</c:v>
                </c:pt>
                <c:pt idx="15574">
                  <c:v>15645.295</c:v>
                </c:pt>
                <c:pt idx="15575">
                  <c:v>15646.295</c:v>
                </c:pt>
                <c:pt idx="15576">
                  <c:v>15647.296</c:v>
                </c:pt>
                <c:pt idx="15577">
                  <c:v>15648.297</c:v>
                </c:pt>
                <c:pt idx="15578">
                  <c:v>15649.299000000001</c:v>
                </c:pt>
                <c:pt idx="15579">
                  <c:v>15650.312</c:v>
                </c:pt>
                <c:pt idx="15580">
                  <c:v>15651.313</c:v>
                </c:pt>
                <c:pt idx="15581">
                  <c:v>15652.326999999999</c:v>
                </c:pt>
                <c:pt idx="15582">
                  <c:v>15653.326999999999</c:v>
                </c:pt>
                <c:pt idx="15583">
                  <c:v>15654.328</c:v>
                </c:pt>
                <c:pt idx="15584">
                  <c:v>15655.342000000001</c:v>
                </c:pt>
                <c:pt idx="15585">
                  <c:v>15656.343999999999</c:v>
                </c:pt>
                <c:pt idx="15586">
                  <c:v>15657.343999999999</c:v>
                </c:pt>
                <c:pt idx="15587">
                  <c:v>15658.344999999999</c:v>
                </c:pt>
                <c:pt idx="15588">
                  <c:v>15659.358</c:v>
                </c:pt>
                <c:pt idx="15589">
                  <c:v>15660.36</c:v>
                </c:pt>
                <c:pt idx="15590">
                  <c:v>15661.362999999999</c:v>
                </c:pt>
                <c:pt idx="15591">
                  <c:v>15662.374</c:v>
                </c:pt>
                <c:pt idx="15592">
                  <c:v>15663.373</c:v>
                </c:pt>
                <c:pt idx="15593">
                  <c:v>15664.374</c:v>
                </c:pt>
                <c:pt idx="15594">
                  <c:v>15665.375</c:v>
                </c:pt>
                <c:pt idx="15595">
                  <c:v>15666.376</c:v>
                </c:pt>
                <c:pt idx="15596">
                  <c:v>15667.378000000001</c:v>
                </c:pt>
                <c:pt idx="15597">
                  <c:v>15668.391</c:v>
                </c:pt>
                <c:pt idx="15598">
                  <c:v>15669.391</c:v>
                </c:pt>
                <c:pt idx="15599">
                  <c:v>15670.404</c:v>
                </c:pt>
                <c:pt idx="15600">
                  <c:v>15671.405000000001</c:v>
                </c:pt>
                <c:pt idx="15601">
                  <c:v>15672.41</c:v>
                </c:pt>
                <c:pt idx="15602">
                  <c:v>15673.42</c:v>
                </c:pt>
                <c:pt idx="15603">
                  <c:v>15674.42</c:v>
                </c:pt>
                <c:pt idx="15604">
                  <c:v>15675.421</c:v>
                </c:pt>
                <c:pt idx="15605">
                  <c:v>15676.422</c:v>
                </c:pt>
                <c:pt idx="15606">
                  <c:v>15677.423000000001</c:v>
                </c:pt>
                <c:pt idx="15607">
                  <c:v>15678.438</c:v>
                </c:pt>
                <c:pt idx="15608">
                  <c:v>15679.439</c:v>
                </c:pt>
                <c:pt idx="15609">
                  <c:v>15680.451999999999</c:v>
                </c:pt>
                <c:pt idx="15610">
                  <c:v>15681.451999999999</c:v>
                </c:pt>
                <c:pt idx="15611">
                  <c:v>15682.451999999999</c:v>
                </c:pt>
                <c:pt idx="15612">
                  <c:v>15683.455</c:v>
                </c:pt>
                <c:pt idx="15613">
                  <c:v>15684.468000000001</c:v>
                </c:pt>
                <c:pt idx="15614">
                  <c:v>15685.468999999999</c:v>
                </c:pt>
                <c:pt idx="15615">
                  <c:v>15686.468999999999</c:v>
                </c:pt>
                <c:pt idx="15616">
                  <c:v>15687.482</c:v>
                </c:pt>
                <c:pt idx="15617">
                  <c:v>15688.486000000001</c:v>
                </c:pt>
                <c:pt idx="15618">
                  <c:v>15689.486999999999</c:v>
                </c:pt>
                <c:pt idx="15619">
                  <c:v>15690.499</c:v>
                </c:pt>
                <c:pt idx="15620">
                  <c:v>15691.5</c:v>
                </c:pt>
                <c:pt idx="15621">
                  <c:v>15692.514999999999</c:v>
                </c:pt>
                <c:pt idx="15622">
                  <c:v>15693.514999999999</c:v>
                </c:pt>
                <c:pt idx="15623">
                  <c:v>15694.516</c:v>
                </c:pt>
                <c:pt idx="15624">
                  <c:v>15695.516</c:v>
                </c:pt>
                <c:pt idx="15625">
                  <c:v>15696.514999999999</c:v>
                </c:pt>
                <c:pt idx="15626">
                  <c:v>15697.516</c:v>
                </c:pt>
                <c:pt idx="15627">
                  <c:v>15698.517</c:v>
                </c:pt>
                <c:pt idx="15628">
                  <c:v>15699.531000000001</c:v>
                </c:pt>
                <c:pt idx="15629">
                  <c:v>15700.531000000001</c:v>
                </c:pt>
                <c:pt idx="15630">
                  <c:v>15701.531000000001</c:v>
                </c:pt>
                <c:pt idx="15631">
                  <c:v>15702.531999999999</c:v>
                </c:pt>
                <c:pt idx="15632">
                  <c:v>15703.532999999999</c:v>
                </c:pt>
                <c:pt idx="15633">
                  <c:v>15704.545</c:v>
                </c:pt>
                <c:pt idx="15634">
                  <c:v>15705.546</c:v>
                </c:pt>
                <c:pt idx="15635">
                  <c:v>15706.546</c:v>
                </c:pt>
                <c:pt idx="15636">
                  <c:v>15707.547</c:v>
                </c:pt>
                <c:pt idx="15637">
                  <c:v>15708.548000000001</c:v>
                </c:pt>
                <c:pt idx="15638">
                  <c:v>15709.549000000001</c:v>
                </c:pt>
                <c:pt idx="15639">
                  <c:v>15710.563</c:v>
                </c:pt>
                <c:pt idx="15640">
                  <c:v>15711.566999999999</c:v>
                </c:pt>
                <c:pt idx="15641">
                  <c:v>15712.576999999999</c:v>
                </c:pt>
                <c:pt idx="15642">
                  <c:v>15713.576999999999</c:v>
                </c:pt>
                <c:pt idx="15643">
                  <c:v>15714.593000000001</c:v>
                </c:pt>
                <c:pt idx="15644">
                  <c:v>15715.593999999999</c:v>
                </c:pt>
                <c:pt idx="15645">
                  <c:v>15716.596</c:v>
                </c:pt>
                <c:pt idx="15646">
                  <c:v>15717.594999999999</c:v>
                </c:pt>
                <c:pt idx="15647">
                  <c:v>15718.608</c:v>
                </c:pt>
                <c:pt idx="15648">
                  <c:v>15719.609</c:v>
                </c:pt>
                <c:pt idx="15649">
                  <c:v>15720.609</c:v>
                </c:pt>
                <c:pt idx="15650">
                  <c:v>15721.61</c:v>
                </c:pt>
                <c:pt idx="15651">
                  <c:v>15722.611000000001</c:v>
                </c:pt>
                <c:pt idx="15652">
                  <c:v>15723.611999999999</c:v>
                </c:pt>
                <c:pt idx="15653">
                  <c:v>15724.625</c:v>
                </c:pt>
                <c:pt idx="15654">
                  <c:v>15725.64</c:v>
                </c:pt>
                <c:pt idx="15655">
                  <c:v>15726.641</c:v>
                </c:pt>
                <c:pt idx="15656">
                  <c:v>15727.642</c:v>
                </c:pt>
                <c:pt idx="15657">
                  <c:v>15728.643</c:v>
                </c:pt>
                <c:pt idx="15658">
                  <c:v>15729.655000000001</c:v>
                </c:pt>
                <c:pt idx="15659">
                  <c:v>15730.655000000001</c:v>
                </c:pt>
                <c:pt idx="15660">
                  <c:v>15731.656000000001</c:v>
                </c:pt>
                <c:pt idx="15661">
                  <c:v>15732.656999999999</c:v>
                </c:pt>
                <c:pt idx="15662">
                  <c:v>15733.659</c:v>
                </c:pt>
                <c:pt idx="15663">
                  <c:v>15734.671</c:v>
                </c:pt>
                <c:pt idx="15664">
                  <c:v>15735.671</c:v>
                </c:pt>
                <c:pt idx="15665">
                  <c:v>15736.671</c:v>
                </c:pt>
                <c:pt idx="15666">
                  <c:v>15737.672</c:v>
                </c:pt>
                <c:pt idx="15667">
                  <c:v>15738.671</c:v>
                </c:pt>
                <c:pt idx="15668">
                  <c:v>15739.674999999999</c:v>
                </c:pt>
                <c:pt idx="15669">
                  <c:v>15740.686</c:v>
                </c:pt>
                <c:pt idx="15670">
                  <c:v>15741.687</c:v>
                </c:pt>
                <c:pt idx="15671">
                  <c:v>15742.687</c:v>
                </c:pt>
                <c:pt idx="15672">
                  <c:v>15743.687</c:v>
                </c:pt>
                <c:pt idx="15673">
                  <c:v>15744.688</c:v>
                </c:pt>
                <c:pt idx="15674">
                  <c:v>15745.701999999999</c:v>
                </c:pt>
                <c:pt idx="15675">
                  <c:v>15746.703</c:v>
                </c:pt>
                <c:pt idx="15676">
                  <c:v>15747.718000000001</c:v>
                </c:pt>
                <c:pt idx="15677">
                  <c:v>15748.718000000001</c:v>
                </c:pt>
                <c:pt idx="15678">
                  <c:v>15749.718999999999</c:v>
                </c:pt>
                <c:pt idx="15679">
                  <c:v>15750.72</c:v>
                </c:pt>
                <c:pt idx="15680">
                  <c:v>15751.733</c:v>
                </c:pt>
                <c:pt idx="15681">
                  <c:v>15752.733</c:v>
                </c:pt>
                <c:pt idx="15682">
                  <c:v>15753.735000000001</c:v>
                </c:pt>
                <c:pt idx="15683">
                  <c:v>15754.75</c:v>
                </c:pt>
                <c:pt idx="15684">
                  <c:v>15755.75</c:v>
                </c:pt>
                <c:pt idx="15685">
                  <c:v>15756.751</c:v>
                </c:pt>
                <c:pt idx="15686">
                  <c:v>15757.75</c:v>
                </c:pt>
                <c:pt idx="15687">
                  <c:v>15758.751</c:v>
                </c:pt>
                <c:pt idx="15688">
                  <c:v>15759.763999999999</c:v>
                </c:pt>
                <c:pt idx="15689">
                  <c:v>15760.764999999999</c:v>
                </c:pt>
                <c:pt idx="15690">
                  <c:v>15761.771000000001</c:v>
                </c:pt>
                <c:pt idx="15691">
                  <c:v>15762.781000000001</c:v>
                </c:pt>
                <c:pt idx="15692">
                  <c:v>15763.781999999999</c:v>
                </c:pt>
                <c:pt idx="15693">
                  <c:v>15764.797</c:v>
                </c:pt>
                <c:pt idx="15694">
                  <c:v>15765.798000000001</c:v>
                </c:pt>
                <c:pt idx="15695">
                  <c:v>15766.81</c:v>
                </c:pt>
                <c:pt idx="15696">
                  <c:v>15767.811</c:v>
                </c:pt>
                <c:pt idx="15697">
                  <c:v>15768.812</c:v>
                </c:pt>
                <c:pt idx="15698">
                  <c:v>15769.812</c:v>
                </c:pt>
                <c:pt idx="15699">
                  <c:v>15770.813</c:v>
                </c:pt>
                <c:pt idx="15700">
                  <c:v>15771.825999999999</c:v>
                </c:pt>
                <c:pt idx="15701">
                  <c:v>15772.825999999999</c:v>
                </c:pt>
                <c:pt idx="15702">
                  <c:v>15773.826999999999</c:v>
                </c:pt>
                <c:pt idx="15703">
                  <c:v>15774.842000000001</c:v>
                </c:pt>
                <c:pt idx="15704">
                  <c:v>15775.843000000001</c:v>
                </c:pt>
                <c:pt idx="15705">
                  <c:v>15776.844999999999</c:v>
                </c:pt>
                <c:pt idx="15706">
                  <c:v>15777.843999999999</c:v>
                </c:pt>
                <c:pt idx="15707">
                  <c:v>15778.858</c:v>
                </c:pt>
                <c:pt idx="15708">
                  <c:v>15779.859</c:v>
                </c:pt>
                <c:pt idx="15709">
                  <c:v>15780.86</c:v>
                </c:pt>
                <c:pt idx="15710">
                  <c:v>15781.873</c:v>
                </c:pt>
                <c:pt idx="15711">
                  <c:v>15782.878000000001</c:v>
                </c:pt>
                <c:pt idx="15712">
                  <c:v>15783.879000000001</c:v>
                </c:pt>
                <c:pt idx="15713">
                  <c:v>15784.879000000001</c:v>
                </c:pt>
                <c:pt idx="15714">
                  <c:v>15785.89</c:v>
                </c:pt>
                <c:pt idx="15715">
                  <c:v>15786.891</c:v>
                </c:pt>
                <c:pt idx="15716">
                  <c:v>15787.891</c:v>
                </c:pt>
                <c:pt idx="15717">
                  <c:v>15788.891</c:v>
                </c:pt>
                <c:pt idx="15718">
                  <c:v>15789.891</c:v>
                </c:pt>
                <c:pt idx="15719">
                  <c:v>15790.892</c:v>
                </c:pt>
                <c:pt idx="15720">
                  <c:v>15791.893</c:v>
                </c:pt>
                <c:pt idx="15721">
                  <c:v>15792.894</c:v>
                </c:pt>
                <c:pt idx="15722">
                  <c:v>15793.895</c:v>
                </c:pt>
                <c:pt idx="15723">
                  <c:v>15794.906000000001</c:v>
                </c:pt>
                <c:pt idx="15724">
                  <c:v>15795.907999999999</c:v>
                </c:pt>
                <c:pt idx="15725">
                  <c:v>15796.921</c:v>
                </c:pt>
                <c:pt idx="15726">
                  <c:v>15797.922</c:v>
                </c:pt>
                <c:pt idx="15727">
                  <c:v>15798.922</c:v>
                </c:pt>
                <c:pt idx="15728">
                  <c:v>15799.922</c:v>
                </c:pt>
                <c:pt idx="15729">
                  <c:v>15800.934999999999</c:v>
                </c:pt>
                <c:pt idx="15730">
                  <c:v>15801.936</c:v>
                </c:pt>
                <c:pt idx="15731">
                  <c:v>15802.937</c:v>
                </c:pt>
                <c:pt idx="15732">
                  <c:v>15803.938</c:v>
                </c:pt>
                <c:pt idx="15733">
                  <c:v>15804.951999999999</c:v>
                </c:pt>
                <c:pt idx="15734">
                  <c:v>15805.968000000001</c:v>
                </c:pt>
                <c:pt idx="15735">
                  <c:v>15806.968999999999</c:v>
                </c:pt>
                <c:pt idx="15736">
                  <c:v>15807.982</c:v>
                </c:pt>
                <c:pt idx="15737">
                  <c:v>15808.982</c:v>
                </c:pt>
                <c:pt idx="15738">
                  <c:v>15809.982</c:v>
                </c:pt>
                <c:pt idx="15739">
                  <c:v>15810.986999999999</c:v>
                </c:pt>
                <c:pt idx="15740">
                  <c:v>15811.998</c:v>
                </c:pt>
                <c:pt idx="15741">
                  <c:v>15813.013999999999</c:v>
                </c:pt>
                <c:pt idx="15742">
                  <c:v>15814.014999999999</c:v>
                </c:pt>
                <c:pt idx="15743">
                  <c:v>15815.014999999999</c:v>
                </c:pt>
                <c:pt idx="15744">
                  <c:v>15816.02</c:v>
                </c:pt>
                <c:pt idx="15745">
                  <c:v>15817.03</c:v>
                </c:pt>
                <c:pt idx="15746">
                  <c:v>15818.03</c:v>
                </c:pt>
                <c:pt idx="15747">
                  <c:v>15819.031000000001</c:v>
                </c:pt>
                <c:pt idx="15748">
                  <c:v>15820.031999999999</c:v>
                </c:pt>
                <c:pt idx="15749">
                  <c:v>15821.045</c:v>
                </c:pt>
                <c:pt idx="15750">
                  <c:v>15822.046</c:v>
                </c:pt>
                <c:pt idx="15751">
                  <c:v>15823.06</c:v>
                </c:pt>
                <c:pt idx="15752">
                  <c:v>15824.06</c:v>
                </c:pt>
                <c:pt idx="15753">
                  <c:v>15825.061</c:v>
                </c:pt>
                <c:pt idx="15754">
                  <c:v>15826.061</c:v>
                </c:pt>
                <c:pt idx="15755">
                  <c:v>15827.066000000001</c:v>
                </c:pt>
                <c:pt idx="15756">
                  <c:v>15828.079</c:v>
                </c:pt>
                <c:pt idx="15757">
                  <c:v>15829.079</c:v>
                </c:pt>
                <c:pt idx="15758">
                  <c:v>15830.093000000001</c:v>
                </c:pt>
                <c:pt idx="15759">
                  <c:v>15831.093999999999</c:v>
                </c:pt>
                <c:pt idx="15760">
                  <c:v>15832.094999999999</c:v>
                </c:pt>
                <c:pt idx="15761">
                  <c:v>15833.094999999999</c:v>
                </c:pt>
                <c:pt idx="15762">
                  <c:v>15834.109</c:v>
                </c:pt>
                <c:pt idx="15763">
                  <c:v>15835.109</c:v>
                </c:pt>
                <c:pt idx="15764">
                  <c:v>15836.11</c:v>
                </c:pt>
                <c:pt idx="15765">
                  <c:v>15837.111000000001</c:v>
                </c:pt>
                <c:pt idx="15766">
                  <c:v>15838.124</c:v>
                </c:pt>
                <c:pt idx="15767">
                  <c:v>15839.125</c:v>
                </c:pt>
                <c:pt idx="15768">
                  <c:v>15840.124</c:v>
                </c:pt>
                <c:pt idx="15769">
                  <c:v>15841.124</c:v>
                </c:pt>
                <c:pt idx="15770">
                  <c:v>15842.124</c:v>
                </c:pt>
                <c:pt idx="15771">
                  <c:v>15843.125</c:v>
                </c:pt>
                <c:pt idx="15772">
                  <c:v>15844.138000000001</c:v>
                </c:pt>
                <c:pt idx="15773">
                  <c:v>15845.14</c:v>
                </c:pt>
                <c:pt idx="15774">
                  <c:v>15846.141</c:v>
                </c:pt>
                <c:pt idx="15775">
                  <c:v>15847.141</c:v>
                </c:pt>
                <c:pt idx="15776">
                  <c:v>15848.141</c:v>
                </c:pt>
                <c:pt idx="15777">
                  <c:v>15849.155000000001</c:v>
                </c:pt>
                <c:pt idx="15778">
                  <c:v>15850.156999999999</c:v>
                </c:pt>
                <c:pt idx="15779">
                  <c:v>15851.156999999999</c:v>
                </c:pt>
                <c:pt idx="15780">
                  <c:v>15852.161</c:v>
                </c:pt>
                <c:pt idx="15781">
                  <c:v>15853.171</c:v>
                </c:pt>
                <c:pt idx="15782">
                  <c:v>15854.17</c:v>
                </c:pt>
                <c:pt idx="15783">
                  <c:v>15855.17</c:v>
                </c:pt>
                <c:pt idx="15784">
                  <c:v>15856.171</c:v>
                </c:pt>
                <c:pt idx="15785">
                  <c:v>15857.171</c:v>
                </c:pt>
                <c:pt idx="15786">
                  <c:v>15858.172</c:v>
                </c:pt>
                <c:pt idx="15787">
                  <c:v>15859.173000000001</c:v>
                </c:pt>
                <c:pt idx="15788">
                  <c:v>15860.173000000001</c:v>
                </c:pt>
                <c:pt idx="15789">
                  <c:v>15861.187</c:v>
                </c:pt>
                <c:pt idx="15790">
                  <c:v>15862.187</c:v>
                </c:pt>
                <c:pt idx="15791">
                  <c:v>15863.188</c:v>
                </c:pt>
                <c:pt idx="15792">
                  <c:v>15864.200999999999</c:v>
                </c:pt>
                <c:pt idx="15793">
                  <c:v>15865.201999999999</c:v>
                </c:pt>
                <c:pt idx="15794">
                  <c:v>15866.203</c:v>
                </c:pt>
                <c:pt idx="15795">
                  <c:v>15867.205</c:v>
                </c:pt>
                <c:pt idx="15796">
                  <c:v>15868.206</c:v>
                </c:pt>
                <c:pt idx="15797">
                  <c:v>15869.217000000001</c:v>
                </c:pt>
                <c:pt idx="15798">
                  <c:v>15870.218000000001</c:v>
                </c:pt>
                <c:pt idx="15799">
                  <c:v>15871.218000000001</c:v>
                </c:pt>
                <c:pt idx="15800">
                  <c:v>15872.217000000001</c:v>
                </c:pt>
                <c:pt idx="15801">
                  <c:v>15873.217000000001</c:v>
                </c:pt>
                <c:pt idx="15802">
                  <c:v>15874.218000000001</c:v>
                </c:pt>
                <c:pt idx="15803">
                  <c:v>15875.218999999999</c:v>
                </c:pt>
                <c:pt idx="15804">
                  <c:v>15876.22</c:v>
                </c:pt>
                <c:pt idx="15805">
                  <c:v>15877.234</c:v>
                </c:pt>
                <c:pt idx="15806">
                  <c:v>15878.249</c:v>
                </c:pt>
                <c:pt idx="15807">
                  <c:v>15879.25</c:v>
                </c:pt>
                <c:pt idx="15808">
                  <c:v>15880.264999999999</c:v>
                </c:pt>
                <c:pt idx="15809">
                  <c:v>15881.28</c:v>
                </c:pt>
                <c:pt idx="15810">
                  <c:v>15882.28</c:v>
                </c:pt>
                <c:pt idx="15811">
                  <c:v>15883.281000000001</c:v>
                </c:pt>
                <c:pt idx="15812">
                  <c:v>15884.281999999999</c:v>
                </c:pt>
                <c:pt idx="15813">
                  <c:v>15885.282999999999</c:v>
                </c:pt>
                <c:pt idx="15814">
                  <c:v>15886.282999999999</c:v>
                </c:pt>
                <c:pt idx="15815">
                  <c:v>15887.296</c:v>
                </c:pt>
                <c:pt idx="15816">
                  <c:v>15888.297</c:v>
                </c:pt>
                <c:pt idx="15817">
                  <c:v>15889.297</c:v>
                </c:pt>
                <c:pt idx="15818">
                  <c:v>15890.312</c:v>
                </c:pt>
                <c:pt idx="15819">
                  <c:v>15891.313</c:v>
                </c:pt>
                <c:pt idx="15820">
                  <c:v>15892.313</c:v>
                </c:pt>
                <c:pt idx="15821">
                  <c:v>15893.326999999999</c:v>
                </c:pt>
                <c:pt idx="15822">
                  <c:v>15894.332</c:v>
                </c:pt>
                <c:pt idx="15823">
                  <c:v>15895.332</c:v>
                </c:pt>
                <c:pt idx="15824">
                  <c:v>15896.346</c:v>
                </c:pt>
                <c:pt idx="15825">
                  <c:v>15897.359</c:v>
                </c:pt>
                <c:pt idx="15826">
                  <c:v>15898.36</c:v>
                </c:pt>
                <c:pt idx="15827">
                  <c:v>15899.412</c:v>
                </c:pt>
                <c:pt idx="15828">
                  <c:v>15900.374</c:v>
                </c:pt>
                <c:pt idx="15829">
                  <c:v>15901.373</c:v>
                </c:pt>
                <c:pt idx="15830">
                  <c:v>15902.374</c:v>
                </c:pt>
                <c:pt idx="15831">
                  <c:v>15903.373</c:v>
                </c:pt>
                <c:pt idx="15832">
                  <c:v>15904.41</c:v>
                </c:pt>
                <c:pt idx="15833">
                  <c:v>15905.388999999999</c:v>
                </c:pt>
                <c:pt idx="15834">
                  <c:v>15906.39</c:v>
                </c:pt>
                <c:pt idx="15835">
                  <c:v>15907.391</c:v>
                </c:pt>
                <c:pt idx="15836">
                  <c:v>15908.391</c:v>
                </c:pt>
                <c:pt idx="15837">
                  <c:v>15909.424000000001</c:v>
                </c:pt>
                <c:pt idx="15838">
                  <c:v>15910.407999999999</c:v>
                </c:pt>
                <c:pt idx="15839">
                  <c:v>15911.42</c:v>
                </c:pt>
                <c:pt idx="15840">
                  <c:v>15912.42</c:v>
                </c:pt>
                <c:pt idx="15841">
                  <c:v>15913.42</c:v>
                </c:pt>
                <c:pt idx="15842">
                  <c:v>15914.429</c:v>
                </c:pt>
                <c:pt idx="15843">
                  <c:v>15915.421</c:v>
                </c:pt>
                <c:pt idx="15844">
                  <c:v>15916.424000000001</c:v>
                </c:pt>
                <c:pt idx="15845">
                  <c:v>15917.438</c:v>
                </c:pt>
                <c:pt idx="15846">
                  <c:v>15918.453</c:v>
                </c:pt>
                <c:pt idx="15847">
                  <c:v>15919.467000000001</c:v>
                </c:pt>
                <c:pt idx="15848">
                  <c:v>15920.472</c:v>
                </c:pt>
                <c:pt idx="15849">
                  <c:v>15921.483</c:v>
                </c:pt>
                <c:pt idx="15850">
                  <c:v>15922.484</c:v>
                </c:pt>
                <c:pt idx="15851">
                  <c:v>15923.499</c:v>
                </c:pt>
                <c:pt idx="15852">
                  <c:v>15924.514999999999</c:v>
                </c:pt>
                <c:pt idx="15853">
                  <c:v>15925.516</c:v>
                </c:pt>
                <c:pt idx="15854">
                  <c:v>15926.517</c:v>
                </c:pt>
                <c:pt idx="15855">
                  <c:v>15927.517</c:v>
                </c:pt>
                <c:pt idx="15856">
                  <c:v>15928.53</c:v>
                </c:pt>
                <c:pt idx="15857">
                  <c:v>15929.53</c:v>
                </c:pt>
                <c:pt idx="15858">
                  <c:v>15930.534</c:v>
                </c:pt>
                <c:pt idx="15859">
                  <c:v>15931.545</c:v>
                </c:pt>
                <c:pt idx="15860">
                  <c:v>15932.546</c:v>
                </c:pt>
                <c:pt idx="15861">
                  <c:v>15933.546</c:v>
                </c:pt>
                <c:pt idx="15862">
                  <c:v>15934.547</c:v>
                </c:pt>
                <c:pt idx="15863">
                  <c:v>15935.564</c:v>
                </c:pt>
                <c:pt idx="15864">
                  <c:v>15936.565000000001</c:v>
                </c:pt>
                <c:pt idx="15865">
                  <c:v>15937.58</c:v>
                </c:pt>
                <c:pt idx="15866">
                  <c:v>15938.581</c:v>
                </c:pt>
                <c:pt idx="15867">
                  <c:v>15939.592000000001</c:v>
                </c:pt>
                <c:pt idx="15868">
                  <c:v>15940.594999999999</c:v>
                </c:pt>
                <c:pt idx="15869">
                  <c:v>15941.594999999999</c:v>
                </c:pt>
                <c:pt idx="15870">
                  <c:v>15942.607</c:v>
                </c:pt>
                <c:pt idx="15871">
                  <c:v>15943.608</c:v>
                </c:pt>
                <c:pt idx="15872">
                  <c:v>15944.607</c:v>
                </c:pt>
                <c:pt idx="15873">
                  <c:v>15945.607</c:v>
                </c:pt>
                <c:pt idx="15874">
                  <c:v>15946.612999999999</c:v>
                </c:pt>
                <c:pt idx="15875">
                  <c:v>15947.623</c:v>
                </c:pt>
                <c:pt idx="15876">
                  <c:v>15948.624</c:v>
                </c:pt>
                <c:pt idx="15877">
                  <c:v>15949.624</c:v>
                </c:pt>
                <c:pt idx="15878">
                  <c:v>15950.625</c:v>
                </c:pt>
                <c:pt idx="15879">
                  <c:v>15951.641</c:v>
                </c:pt>
                <c:pt idx="15880">
                  <c:v>15952.642</c:v>
                </c:pt>
                <c:pt idx="15881">
                  <c:v>15953.654</c:v>
                </c:pt>
                <c:pt idx="15882">
                  <c:v>15954.655000000001</c:v>
                </c:pt>
                <c:pt idx="15883">
                  <c:v>15955.671</c:v>
                </c:pt>
                <c:pt idx="15884">
                  <c:v>15956.674999999999</c:v>
                </c:pt>
                <c:pt idx="15885">
                  <c:v>15957.689</c:v>
                </c:pt>
                <c:pt idx="15886">
                  <c:v>15958.700999999999</c:v>
                </c:pt>
                <c:pt idx="15887">
                  <c:v>15959.701999999999</c:v>
                </c:pt>
                <c:pt idx="15888">
                  <c:v>15960.703</c:v>
                </c:pt>
                <c:pt idx="15889">
                  <c:v>15961.707</c:v>
                </c:pt>
                <c:pt idx="15890">
                  <c:v>15962.717000000001</c:v>
                </c:pt>
                <c:pt idx="15891">
                  <c:v>15963.718000000001</c:v>
                </c:pt>
                <c:pt idx="15892">
                  <c:v>15964.718999999999</c:v>
                </c:pt>
                <c:pt idx="15893">
                  <c:v>15965.72</c:v>
                </c:pt>
                <c:pt idx="15894">
                  <c:v>15966.733</c:v>
                </c:pt>
                <c:pt idx="15895">
                  <c:v>15967.733</c:v>
                </c:pt>
                <c:pt idx="15896">
                  <c:v>15968.734</c:v>
                </c:pt>
                <c:pt idx="15897">
                  <c:v>15969.748</c:v>
                </c:pt>
                <c:pt idx="15898">
                  <c:v>15970.749</c:v>
                </c:pt>
                <c:pt idx="15899">
                  <c:v>15971.75</c:v>
                </c:pt>
                <c:pt idx="15900">
                  <c:v>15972.752</c:v>
                </c:pt>
                <c:pt idx="15901">
                  <c:v>15973.753000000001</c:v>
                </c:pt>
                <c:pt idx="15902">
                  <c:v>15974.767</c:v>
                </c:pt>
                <c:pt idx="15903">
                  <c:v>15975.781999999999</c:v>
                </c:pt>
                <c:pt idx="15904">
                  <c:v>15976.781999999999</c:v>
                </c:pt>
                <c:pt idx="15905">
                  <c:v>15977.796</c:v>
                </c:pt>
                <c:pt idx="15906">
                  <c:v>15978.797</c:v>
                </c:pt>
                <c:pt idx="15907">
                  <c:v>15979.798000000001</c:v>
                </c:pt>
                <c:pt idx="15908">
                  <c:v>15980.812</c:v>
                </c:pt>
                <c:pt idx="15909">
                  <c:v>15981.828</c:v>
                </c:pt>
                <c:pt idx="15910">
                  <c:v>15982.829</c:v>
                </c:pt>
                <c:pt idx="15911">
                  <c:v>15983.83</c:v>
                </c:pt>
                <c:pt idx="15912">
                  <c:v>15984.843999999999</c:v>
                </c:pt>
                <c:pt idx="15913">
                  <c:v>15985.858</c:v>
                </c:pt>
                <c:pt idx="15914">
                  <c:v>15986.862999999999</c:v>
                </c:pt>
                <c:pt idx="15915">
                  <c:v>15987.874</c:v>
                </c:pt>
                <c:pt idx="15916">
                  <c:v>15988.888000000001</c:v>
                </c:pt>
                <c:pt idx="15917">
                  <c:v>15989.888999999999</c:v>
                </c:pt>
                <c:pt idx="15918">
                  <c:v>15990.89</c:v>
                </c:pt>
                <c:pt idx="15919">
                  <c:v>15991.892</c:v>
                </c:pt>
                <c:pt idx="15920">
                  <c:v>15992.892</c:v>
                </c:pt>
                <c:pt idx="15921">
                  <c:v>15993.893</c:v>
                </c:pt>
                <c:pt idx="15922">
                  <c:v>15994.906999999999</c:v>
                </c:pt>
                <c:pt idx="15923">
                  <c:v>15995.906999999999</c:v>
                </c:pt>
                <c:pt idx="15924">
                  <c:v>15996.907999999999</c:v>
                </c:pt>
                <c:pt idx="15925">
                  <c:v>15997.921</c:v>
                </c:pt>
                <c:pt idx="15926">
                  <c:v>15998.936</c:v>
                </c:pt>
                <c:pt idx="15927">
                  <c:v>15999.937</c:v>
                </c:pt>
                <c:pt idx="15928">
                  <c:v>16000.938</c:v>
                </c:pt>
                <c:pt idx="15929">
                  <c:v>16001.938</c:v>
                </c:pt>
                <c:pt idx="15930">
                  <c:v>16002.939</c:v>
                </c:pt>
                <c:pt idx="15931">
                  <c:v>16003.94</c:v>
                </c:pt>
                <c:pt idx="15932">
                  <c:v>16004.953</c:v>
                </c:pt>
                <c:pt idx="15933">
                  <c:v>16005.953</c:v>
                </c:pt>
                <c:pt idx="15934">
                  <c:v>16006.968000000001</c:v>
                </c:pt>
                <c:pt idx="15935">
                  <c:v>16007.971</c:v>
                </c:pt>
                <c:pt idx="15936">
                  <c:v>16008.972</c:v>
                </c:pt>
                <c:pt idx="15937">
                  <c:v>16009.982</c:v>
                </c:pt>
                <c:pt idx="15938">
                  <c:v>16010.983</c:v>
                </c:pt>
                <c:pt idx="15939">
                  <c:v>16011.984</c:v>
                </c:pt>
                <c:pt idx="15940">
                  <c:v>16012.999</c:v>
                </c:pt>
                <c:pt idx="15941">
                  <c:v>16014</c:v>
                </c:pt>
                <c:pt idx="15942">
                  <c:v>16015</c:v>
                </c:pt>
                <c:pt idx="15943">
                  <c:v>16016.017</c:v>
                </c:pt>
                <c:pt idx="15944">
                  <c:v>16017.017</c:v>
                </c:pt>
                <c:pt idx="15945">
                  <c:v>16018.03</c:v>
                </c:pt>
                <c:pt idx="15946">
                  <c:v>16019.03</c:v>
                </c:pt>
                <c:pt idx="15947">
                  <c:v>16020.031000000001</c:v>
                </c:pt>
                <c:pt idx="15948">
                  <c:v>16021.031999999999</c:v>
                </c:pt>
                <c:pt idx="15949">
                  <c:v>16022.031999999999</c:v>
                </c:pt>
                <c:pt idx="15950">
                  <c:v>16023.045</c:v>
                </c:pt>
                <c:pt idx="15951">
                  <c:v>16024.049000000001</c:v>
                </c:pt>
                <c:pt idx="15952">
                  <c:v>16025.061</c:v>
                </c:pt>
                <c:pt idx="15953">
                  <c:v>16026.062</c:v>
                </c:pt>
                <c:pt idx="15954">
                  <c:v>16027.063</c:v>
                </c:pt>
                <c:pt idx="15955">
                  <c:v>16028.064</c:v>
                </c:pt>
                <c:pt idx="15956">
                  <c:v>16029.064</c:v>
                </c:pt>
                <c:pt idx="15957">
                  <c:v>16030.075999999999</c:v>
                </c:pt>
                <c:pt idx="15958">
                  <c:v>16031.076999999999</c:v>
                </c:pt>
                <c:pt idx="15959">
                  <c:v>16032.076999999999</c:v>
                </c:pt>
                <c:pt idx="15960">
                  <c:v>16033.078</c:v>
                </c:pt>
                <c:pt idx="15961">
                  <c:v>16034.079</c:v>
                </c:pt>
                <c:pt idx="15962">
                  <c:v>16035.08</c:v>
                </c:pt>
                <c:pt idx="15963">
                  <c:v>16036.094999999999</c:v>
                </c:pt>
                <c:pt idx="15964">
                  <c:v>16037.108</c:v>
                </c:pt>
                <c:pt idx="15965">
                  <c:v>16038.109</c:v>
                </c:pt>
                <c:pt idx="15966">
                  <c:v>16039.11</c:v>
                </c:pt>
                <c:pt idx="15967">
                  <c:v>16040.124</c:v>
                </c:pt>
                <c:pt idx="15968">
                  <c:v>16041.124</c:v>
                </c:pt>
                <c:pt idx="15969">
                  <c:v>16042.125</c:v>
                </c:pt>
                <c:pt idx="15970">
                  <c:v>16043.125</c:v>
                </c:pt>
                <c:pt idx="15971">
                  <c:v>16044.14</c:v>
                </c:pt>
                <c:pt idx="15972">
                  <c:v>16045.141</c:v>
                </c:pt>
                <c:pt idx="15973">
                  <c:v>16046.14</c:v>
                </c:pt>
                <c:pt idx="15974">
                  <c:v>16047.141</c:v>
                </c:pt>
                <c:pt idx="15975">
                  <c:v>16048.142</c:v>
                </c:pt>
                <c:pt idx="15976">
                  <c:v>16049.156000000001</c:v>
                </c:pt>
                <c:pt idx="15977">
                  <c:v>16050.155000000001</c:v>
                </c:pt>
                <c:pt idx="15978">
                  <c:v>16051.155000000001</c:v>
                </c:pt>
                <c:pt idx="15979">
                  <c:v>16052.156999999999</c:v>
                </c:pt>
                <c:pt idx="15980">
                  <c:v>16053.17</c:v>
                </c:pt>
                <c:pt idx="15981">
                  <c:v>16054.171</c:v>
                </c:pt>
                <c:pt idx="15982">
                  <c:v>16055.171</c:v>
                </c:pt>
                <c:pt idx="15983">
                  <c:v>16056.172</c:v>
                </c:pt>
                <c:pt idx="15984">
                  <c:v>16057.173000000001</c:v>
                </c:pt>
                <c:pt idx="15985">
                  <c:v>16058.187</c:v>
                </c:pt>
                <c:pt idx="15986">
                  <c:v>16059.188</c:v>
                </c:pt>
                <c:pt idx="15987">
                  <c:v>16060.201999999999</c:v>
                </c:pt>
                <c:pt idx="15988">
                  <c:v>16061.201999999999</c:v>
                </c:pt>
                <c:pt idx="15989">
                  <c:v>16062.203</c:v>
                </c:pt>
                <c:pt idx="15990">
                  <c:v>16063.205</c:v>
                </c:pt>
                <c:pt idx="15991">
                  <c:v>16064.205</c:v>
                </c:pt>
                <c:pt idx="15992">
                  <c:v>16065.216</c:v>
                </c:pt>
                <c:pt idx="15993">
                  <c:v>16066.217000000001</c:v>
                </c:pt>
                <c:pt idx="15994">
                  <c:v>16067.218000000001</c:v>
                </c:pt>
                <c:pt idx="15995">
                  <c:v>16068.218999999999</c:v>
                </c:pt>
                <c:pt idx="15996">
                  <c:v>16069.222</c:v>
                </c:pt>
                <c:pt idx="15997">
                  <c:v>16070.232</c:v>
                </c:pt>
                <c:pt idx="15998">
                  <c:v>16071.233</c:v>
                </c:pt>
                <c:pt idx="15999">
                  <c:v>16072.233</c:v>
                </c:pt>
                <c:pt idx="16000">
                  <c:v>16073.233</c:v>
                </c:pt>
                <c:pt idx="16001">
                  <c:v>16074.233</c:v>
                </c:pt>
                <c:pt idx="16002">
                  <c:v>16075.236000000001</c:v>
                </c:pt>
                <c:pt idx="16003">
                  <c:v>16076.248</c:v>
                </c:pt>
                <c:pt idx="16004">
                  <c:v>16077.248</c:v>
                </c:pt>
                <c:pt idx="16005">
                  <c:v>16078.249</c:v>
                </c:pt>
                <c:pt idx="16006">
                  <c:v>16079.264999999999</c:v>
                </c:pt>
                <c:pt idx="16007">
                  <c:v>16080.27</c:v>
                </c:pt>
                <c:pt idx="16008">
                  <c:v>16081.281999999999</c:v>
                </c:pt>
                <c:pt idx="16009">
                  <c:v>16082.295</c:v>
                </c:pt>
                <c:pt idx="16010">
                  <c:v>16083.296</c:v>
                </c:pt>
                <c:pt idx="16011">
                  <c:v>16084.297</c:v>
                </c:pt>
                <c:pt idx="16012">
                  <c:v>16085.31</c:v>
                </c:pt>
                <c:pt idx="16013">
                  <c:v>16086.311</c:v>
                </c:pt>
                <c:pt idx="16014">
                  <c:v>16087.312</c:v>
                </c:pt>
                <c:pt idx="16015">
                  <c:v>16088.312</c:v>
                </c:pt>
                <c:pt idx="16016">
                  <c:v>16089.312</c:v>
                </c:pt>
                <c:pt idx="16017">
                  <c:v>16090.312</c:v>
                </c:pt>
                <c:pt idx="16018">
                  <c:v>16091.316999999999</c:v>
                </c:pt>
                <c:pt idx="16019">
                  <c:v>16092.326999999999</c:v>
                </c:pt>
                <c:pt idx="16020">
                  <c:v>16093.329</c:v>
                </c:pt>
                <c:pt idx="16021">
                  <c:v>16094.342000000001</c:v>
                </c:pt>
                <c:pt idx="16022">
                  <c:v>16095.343000000001</c:v>
                </c:pt>
                <c:pt idx="16023">
                  <c:v>16096.348</c:v>
                </c:pt>
                <c:pt idx="16024">
                  <c:v>16097.357</c:v>
                </c:pt>
                <c:pt idx="16025">
                  <c:v>16098.358</c:v>
                </c:pt>
                <c:pt idx="16026">
                  <c:v>16099.359</c:v>
                </c:pt>
                <c:pt idx="16027">
                  <c:v>16100.36</c:v>
                </c:pt>
                <c:pt idx="16028">
                  <c:v>16101.361000000001</c:v>
                </c:pt>
                <c:pt idx="16029">
                  <c:v>16102.373</c:v>
                </c:pt>
                <c:pt idx="16030">
                  <c:v>16103.374</c:v>
                </c:pt>
                <c:pt idx="16031">
                  <c:v>16104.374</c:v>
                </c:pt>
                <c:pt idx="16032">
                  <c:v>16105.375</c:v>
                </c:pt>
                <c:pt idx="16033">
                  <c:v>16106.388999999999</c:v>
                </c:pt>
                <c:pt idx="16034">
                  <c:v>16107.391</c:v>
                </c:pt>
                <c:pt idx="16035">
                  <c:v>16108.393</c:v>
                </c:pt>
                <c:pt idx="16036">
                  <c:v>16109.394</c:v>
                </c:pt>
                <c:pt idx="16037">
                  <c:v>16110.404</c:v>
                </c:pt>
                <c:pt idx="16038">
                  <c:v>16111.405000000001</c:v>
                </c:pt>
                <c:pt idx="16039">
                  <c:v>16112.406000000001</c:v>
                </c:pt>
                <c:pt idx="16040">
                  <c:v>16113.421</c:v>
                </c:pt>
                <c:pt idx="16041">
                  <c:v>16114.422</c:v>
                </c:pt>
                <c:pt idx="16042">
                  <c:v>16115.423000000001</c:v>
                </c:pt>
                <c:pt idx="16043">
                  <c:v>16116.434999999999</c:v>
                </c:pt>
                <c:pt idx="16044">
                  <c:v>16117.436</c:v>
                </c:pt>
                <c:pt idx="16045">
                  <c:v>16118.438</c:v>
                </c:pt>
                <c:pt idx="16046">
                  <c:v>16119.439</c:v>
                </c:pt>
                <c:pt idx="16047">
                  <c:v>16120.44</c:v>
                </c:pt>
                <c:pt idx="16048">
                  <c:v>16121.454</c:v>
                </c:pt>
                <c:pt idx="16049">
                  <c:v>16122.456</c:v>
                </c:pt>
                <c:pt idx="16050">
                  <c:v>16123.467000000001</c:v>
                </c:pt>
                <c:pt idx="16051">
                  <c:v>16124.467000000001</c:v>
                </c:pt>
                <c:pt idx="16052">
                  <c:v>16125.467000000001</c:v>
                </c:pt>
                <c:pt idx="16053">
                  <c:v>16126.468999999999</c:v>
                </c:pt>
                <c:pt idx="16054">
                  <c:v>16127.468999999999</c:v>
                </c:pt>
                <c:pt idx="16055">
                  <c:v>16128.468999999999</c:v>
                </c:pt>
                <c:pt idx="16056">
                  <c:v>16129.47</c:v>
                </c:pt>
                <c:pt idx="16057">
                  <c:v>16130.47</c:v>
                </c:pt>
                <c:pt idx="16058">
                  <c:v>16131.484</c:v>
                </c:pt>
                <c:pt idx="16059">
                  <c:v>16132.485000000001</c:v>
                </c:pt>
                <c:pt idx="16060">
                  <c:v>16133.486000000001</c:v>
                </c:pt>
                <c:pt idx="16061">
                  <c:v>16134.501</c:v>
                </c:pt>
                <c:pt idx="16062">
                  <c:v>16135.502</c:v>
                </c:pt>
                <c:pt idx="16063">
                  <c:v>16136.513999999999</c:v>
                </c:pt>
                <c:pt idx="16064">
                  <c:v>16137.514999999999</c:v>
                </c:pt>
                <c:pt idx="16065">
                  <c:v>16138.516</c:v>
                </c:pt>
                <c:pt idx="16066">
                  <c:v>16139.531000000001</c:v>
                </c:pt>
                <c:pt idx="16067">
                  <c:v>16140.531000000001</c:v>
                </c:pt>
                <c:pt idx="16068">
                  <c:v>16141.531000000001</c:v>
                </c:pt>
                <c:pt idx="16069">
                  <c:v>16142.545</c:v>
                </c:pt>
                <c:pt idx="16070">
                  <c:v>16143.546</c:v>
                </c:pt>
                <c:pt idx="16071">
                  <c:v>16144.546</c:v>
                </c:pt>
                <c:pt idx="16072">
                  <c:v>16145.549000000001</c:v>
                </c:pt>
                <c:pt idx="16073">
                  <c:v>16146.561</c:v>
                </c:pt>
                <c:pt idx="16074">
                  <c:v>16147.561</c:v>
                </c:pt>
                <c:pt idx="16075">
                  <c:v>16148.561</c:v>
                </c:pt>
                <c:pt idx="16076">
                  <c:v>16149.562</c:v>
                </c:pt>
                <c:pt idx="16077">
                  <c:v>16150.575999999999</c:v>
                </c:pt>
                <c:pt idx="16078">
                  <c:v>16151.576999999999</c:v>
                </c:pt>
                <c:pt idx="16079">
                  <c:v>16152.578</c:v>
                </c:pt>
                <c:pt idx="16080">
                  <c:v>16153.579</c:v>
                </c:pt>
                <c:pt idx="16081">
                  <c:v>16154.592000000001</c:v>
                </c:pt>
                <c:pt idx="16082">
                  <c:v>16155.593000000001</c:v>
                </c:pt>
                <c:pt idx="16083">
                  <c:v>16156.609</c:v>
                </c:pt>
                <c:pt idx="16084">
                  <c:v>16157.61</c:v>
                </c:pt>
                <c:pt idx="16085">
                  <c:v>16158.611000000001</c:v>
                </c:pt>
                <c:pt idx="16086">
                  <c:v>16159.656999999999</c:v>
                </c:pt>
                <c:pt idx="16087">
                  <c:v>16160.625</c:v>
                </c:pt>
                <c:pt idx="16088">
                  <c:v>16161.629000000001</c:v>
                </c:pt>
                <c:pt idx="16089">
                  <c:v>16162.641</c:v>
                </c:pt>
                <c:pt idx="16090">
                  <c:v>16163.641</c:v>
                </c:pt>
                <c:pt idx="16091">
                  <c:v>16164.656999999999</c:v>
                </c:pt>
                <c:pt idx="16092">
                  <c:v>16165.655000000001</c:v>
                </c:pt>
                <c:pt idx="16093">
                  <c:v>16166.656000000001</c:v>
                </c:pt>
                <c:pt idx="16094">
                  <c:v>16167.656000000001</c:v>
                </c:pt>
                <c:pt idx="16095">
                  <c:v>16168.656999999999</c:v>
                </c:pt>
                <c:pt idx="16096">
                  <c:v>16169.663</c:v>
                </c:pt>
                <c:pt idx="16097">
                  <c:v>16170.67</c:v>
                </c:pt>
                <c:pt idx="16098">
                  <c:v>16171.67</c:v>
                </c:pt>
                <c:pt idx="16099">
                  <c:v>16172.671</c:v>
                </c:pt>
                <c:pt idx="16100">
                  <c:v>16173.672</c:v>
                </c:pt>
                <c:pt idx="16101">
                  <c:v>16174.683000000001</c:v>
                </c:pt>
                <c:pt idx="16102">
                  <c:v>16175.686</c:v>
                </c:pt>
                <c:pt idx="16103">
                  <c:v>16176.687</c:v>
                </c:pt>
                <c:pt idx="16104">
                  <c:v>16177.689</c:v>
                </c:pt>
                <c:pt idx="16105">
                  <c:v>16178.703</c:v>
                </c:pt>
                <c:pt idx="16106">
                  <c:v>16179.717000000001</c:v>
                </c:pt>
                <c:pt idx="16107">
                  <c:v>16180.718000000001</c:v>
                </c:pt>
                <c:pt idx="16108">
                  <c:v>16181.718999999999</c:v>
                </c:pt>
                <c:pt idx="16109">
                  <c:v>16182.723</c:v>
                </c:pt>
                <c:pt idx="16110">
                  <c:v>16183.732</c:v>
                </c:pt>
                <c:pt idx="16111">
                  <c:v>16184.733</c:v>
                </c:pt>
                <c:pt idx="16112">
                  <c:v>16185.733</c:v>
                </c:pt>
                <c:pt idx="16113">
                  <c:v>16186.733</c:v>
                </c:pt>
                <c:pt idx="16114">
                  <c:v>16187.733</c:v>
                </c:pt>
                <c:pt idx="16115">
                  <c:v>16188.737999999999</c:v>
                </c:pt>
                <c:pt idx="16116">
                  <c:v>16189.74</c:v>
                </c:pt>
                <c:pt idx="16117">
                  <c:v>16190.751</c:v>
                </c:pt>
                <c:pt idx="16118">
                  <c:v>16191.75</c:v>
                </c:pt>
                <c:pt idx="16119">
                  <c:v>16192.751</c:v>
                </c:pt>
                <c:pt idx="16120">
                  <c:v>16193.763999999999</c:v>
                </c:pt>
                <c:pt idx="16121">
                  <c:v>16194.763999999999</c:v>
                </c:pt>
                <c:pt idx="16122">
                  <c:v>16195.764999999999</c:v>
                </c:pt>
                <c:pt idx="16123">
                  <c:v>16196.779</c:v>
                </c:pt>
                <c:pt idx="16124">
                  <c:v>16197.78</c:v>
                </c:pt>
                <c:pt idx="16125">
                  <c:v>16198.78</c:v>
                </c:pt>
                <c:pt idx="16126">
                  <c:v>16199.781000000001</c:v>
                </c:pt>
                <c:pt idx="16127">
                  <c:v>16200.781000000001</c:v>
                </c:pt>
                <c:pt idx="16128">
                  <c:v>16201.796</c:v>
                </c:pt>
                <c:pt idx="16129">
                  <c:v>16202.796</c:v>
                </c:pt>
                <c:pt idx="16130">
                  <c:v>16203.811</c:v>
                </c:pt>
                <c:pt idx="16131">
                  <c:v>16204.815000000001</c:v>
                </c:pt>
                <c:pt idx="16132">
                  <c:v>16205.826999999999</c:v>
                </c:pt>
                <c:pt idx="16133">
                  <c:v>16206.828</c:v>
                </c:pt>
                <c:pt idx="16134">
                  <c:v>16207.843000000001</c:v>
                </c:pt>
                <c:pt idx="16135">
                  <c:v>16208.843999999999</c:v>
                </c:pt>
                <c:pt idx="16136">
                  <c:v>16209.846</c:v>
                </c:pt>
                <c:pt idx="16137">
                  <c:v>16210.844999999999</c:v>
                </c:pt>
                <c:pt idx="16138">
                  <c:v>16211.857</c:v>
                </c:pt>
                <c:pt idx="16139">
                  <c:v>16212.857</c:v>
                </c:pt>
                <c:pt idx="16140">
                  <c:v>16213.858</c:v>
                </c:pt>
                <c:pt idx="16141">
                  <c:v>16214.858</c:v>
                </c:pt>
                <c:pt idx="16142">
                  <c:v>16215.861999999999</c:v>
                </c:pt>
                <c:pt idx="16143">
                  <c:v>16216.861999999999</c:v>
                </c:pt>
                <c:pt idx="16144">
                  <c:v>16217.873</c:v>
                </c:pt>
                <c:pt idx="16145">
                  <c:v>16218.874</c:v>
                </c:pt>
                <c:pt idx="16146">
                  <c:v>16219.875</c:v>
                </c:pt>
                <c:pt idx="16147">
                  <c:v>16220.876</c:v>
                </c:pt>
                <c:pt idx="16148">
                  <c:v>16221.89</c:v>
                </c:pt>
                <c:pt idx="16149">
                  <c:v>16222.891</c:v>
                </c:pt>
                <c:pt idx="16150">
                  <c:v>16223.892</c:v>
                </c:pt>
                <c:pt idx="16151">
                  <c:v>16224.904</c:v>
                </c:pt>
                <c:pt idx="16152">
                  <c:v>16225.905000000001</c:v>
                </c:pt>
                <c:pt idx="16153">
                  <c:v>16226.92</c:v>
                </c:pt>
                <c:pt idx="16154">
                  <c:v>16227.921</c:v>
                </c:pt>
                <c:pt idx="16155">
                  <c:v>16228.922</c:v>
                </c:pt>
                <c:pt idx="16156">
                  <c:v>16229.936</c:v>
                </c:pt>
                <c:pt idx="16157">
                  <c:v>16230.936</c:v>
                </c:pt>
                <c:pt idx="16158">
                  <c:v>16231.936</c:v>
                </c:pt>
                <c:pt idx="16159">
                  <c:v>16232.937</c:v>
                </c:pt>
                <c:pt idx="16160">
                  <c:v>16233.939</c:v>
                </c:pt>
                <c:pt idx="16161">
                  <c:v>16234.94</c:v>
                </c:pt>
                <c:pt idx="16162">
                  <c:v>16235.950999999999</c:v>
                </c:pt>
                <c:pt idx="16163">
                  <c:v>16236.951999999999</c:v>
                </c:pt>
                <c:pt idx="16164">
                  <c:v>16237.956</c:v>
                </c:pt>
                <c:pt idx="16165">
                  <c:v>16238.957</c:v>
                </c:pt>
                <c:pt idx="16166">
                  <c:v>16239.968000000001</c:v>
                </c:pt>
                <c:pt idx="16167">
                  <c:v>16240.968999999999</c:v>
                </c:pt>
                <c:pt idx="16168">
                  <c:v>16241.97</c:v>
                </c:pt>
                <c:pt idx="16169">
                  <c:v>16242.97</c:v>
                </c:pt>
                <c:pt idx="16170">
                  <c:v>16243.985000000001</c:v>
                </c:pt>
                <c:pt idx="16171">
                  <c:v>16244.986000000001</c:v>
                </c:pt>
                <c:pt idx="16172">
                  <c:v>16245.986999999999</c:v>
                </c:pt>
                <c:pt idx="16173">
                  <c:v>16246.987999999999</c:v>
                </c:pt>
                <c:pt idx="16174">
                  <c:v>16247.999</c:v>
                </c:pt>
                <c:pt idx="16175">
                  <c:v>16249.002</c:v>
                </c:pt>
                <c:pt idx="16176">
                  <c:v>16250.003000000001</c:v>
                </c:pt>
                <c:pt idx="16177">
                  <c:v>16251.014999999999</c:v>
                </c:pt>
                <c:pt idx="16178">
                  <c:v>16252.016</c:v>
                </c:pt>
                <c:pt idx="16179">
                  <c:v>16253.017</c:v>
                </c:pt>
                <c:pt idx="16180">
                  <c:v>16254.032999999999</c:v>
                </c:pt>
                <c:pt idx="16181">
                  <c:v>16255.032999999999</c:v>
                </c:pt>
                <c:pt idx="16182">
                  <c:v>16256.045</c:v>
                </c:pt>
                <c:pt idx="16183">
                  <c:v>16257.046</c:v>
                </c:pt>
                <c:pt idx="16184">
                  <c:v>16258.061</c:v>
                </c:pt>
                <c:pt idx="16185">
                  <c:v>16259.063</c:v>
                </c:pt>
                <c:pt idx="16186">
                  <c:v>16260.075999999999</c:v>
                </c:pt>
                <c:pt idx="16187">
                  <c:v>16261.076999999999</c:v>
                </c:pt>
                <c:pt idx="16188">
                  <c:v>16262.078</c:v>
                </c:pt>
                <c:pt idx="16189">
                  <c:v>16263.079</c:v>
                </c:pt>
                <c:pt idx="16190">
                  <c:v>16264.08</c:v>
                </c:pt>
                <c:pt idx="16191">
                  <c:v>16265.092000000001</c:v>
                </c:pt>
                <c:pt idx="16192">
                  <c:v>16266.093000000001</c:v>
                </c:pt>
                <c:pt idx="16193">
                  <c:v>16267.093999999999</c:v>
                </c:pt>
                <c:pt idx="16194">
                  <c:v>16268.093999999999</c:v>
                </c:pt>
                <c:pt idx="16195">
                  <c:v>16269.094999999999</c:v>
                </c:pt>
                <c:pt idx="16196">
                  <c:v>16270.094999999999</c:v>
                </c:pt>
                <c:pt idx="16197">
                  <c:v>16271.109</c:v>
                </c:pt>
                <c:pt idx="16198">
                  <c:v>16272.11</c:v>
                </c:pt>
                <c:pt idx="16199">
                  <c:v>16273.124</c:v>
                </c:pt>
                <c:pt idx="16200">
                  <c:v>16274.124</c:v>
                </c:pt>
                <c:pt idx="16201">
                  <c:v>16275.125</c:v>
                </c:pt>
                <c:pt idx="16202">
                  <c:v>16276.129000000001</c:v>
                </c:pt>
                <c:pt idx="16203">
                  <c:v>16277.141</c:v>
                </c:pt>
                <c:pt idx="16204">
                  <c:v>16278.141</c:v>
                </c:pt>
                <c:pt idx="16205">
                  <c:v>16279.141</c:v>
                </c:pt>
                <c:pt idx="16206">
                  <c:v>16280.155000000001</c:v>
                </c:pt>
                <c:pt idx="16207">
                  <c:v>16281.156000000001</c:v>
                </c:pt>
                <c:pt idx="16208">
                  <c:v>16282.156999999999</c:v>
                </c:pt>
                <c:pt idx="16209">
                  <c:v>16283.172</c:v>
                </c:pt>
                <c:pt idx="16210">
                  <c:v>16284.187</c:v>
                </c:pt>
                <c:pt idx="16211">
                  <c:v>16285.188</c:v>
                </c:pt>
                <c:pt idx="16212">
                  <c:v>16286.188</c:v>
                </c:pt>
                <c:pt idx="16213">
                  <c:v>16287.189</c:v>
                </c:pt>
                <c:pt idx="16214">
                  <c:v>16288.203</c:v>
                </c:pt>
                <c:pt idx="16215">
                  <c:v>16289.203</c:v>
                </c:pt>
                <c:pt idx="16216">
                  <c:v>16290.204</c:v>
                </c:pt>
                <c:pt idx="16217">
                  <c:v>16291.218000000001</c:v>
                </c:pt>
                <c:pt idx="16218">
                  <c:v>16292.218000000001</c:v>
                </c:pt>
                <c:pt idx="16219">
                  <c:v>16293.218999999999</c:v>
                </c:pt>
                <c:pt idx="16220">
                  <c:v>16294.233</c:v>
                </c:pt>
                <c:pt idx="16221">
                  <c:v>16295.235000000001</c:v>
                </c:pt>
                <c:pt idx="16222">
                  <c:v>16296.251</c:v>
                </c:pt>
                <c:pt idx="16223">
                  <c:v>16297.251</c:v>
                </c:pt>
                <c:pt idx="16224">
                  <c:v>16298.267</c:v>
                </c:pt>
                <c:pt idx="16225">
                  <c:v>16299.28</c:v>
                </c:pt>
                <c:pt idx="16226">
                  <c:v>16300.281000000001</c:v>
                </c:pt>
                <c:pt idx="16227">
                  <c:v>16301.285</c:v>
                </c:pt>
                <c:pt idx="16228">
                  <c:v>16302.297</c:v>
                </c:pt>
                <c:pt idx="16229">
                  <c:v>16303.297</c:v>
                </c:pt>
                <c:pt idx="16230">
                  <c:v>16304.312</c:v>
                </c:pt>
                <c:pt idx="16231">
                  <c:v>16305.312</c:v>
                </c:pt>
                <c:pt idx="16232">
                  <c:v>16306.314</c:v>
                </c:pt>
                <c:pt idx="16233">
                  <c:v>16307.315000000001</c:v>
                </c:pt>
                <c:pt idx="16234">
                  <c:v>16308.325999999999</c:v>
                </c:pt>
                <c:pt idx="16235">
                  <c:v>16309.326999999999</c:v>
                </c:pt>
                <c:pt idx="16236">
                  <c:v>16310.326999999999</c:v>
                </c:pt>
                <c:pt idx="16237">
                  <c:v>16311.328</c:v>
                </c:pt>
                <c:pt idx="16238">
                  <c:v>16312.332</c:v>
                </c:pt>
                <c:pt idx="16239">
                  <c:v>16313.332</c:v>
                </c:pt>
                <c:pt idx="16240">
                  <c:v>16314.346</c:v>
                </c:pt>
                <c:pt idx="16241">
                  <c:v>16315.358</c:v>
                </c:pt>
                <c:pt idx="16242">
                  <c:v>16316.359</c:v>
                </c:pt>
                <c:pt idx="16243">
                  <c:v>16317.362999999999</c:v>
                </c:pt>
                <c:pt idx="16244">
                  <c:v>16318.373</c:v>
                </c:pt>
                <c:pt idx="16245">
                  <c:v>16319.374</c:v>
                </c:pt>
                <c:pt idx="16246">
                  <c:v>16320.388999999999</c:v>
                </c:pt>
                <c:pt idx="16247">
                  <c:v>16321.39</c:v>
                </c:pt>
                <c:pt idx="16248">
                  <c:v>16322.39</c:v>
                </c:pt>
                <c:pt idx="16249">
                  <c:v>16323.391</c:v>
                </c:pt>
                <c:pt idx="16250">
                  <c:v>16324.392</c:v>
                </c:pt>
                <c:pt idx="16251">
                  <c:v>16325.405000000001</c:v>
                </c:pt>
                <c:pt idx="16252">
                  <c:v>16326.405000000001</c:v>
                </c:pt>
                <c:pt idx="16253">
                  <c:v>16327.405000000001</c:v>
                </c:pt>
                <c:pt idx="16254">
                  <c:v>16328.406000000001</c:v>
                </c:pt>
                <c:pt idx="16255">
                  <c:v>16329.406000000001</c:v>
                </c:pt>
                <c:pt idx="16256">
                  <c:v>16330.405000000001</c:v>
                </c:pt>
                <c:pt idx="16257">
                  <c:v>16331.406000000001</c:v>
                </c:pt>
                <c:pt idx="16258">
                  <c:v>16332.406000000001</c:v>
                </c:pt>
                <c:pt idx="16259">
                  <c:v>16333.42</c:v>
                </c:pt>
                <c:pt idx="16260">
                  <c:v>16334.422</c:v>
                </c:pt>
                <c:pt idx="16261">
                  <c:v>16335.436</c:v>
                </c:pt>
                <c:pt idx="16262">
                  <c:v>16336.437</c:v>
                </c:pt>
                <c:pt idx="16263">
                  <c:v>16337.437</c:v>
                </c:pt>
                <c:pt idx="16264">
                  <c:v>16338.438</c:v>
                </c:pt>
                <c:pt idx="16265">
                  <c:v>16339.439</c:v>
                </c:pt>
                <c:pt idx="16266">
                  <c:v>16340.450999999999</c:v>
                </c:pt>
                <c:pt idx="16267">
                  <c:v>16341.451999999999</c:v>
                </c:pt>
                <c:pt idx="16268">
                  <c:v>16342.453</c:v>
                </c:pt>
                <c:pt idx="16269">
                  <c:v>16343.451999999999</c:v>
                </c:pt>
                <c:pt idx="16270">
                  <c:v>16344.453</c:v>
                </c:pt>
                <c:pt idx="16271">
                  <c:v>16345.468000000001</c:v>
                </c:pt>
                <c:pt idx="16272">
                  <c:v>16346.468999999999</c:v>
                </c:pt>
                <c:pt idx="16273">
                  <c:v>16347.47</c:v>
                </c:pt>
                <c:pt idx="16274">
                  <c:v>16348.484</c:v>
                </c:pt>
                <c:pt idx="16275">
                  <c:v>16349.485000000001</c:v>
                </c:pt>
                <c:pt idx="16276">
                  <c:v>16350.498</c:v>
                </c:pt>
                <c:pt idx="16277">
                  <c:v>16351.51</c:v>
                </c:pt>
                <c:pt idx="16278">
                  <c:v>16352.522999999999</c:v>
                </c:pt>
                <c:pt idx="16279">
                  <c:v>16353.532999999999</c:v>
                </c:pt>
                <c:pt idx="16280">
                  <c:v>16354.534</c:v>
                </c:pt>
                <c:pt idx="16281">
                  <c:v>16355.545</c:v>
                </c:pt>
                <c:pt idx="16282">
                  <c:v>16356.546</c:v>
                </c:pt>
                <c:pt idx="16283">
                  <c:v>16357.546</c:v>
                </c:pt>
                <c:pt idx="16284">
                  <c:v>16358.547</c:v>
                </c:pt>
                <c:pt idx="16285">
                  <c:v>16359.55</c:v>
                </c:pt>
                <c:pt idx="16286">
                  <c:v>16360.56</c:v>
                </c:pt>
                <c:pt idx="16287">
                  <c:v>16361.562</c:v>
                </c:pt>
                <c:pt idx="16288">
                  <c:v>16362.563</c:v>
                </c:pt>
                <c:pt idx="16289">
                  <c:v>16363.563</c:v>
                </c:pt>
                <c:pt idx="16290">
                  <c:v>16364.578</c:v>
                </c:pt>
                <c:pt idx="16291">
                  <c:v>16365.579</c:v>
                </c:pt>
                <c:pt idx="16292">
                  <c:v>16366.58</c:v>
                </c:pt>
                <c:pt idx="16293">
                  <c:v>16367.581</c:v>
                </c:pt>
                <c:pt idx="16294">
                  <c:v>16368.582</c:v>
                </c:pt>
                <c:pt idx="16295">
                  <c:v>16369.582</c:v>
                </c:pt>
                <c:pt idx="16296">
                  <c:v>16370.583000000001</c:v>
                </c:pt>
                <c:pt idx="16297">
                  <c:v>16371.593999999999</c:v>
                </c:pt>
                <c:pt idx="16298">
                  <c:v>16372.609</c:v>
                </c:pt>
                <c:pt idx="16299">
                  <c:v>16373.61</c:v>
                </c:pt>
                <c:pt idx="16300">
                  <c:v>16374.611000000001</c:v>
                </c:pt>
                <c:pt idx="16301">
                  <c:v>16375.625</c:v>
                </c:pt>
                <c:pt idx="16302">
                  <c:v>16376.626</c:v>
                </c:pt>
                <c:pt idx="16303">
                  <c:v>16377.625</c:v>
                </c:pt>
                <c:pt idx="16304">
                  <c:v>16378.64</c:v>
                </c:pt>
                <c:pt idx="16305">
                  <c:v>16379.642</c:v>
                </c:pt>
                <c:pt idx="16306">
                  <c:v>16380.656000000001</c:v>
                </c:pt>
                <c:pt idx="16307">
                  <c:v>16381.655000000001</c:v>
                </c:pt>
                <c:pt idx="16308">
                  <c:v>16382.656000000001</c:v>
                </c:pt>
                <c:pt idx="16309">
                  <c:v>16383.656999999999</c:v>
                </c:pt>
                <c:pt idx="16310">
                  <c:v>16384.669999999998</c:v>
                </c:pt>
                <c:pt idx="16311">
                  <c:v>16385.670999999998</c:v>
                </c:pt>
                <c:pt idx="16312">
                  <c:v>16386.674999999999</c:v>
                </c:pt>
                <c:pt idx="16313">
                  <c:v>16387.688999999998</c:v>
                </c:pt>
                <c:pt idx="16314">
                  <c:v>16388.702000000001</c:v>
                </c:pt>
                <c:pt idx="16315">
                  <c:v>16389.703000000001</c:v>
                </c:pt>
                <c:pt idx="16316">
                  <c:v>16390.704000000002</c:v>
                </c:pt>
                <c:pt idx="16317">
                  <c:v>16391.703000000001</c:v>
                </c:pt>
                <c:pt idx="16318">
                  <c:v>16392.703000000001</c:v>
                </c:pt>
                <c:pt idx="16319">
                  <c:v>16393.717000000001</c:v>
                </c:pt>
                <c:pt idx="16320">
                  <c:v>16394.718000000001</c:v>
                </c:pt>
                <c:pt idx="16321">
                  <c:v>16395.717000000001</c:v>
                </c:pt>
                <c:pt idx="16322">
                  <c:v>16396.718000000001</c:v>
                </c:pt>
                <c:pt idx="16323">
                  <c:v>16397.718000000001</c:v>
                </c:pt>
                <c:pt idx="16324">
                  <c:v>16398.719000000001</c:v>
                </c:pt>
                <c:pt idx="16325">
                  <c:v>16399.72</c:v>
                </c:pt>
                <c:pt idx="16326">
                  <c:v>16400.734</c:v>
                </c:pt>
                <c:pt idx="16327">
                  <c:v>16401.735000000001</c:v>
                </c:pt>
                <c:pt idx="16328">
                  <c:v>16402.748</c:v>
                </c:pt>
                <c:pt idx="16329">
                  <c:v>16403.749</c:v>
                </c:pt>
                <c:pt idx="16330">
                  <c:v>16404.75</c:v>
                </c:pt>
                <c:pt idx="16331">
                  <c:v>16405.751</c:v>
                </c:pt>
                <c:pt idx="16332">
                  <c:v>16406.764999999999</c:v>
                </c:pt>
                <c:pt idx="16333">
                  <c:v>16407.766</c:v>
                </c:pt>
                <c:pt idx="16334">
                  <c:v>16408.778999999999</c:v>
                </c:pt>
                <c:pt idx="16335">
                  <c:v>16409.78</c:v>
                </c:pt>
                <c:pt idx="16336">
                  <c:v>16410.780999999999</c:v>
                </c:pt>
                <c:pt idx="16337">
                  <c:v>16411.780999999999</c:v>
                </c:pt>
                <c:pt idx="16338">
                  <c:v>16412.794000000002</c:v>
                </c:pt>
                <c:pt idx="16339">
                  <c:v>16413.796999999999</c:v>
                </c:pt>
                <c:pt idx="16340">
                  <c:v>16414.839</c:v>
                </c:pt>
                <c:pt idx="16341">
                  <c:v>16415.813999999998</c:v>
                </c:pt>
                <c:pt idx="16342">
                  <c:v>16416.813999999998</c:v>
                </c:pt>
                <c:pt idx="16343">
                  <c:v>16417.826000000001</c:v>
                </c:pt>
                <c:pt idx="16344">
                  <c:v>16418.826000000001</c:v>
                </c:pt>
                <c:pt idx="16345">
                  <c:v>16419.832999999999</c:v>
                </c:pt>
                <c:pt idx="16346">
                  <c:v>16420.828000000001</c:v>
                </c:pt>
                <c:pt idx="16347">
                  <c:v>16421.844000000001</c:v>
                </c:pt>
                <c:pt idx="16348">
                  <c:v>16422.845000000001</c:v>
                </c:pt>
                <c:pt idx="16349">
                  <c:v>16423.86</c:v>
                </c:pt>
                <c:pt idx="16350">
                  <c:v>16424.861000000001</c:v>
                </c:pt>
                <c:pt idx="16351">
                  <c:v>16425.877</c:v>
                </c:pt>
                <c:pt idx="16352">
                  <c:v>16426.89</c:v>
                </c:pt>
                <c:pt idx="16353">
                  <c:v>16427.891</c:v>
                </c:pt>
                <c:pt idx="16354">
                  <c:v>16428.903999999999</c:v>
                </c:pt>
                <c:pt idx="16355">
                  <c:v>16429.904999999999</c:v>
                </c:pt>
                <c:pt idx="16356">
                  <c:v>16430.905999999999</c:v>
                </c:pt>
                <c:pt idx="16357">
                  <c:v>16431.920999999998</c:v>
                </c:pt>
                <c:pt idx="16358">
                  <c:v>16432.937000000002</c:v>
                </c:pt>
                <c:pt idx="16359">
                  <c:v>16433.938999999998</c:v>
                </c:pt>
                <c:pt idx="16360">
                  <c:v>16434.953000000001</c:v>
                </c:pt>
                <c:pt idx="16361">
                  <c:v>16435.967000000001</c:v>
                </c:pt>
                <c:pt idx="16362">
                  <c:v>16436.968000000001</c:v>
                </c:pt>
                <c:pt idx="16363">
                  <c:v>16437.983</c:v>
                </c:pt>
                <c:pt idx="16364">
                  <c:v>16438.998</c:v>
                </c:pt>
                <c:pt idx="16365">
                  <c:v>16439.999</c:v>
                </c:pt>
                <c:pt idx="16366">
                  <c:v>16441</c:v>
                </c:pt>
                <c:pt idx="16367">
                  <c:v>16442.012999999999</c:v>
                </c:pt>
                <c:pt idx="16368">
                  <c:v>16443.013999999999</c:v>
                </c:pt>
                <c:pt idx="16369">
                  <c:v>16444.014999999999</c:v>
                </c:pt>
                <c:pt idx="16370">
                  <c:v>16445.014999999999</c:v>
                </c:pt>
                <c:pt idx="16371">
                  <c:v>16446.016</c:v>
                </c:pt>
                <c:pt idx="16372">
                  <c:v>16447.017</c:v>
                </c:pt>
                <c:pt idx="16373">
                  <c:v>16448.018</c:v>
                </c:pt>
                <c:pt idx="16374">
                  <c:v>16449.031999999999</c:v>
                </c:pt>
                <c:pt idx="16375">
                  <c:v>16450.032999999999</c:v>
                </c:pt>
                <c:pt idx="16376">
                  <c:v>16451.034</c:v>
                </c:pt>
                <c:pt idx="16377">
                  <c:v>16452.034</c:v>
                </c:pt>
                <c:pt idx="16378">
                  <c:v>16453.044999999998</c:v>
                </c:pt>
                <c:pt idx="16379">
                  <c:v>16454.046999999999</c:v>
                </c:pt>
                <c:pt idx="16380">
                  <c:v>16455.061000000002</c:v>
                </c:pt>
                <c:pt idx="16381">
                  <c:v>16456.062000000002</c:v>
                </c:pt>
                <c:pt idx="16382">
                  <c:v>16457.062000000002</c:v>
                </c:pt>
                <c:pt idx="16383">
                  <c:v>16458.062000000002</c:v>
                </c:pt>
                <c:pt idx="16384">
                  <c:v>16459.078000000001</c:v>
                </c:pt>
                <c:pt idx="16385">
                  <c:v>16460.079000000002</c:v>
                </c:pt>
                <c:pt idx="16386">
                  <c:v>16461.092000000001</c:v>
                </c:pt>
                <c:pt idx="16387">
                  <c:v>16462.093000000001</c:v>
                </c:pt>
                <c:pt idx="16388">
                  <c:v>16463.093000000001</c:v>
                </c:pt>
                <c:pt idx="16389">
                  <c:v>16464.094000000001</c:v>
                </c:pt>
                <c:pt idx="16390">
                  <c:v>16465.108</c:v>
                </c:pt>
                <c:pt idx="16391">
                  <c:v>16466.109</c:v>
                </c:pt>
                <c:pt idx="16392">
                  <c:v>16467.11</c:v>
                </c:pt>
                <c:pt idx="16393">
                  <c:v>16468.111000000001</c:v>
                </c:pt>
                <c:pt idx="16394">
                  <c:v>16469.125</c:v>
                </c:pt>
                <c:pt idx="16395">
                  <c:v>16470.14</c:v>
                </c:pt>
                <c:pt idx="16396">
                  <c:v>16471.141</c:v>
                </c:pt>
                <c:pt idx="16397">
                  <c:v>16472.142</c:v>
                </c:pt>
                <c:pt idx="16398">
                  <c:v>16473.155999999999</c:v>
                </c:pt>
                <c:pt idx="16399">
                  <c:v>16474.156999999999</c:v>
                </c:pt>
                <c:pt idx="16400">
                  <c:v>16475.170999999998</c:v>
                </c:pt>
                <c:pt idx="16401">
                  <c:v>16476.171999999999</c:v>
                </c:pt>
                <c:pt idx="16402">
                  <c:v>16477.172999999999</c:v>
                </c:pt>
                <c:pt idx="16403">
                  <c:v>16478.186000000002</c:v>
                </c:pt>
                <c:pt idx="16404">
                  <c:v>16479.186000000002</c:v>
                </c:pt>
                <c:pt idx="16405">
                  <c:v>16480.188999999998</c:v>
                </c:pt>
                <c:pt idx="16406">
                  <c:v>16481.189999999999</c:v>
                </c:pt>
                <c:pt idx="16407">
                  <c:v>16482.204000000002</c:v>
                </c:pt>
                <c:pt idx="16408">
                  <c:v>16483.204000000002</c:v>
                </c:pt>
                <c:pt idx="16409">
                  <c:v>16484.204000000002</c:v>
                </c:pt>
                <c:pt idx="16410">
                  <c:v>16485.218000000001</c:v>
                </c:pt>
                <c:pt idx="16411">
                  <c:v>16486.217000000001</c:v>
                </c:pt>
                <c:pt idx="16412">
                  <c:v>16487.217000000001</c:v>
                </c:pt>
                <c:pt idx="16413">
                  <c:v>16488.219000000001</c:v>
                </c:pt>
                <c:pt idx="16414">
                  <c:v>16489.234</c:v>
                </c:pt>
                <c:pt idx="16415">
                  <c:v>16490.235000000001</c:v>
                </c:pt>
                <c:pt idx="16416">
                  <c:v>16491.237000000001</c:v>
                </c:pt>
                <c:pt idx="16417">
                  <c:v>16492.237000000001</c:v>
                </c:pt>
                <c:pt idx="16418">
                  <c:v>16493.25</c:v>
                </c:pt>
                <c:pt idx="16419">
                  <c:v>16494.251</c:v>
                </c:pt>
                <c:pt idx="16420">
                  <c:v>16495.262999999999</c:v>
                </c:pt>
                <c:pt idx="16421">
                  <c:v>16496.267</c:v>
                </c:pt>
                <c:pt idx="16422">
                  <c:v>16497.267</c:v>
                </c:pt>
                <c:pt idx="16423">
                  <c:v>16498.268</c:v>
                </c:pt>
                <c:pt idx="16424">
                  <c:v>16499.280999999999</c:v>
                </c:pt>
                <c:pt idx="16425">
                  <c:v>16500.281999999999</c:v>
                </c:pt>
                <c:pt idx="16426">
                  <c:v>16501.296999999999</c:v>
                </c:pt>
                <c:pt idx="16427">
                  <c:v>16502.297999999999</c:v>
                </c:pt>
                <c:pt idx="16428">
                  <c:v>16503.298999999999</c:v>
                </c:pt>
                <c:pt idx="16429">
                  <c:v>16504.3</c:v>
                </c:pt>
                <c:pt idx="16430">
                  <c:v>16505.311000000002</c:v>
                </c:pt>
                <c:pt idx="16431">
                  <c:v>16506.312000000002</c:v>
                </c:pt>
                <c:pt idx="16432">
                  <c:v>16507.317999999999</c:v>
                </c:pt>
                <c:pt idx="16433">
                  <c:v>16508.329000000002</c:v>
                </c:pt>
                <c:pt idx="16434">
                  <c:v>16509.343000000001</c:v>
                </c:pt>
                <c:pt idx="16435">
                  <c:v>16510.343000000001</c:v>
                </c:pt>
                <c:pt idx="16436">
                  <c:v>16511.358</c:v>
                </c:pt>
                <c:pt idx="16437">
                  <c:v>16512.359</c:v>
                </c:pt>
                <c:pt idx="16438">
                  <c:v>16513.36</c:v>
                </c:pt>
                <c:pt idx="16439">
                  <c:v>16514.374</c:v>
                </c:pt>
                <c:pt idx="16440">
                  <c:v>16515.374</c:v>
                </c:pt>
                <c:pt idx="16441">
                  <c:v>16516.375</c:v>
                </c:pt>
                <c:pt idx="16442">
                  <c:v>16517.378000000001</c:v>
                </c:pt>
                <c:pt idx="16443">
                  <c:v>16518.392</c:v>
                </c:pt>
                <c:pt idx="16444">
                  <c:v>16519.393</c:v>
                </c:pt>
                <c:pt idx="16445">
                  <c:v>16520.403999999999</c:v>
                </c:pt>
                <c:pt idx="16446">
                  <c:v>16521.403999999999</c:v>
                </c:pt>
                <c:pt idx="16447">
                  <c:v>16522.406999999999</c:v>
                </c:pt>
                <c:pt idx="16448">
                  <c:v>16523.420999999998</c:v>
                </c:pt>
                <c:pt idx="16449">
                  <c:v>16524.420999999998</c:v>
                </c:pt>
                <c:pt idx="16450">
                  <c:v>16525.420999999998</c:v>
                </c:pt>
                <c:pt idx="16451">
                  <c:v>16526.421999999999</c:v>
                </c:pt>
                <c:pt idx="16452">
                  <c:v>16527.422999999999</c:v>
                </c:pt>
                <c:pt idx="16453">
                  <c:v>16528.423999999999</c:v>
                </c:pt>
                <c:pt idx="16454">
                  <c:v>16529.423999999999</c:v>
                </c:pt>
                <c:pt idx="16455">
                  <c:v>16530.438999999998</c:v>
                </c:pt>
                <c:pt idx="16456">
                  <c:v>16531.439999999999</c:v>
                </c:pt>
                <c:pt idx="16457">
                  <c:v>16532.452000000001</c:v>
                </c:pt>
                <c:pt idx="16458">
                  <c:v>16533.452000000001</c:v>
                </c:pt>
                <c:pt idx="16459">
                  <c:v>16534.452000000001</c:v>
                </c:pt>
                <c:pt idx="16460">
                  <c:v>16535.452000000001</c:v>
                </c:pt>
                <c:pt idx="16461">
                  <c:v>16536.452000000001</c:v>
                </c:pt>
                <c:pt idx="16462">
                  <c:v>16537.453000000001</c:v>
                </c:pt>
                <c:pt idx="16463">
                  <c:v>16538.454000000002</c:v>
                </c:pt>
                <c:pt idx="16464">
                  <c:v>16539.467000000001</c:v>
                </c:pt>
                <c:pt idx="16465">
                  <c:v>16540.468000000001</c:v>
                </c:pt>
                <c:pt idx="16466">
                  <c:v>16541.469000000001</c:v>
                </c:pt>
                <c:pt idx="16467">
                  <c:v>16542.483</c:v>
                </c:pt>
                <c:pt idx="16468">
                  <c:v>16543.484</c:v>
                </c:pt>
                <c:pt idx="16469">
                  <c:v>16544.485000000001</c:v>
                </c:pt>
                <c:pt idx="16470">
                  <c:v>16545.488000000001</c:v>
                </c:pt>
                <c:pt idx="16471">
                  <c:v>16546.498</c:v>
                </c:pt>
                <c:pt idx="16472">
                  <c:v>16547.499</c:v>
                </c:pt>
                <c:pt idx="16473">
                  <c:v>16548.5</c:v>
                </c:pt>
                <c:pt idx="16474">
                  <c:v>16549.501</c:v>
                </c:pt>
                <c:pt idx="16475">
                  <c:v>16550.501</c:v>
                </c:pt>
                <c:pt idx="16476">
                  <c:v>16551.513999999999</c:v>
                </c:pt>
                <c:pt idx="16477">
                  <c:v>16552.514999999999</c:v>
                </c:pt>
                <c:pt idx="16478">
                  <c:v>16553.514999999999</c:v>
                </c:pt>
                <c:pt idx="16479">
                  <c:v>16554.528999999999</c:v>
                </c:pt>
                <c:pt idx="16480">
                  <c:v>16555.53</c:v>
                </c:pt>
                <c:pt idx="16481">
                  <c:v>16556.530999999999</c:v>
                </c:pt>
                <c:pt idx="16482">
                  <c:v>16557.531999999999</c:v>
                </c:pt>
                <c:pt idx="16483">
                  <c:v>16558.530999999999</c:v>
                </c:pt>
                <c:pt idx="16484">
                  <c:v>16559.531999999999</c:v>
                </c:pt>
                <c:pt idx="16485">
                  <c:v>16560.531999999999</c:v>
                </c:pt>
                <c:pt idx="16486">
                  <c:v>16561.545999999998</c:v>
                </c:pt>
                <c:pt idx="16487">
                  <c:v>16562.55</c:v>
                </c:pt>
                <c:pt idx="16488">
                  <c:v>16563.562000000002</c:v>
                </c:pt>
                <c:pt idx="16489">
                  <c:v>16564.562000000002</c:v>
                </c:pt>
                <c:pt idx="16490">
                  <c:v>16565.562000000002</c:v>
                </c:pt>
                <c:pt idx="16491">
                  <c:v>16566.562999999998</c:v>
                </c:pt>
                <c:pt idx="16492">
                  <c:v>16567.578000000001</c:v>
                </c:pt>
                <c:pt idx="16493">
                  <c:v>16568.579000000002</c:v>
                </c:pt>
                <c:pt idx="16494">
                  <c:v>16569.580000000002</c:v>
                </c:pt>
                <c:pt idx="16495">
                  <c:v>16570.580000000002</c:v>
                </c:pt>
                <c:pt idx="16496">
                  <c:v>16571.594000000001</c:v>
                </c:pt>
                <c:pt idx="16497">
                  <c:v>16572.594000000001</c:v>
                </c:pt>
                <c:pt idx="16498">
                  <c:v>16573.597000000002</c:v>
                </c:pt>
                <c:pt idx="16499">
                  <c:v>16574.608</c:v>
                </c:pt>
                <c:pt idx="16500">
                  <c:v>16575.609</c:v>
                </c:pt>
                <c:pt idx="16501">
                  <c:v>16576.61</c:v>
                </c:pt>
                <c:pt idx="16502">
                  <c:v>16577.624</c:v>
                </c:pt>
                <c:pt idx="16503">
                  <c:v>16578.629000000001</c:v>
                </c:pt>
                <c:pt idx="16504">
                  <c:v>16579.64</c:v>
                </c:pt>
                <c:pt idx="16505">
                  <c:v>16580.641</c:v>
                </c:pt>
                <c:pt idx="16506">
                  <c:v>16581.654999999999</c:v>
                </c:pt>
                <c:pt idx="16507">
                  <c:v>16582.655999999999</c:v>
                </c:pt>
                <c:pt idx="16508">
                  <c:v>16583.657999999999</c:v>
                </c:pt>
                <c:pt idx="16509">
                  <c:v>16584.670999999998</c:v>
                </c:pt>
                <c:pt idx="16510">
                  <c:v>16585.671999999999</c:v>
                </c:pt>
                <c:pt idx="16511">
                  <c:v>16586.670999999998</c:v>
                </c:pt>
                <c:pt idx="16512">
                  <c:v>16587.671999999999</c:v>
                </c:pt>
                <c:pt idx="16513">
                  <c:v>16588.673999999999</c:v>
                </c:pt>
                <c:pt idx="16514">
                  <c:v>16589.675999999999</c:v>
                </c:pt>
                <c:pt idx="16515">
                  <c:v>16590.686000000002</c:v>
                </c:pt>
                <c:pt idx="16516">
                  <c:v>16591.687000000002</c:v>
                </c:pt>
                <c:pt idx="16517">
                  <c:v>16592.701000000001</c:v>
                </c:pt>
                <c:pt idx="16518">
                  <c:v>16593.702000000001</c:v>
                </c:pt>
                <c:pt idx="16519">
                  <c:v>16594.717000000001</c:v>
                </c:pt>
                <c:pt idx="16520">
                  <c:v>16595.717000000001</c:v>
                </c:pt>
                <c:pt idx="16521">
                  <c:v>16596.718000000001</c:v>
                </c:pt>
                <c:pt idx="16522">
                  <c:v>16597.717000000001</c:v>
                </c:pt>
                <c:pt idx="16523">
                  <c:v>16598.719000000001</c:v>
                </c:pt>
                <c:pt idx="16524">
                  <c:v>16599.72</c:v>
                </c:pt>
                <c:pt idx="16525">
                  <c:v>16600.721000000001</c:v>
                </c:pt>
                <c:pt idx="16526">
                  <c:v>16601.735000000001</c:v>
                </c:pt>
                <c:pt idx="16527">
                  <c:v>16602.748</c:v>
                </c:pt>
                <c:pt idx="16528">
                  <c:v>16603.749</c:v>
                </c:pt>
                <c:pt idx="16529">
                  <c:v>16604.75</c:v>
                </c:pt>
                <c:pt idx="16530">
                  <c:v>16605.75</c:v>
                </c:pt>
                <c:pt idx="16531">
                  <c:v>16606.751</c:v>
                </c:pt>
                <c:pt idx="16532">
                  <c:v>16607.764999999999</c:v>
                </c:pt>
                <c:pt idx="16533">
                  <c:v>16608.766</c:v>
                </c:pt>
                <c:pt idx="16534">
                  <c:v>16609.766</c:v>
                </c:pt>
                <c:pt idx="16535">
                  <c:v>16610.766</c:v>
                </c:pt>
                <c:pt idx="16536">
                  <c:v>16611.78</c:v>
                </c:pt>
                <c:pt idx="16537">
                  <c:v>16612.780999999999</c:v>
                </c:pt>
                <c:pt idx="16538">
                  <c:v>16613.781999999999</c:v>
                </c:pt>
                <c:pt idx="16539">
                  <c:v>16614.780999999999</c:v>
                </c:pt>
                <c:pt idx="16540">
                  <c:v>16615.781999999999</c:v>
                </c:pt>
                <c:pt idx="16541">
                  <c:v>16616.795999999998</c:v>
                </c:pt>
                <c:pt idx="16542">
                  <c:v>16617.810000000001</c:v>
                </c:pt>
                <c:pt idx="16543">
                  <c:v>16618.810000000001</c:v>
                </c:pt>
                <c:pt idx="16544">
                  <c:v>16619.811000000002</c:v>
                </c:pt>
                <c:pt idx="16545">
                  <c:v>16620.812000000002</c:v>
                </c:pt>
                <c:pt idx="16546">
                  <c:v>16621.827000000001</c:v>
                </c:pt>
                <c:pt idx="16547">
                  <c:v>16622.828000000001</c:v>
                </c:pt>
                <c:pt idx="16548">
                  <c:v>16623.828000000001</c:v>
                </c:pt>
                <c:pt idx="16549">
                  <c:v>16624.829000000002</c:v>
                </c:pt>
                <c:pt idx="16550">
                  <c:v>16625.830000000002</c:v>
                </c:pt>
                <c:pt idx="16551">
                  <c:v>16626.843000000001</c:v>
                </c:pt>
                <c:pt idx="16552">
                  <c:v>16627.843000000001</c:v>
                </c:pt>
                <c:pt idx="16553">
                  <c:v>16628.844000000001</c:v>
                </c:pt>
                <c:pt idx="16554">
                  <c:v>16629.859</c:v>
                </c:pt>
                <c:pt idx="16555">
                  <c:v>16630.859</c:v>
                </c:pt>
                <c:pt idx="16556">
                  <c:v>16631.859</c:v>
                </c:pt>
                <c:pt idx="16557">
                  <c:v>16632.86</c:v>
                </c:pt>
                <c:pt idx="16558">
                  <c:v>16633.861000000001</c:v>
                </c:pt>
                <c:pt idx="16559">
                  <c:v>16634.862000000001</c:v>
                </c:pt>
                <c:pt idx="16560">
                  <c:v>16635.873</c:v>
                </c:pt>
                <c:pt idx="16561">
                  <c:v>16636.874</c:v>
                </c:pt>
                <c:pt idx="16562">
                  <c:v>16637.874</c:v>
                </c:pt>
                <c:pt idx="16563">
                  <c:v>16638.874</c:v>
                </c:pt>
                <c:pt idx="16564">
                  <c:v>16639.879000000001</c:v>
                </c:pt>
                <c:pt idx="16565">
                  <c:v>16640.891</c:v>
                </c:pt>
                <c:pt idx="16566">
                  <c:v>16641.892</c:v>
                </c:pt>
                <c:pt idx="16567">
                  <c:v>16642.905999999999</c:v>
                </c:pt>
                <c:pt idx="16568">
                  <c:v>16643.906999999999</c:v>
                </c:pt>
                <c:pt idx="16569">
                  <c:v>16644.907999999999</c:v>
                </c:pt>
                <c:pt idx="16570">
                  <c:v>16645.920999999998</c:v>
                </c:pt>
                <c:pt idx="16571">
                  <c:v>16646.921999999999</c:v>
                </c:pt>
                <c:pt idx="16572">
                  <c:v>16647.936000000002</c:v>
                </c:pt>
                <c:pt idx="16573">
                  <c:v>16648.936000000002</c:v>
                </c:pt>
                <c:pt idx="16574">
                  <c:v>16649.939999999999</c:v>
                </c:pt>
                <c:pt idx="16575">
                  <c:v>16650.951000000001</c:v>
                </c:pt>
                <c:pt idx="16576">
                  <c:v>16651.952000000001</c:v>
                </c:pt>
                <c:pt idx="16577">
                  <c:v>16652.952000000001</c:v>
                </c:pt>
                <c:pt idx="16578">
                  <c:v>16653.952000000001</c:v>
                </c:pt>
                <c:pt idx="16579">
                  <c:v>16654.952000000001</c:v>
                </c:pt>
                <c:pt idx="16580">
                  <c:v>16655.955000000002</c:v>
                </c:pt>
                <c:pt idx="16581">
                  <c:v>16656.955000000002</c:v>
                </c:pt>
                <c:pt idx="16582">
                  <c:v>16657.954000000002</c:v>
                </c:pt>
                <c:pt idx="16583">
                  <c:v>16658.97</c:v>
                </c:pt>
                <c:pt idx="16584">
                  <c:v>16659.971000000001</c:v>
                </c:pt>
                <c:pt idx="16585">
                  <c:v>16660.972000000002</c:v>
                </c:pt>
                <c:pt idx="16586">
                  <c:v>16661.984</c:v>
                </c:pt>
                <c:pt idx="16587">
                  <c:v>16662.985000000001</c:v>
                </c:pt>
                <c:pt idx="16588">
                  <c:v>16663.986000000001</c:v>
                </c:pt>
                <c:pt idx="16589">
                  <c:v>16664.987000000001</c:v>
                </c:pt>
                <c:pt idx="16590">
                  <c:v>16665.999</c:v>
                </c:pt>
                <c:pt idx="16591">
                  <c:v>16667.001</c:v>
                </c:pt>
                <c:pt idx="16592">
                  <c:v>16668.014999999999</c:v>
                </c:pt>
                <c:pt idx="16593">
                  <c:v>16669.016</c:v>
                </c:pt>
                <c:pt idx="16594">
                  <c:v>16670.078000000001</c:v>
                </c:pt>
                <c:pt idx="16595">
                  <c:v>16671.017</c:v>
                </c:pt>
                <c:pt idx="16596">
                  <c:v>16672.030999999999</c:v>
                </c:pt>
                <c:pt idx="16597">
                  <c:v>16673.031999999999</c:v>
                </c:pt>
                <c:pt idx="16598">
                  <c:v>16674.031999999999</c:v>
                </c:pt>
                <c:pt idx="16599">
                  <c:v>16675.060000000001</c:v>
                </c:pt>
                <c:pt idx="16600">
                  <c:v>16676.044999999998</c:v>
                </c:pt>
                <c:pt idx="16601">
                  <c:v>16677.061000000002</c:v>
                </c:pt>
                <c:pt idx="16602">
                  <c:v>16678.061000000002</c:v>
                </c:pt>
                <c:pt idx="16603">
                  <c:v>16679.061000000002</c:v>
                </c:pt>
                <c:pt idx="16604">
                  <c:v>16680.09</c:v>
                </c:pt>
                <c:pt idx="16605">
                  <c:v>16681.062999999998</c:v>
                </c:pt>
                <c:pt idx="16606">
                  <c:v>16682.063999999998</c:v>
                </c:pt>
                <c:pt idx="16607">
                  <c:v>16683.079000000002</c:v>
                </c:pt>
                <c:pt idx="16608">
                  <c:v>16684.080000000002</c:v>
                </c:pt>
                <c:pt idx="16609">
                  <c:v>16685.092000000001</c:v>
                </c:pt>
                <c:pt idx="16610">
                  <c:v>16686.081999999999</c:v>
                </c:pt>
                <c:pt idx="16611">
                  <c:v>16687.093000000001</c:v>
                </c:pt>
                <c:pt idx="16612">
                  <c:v>16688.093000000001</c:v>
                </c:pt>
                <c:pt idx="16613">
                  <c:v>16689.095000000001</c:v>
                </c:pt>
                <c:pt idx="16614">
                  <c:v>16690.096000000001</c:v>
                </c:pt>
                <c:pt idx="16615">
                  <c:v>16691.096000000001</c:v>
                </c:pt>
                <c:pt idx="16616">
                  <c:v>16692.097000000002</c:v>
                </c:pt>
                <c:pt idx="16617">
                  <c:v>16693.11</c:v>
                </c:pt>
                <c:pt idx="16618">
                  <c:v>16694.11</c:v>
                </c:pt>
                <c:pt idx="16619">
                  <c:v>16695.116999999998</c:v>
                </c:pt>
                <c:pt idx="16620">
                  <c:v>16696.128000000001</c:v>
                </c:pt>
                <c:pt idx="16621">
                  <c:v>16697.138999999999</c:v>
                </c:pt>
                <c:pt idx="16622">
                  <c:v>16698.138999999999</c:v>
                </c:pt>
                <c:pt idx="16623">
                  <c:v>16699.14</c:v>
                </c:pt>
                <c:pt idx="16624">
                  <c:v>16700.141</c:v>
                </c:pt>
                <c:pt idx="16625">
                  <c:v>16701.141</c:v>
                </c:pt>
                <c:pt idx="16626">
                  <c:v>16702.142</c:v>
                </c:pt>
                <c:pt idx="16627">
                  <c:v>16703.143</c:v>
                </c:pt>
                <c:pt idx="16628">
                  <c:v>16704.154999999999</c:v>
                </c:pt>
                <c:pt idx="16629">
                  <c:v>16705.153999999999</c:v>
                </c:pt>
                <c:pt idx="16630">
                  <c:v>16706.155999999999</c:v>
                </c:pt>
                <c:pt idx="16631">
                  <c:v>16707.155999999999</c:v>
                </c:pt>
                <c:pt idx="16632">
                  <c:v>16708.155999999999</c:v>
                </c:pt>
                <c:pt idx="16633">
                  <c:v>16709.156999999999</c:v>
                </c:pt>
                <c:pt idx="16634">
                  <c:v>16710.157999999999</c:v>
                </c:pt>
                <c:pt idx="16635">
                  <c:v>16711.170999999998</c:v>
                </c:pt>
                <c:pt idx="16636">
                  <c:v>16712.179</c:v>
                </c:pt>
                <c:pt idx="16637">
                  <c:v>16713.187000000002</c:v>
                </c:pt>
                <c:pt idx="16638">
                  <c:v>16714.187999999998</c:v>
                </c:pt>
                <c:pt idx="16639">
                  <c:v>16715.188999999998</c:v>
                </c:pt>
                <c:pt idx="16640">
                  <c:v>16716.202000000001</c:v>
                </c:pt>
                <c:pt idx="16641">
                  <c:v>16717.202000000001</c:v>
                </c:pt>
                <c:pt idx="16642">
                  <c:v>16718.203000000001</c:v>
                </c:pt>
                <c:pt idx="16643">
                  <c:v>16719.204000000002</c:v>
                </c:pt>
                <c:pt idx="16644">
                  <c:v>16720.204000000002</c:v>
                </c:pt>
                <c:pt idx="16645">
                  <c:v>16721.205000000002</c:v>
                </c:pt>
                <c:pt idx="16646">
                  <c:v>16722.205000000002</c:v>
                </c:pt>
                <c:pt idx="16647">
                  <c:v>16723.217000000001</c:v>
                </c:pt>
                <c:pt idx="16648">
                  <c:v>16724.233</c:v>
                </c:pt>
                <c:pt idx="16649">
                  <c:v>16725.249</c:v>
                </c:pt>
                <c:pt idx="16650">
                  <c:v>16726.25</c:v>
                </c:pt>
                <c:pt idx="16651">
                  <c:v>16727.266</c:v>
                </c:pt>
                <c:pt idx="16652">
                  <c:v>16728.267</c:v>
                </c:pt>
                <c:pt idx="16653">
                  <c:v>16729.28</c:v>
                </c:pt>
                <c:pt idx="16654">
                  <c:v>16730.28</c:v>
                </c:pt>
                <c:pt idx="16655">
                  <c:v>16731.295999999998</c:v>
                </c:pt>
                <c:pt idx="16656">
                  <c:v>16732.3</c:v>
                </c:pt>
                <c:pt idx="16657">
                  <c:v>16733.310000000001</c:v>
                </c:pt>
                <c:pt idx="16658">
                  <c:v>16734.311000000002</c:v>
                </c:pt>
                <c:pt idx="16659">
                  <c:v>16735.312000000002</c:v>
                </c:pt>
                <c:pt idx="16660">
                  <c:v>16736.312000000002</c:v>
                </c:pt>
                <c:pt idx="16661">
                  <c:v>16737.312000000002</c:v>
                </c:pt>
                <c:pt idx="16662">
                  <c:v>16738.315999999999</c:v>
                </c:pt>
                <c:pt idx="16663">
                  <c:v>16739.326000000001</c:v>
                </c:pt>
                <c:pt idx="16664">
                  <c:v>16740.326000000001</c:v>
                </c:pt>
                <c:pt idx="16665">
                  <c:v>16741.327000000001</c:v>
                </c:pt>
                <c:pt idx="16666">
                  <c:v>16742.327000000001</c:v>
                </c:pt>
                <c:pt idx="16667">
                  <c:v>16743.328000000001</c:v>
                </c:pt>
                <c:pt idx="16668">
                  <c:v>16744.343000000001</c:v>
                </c:pt>
                <c:pt idx="16669">
                  <c:v>16745.342000000001</c:v>
                </c:pt>
                <c:pt idx="16670">
                  <c:v>16746.343000000001</c:v>
                </c:pt>
                <c:pt idx="16671">
                  <c:v>16747.357</c:v>
                </c:pt>
                <c:pt idx="16672">
                  <c:v>16748.359</c:v>
                </c:pt>
                <c:pt idx="16673">
                  <c:v>16749.36</c:v>
                </c:pt>
                <c:pt idx="16674">
                  <c:v>16750.361000000001</c:v>
                </c:pt>
                <c:pt idx="16675">
                  <c:v>16751.361000000001</c:v>
                </c:pt>
                <c:pt idx="16676">
                  <c:v>16752.373</c:v>
                </c:pt>
                <c:pt idx="16677">
                  <c:v>16753.373</c:v>
                </c:pt>
                <c:pt idx="16678">
                  <c:v>16754.373</c:v>
                </c:pt>
                <c:pt idx="16679">
                  <c:v>16755.373</c:v>
                </c:pt>
                <c:pt idx="16680">
                  <c:v>16756.374</c:v>
                </c:pt>
                <c:pt idx="16681">
                  <c:v>16757.375</c:v>
                </c:pt>
                <c:pt idx="16682">
                  <c:v>16758.376</c:v>
                </c:pt>
                <c:pt idx="16683">
                  <c:v>16759.375</c:v>
                </c:pt>
                <c:pt idx="16684">
                  <c:v>16760.39</c:v>
                </c:pt>
                <c:pt idx="16685">
                  <c:v>16761.395</c:v>
                </c:pt>
                <c:pt idx="16686">
                  <c:v>16762.403999999999</c:v>
                </c:pt>
                <c:pt idx="16687">
                  <c:v>16763.403999999999</c:v>
                </c:pt>
                <c:pt idx="16688">
                  <c:v>16764.404999999999</c:v>
                </c:pt>
                <c:pt idx="16689">
                  <c:v>16765.404999999999</c:v>
                </c:pt>
                <c:pt idx="16690">
                  <c:v>16766.405999999999</c:v>
                </c:pt>
                <c:pt idx="16691">
                  <c:v>16767.420999999998</c:v>
                </c:pt>
                <c:pt idx="16692">
                  <c:v>16768.420999999998</c:v>
                </c:pt>
                <c:pt idx="16693">
                  <c:v>16769.421999999999</c:v>
                </c:pt>
                <c:pt idx="16694">
                  <c:v>16770.437000000002</c:v>
                </c:pt>
                <c:pt idx="16695">
                  <c:v>16771.436000000002</c:v>
                </c:pt>
                <c:pt idx="16696">
                  <c:v>16772.439999999999</c:v>
                </c:pt>
                <c:pt idx="16697">
                  <c:v>16773.454000000002</c:v>
                </c:pt>
                <c:pt idx="16698">
                  <c:v>16774.469000000001</c:v>
                </c:pt>
                <c:pt idx="16699">
                  <c:v>16775.483</c:v>
                </c:pt>
                <c:pt idx="16700">
                  <c:v>16776.485000000001</c:v>
                </c:pt>
                <c:pt idx="16701">
                  <c:v>16777.485000000001</c:v>
                </c:pt>
                <c:pt idx="16702">
                  <c:v>16778.486000000001</c:v>
                </c:pt>
                <c:pt idx="16703">
                  <c:v>16779.5</c:v>
                </c:pt>
                <c:pt idx="16704">
                  <c:v>16780.5</c:v>
                </c:pt>
                <c:pt idx="16705">
                  <c:v>16781.5</c:v>
                </c:pt>
                <c:pt idx="16706">
                  <c:v>16782.504000000001</c:v>
                </c:pt>
                <c:pt idx="16707">
                  <c:v>16783.514999999999</c:v>
                </c:pt>
                <c:pt idx="16708">
                  <c:v>16784.514999999999</c:v>
                </c:pt>
                <c:pt idx="16709">
                  <c:v>16785.516</c:v>
                </c:pt>
                <c:pt idx="16710">
                  <c:v>16786.516</c:v>
                </c:pt>
                <c:pt idx="16711">
                  <c:v>16787.53</c:v>
                </c:pt>
                <c:pt idx="16712">
                  <c:v>16788.53</c:v>
                </c:pt>
                <c:pt idx="16713">
                  <c:v>16789.545999999998</c:v>
                </c:pt>
                <c:pt idx="16714">
                  <c:v>16790.546999999999</c:v>
                </c:pt>
                <c:pt idx="16715">
                  <c:v>16791.546999999999</c:v>
                </c:pt>
                <c:pt idx="16716">
                  <c:v>16792.546999999999</c:v>
                </c:pt>
                <c:pt idx="16717">
                  <c:v>16793.548999999999</c:v>
                </c:pt>
                <c:pt idx="16718">
                  <c:v>16794.560000000001</c:v>
                </c:pt>
                <c:pt idx="16719">
                  <c:v>16795.561000000002</c:v>
                </c:pt>
                <c:pt idx="16720">
                  <c:v>16796.562000000002</c:v>
                </c:pt>
                <c:pt idx="16721">
                  <c:v>16797.562999999998</c:v>
                </c:pt>
                <c:pt idx="16722">
                  <c:v>16798.562000000002</c:v>
                </c:pt>
                <c:pt idx="16723">
                  <c:v>16799.562999999998</c:v>
                </c:pt>
                <c:pt idx="16724">
                  <c:v>16800.562999999998</c:v>
                </c:pt>
                <c:pt idx="16725">
                  <c:v>16801.563999999998</c:v>
                </c:pt>
                <c:pt idx="16726">
                  <c:v>16802.577000000001</c:v>
                </c:pt>
                <c:pt idx="16727">
                  <c:v>16803.577000000001</c:v>
                </c:pt>
                <c:pt idx="16728">
                  <c:v>16804.592000000001</c:v>
                </c:pt>
                <c:pt idx="16729">
                  <c:v>16805.593000000001</c:v>
                </c:pt>
                <c:pt idx="16730">
                  <c:v>16806.593000000001</c:v>
                </c:pt>
                <c:pt idx="16731">
                  <c:v>16807.593000000001</c:v>
                </c:pt>
                <c:pt idx="16732">
                  <c:v>16808.593000000001</c:v>
                </c:pt>
                <c:pt idx="16733">
                  <c:v>16809.594000000001</c:v>
                </c:pt>
                <c:pt idx="16734">
                  <c:v>16810.594000000001</c:v>
                </c:pt>
                <c:pt idx="16735">
                  <c:v>16811.607</c:v>
                </c:pt>
                <c:pt idx="16736">
                  <c:v>16812.607</c:v>
                </c:pt>
                <c:pt idx="16737">
                  <c:v>16813.608</c:v>
                </c:pt>
                <c:pt idx="16738">
                  <c:v>16814.609</c:v>
                </c:pt>
                <c:pt idx="16739">
                  <c:v>16815.61</c:v>
                </c:pt>
                <c:pt idx="16740">
                  <c:v>16816.625</c:v>
                </c:pt>
                <c:pt idx="16741">
                  <c:v>16817.625</c:v>
                </c:pt>
                <c:pt idx="16742">
                  <c:v>16818.626</c:v>
                </c:pt>
                <c:pt idx="16743">
                  <c:v>16819.626</c:v>
                </c:pt>
                <c:pt idx="16744">
                  <c:v>16820.626</c:v>
                </c:pt>
                <c:pt idx="16745">
                  <c:v>16821.642</c:v>
                </c:pt>
                <c:pt idx="16746">
                  <c:v>16822.644</c:v>
                </c:pt>
                <c:pt idx="16747">
                  <c:v>16823.654999999999</c:v>
                </c:pt>
                <c:pt idx="16748">
                  <c:v>16824.655999999999</c:v>
                </c:pt>
                <c:pt idx="16749">
                  <c:v>16825.656999999999</c:v>
                </c:pt>
                <c:pt idx="16750">
                  <c:v>16826.657999999999</c:v>
                </c:pt>
                <c:pt idx="16751">
                  <c:v>16827.659</c:v>
                </c:pt>
                <c:pt idx="16752">
                  <c:v>16828.659</c:v>
                </c:pt>
                <c:pt idx="16753">
                  <c:v>16829.66</c:v>
                </c:pt>
                <c:pt idx="16754">
                  <c:v>16830.661</c:v>
                </c:pt>
                <c:pt idx="16755">
                  <c:v>16831.670999999998</c:v>
                </c:pt>
                <c:pt idx="16756">
                  <c:v>16832.671999999999</c:v>
                </c:pt>
                <c:pt idx="16757">
                  <c:v>16833.673999999999</c:v>
                </c:pt>
                <c:pt idx="16758">
                  <c:v>16834.674999999999</c:v>
                </c:pt>
                <c:pt idx="16759">
                  <c:v>16835.687000000002</c:v>
                </c:pt>
                <c:pt idx="16760">
                  <c:v>16836.687999999998</c:v>
                </c:pt>
                <c:pt idx="16761">
                  <c:v>16837.688999999998</c:v>
                </c:pt>
                <c:pt idx="16762">
                  <c:v>16838.704000000002</c:v>
                </c:pt>
                <c:pt idx="16763">
                  <c:v>16839.705999999998</c:v>
                </c:pt>
                <c:pt idx="16764">
                  <c:v>16840.705999999998</c:v>
                </c:pt>
                <c:pt idx="16765">
                  <c:v>16841.706999999999</c:v>
                </c:pt>
                <c:pt idx="16766">
                  <c:v>16842.721000000001</c:v>
                </c:pt>
                <c:pt idx="16767">
                  <c:v>16843.722000000002</c:v>
                </c:pt>
                <c:pt idx="16768">
                  <c:v>16844.736000000001</c:v>
                </c:pt>
                <c:pt idx="16769">
                  <c:v>16845.737000000001</c:v>
                </c:pt>
                <c:pt idx="16770">
                  <c:v>16846.749</c:v>
                </c:pt>
                <c:pt idx="16771">
                  <c:v>16847.764999999999</c:v>
                </c:pt>
                <c:pt idx="16772">
                  <c:v>16848.766</c:v>
                </c:pt>
                <c:pt idx="16773">
                  <c:v>16849.767</c:v>
                </c:pt>
                <c:pt idx="16774">
                  <c:v>16850.768</c:v>
                </c:pt>
                <c:pt idx="16775">
                  <c:v>16851.769</c:v>
                </c:pt>
                <c:pt idx="16776">
                  <c:v>16852.780999999999</c:v>
                </c:pt>
                <c:pt idx="16777">
                  <c:v>16853.78</c:v>
                </c:pt>
                <c:pt idx="16778">
                  <c:v>16854.780999999999</c:v>
                </c:pt>
                <c:pt idx="16779">
                  <c:v>16855.780999999999</c:v>
                </c:pt>
                <c:pt idx="16780">
                  <c:v>16856.794999999998</c:v>
                </c:pt>
                <c:pt idx="16781">
                  <c:v>16857.795999999998</c:v>
                </c:pt>
                <c:pt idx="16782">
                  <c:v>16858.796999999999</c:v>
                </c:pt>
                <c:pt idx="16783">
                  <c:v>16859.797999999999</c:v>
                </c:pt>
                <c:pt idx="16784">
                  <c:v>16860.797999999999</c:v>
                </c:pt>
                <c:pt idx="16785">
                  <c:v>16861.800999999999</c:v>
                </c:pt>
                <c:pt idx="16786">
                  <c:v>16862.813999999998</c:v>
                </c:pt>
                <c:pt idx="16787">
                  <c:v>16863.813999999998</c:v>
                </c:pt>
                <c:pt idx="16788">
                  <c:v>16864.814999999999</c:v>
                </c:pt>
                <c:pt idx="16789">
                  <c:v>16865.828000000001</c:v>
                </c:pt>
                <c:pt idx="16790">
                  <c:v>16866.830000000002</c:v>
                </c:pt>
                <c:pt idx="16791">
                  <c:v>16867.843000000001</c:v>
                </c:pt>
                <c:pt idx="16792">
                  <c:v>16868.842000000001</c:v>
                </c:pt>
                <c:pt idx="16793">
                  <c:v>16869.857</c:v>
                </c:pt>
                <c:pt idx="16794">
                  <c:v>16870.859</c:v>
                </c:pt>
                <c:pt idx="16795">
                  <c:v>16871.86</c:v>
                </c:pt>
                <c:pt idx="16796">
                  <c:v>16872.862000000001</c:v>
                </c:pt>
                <c:pt idx="16797">
                  <c:v>16873.862000000001</c:v>
                </c:pt>
                <c:pt idx="16798">
                  <c:v>16874.873</c:v>
                </c:pt>
                <c:pt idx="16799">
                  <c:v>16875.874</c:v>
                </c:pt>
                <c:pt idx="16800">
                  <c:v>16876.875</c:v>
                </c:pt>
                <c:pt idx="16801">
                  <c:v>16877.878000000001</c:v>
                </c:pt>
                <c:pt idx="16802">
                  <c:v>16878.888999999999</c:v>
                </c:pt>
                <c:pt idx="16803">
                  <c:v>16879.89</c:v>
                </c:pt>
                <c:pt idx="16804">
                  <c:v>16880.89</c:v>
                </c:pt>
                <c:pt idx="16805">
                  <c:v>16881.891</c:v>
                </c:pt>
                <c:pt idx="16806">
                  <c:v>16882.89</c:v>
                </c:pt>
                <c:pt idx="16807">
                  <c:v>16883.904999999999</c:v>
                </c:pt>
                <c:pt idx="16808">
                  <c:v>16884.905999999999</c:v>
                </c:pt>
                <c:pt idx="16809">
                  <c:v>16885.906999999999</c:v>
                </c:pt>
                <c:pt idx="16810">
                  <c:v>16886.907999999999</c:v>
                </c:pt>
                <c:pt idx="16811">
                  <c:v>16887.909</c:v>
                </c:pt>
                <c:pt idx="16812">
                  <c:v>16888.919999999998</c:v>
                </c:pt>
                <c:pt idx="16813">
                  <c:v>16889.920999999998</c:v>
                </c:pt>
                <c:pt idx="16814">
                  <c:v>16890.919999999998</c:v>
                </c:pt>
                <c:pt idx="16815">
                  <c:v>16891.919999999998</c:v>
                </c:pt>
                <c:pt idx="16816">
                  <c:v>16892.937000000002</c:v>
                </c:pt>
                <c:pt idx="16817">
                  <c:v>16893.951000000001</c:v>
                </c:pt>
                <c:pt idx="16818">
                  <c:v>16894.951000000001</c:v>
                </c:pt>
                <c:pt idx="16819">
                  <c:v>16895.951000000001</c:v>
                </c:pt>
                <c:pt idx="16820">
                  <c:v>16896.952000000001</c:v>
                </c:pt>
                <c:pt idx="16821">
                  <c:v>16897.951000000001</c:v>
                </c:pt>
                <c:pt idx="16822">
                  <c:v>16898.952000000001</c:v>
                </c:pt>
                <c:pt idx="16823">
                  <c:v>16899.953000000001</c:v>
                </c:pt>
                <c:pt idx="16824">
                  <c:v>16900.967000000001</c:v>
                </c:pt>
                <c:pt idx="16825">
                  <c:v>16901.967000000001</c:v>
                </c:pt>
                <c:pt idx="16826">
                  <c:v>16902.967000000001</c:v>
                </c:pt>
                <c:pt idx="16827">
                  <c:v>16903.982</c:v>
                </c:pt>
                <c:pt idx="16828">
                  <c:v>16904.983</c:v>
                </c:pt>
                <c:pt idx="16829">
                  <c:v>16905.986000000001</c:v>
                </c:pt>
                <c:pt idx="16830">
                  <c:v>16906.987000000001</c:v>
                </c:pt>
                <c:pt idx="16831">
                  <c:v>16907.999</c:v>
                </c:pt>
                <c:pt idx="16832">
                  <c:v>16909.013999999999</c:v>
                </c:pt>
                <c:pt idx="16833">
                  <c:v>16910.014999999999</c:v>
                </c:pt>
                <c:pt idx="16834">
                  <c:v>16911.014999999999</c:v>
                </c:pt>
                <c:pt idx="16835">
                  <c:v>16912.016</c:v>
                </c:pt>
                <c:pt idx="16836">
                  <c:v>16913.028999999999</c:v>
                </c:pt>
                <c:pt idx="16837">
                  <c:v>16914.028999999999</c:v>
                </c:pt>
                <c:pt idx="16838">
                  <c:v>16915.028999999999</c:v>
                </c:pt>
                <c:pt idx="16839">
                  <c:v>16916.03</c:v>
                </c:pt>
                <c:pt idx="16840">
                  <c:v>16917.035</c:v>
                </c:pt>
                <c:pt idx="16841">
                  <c:v>16918.047999999999</c:v>
                </c:pt>
                <c:pt idx="16842">
                  <c:v>16919.048999999999</c:v>
                </c:pt>
                <c:pt idx="16843">
                  <c:v>16920.061000000002</c:v>
                </c:pt>
                <c:pt idx="16844">
                  <c:v>16921.061000000002</c:v>
                </c:pt>
                <c:pt idx="16845">
                  <c:v>16922.064999999999</c:v>
                </c:pt>
                <c:pt idx="16846">
                  <c:v>16923.077000000001</c:v>
                </c:pt>
                <c:pt idx="16847">
                  <c:v>16924.092000000001</c:v>
                </c:pt>
                <c:pt idx="16848">
                  <c:v>16925.092000000001</c:v>
                </c:pt>
                <c:pt idx="16849">
                  <c:v>16926.101999999999</c:v>
                </c:pt>
                <c:pt idx="16850">
                  <c:v>16927.11</c:v>
                </c:pt>
                <c:pt idx="16851">
                  <c:v>16928.11</c:v>
                </c:pt>
                <c:pt idx="16852">
                  <c:v>16929.123</c:v>
                </c:pt>
                <c:pt idx="16853">
                  <c:v>16930.124</c:v>
                </c:pt>
                <c:pt idx="16854">
                  <c:v>16931.128000000001</c:v>
                </c:pt>
                <c:pt idx="16855">
                  <c:v>16932.14</c:v>
                </c:pt>
                <c:pt idx="16856">
                  <c:v>16933.14</c:v>
                </c:pt>
                <c:pt idx="16857">
                  <c:v>16934.155999999999</c:v>
                </c:pt>
                <c:pt idx="16858">
                  <c:v>16935.155999999999</c:v>
                </c:pt>
                <c:pt idx="16859">
                  <c:v>16936.157999999999</c:v>
                </c:pt>
                <c:pt idx="16860">
                  <c:v>16937.169999999998</c:v>
                </c:pt>
                <c:pt idx="16861">
                  <c:v>16938.169999999998</c:v>
                </c:pt>
                <c:pt idx="16862">
                  <c:v>16939.186000000002</c:v>
                </c:pt>
                <c:pt idx="16863">
                  <c:v>16940.186000000002</c:v>
                </c:pt>
                <c:pt idx="16864">
                  <c:v>16941.201000000001</c:v>
                </c:pt>
                <c:pt idx="16865">
                  <c:v>16942.202000000001</c:v>
                </c:pt>
                <c:pt idx="16866">
                  <c:v>16943.202000000001</c:v>
                </c:pt>
                <c:pt idx="16867">
                  <c:v>16944.202000000001</c:v>
                </c:pt>
                <c:pt idx="16868">
                  <c:v>16945.203000000001</c:v>
                </c:pt>
                <c:pt idx="16869">
                  <c:v>16946.204000000002</c:v>
                </c:pt>
                <c:pt idx="16870">
                  <c:v>16947.205999999998</c:v>
                </c:pt>
                <c:pt idx="16871">
                  <c:v>16948.217000000001</c:v>
                </c:pt>
                <c:pt idx="16872">
                  <c:v>16949.233</c:v>
                </c:pt>
                <c:pt idx="16873">
                  <c:v>16950.234</c:v>
                </c:pt>
                <c:pt idx="16874">
                  <c:v>16951.234</c:v>
                </c:pt>
                <c:pt idx="16875">
                  <c:v>16952.237000000001</c:v>
                </c:pt>
                <c:pt idx="16876">
                  <c:v>16953.248</c:v>
                </c:pt>
                <c:pt idx="16877">
                  <c:v>16954.249</c:v>
                </c:pt>
                <c:pt idx="16878">
                  <c:v>16955.285</c:v>
                </c:pt>
                <c:pt idx="16879">
                  <c:v>16956.25</c:v>
                </c:pt>
                <c:pt idx="16880">
                  <c:v>16957.251</c:v>
                </c:pt>
                <c:pt idx="16881">
                  <c:v>16958.254000000001</c:v>
                </c:pt>
                <c:pt idx="16882">
                  <c:v>16959.262999999999</c:v>
                </c:pt>
                <c:pt idx="16883">
                  <c:v>16960.296999999999</c:v>
                </c:pt>
                <c:pt idx="16884">
                  <c:v>16961.263999999999</c:v>
                </c:pt>
                <c:pt idx="16885">
                  <c:v>16962.264999999999</c:v>
                </c:pt>
                <c:pt idx="16886">
                  <c:v>16963.264999999999</c:v>
                </c:pt>
                <c:pt idx="16887">
                  <c:v>16964.28</c:v>
                </c:pt>
                <c:pt idx="16888">
                  <c:v>16965.29</c:v>
                </c:pt>
                <c:pt idx="16889">
                  <c:v>16966.280999999999</c:v>
                </c:pt>
                <c:pt idx="16890">
                  <c:v>16967.280999999999</c:v>
                </c:pt>
                <c:pt idx="16891">
                  <c:v>16968.280999999999</c:v>
                </c:pt>
                <c:pt idx="16892">
                  <c:v>16969.281999999999</c:v>
                </c:pt>
                <c:pt idx="16893">
                  <c:v>16970.3</c:v>
                </c:pt>
                <c:pt idx="16894">
                  <c:v>16971.294999999998</c:v>
                </c:pt>
                <c:pt idx="16895">
                  <c:v>16972.295999999998</c:v>
                </c:pt>
                <c:pt idx="16896">
                  <c:v>16973.296999999999</c:v>
                </c:pt>
                <c:pt idx="16897">
                  <c:v>16974.296999999999</c:v>
                </c:pt>
                <c:pt idx="16898">
                  <c:v>16975.312999999998</c:v>
                </c:pt>
                <c:pt idx="16899">
                  <c:v>16976.3</c:v>
                </c:pt>
                <c:pt idx="16900">
                  <c:v>16977.312999999998</c:v>
                </c:pt>
                <c:pt idx="16901">
                  <c:v>16978.329000000002</c:v>
                </c:pt>
                <c:pt idx="16902">
                  <c:v>16979.342000000001</c:v>
                </c:pt>
                <c:pt idx="16903">
                  <c:v>16980.344000000001</c:v>
                </c:pt>
                <c:pt idx="16904">
                  <c:v>16981.345000000001</c:v>
                </c:pt>
                <c:pt idx="16905">
                  <c:v>16982.346000000001</c:v>
                </c:pt>
                <c:pt idx="16906">
                  <c:v>16983.347000000002</c:v>
                </c:pt>
                <c:pt idx="16907">
                  <c:v>16984.359</c:v>
                </c:pt>
                <c:pt idx="16908">
                  <c:v>16985.375</c:v>
                </c:pt>
                <c:pt idx="16909">
                  <c:v>16986.376</c:v>
                </c:pt>
                <c:pt idx="16910">
                  <c:v>16987.376</c:v>
                </c:pt>
                <c:pt idx="16911">
                  <c:v>16988.377</c:v>
                </c:pt>
                <c:pt idx="16912">
                  <c:v>16989.391</c:v>
                </c:pt>
                <c:pt idx="16913">
                  <c:v>16990.392</c:v>
                </c:pt>
                <c:pt idx="16914">
                  <c:v>16991.392</c:v>
                </c:pt>
                <c:pt idx="16915">
                  <c:v>16992.405999999999</c:v>
                </c:pt>
                <c:pt idx="16916">
                  <c:v>16993.406999999999</c:v>
                </c:pt>
                <c:pt idx="16917">
                  <c:v>16994.409</c:v>
                </c:pt>
                <c:pt idx="16918">
                  <c:v>16995.41</c:v>
                </c:pt>
                <c:pt idx="16919">
                  <c:v>16996.420999999998</c:v>
                </c:pt>
                <c:pt idx="16920">
                  <c:v>16997.437000000002</c:v>
                </c:pt>
                <c:pt idx="16921">
                  <c:v>16998.451000000001</c:v>
                </c:pt>
                <c:pt idx="16922">
                  <c:v>16999.452000000001</c:v>
                </c:pt>
                <c:pt idx="16923">
                  <c:v>17000.453000000001</c:v>
                </c:pt>
                <c:pt idx="16924">
                  <c:v>17001.455999999998</c:v>
                </c:pt>
                <c:pt idx="16925">
                  <c:v>17002.467000000001</c:v>
                </c:pt>
                <c:pt idx="16926">
                  <c:v>17003.468000000001</c:v>
                </c:pt>
                <c:pt idx="16927">
                  <c:v>17004.469000000001</c:v>
                </c:pt>
                <c:pt idx="16928">
                  <c:v>17005.482</c:v>
                </c:pt>
                <c:pt idx="16929">
                  <c:v>17006.486000000001</c:v>
                </c:pt>
                <c:pt idx="16930">
                  <c:v>17007.498</c:v>
                </c:pt>
                <c:pt idx="16931">
                  <c:v>17008.499</c:v>
                </c:pt>
                <c:pt idx="16932">
                  <c:v>17009.499</c:v>
                </c:pt>
                <c:pt idx="16933">
                  <c:v>17010.513999999999</c:v>
                </c:pt>
                <c:pt idx="16934">
                  <c:v>17011.517</c:v>
                </c:pt>
                <c:pt idx="16935">
                  <c:v>17012.517</c:v>
                </c:pt>
                <c:pt idx="16936">
                  <c:v>17013.518</c:v>
                </c:pt>
                <c:pt idx="16937">
                  <c:v>17014.518</c:v>
                </c:pt>
                <c:pt idx="16938">
                  <c:v>17015.530999999999</c:v>
                </c:pt>
                <c:pt idx="16939">
                  <c:v>17016.530999999999</c:v>
                </c:pt>
                <c:pt idx="16940">
                  <c:v>17017.544999999998</c:v>
                </c:pt>
                <c:pt idx="16941">
                  <c:v>17018.544999999998</c:v>
                </c:pt>
                <c:pt idx="16942">
                  <c:v>17019.545999999998</c:v>
                </c:pt>
                <c:pt idx="16943">
                  <c:v>17020.546999999999</c:v>
                </c:pt>
                <c:pt idx="16944">
                  <c:v>17021.561000000002</c:v>
                </c:pt>
                <c:pt idx="16945">
                  <c:v>17022.564999999999</c:v>
                </c:pt>
                <c:pt idx="16946">
                  <c:v>17023.563999999998</c:v>
                </c:pt>
                <c:pt idx="16947">
                  <c:v>17024.577000000001</c:v>
                </c:pt>
                <c:pt idx="16948">
                  <c:v>17025.578000000001</c:v>
                </c:pt>
                <c:pt idx="16949">
                  <c:v>17026.578000000001</c:v>
                </c:pt>
                <c:pt idx="16950">
                  <c:v>17027.592000000001</c:v>
                </c:pt>
                <c:pt idx="16951">
                  <c:v>17028.593000000001</c:v>
                </c:pt>
                <c:pt idx="16952">
                  <c:v>17029.594000000001</c:v>
                </c:pt>
                <c:pt idx="16953">
                  <c:v>17030.595000000001</c:v>
                </c:pt>
                <c:pt idx="16954">
                  <c:v>17031.608</c:v>
                </c:pt>
                <c:pt idx="16955">
                  <c:v>17032.609</c:v>
                </c:pt>
                <c:pt idx="16956">
                  <c:v>17033.624</c:v>
                </c:pt>
                <c:pt idx="16957">
                  <c:v>17034.64</c:v>
                </c:pt>
                <c:pt idx="16958">
                  <c:v>17035.64</c:v>
                </c:pt>
                <c:pt idx="16959">
                  <c:v>17036.641</c:v>
                </c:pt>
                <c:pt idx="16960">
                  <c:v>17037.641</c:v>
                </c:pt>
                <c:pt idx="16961">
                  <c:v>17038.654999999999</c:v>
                </c:pt>
                <c:pt idx="16962">
                  <c:v>17039.654999999999</c:v>
                </c:pt>
                <c:pt idx="16963">
                  <c:v>17040.654999999999</c:v>
                </c:pt>
                <c:pt idx="16964">
                  <c:v>17041.654999999999</c:v>
                </c:pt>
                <c:pt idx="16965">
                  <c:v>17042.655999999999</c:v>
                </c:pt>
                <c:pt idx="16966">
                  <c:v>17043.655999999999</c:v>
                </c:pt>
                <c:pt idx="16967">
                  <c:v>17044.66</c:v>
                </c:pt>
                <c:pt idx="16968">
                  <c:v>17045.670999999998</c:v>
                </c:pt>
                <c:pt idx="16969">
                  <c:v>17046.671999999999</c:v>
                </c:pt>
                <c:pt idx="16970">
                  <c:v>17047.670999999998</c:v>
                </c:pt>
                <c:pt idx="16971">
                  <c:v>17048.671999999999</c:v>
                </c:pt>
                <c:pt idx="16972">
                  <c:v>17049.672999999999</c:v>
                </c:pt>
                <c:pt idx="16973">
                  <c:v>17050.685000000001</c:v>
                </c:pt>
                <c:pt idx="16974">
                  <c:v>17051.686000000002</c:v>
                </c:pt>
                <c:pt idx="16975">
                  <c:v>17052.685000000001</c:v>
                </c:pt>
                <c:pt idx="16976">
                  <c:v>17053.686000000002</c:v>
                </c:pt>
                <c:pt idx="16977">
                  <c:v>17054.687999999998</c:v>
                </c:pt>
                <c:pt idx="16978">
                  <c:v>17055.687999999998</c:v>
                </c:pt>
                <c:pt idx="16979">
                  <c:v>17056.689999999999</c:v>
                </c:pt>
                <c:pt idx="16980">
                  <c:v>17057.703000000001</c:v>
                </c:pt>
                <c:pt idx="16981">
                  <c:v>17058.718000000001</c:v>
                </c:pt>
                <c:pt idx="16982">
                  <c:v>17059.718000000001</c:v>
                </c:pt>
                <c:pt idx="16983">
                  <c:v>17060.719000000001</c:v>
                </c:pt>
                <c:pt idx="16984">
                  <c:v>17061.734</c:v>
                </c:pt>
                <c:pt idx="16985">
                  <c:v>17062.735000000001</c:v>
                </c:pt>
                <c:pt idx="16986">
                  <c:v>17063.749</c:v>
                </c:pt>
                <c:pt idx="16987">
                  <c:v>17064.75</c:v>
                </c:pt>
                <c:pt idx="16988">
                  <c:v>17065.75</c:v>
                </c:pt>
                <c:pt idx="16989">
                  <c:v>17066.754000000001</c:v>
                </c:pt>
                <c:pt idx="16990">
                  <c:v>17067.766</c:v>
                </c:pt>
                <c:pt idx="16991">
                  <c:v>17068.78</c:v>
                </c:pt>
                <c:pt idx="16992">
                  <c:v>17069.780999999999</c:v>
                </c:pt>
                <c:pt idx="16993">
                  <c:v>17070.782999999999</c:v>
                </c:pt>
                <c:pt idx="16994">
                  <c:v>17071.794999999998</c:v>
                </c:pt>
                <c:pt idx="16995">
                  <c:v>17072.795999999998</c:v>
                </c:pt>
                <c:pt idx="16996">
                  <c:v>17073.794999999998</c:v>
                </c:pt>
                <c:pt idx="16997">
                  <c:v>17074.812000000002</c:v>
                </c:pt>
                <c:pt idx="16998">
                  <c:v>17075.812000000002</c:v>
                </c:pt>
                <c:pt idx="16999">
                  <c:v>17076.814999999999</c:v>
                </c:pt>
                <c:pt idx="17000">
                  <c:v>17077.828000000001</c:v>
                </c:pt>
                <c:pt idx="17001">
                  <c:v>17078.829000000002</c:v>
                </c:pt>
                <c:pt idx="17002">
                  <c:v>17079.830000000002</c:v>
                </c:pt>
                <c:pt idx="17003">
                  <c:v>17080.830000000002</c:v>
                </c:pt>
                <c:pt idx="17004">
                  <c:v>17081.842000000001</c:v>
                </c:pt>
                <c:pt idx="17005">
                  <c:v>17082.857</c:v>
                </c:pt>
                <c:pt idx="17006">
                  <c:v>17083.858</c:v>
                </c:pt>
                <c:pt idx="17007">
                  <c:v>17084.859</c:v>
                </c:pt>
                <c:pt idx="17008">
                  <c:v>17085.86</c:v>
                </c:pt>
                <c:pt idx="17009">
                  <c:v>17086.861000000001</c:v>
                </c:pt>
                <c:pt idx="17010">
                  <c:v>17087.874</c:v>
                </c:pt>
                <c:pt idx="17011">
                  <c:v>17088.874</c:v>
                </c:pt>
                <c:pt idx="17012">
                  <c:v>17089.874</c:v>
                </c:pt>
                <c:pt idx="17013">
                  <c:v>17090.875</c:v>
                </c:pt>
                <c:pt idx="17014">
                  <c:v>17091.876</c:v>
                </c:pt>
                <c:pt idx="17015">
                  <c:v>17092.89</c:v>
                </c:pt>
                <c:pt idx="17016">
                  <c:v>17093.89</c:v>
                </c:pt>
                <c:pt idx="17017">
                  <c:v>17094.89</c:v>
                </c:pt>
                <c:pt idx="17018">
                  <c:v>17095.891</c:v>
                </c:pt>
                <c:pt idx="17019">
                  <c:v>17096.892</c:v>
                </c:pt>
                <c:pt idx="17020">
                  <c:v>17097.903999999999</c:v>
                </c:pt>
                <c:pt idx="17021">
                  <c:v>17098.903999999999</c:v>
                </c:pt>
                <c:pt idx="17022">
                  <c:v>17099.904999999999</c:v>
                </c:pt>
                <c:pt idx="17023">
                  <c:v>17100.905999999999</c:v>
                </c:pt>
                <c:pt idx="17024">
                  <c:v>17101.906999999999</c:v>
                </c:pt>
                <c:pt idx="17025">
                  <c:v>17102.907999999999</c:v>
                </c:pt>
                <c:pt idx="17026">
                  <c:v>17103.909</c:v>
                </c:pt>
                <c:pt idx="17027">
                  <c:v>17104.91</c:v>
                </c:pt>
                <c:pt idx="17028">
                  <c:v>17105.920999999998</c:v>
                </c:pt>
                <c:pt idx="17029">
                  <c:v>17106.919999999998</c:v>
                </c:pt>
                <c:pt idx="17030">
                  <c:v>17107.920999999998</c:v>
                </c:pt>
                <c:pt idx="17031">
                  <c:v>17108.935000000001</c:v>
                </c:pt>
                <c:pt idx="17032">
                  <c:v>17109.936000000002</c:v>
                </c:pt>
                <c:pt idx="17033">
                  <c:v>17110.937000000002</c:v>
                </c:pt>
                <c:pt idx="17034">
                  <c:v>17111.937000000002</c:v>
                </c:pt>
                <c:pt idx="17035">
                  <c:v>17112.937999999998</c:v>
                </c:pt>
                <c:pt idx="17036">
                  <c:v>17113.938999999998</c:v>
                </c:pt>
                <c:pt idx="17037">
                  <c:v>17114.939999999999</c:v>
                </c:pt>
                <c:pt idx="17038">
                  <c:v>17115.951000000001</c:v>
                </c:pt>
                <c:pt idx="17039">
                  <c:v>17116.956999999999</c:v>
                </c:pt>
                <c:pt idx="17040">
                  <c:v>17117.956999999999</c:v>
                </c:pt>
                <c:pt idx="17041">
                  <c:v>17118.967000000001</c:v>
                </c:pt>
                <c:pt idx="17042">
                  <c:v>17119.969000000001</c:v>
                </c:pt>
                <c:pt idx="17043">
                  <c:v>17120.969000000001</c:v>
                </c:pt>
                <c:pt idx="17044">
                  <c:v>17121.982</c:v>
                </c:pt>
                <c:pt idx="17045">
                  <c:v>17122.983</c:v>
                </c:pt>
                <c:pt idx="17046">
                  <c:v>17123.983</c:v>
                </c:pt>
                <c:pt idx="17047">
                  <c:v>17124.984</c:v>
                </c:pt>
                <c:pt idx="17048">
                  <c:v>17125.984</c:v>
                </c:pt>
                <c:pt idx="17049">
                  <c:v>17126.986000000001</c:v>
                </c:pt>
                <c:pt idx="17050">
                  <c:v>17127.986000000001</c:v>
                </c:pt>
                <c:pt idx="17051">
                  <c:v>17128.987000000001</c:v>
                </c:pt>
                <c:pt idx="17052">
                  <c:v>17129.989000000001</c:v>
                </c:pt>
                <c:pt idx="17053">
                  <c:v>17130.999</c:v>
                </c:pt>
                <c:pt idx="17054">
                  <c:v>17132</c:v>
                </c:pt>
                <c:pt idx="17055">
                  <c:v>17133.016</c:v>
                </c:pt>
                <c:pt idx="17056">
                  <c:v>17134.018</c:v>
                </c:pt>
                <c:pt idx="17057">
                  <c:v>17135.018</c:v>
                </c:pt>
                <c:pt idx="17058">
                  <c:v>17136.03</c:v>
                </c:pt>
                <c:pt idx="17059">
                  <c:v>17137.030999999999</c:v>
                </c:pt>
                <c:pt idx="17060">
                  <c:v>17138.031999999999</c:v>
                </c:pt>
                <c:pt idx="17061">
                  <c:v>17139.030999999999</c:v>
                </c:pt>
                <c:pt idx="17062">
                  <c:v>17140.046999999999</c:v>
                </c:pt>
                <c:pt idx="17063">
                  <c:v>17141.047999999999</c:v>
                </c:pt>
                <c:pt idx="17064">
                  <c:v>17142.048999999999</c:v>
                </c:pt>
                <c:pt idx="17065">
                  <c:v>17143.05</c:v>
                </c:pt>
                <c:pt idx="17066">
                  <c:v>17144.050999999999</c:v>
                </c:pt>
                <c:pt idx="17067">
                  <c:v>17145.062000000002</c:v>
                </c:pt>
                <c:pt idx="17068">
                  <c:v>17146.062000000002</c:v>
                </c:pt>
                <c:pt idx="17069">
                  <c:v>17147.077000000001</c:v>
                </c:pt>
                <c:pt idx="17070">
                  <c:v>17148.078000000001</c:v>
                </c:pt>
                <c:pt idx="17071">
                  <c:v>17149.092000000001</c:v>
                </c:pt>
                <c:pt idx="17072">
                  <c:v>17150.092000000001</c:v>
                </c:pt>
                <c:pt idx="17073">
                  <c:v>17151.093000000001</c:v>
                </c:pt>
                <c:pt idx="17074">
                  <c:v>17152.108</c:v>
                </c:pt>
                <c:pt idx="17075">
                  <c:v>17153.107</c:v>
                </c:pt>
                <c:pt idx="17076">
                  <c:v>17154.108</c:v>
                </c:pt>
                <c:pt idx="17077">
                  <c:v>17155.107</c:v>
                </c:pt>
                <c:pt idx="17078">
                  <c:v>17156.112000000001</c:v>
                </c:pt>
                <c:pt idx="17079">
                  <c:v>17157.126</c:v>
                </c:pt>
                <c:pt idx="17080">
                  <c:v>17158.126</c:v>
                </c:pt>
                <c:pt idx="17081">
                  <c:v>17159.138999999999</c:v>
                </c:pt>
                <c:pt idx="17082">
                  <c:v>17160.14</c:v>
                </c:pt>
                <c:pt idx="17083">
                  <c:v>17161.142</c:v>
                </c:pt>
                <c:pt idx="17084">
                  <c:v>17162.143</c:v>
                </c:pt>
                <c:pt idx="17085">
                  <c:v>17163.155999999999</c:v>
                </c:pt>
                <c:pt idx="17086">
                  <c:v>17164.170999999998</c:v>
                </c:pt>
                <c:pt idx="17087">
                  <c:v>17165.186000000002</c:v>
                </c:pt>
                <c:pt idx="17088">
                  <c:v>17166.187000000002</c:v>
                </c:pt>
                <c:pt idx="17089">
                  <c:v>17167.188999999998</c:v>
                </c:pt>
                <c:pt idx="17090">
                  <c:v>17168.203000000001</c:v>
                </c:pt>
                <c:pt idx="17091">
                  <c:v>17169.203000000001</c:v>
                </c:pt>
                <c:pt idx="17092">
                  <c:v>17170.203000000001</c:v>
                </c:pt>
                <c:pt idx="17093">
                  <c:v>17171.207999999999</c:v>
                </c:pt>
                <c:pt idx="17094">
                  <c:v>17172.217000000001</c:v>
                </c:pt>
                <c:pt idx="17095">
                  <c:v>17173.217000000001</c:v>
                </c:pt>
                <c:pt idx="17096">
                  <c:v>17174.217000000001</c:v>
                </c:pt>
                <c:pt idx="17097">
                  <c:v>17175.218000000001</c:v>
                </c:pt>
                <c:pt idx="17098">
                  <c:v>17176.233</c:v>
                </c:pt>
                <c:pt idx="17099">
                  <c:v>17177.234</c:v>
                </c:pt>
                <c:pt idx="17100">
                  <c:v>17178.234</c:v>
                </c:pt>
                <c:pt idx="17101">
                  <c:v>17179.234</c:v>
                </c:pt>
                <c:pt idx="17102">
                  <c:v>17180.249</c:v>
                </c:pt>
                <c:pt idx="17103">
                  <c:v>17181.25</c:v>
                </c:pt>
                <c:pt idx="17104">
                  <c:v>17182.264999999999</c:v>
                </c:pt>
                <c:pt idx="17105">
                  <c:v>17183.264999999999</c:v>
                </c:pt>
                <c:pt idx="17106">
                  <c:v>17184.264999999999</c:v>
                </c:pt>
                <c:pt idx="17107">
                  <c:v>17185.266</c:v>
                </c:pt>
                <c:pt idx="17108">
                  <c:v>17186.267</c:v>
                </c:pt>
                <c:pt idx="17109">
                  <c:v>17187.268</c:v>
                </c:pt>
                <c:pt idx="17110">
                  <c:v>17188.28</c:v>
                </c:pt>
                <c:pt idx="17111">
                  <c:v>17189.28</c:v>
                </c:pt>
                <c:pt idx="17112">
                  <c:v>17190.280999999999</c:v>
                </c:pt>
                <c:pt idx="17113">
                  <c:v>17191.281999999999</c:v>
                </c:pt>
                <c:pt idx="17114">
                  <c:v>17192.294999999998</c:v>
                </c:pt>
                <c:pt idx="17115">
                  <c:v>17193.295999999998</c:v>
                </c:pt>
                <c:pt idx="17116">
                  <c:v>17194.296999999999</c:v>
                </c:pt>
                <c:pt idx="17117">
                  <c:v>17195.297999999999</c:v>
                </c:pt>
                <c:pt idx="17118">
                  <c:v>17196.297999999999</c:v>
                </c:pt>
                <c:pt idx="17119">
                  <c:v>17197.312999999998</c:v>
                </c:pt>
                <c:pt idx="17120">
                  <c:v>17198.328000000001</c:v>
                </c:pt>
                <c:pt idx="17121">
                  <c:v>17199.329000000002</c:v>
                </c:pt>
                <c:pt idx="17122">
                  <c:v>17200.328000000001</c:v>
                </c:pt>
                <c:pt idx="17123">
                  <c:v>17201.343000000001</c:v>
                </c:pt>
                <c:pt idx="17124">
                  <c:v>17202.343000000001</c:v>
                </c:pt>
                <c:pt idx="17125">
                  <c:v>17203.344000000001</c:v>
                </c:pt>
                <c:pt idx="17126">
                  <c:v>17204.344000000001</c:v>
                </c:pt>
                <c:pt idx="17127">
                  <c:v>17205.345000000001</c:v>
                </c:pt>
                <c:pt idx="17128">
                  <c:v>17206.345000000001</c:v>
                </c:pt>
                <c:pt idx="17129">
                  <c:v>17207.345000000001</c:v>
                </c:pt>
                <c:pt idx="17130">
                  <c:v>17208.344000000001</c:v>
                </c:pt>
                <c:pt idx="17131">
                  <c:v>17209.345000000001</c:v>
                </c:pt>
                <c:pt idx="17132">
                  <c:v>17210.345000000001</c:v>
                </c:pt>
                <c:pt idx="17133">
                  <c:v>17211.346000000001</c:v>
                </c:pt>
                <c:pt idx="17134">
                  <c:v>17212.346000000001</c:v>
                </c:pt>
                <c:pt idx="17135">
                  <c:v>17213.346000000001</c:v>
                </c:pt>
                <c:pt idx="17136">
                  <c:v>17214.357</c:v>
                </c:pt>
                <c:pt idx="17137">
                  <c:v>17215.359</c:v>
                </c:pt>
                <c:pt idx="17138">
                  <c:v>17216.359</c:v>
                </c:pt>
                <c:pt idx="17139">
                  <c:v>17217.36</c:v>
                </c:pt>
                <c:pt idx="17140">
                  <c:v>17218.362000000001</c:v>
                </c:pt>
                <c:pt idx="17141">
                  <c:v>17219.373</c:v>
                </c:pt>
                <c:pt idx="17142">
                  <c:v>17220.374</c:v>
                </c:pt>
                <c:pt idx="17143">
                  <c:v>17221.375</c:v>
                </c:pt>
                <c:pt idx="17144">
                  <c:v>17222.376</c:v>
                </c:pt>
                <c:pt idx="17145">
                  <c:v>17223.378000000001</c:v>
                </c:pt>
                <c:pt idx="17146">
                  <c:v>17224.39</c:v>
                </c:pt>
                <c:pt idx="17147">
                  <c:v>17225.391</c:v>
                </c:pt>
                <c:pt idx="17148">
                  <c:v>17226.391</c:v>
                </c:pt>
                <c:pt idx="17149">
                  <c:v>17227.392</c:v>
                </c:pt>
                <c:pt idx="17150">
                  <c:v>17228.396000000001</c:v>
                </c:pt>
                <c:pt idx="17151">
                  <c:v>17229.409</c:v>
                </c:pt>
                <c:pt idx="17152">
                  <c:v>17230.419999999998</c:v>
                </c:pt>
                <c:pt idx="17153">
                  <c:v>17231.436000000002</c:v>
                </c:pt>
                <c:pt idx="17154">
                  <c:v>17232.436000000002</c:v>
                </c:pt>
                <c:pt idx="17155">
                  <c:v>17233.437000000002</c:v>
                </c:pt>
                <c:pt idx="17156">
                  <c:v>17234.437000000002</c:v>
                </c:pt>
                <c:pt idx="17157">
                  <c:v>17235.437999999998</c:v>
                </c:pt>
                <c:pt idx="17158">
                  <c:v>17236.438999999998</c:v>
                </c:pt>
                <c:pt idx="17159">
                  <c:v>17237.438999999998</c:v>
                </c:pt>
                <c:pt idx="17160">
                  <c:v>17238.439999999999</c:v>
                </c:pt>
                <c:pt idx="17161">
                  <c:v>17239.439999999999</c:v>
                </c:pt>
                <c:pt idx="17162">
                  <c:v>17240.440999999999</c:v>
                </c:pt>
                <c:pt idx="17163">
                  <c:v>17241.453000000001</c:v>
                </c:pt>
                <c:pt idx="17164">
                  <c:v>17242.453000000001</c:v>
                </c:pt>
                <c:pt idx="17165">
                  <c:v>17243.453000000001</c:v>
                </c:pt>
                <c:pt idx="17166">
                  <c:v>17244.454000000002</c:v>
                </c:pt>
                <c:pt idx="17167">
                  <c:v>17245.456999999999</c:v>
                </c:pt>
                <c:pt idx="17168">
                  <c:v>17246.469000000001</c:v>
                </c:pt>
                <c:pt idx="17169">
                  <c:v>17247.484</c:v>
                </c:pt>
                <c:pt idx="17170">
                  <c:v>17248.485000000001</c:v>
                </c:pt>
                <c:pt idx="17171">
                  <c:v>17249.486000000001</c:v>
                </c:pt>
                <c:pt idx="17172">
                  <c:v>17250.485000000001</c:v>
                </c:pt>
                <c:pt idx="17173">
                  <c:v>17251.487000000001</c:v>
                </c:pt>
                <c:pt idx="17174">
                  <c:v>17252.499</c:v>
                </c:pt>
                <c:pt idx="17175">
                  <c:v>17253.5</c:v>
                </c:pt>
                <c:pt idx="17176">
                  <c:v>17254.514999999999</c:v>
                </c:pt>
                <c:pt idx="17177">
                  <c:v>17255.528999999999</c:v>
                </c:pt>
                <c:pt idx="17178">
                  <c:v>17256.53</c:v>
                </c:pt>
                <c:pt idx="17179">
                  <c:v>17257.530999999999</c:v>
                </c:pt>
                <c:pt idx="17180">
                  <c:v>17258.545999999998</c:v>
                </c:pt>
                <c:pt idx="17181">
                  <c:v>17259.561000000002</c:v>
                </c:pt>
                <c:pt idx="17182">
                  <c:v>17260.589</c:v>
                </c:pt>
                <c:pt idx="17183">
                  <c:v>17261.562999999998</c:v>
                </c:pt>
                <c:pt idx="17184">
                  <c:v>17262.576000000001</c:v>
                </c:pt>
                <c:pt idx="17185">
                  <c:v>17263.577000000001</c:v>
                </c:pt>
                <c:pt idx="17186">
                  <c:v>17264.578000000001</c:v>
                </c:pt>
                <c:pt idx="17187">
                  <c:v>17265.587</c:v>
                </c:pt>
                <c:pt idx="17188">
                  <c:v>17266.592000000001</c:v>
                </c:pt>
                <c:pt idx="17189">
                  <c:v>17267.593000000001</c:v>
                </c:pt>
                <c:pt idx="17190">
                  <c:v>17268.593000000001</c:v>
                </c:pt>
                <c:pt idx="17191">
                  <c:v>17269.594000000001</c:v>
                </c:pt>
                <c:pt idx="17192">
                  <c:v>17270.607</c:v>
                </c:pt>
                <c:pt idx="17193">
                  <c:v>17271.608</c:v>
                </c:pt>
                <c:pt idx="17194">
                  <c:v>17272.609</c:v>
                </c:pt>
                <c:pt idx="17195">
                  <c:v>17273.623</c:v>
                </c:pt>
                <c:pt idx="17196">
                  <c:v>17274.624</c:v>
                </c:pt>
                <c:pt idx="17197">
                  <c:v>17275.641</c:v>
                </c:pt>
                <c:pt idx="17198">
                  <c:v>17276.64</c:v>
                </c:pt>
                <c:pt idx="17199">
                  <c:v>17277.641</c:v>
                </c:pt>
                <c:pt idx="17200">
                  <c:v>17278.654999999999</c:v>
                </c:pt>
                <c:pt idx="17201">
                  <c:v>17279.654999999999</c:v>
                </c:pt>
                <c:pt idx="17202">
                  <c:v>17280.655999999999</c:v>
                </c:pt>
                <c:pt idx="17203">
                  <c:v>17281.657999999999</c:v>
                </c:pt>
                <c:pt idx="17204">
                  <c:v>17282.671999999999</c:v>
                </c:pt>
                <c:pt idx="17205">
                  <c:v>17283.687000000002</c:v>
                </c:pt>
                <c:pt idx="17206">
                  <c:v>17284.701000000001</c:v>
                </c:pt>
                <c:pt idx="17207">
                  <c:v>17285.705999999998</c:v>
                </c:pt>
                <c:pt idx="17208">
                  <c:v>17286.717000000001</c:v>
                </c:pt>
                <c:pt idx="17209">
                  <c:v>17287.719000000001</c:v>
                </c:pt>
                <c:pt idx="17210">
                  <c:v>17288.732</c:v>
                </c:pt>
                <c:pt idx="17211">
                  <c:v>17289.733</c:v>
                </c:pt>
                <c:pt idx="17212">
                  <c:v>17290.737000000001</c:v>
                </c:pt>
                <c:pt idx="17213">
                  <c:v>17291.737000000001</c:v>
                </c:pt>
                <c:pt idx="17214">
                  <c:v>17292.75</c:v>
                </c:pt>
                <c:pt idx="17215">
                  <c:v>17293.75</c:v>
                </c:pt>
                <c:pt idx="17216">
                  <c:v>17294.751</c:v>
                </c:pt>
                <c:pt idx="17217">
                  <c:v>17295.762999999999</c:v>
                </c:pt>
                <c:pt idx="17218">
                  <c:v>17296.763999999999</c:v>
                </c:pt>
                <c:pt idx="17219">
                  <c:v>17297.764999999999</c:v>
                </c:pt>
                <c:pt idx="17220">
                  <c:v>17298.764999999999</c:v>
                </c:pt>
                <c:pt idx="17221">
                  <c:v>17299.764999999999</c:v>
                </c:pt>
                <c:pt idx="17222">
                  <c:v>17300.766</c:v>
                </c:pt>
                <c:pt idx="17223">
                  <c:v>17301.766</c:v>
                </c:pt>
                <c:pt idx="17224">
                  <c:v>17302.767</c:v>
                </c:pt>
                <c:pt idx="17225">
                  <c:v>17303.778999999999</c:v>
                </c:pt>
                <c:pt idx="17226">
                  <c:v>17304.778999999999</c:v>
                </c:pt>
                <c:pt idx="17227">
                  <c:v>17305.778999999999</c:v>
                </c:pt>
                <c:pt idx="17228">
                  <c:v>17306.78</c:v>
                </c:pt>
                <c:pt idx="17229">
                  <c:v>17307.780999999999</c:v>
                </c:pt>
                <c:pt idx="17230">
                  <c:v>17308.780999999999</c:v>
                </c:pt>
                <c:pt idx="17231">
                  <c:v>17309.780999999999</c:v>
                </c:pt>
                <c:pt idx="17232">
                  <c:v>17310.781999999999</c:v>
                </c:pt>
                <c:pt idx="17233">
                  <c:v>17311.782999999999</c:v>
                </c:pt>
                <c:pt idx="17234">
                  <c:v>17312.794999999998</c:v>
                </c:pt>
                <c:pt idx="17235">
                  <c:v>17313.795999999998</c:v>
                </c:pt>
                <c:pt idx="17236">
                  <c:v>17314.797999999999</c:v>
                </c:pt>
                <c:pt idx="17237">
                  <c:v>17315.798999999999</c:v>
                </c:pt>
                <c:pt idx="17238">
                  <c:v>17316.812000000002</c:v>
                </c:pt>
                <c:pt idx="17239">
                  <c:v>17317.812999999998</c:v>
                </c:pt>
                <c:pt idx="17240">
                  <c:v>17318.814999999999</c:v>
                </c:pt>
                <c:pt idx="17241">
                  <c:v>17319.828000000001</c:v>
                </c:pt>
                <c:pt idx="17242">
                  <c:v>17320.842000000001</c:v>
                </c:pt>
                <c:pt idx="17243">
                  <c:v>17321.842000000001</c:v>
                </c:pt>
                <c:pt idx="17244">
                  <c:v>17322.843000000001</c:v>
                </c:pt>
                <c:pt idx="17245">
                  <c:v>17323.844000000001</c:v>
                </c:pt>
                <c:pt idx="17246">
                  <c:v>17324.858</c:v>
                </c:pt>
                <c:pt idx="17247">
                  <c:v>17325.858</c:v>
                </c:pt>
                <c:pt idx="17248">
                  <c:v>17326.86</c:v>
                </c:pt>
                <c:pt idx="17249">
                  <c:v>17327.862000000001</c:v>
                </c:pt>
                <c:pt idx="17250">
                  <c:v>17328.862000000001</c:v>
                </c:pt>
                <c:pt idx="17251">
                  <c:v>17329.875</c:v>
                </c:pt>
                <c:pt idx="17252">
                  <c:v>17330.877</c:v>
                </c:pt>
                <c:pt idx="17253">
                  <c:v>17331.888999999999</c:v>
                </c:pt>
                <c:pt idx="17254">
                  <c:v>17332.89</c:v>
                </c:pt>
                <c:pt idx="17255">
                  <c:v>17333.892</c:v>
                </c:pt>
                <c:pt idx="17256">
                  <c:v>17334.904999999999</c:v>
                </c:pt>
                <c:pt idx="17257">
                  <c:v>17335.906999999999</c:v>
                </c:pt>
                <c:pt idx="17258">
                  <c:v>17336.909</c:v>
                </c:pt>
                <c:pt idx="17259">
                  <c:v>17337.91</c:v>
                </c:pt>
                <c:pt idx="17260">
                  <c:v>17338.922999999999</c:v>
                </c:pt>
                <c:pt idx="17261">
                  <c:v>17339.923999999999</c:v>
                </c:pt>
                <c:pt idx="17262">
                  <c:v>17340.935000000001</c:v>
                </c:pt>
                <c:pt idx="17263">
                  <c:v>17341.936000000002</c:v>
                </c:pt>
                <c:pt idx="17264">
                  <c:v>17342.936000000002</c:v>
                </c:pt>
                <c:pt idx="17265">
                  <c:v>17343.937000000002</c:v>
                </c:pt>
                <c:pt idx="17266">
                  <c:v>17344.937999999998</c:v>
                </c:pt>
                <c:pt idx="17267">
                  <c:v>17345.937999999998</c:v>
                </c:pt>
                <c:pt idx="17268">
                  <c:v>17346.938999999998</c:v>
                </c:pt>
                <c:pt idx="17269">
                  <c:v>17347.938999999998</c:v>
                </c:pt>
                <c:pt idx="17270">
                  <c:v>17348.951000000001</c:v>
                </c:pt>
                <c:pt idx="17271">
                  <c:v>17349.952000000001</c:v>
                </c:pt>
                <c:pt idx="17272">
                  <c:v>17350.952000000001</c:v>
                </c:pt>
                <c:pt idx="17273">
                  <c:v>17351.952000000001</c:v>
                </c:pt>
                <c:pt idx="17274">
                  <c:v>17352.953000000001</c:v>
                </c:pt>
                <c:pt idx="17275">
                  <c:v>17353.952000000001</c:v>
                </c:pt>
                <c:pt idx="17276">
                  <c:v>17354.952000000001</c:v>
                </c:pt>
                <c:pt idx="17277">
                  <c:v>17355.952000000001</c:v>
                </c:pt>
                <c:pt idx="17278">
                  <c:v>17356.953000000001</c:v>
                </c:pt>
                <c:pt idx="17279">
                  <c:v>17357.968000000001</c:v>
                </c:pt>
                <c:pt idx="17280">
                  <c:v>17358.969000000001</c:v>
                </c:pt>
                <c:pt idx="17281">
                  <c:v>17359.969000000001</c:v>
                </c:pt>
                <c:pt idx="17282">
                  <c:v>17360.984</c:v>
                </c:pt>
                <c:pt idx="17283">
                  <c:v>17361.984</c:v>
                </c:pt>
                <c:pt idx="17284">
                  <c:v>17362.985000000001</c:v>
                </c:pt>
                <c:pt idx="17285">
                  <c:v>17363.985000000001</c:v>
                </c:pt>
                <c:pt idx="17286">
                  <c:v>17364.999</c:v>
                </c:pt>
                <c:pt idx="17287">
                  <c:v>17366</c:v>
                </c:pt>
                <c:pt idx="17288">
                  <c:v>17367.001</c:v>
                </c:pt>
                <c:pt idx="17289">
                  <c:v>17368.013999999999</c:v>
                </c:pt>
                <c:pt idx="17290">
                  <c:v>17369.014999999999</c:v>
                </c:pt>
                <c:pt idx="17291">
                  <c:v>17370.014999999999</c:v>
                </c:pt>
                <c:pt idx="17292">
                  <c:v>17371.028999999999</c:v>
                </c:pt>
                <c:pt idx="17293">
                  <c:v>17372.03</c:v>
                </c:pt>
                <c:pt idx="17294">
                  <c:v>17373.030999999999</c:v>
                </c:pt>
                <c:pt idx="17295">
                  <c:v>17374.045999999998</c:v>
                </c:pt>
                <c:pt idx="17296">
                  <c:v>17375.046999999999</c:v>
                </c:pt>
                <c:pt idx="17297">
                  <c:v>17376.046999999999</c:v>
                </c:pt>
                <c:pt idx="17298">
                  <c:v>17377.047999999999</c:v>
                </c:pt>
                <c:pt idx="17299">
                  <c:v>17378.047999999999</c:v>
                </c:pt>
                <c:pt idx="17300">
                  <c:v>17379.047999999999</c:v>
                </c:pt>
                <c:pt idx="17301">
                  <c:v>17380.061000000002</c:v>
                </c:pt>
                <c:pt idx="17302">
                  <c:v>17381.061000000002</c:v>
                </c:pt>
                <c:pt idx="17303">
                  <c:v>17382.064999999999</c:v>
                </c:pt>
                <c:pt idx="17304">
                  <c:v>17383.064999999999</c:v>
                </c:pt>
                <c:pt idx="17305">
                  <c:v>17384.064999999999</c:v>
                </c:pt>
                <c:pt idx="17306">
                  <c:v>17385.078000000001</c:v>
                </c:pt>
                <c:pt idx="17307">
                  <c:v>17386.079000000002</c:v>
                </c:pt>
                <c:pt idx="17308">
                  <c:v>17387.080000000002</c:v>
                </c:pt>
                <c:pt idx="17309">
                  <c:v>17388.081999999999</c:v>
                </c:pt>
                <c:pt idx="17310">
                  <c:v>17389.092000000001</c:v>
                </c:pt>
                <c:pt idx="17311">
                  <c:v>17390.093000000001</c:v>
                </c:pt>
                <c:pt idx="17312">
                  <c:v>17391.109</c:v>
                </c:pt>
                <c:pt idx="17313">
                  <c:v>17392.124</c:v>
                </c:pt>
                <c:pt idx="17314">
                  <c:v>17393.124</c:v>
                </c:pt>
                <c:pt idx="17315">
                  <c:v>17394.124</c:v>
                </c:pt>
                <c:pt idx="17316">
                  <c:v>17395.125</c:v>
                </c:pt>
                <c:pt idx="17317">
                  <c:v>17396.126</c:v>
                </c:pt>
                <c:pt idx="17318">
                  <c:v>17397.14</c:v>
                </c:pt>
                <c:pt idx="17319">
                  <c:v>17398.141</c:v>
                </c:pt>
                <c:pt idx="17320">
                  <c:v>17399.142</c:v>
                </c:pt>
                <c:pt idx="17321">
                  <c:v>17400.141</c:v>
                </c:pt>
                <c:pt idx="17322">
                  <c:v>17401.142</c:v>
                </c:pt>
                <c:pt idx="17323">
                  <c:v>17402.143</c:v>
                </c:pt>
                <c:pt idx="17324">
                  <c:v>17403.154999999999</c:v>
                </c:pt>
                <c:pt idx="17325">
                  <c:v>17404.155999999999</c:v>
                </c:pt>
                <c:pt idx="17326">
                  <c:v>17405.169999999998</c:v>
                </c:pt>
                <c:pt idx="17327">
                  <c:v>17406.169999999998</c:v>
                </c:pt>
                <c:pt idx="17328">
                  <c:v>17407.169999999998</c:v>
                </c:pt>
                <c:pt idx="17329">
                  <c:v>17408.170999999998</c:v>
                </c:pt>
                <c:pt idx="17330">
                  <c:v>17409.171999999999</c:v>
                </c:pt>
                <c:pt idx="17331">
                  <c:v>17410.187000000002</c:v>
                </c:pt>
                <c:pt idx="17332">
                  <c:v>17411.202000000001</c:v>
                </c:pt>
                <c:pt idx="17333">
                  <c:v>17412.202000000001</c:v>
                </c:pt>
                <c:pt idx="17334">
                  <c:v>17413.203000000001</c:v>
                </c:pt>
                <c:pt idx="17335">
                  <c:v>17414.203000000001</c:v>
                </c:pt>
                <c:pt idx="17336">
                  <c:v>17415.204000000002</c:v>
                </c:pt>
                <c:pt idx="17337">
                  <c:v>17416.205000000002</c:v>
                </c:pt>
                <c:pt idx="17338">
                  <c:v>17417.217000000001</c:v>
                </c:pt>
                <c:pt idx="17339">
                  <c:v>17418.218000000001</c:v>
                </c:pt>
                <c:pt idx="17340">
                  <c:v>17419.232</c:v>
                </c:pt>
                <c:pt idx="17341">
                  <c:v>17420.234</c:v>
                </c:pt>
                <c:pt idx="17342">
                  <c:v>17421.235000000001</c:v>
                </c:pt>
                <c:pt idx="17343">
                  <c:v>17422.249</c:v>
                </c:pt>
                <c:pt idx="17344">
                  <c:v>17423.25</c:v>
                </c:pt>
                <c:pt idx="17345">
                  <c:v>17424.251</c:v>
                </c:pt>
                <c:pt idx="17346">
                  <c:v>17425.264999999999</c:v>
                </c:pt>
                <c:pt idx="17347">
                  <c:v>17426.278999999999</c:v>
                </c:pt>
                <c:pt idx="17348">
                  <c:v>17427.28</c:v>
                </c:pt>
                <c:pt idx="17349">
                  <c:v>17428.280999999999</c:v>
                </c:pt>
                <c:pt idx="17350">
                  <c:v>17429.294999999998</c:v>
                </c:pt>
                <c:pt idx="17351">
                  <c:v>17430.295999999998</c:v>
                </c:pt>
                <c:pt idx="17352">
                  <c:v>17431.296999999999</c:v>
                </c:pt>
                <c:pt idx="17353">
                  <c:v>17432.297999999999</c:v>
                </c:pt>
                <c:pt idx="17354">
                  <c:v>17433.298999999999</c:v>
                </c:pt>
                <c:pt idx="17355">
                  <c:v>17434.3</c:v>
                </c:pt>
                <c:pt idx="17356">
                  <c:v>17435.312999999998</c:v>
                </c:pt>
                <c:pt idx="17357">
                  <c:v>17436.313999999998</c:v>
                </c:pt>
                <c:pt idx="17358">
                  <c:v>17437.313999999998</c:v>
                </c:pt>
                <c:pt idx="17359">
                  <c:v>17438.313999999998</c:v>
                </c:pt>
                <c:pt idx="17360">
                  <c:v>17439.326000000001</c:v>
                </c:pt>
                <c:pt idx="17361">
                  <c:v>17440.327000000001</c:v>
                </c:pt>
                <c:pt idx="17362">
                  <c:v>17441.327000000001</c:v>
                </c:pt>
                <c:pt idx="17363">
                  <c:v>17442.327000000001</c:v>
                </c:pt>
                <c:pt idx="17364">
                  <c:v>17443.328000000001</c:v>
                </c:pt>
                <c:pt idx="17365">
                  <c:v>17444.327000000001</c:v>
                </c:pt>
                <c:pt idx="17366">
                  <c:v>17445.327000000001</c:v>
                </c:pt>
                <c:pt idx="17367">
                  <c:v>17446.328000000001</c:v>
                </c:pt>
                <c:pt idx="17368">
                  <c:v>17447.328000000001</c:v>
                </c:pt>
                <c:pt idx="17369">
                  <c:v>17448.343000000001</c:v>
                </c:pt>
                <c:pt idx="17370">
                  <c:v>17449.343000000001</c:v>
                </c:pt>
                <c:pt idx="17371">
                  <c:v>17450.344000000001</c:v>
                </c:pt>
                <c:pt idx="17372">
                  <c:v>17451.344000000001</c:v>
                </c:pt>
                <c:pt idx="17373">
                  <c:v>17452.343000000001</c:v>
                </c:pt>
                <c:pt idx="17374">
                  <c:v>17453.345000000001</c:v>
                </c:pt>
                <c:pt idx="17375">
                  <c:v>17454.359</c:v>
                </c:pt>
                <c:pt idx="17376">
                  <c:v>17455.359</c:v>
                </c:pt>
                <c:pt idx="17377">
                  <c:v>17456.373</c:v>
                </c:pt>
                <c:pt idx="17378">
                  <c:v>17457.373</c:v>
                </c:pt>
                <c:pt idx="17379">
                  <c:v>17458.373</c:v>
                </c:pt>
                <c:pt idx="17380">
                  <c:v>17459.374</c:v>
                </c:pt>
                <c:pt idx="17381">
                  <c:v>17460.374</c:v>
                </c:pt>
                <c:pt idx="17382">
                  <c:v>17461.375</c:v>
                </c:pt>
                <c:pt idx="17383">
                  <c:v>17462.375</c:v>
                </c:pt>
                <c:pt idx="17384">
                  <c:v>17463.387999999999</c:v>
                </c:pt>
                <c:pt idx="17385">
                  <c:v>17464.388999999999</c:v>
                </c:pt>
                <c:pt idx="17386">
                  <c:v>17465.388999999999</c:v>
                </c:pt>
                <c:pt idx="17387">
                  <c:v>17466.391</c:v>
                </c:pt>
                <c:pt idx="17388">
                  <c:v>17467.392</c:v>
                </c:pt>
                <c:pt idx="17389">
                  <c:v>17468.404999999999</c:v>
                </c:pt>
                <c:pt idx="17390">
                  <c:v>17469.405999999999</c:v>
                </c:pt>
                <c:pt idx="17391">
                  <c:v>17470.406999999999</c:v>
                </c:pt>
                <c:pt idx="17392">
                  <c:v>17471.407999999999</c:v>
                </c:pt>
                <c:pt idx="17393">
                  <c:v>17472.406999999999</c:v>
                </c:pt>
                <c:pt idx="17394">
                  <c:v>17473.420999999998</c:v>
                </c:pt>
                <c:pt idx="17395">
                  <c:v>17474.421999999999</c:v>
                </c:pt>
                <c:pt idx="17396">
                  <c:v>17475.422999999999</c:v>
                </c:pt>
                <c:pt idx="17397">
                  <c:v>17476.437000000002</c:v>
                </c:pt>
                <c:pt idx="17398">
                  <c:v>17477.451000000001</c:v>
                </c:pt>
                <c:pt idx="17399">
                  <c:v>17478.452000000001</c:v>
                </c:pt>
                <c:pt idx="17400">
                  <c:v>17479.452000000001</c:v>
                </c:pt>
                <c:pt idx="17401">
                  <c:v>17480.452000000001</c:v>
                </c:pt>
                <c:pt idx="17402">
                  <c:v>17481.453000000001</c:v>
                </c:pt>
                <c:pt idx="17403">
                  <c:v>17482.453000000001</c:v>
                </c:pt>
                <c:pt idx="17404">
                  <c:v>17483.455000000002</c:v>
                </c:pt>
                <c:pt idx="17405">
                  <c:v>17484.466</c:v>
                </c:pt>
                <c:pt idx="17406">
                  <c:v>17485.467000000001</c:v>
                </c:pt>
                <c:pt idx="17407">
                  <c:v>17486.476999999999</c:v>
                </c:pt>
                <c:pt idx="17408">
                  <c:v>17487.488000000001</c:v>
                </c:pt>
                <c:pt idx="17409">
                  <c:v>17488.499</c:v>
                </c:pt>
                <c:pt idx="17410">
                  <c:v>17489.499</c:v>
                </c:pt>
                <c:pt idx="17411">
                  <c:v>17490.5</c:v>
                </c:pt>
                <c:pt idx="17412">
                  <c:v>17491.499</c:v>
                </c:pt>
                <c:pt idx="17413">
                  <c:v>17492.5</c:v>
                </c:pt>
                <c:pt idx="17414">
                  <c:v>17493.513999999999</c:v>
                </c:pt>
                <c:pt idx="17415">
                  <c:v>17494.514999999999</c:v>
                </c:pt>
                <c:pt idx="17416">
                  <c:v>17495.516</c:v>
                </c:pt>
                <c:pt idx="17417">
                  <c:v>17496.517</c:v>
                </c:pt>
                <c:pt idx="17418">
                  <c:v>17497.530999999999</c:v>
                </c:pt>
                <c:pt idx="17419">
                  <c:v>17498.531999999999</c:v>
                </c:pt>
                <c:pt idx="17420">
                  <c:v>17499.546999999999</c:v>
                </c:pt>
                <c:pt idx="17421">
                  <c:v>17500.545999999998</c:v>
                </c:pt>
                <c:pt idx="17422">
                  <c:v>17501.561000000002</c:v>
                </c:pt>
                <c:pt idx="17423">
                  <c:v>17502.561000000002</c:v>
                </c:pt>
                <c:pt idx="17424">
                  <c:v>17503.562999999998</c:v>
                </c:pt>
                <c:pt idx="17425">
                  <c:v>17504.567999999999</c:v>
                </c:pt>
                <c:pt idx="17426">
                  <c:v>17505.578000000001</c:v>
                </c:pt>
                <c:pt idx="17427">
                  <c:v>17506.579000000002</c:v>
                </c:pt>
                <c:pt idx="17428">
                  <c:v>17507.580000000002</c:v>
                </c:pt>
                <c:pt idx="17429">
                  <c:v>17508.580000000002</c:v>
                </c:pt>
                <c:pt idx="17430">
                  <c:v>17509.594000000001</c:v>
                </c:pt>
                <c:pt idx="17431">
                  <c:v>17510.595000000001</c:v>
                </c:pt>
                <c:pt idx="17432">
                  <c:v>17511.596000000001</c:v>
                </c:pt>
                <c:pt idx="17433">
                  <c:v>17512.607</c:v>
                </c:pt>
                <c:pt idx="17434">
                  <c:v>17513.607</c:v>
                </c:pt>
                <c:pt idx="17435">
                  <c:v>17514.608</c:v>
                </c:pt>
                <c:pt idx="17436">
                  <c:v>17515.609</c:v>
                </c:pt>
                <c:pt idx="17437">
                  <c:v>17516.611000000001</c:v>
                </c:pt>
                <c:pt idx="17438">
                  <c:v>17517.624</c:v>
                </c:pt>
                <c:pt idx="17439">
                  <c:v>17518.625</c:v>
                </c:pt>
                <c:pt idx="17440">
                  <c:v>17519.626</c:v>
                </c:pt>
                <c:pt idx="17441">
                  <c:v>17520.626</c:v>
                </c:pt>
                <c:pt idx="17442">
                  <c:v>17521.641</c:v>
                </c:pt>
                <c:pt idx="17443">
                  <c:v>17522.641</c:v>
                </c:pt>
                <c:pt idx="17444">
                  <c:v>17523.642</c:v>
                </c:pt>
                <c:pt idx="17445">
                  <c:v>17524.653999999999</c:v>
                </c:pt>
                <c:pt idx="17446">
                  <c:v>17525.654999999999</c:v>
                </c:pt>
                <c:pt idx="17447">
                  <c:v>17526.655999999999</c:v>
                </c:pt>
                <c:pt idx="17448">
                  <c:v>17527.655999999999</c:v>
                </c:pt>
                <c:pt idx="17449">
                  <c:v>17528.656999999999</c:v>
                </c:pt>
                <c:pt idx="17450">
                  <c:v>17529.671999999999</c:v>
                </c:pt>
                <c:pt idx="17451">
                  <c:v>17530.672999999999</c:v>
                </c:pt>
                <c:pt idx="17452">
                  <c:v>17531.673999999999</c:v>
                </c:pt>
                <c:pt idx="17453">
                  <c:v>17532.685000000001</c:v>
                </c:pt>
                <c:pt idx="17454">
                  <c:v>17533.686000000002</c:v>
                </c:pt>
                <c:pt idx="17455">
                  <c:v>17534.685000000001</c:v>
                </c:pt>
                <c:pt idx="17456">
                  <c:v>17535.685000000001</c:v>
                </c:pt>
                <c:pt idx="17457">
                  <c:v>17536.685000000001</c:v>
                </c:pt>
                <c:pt idx="17458">
                  <c:v>17537.686000000002</c:v>
                </c:pt>
                <c:pt idx="17459">
                  <c:v>17538.690999999999</c:v>
                </c:pt>
                <c:pt idx="17460">
                  <c:v>17539.702000000001</c:v>
                </c:pt>
                <c:pt idx="17461">
                  <c:v>17540.702000000001</c:v>
                </c:pt>
                <c:pt idx="17462">
                  <c:v>17541.702000000001</c:v>
                </c:pt>
                <c:pt idx="17463">
                  <c:v>17542.703000000001</c:v>
                </c:pt>
                <c:pt idx="17464">
                  <c:v>17543.703000000001</c:v>
                </c:pt>
                <c:pt idx="17465">
                  <c:v>17544.706999999999</c:v>
                </c:pt>
                <c:pt idx="17466">
                  <c:v>17545.72</c:v>
                </c:pt>
                <c:pt idx="17467">
                  <c:v>17546.721000000001</c:v>
                </c:pt>
                <c:pt idx="17468">
                  <c:v>17547.721000000001</c:v>
                </c:pt>
                <c:pt idx="17469">
                  <c:v>17548.721000000001</c:v>
                </c:pt>
                <c:pt idx="17470">
                  <c:v>17549.722000000002</c:v>
                </c:pt>
                <c:pt idx="17471">
                  <c:v>17550.733</c:v>
                </c:pt>
                <c:pt idx="17472">
                  <c:v>17551.749</c:v>
                </c:pt>
                <c:pt idx="17473">
                  <c:v>17552.749</c:v>
                </c:pt>
                <c:pt idx="17474">
                  <c:v>17553.75</c:v>
                </c:pt>
                <c:pt idx="17475">
                  <c:v>17554.751</c:v>
                </c:pt>
                <c:pt idx="17476">
                  <c:v>17555.753000000001</c:v>
                </c:pt>
                <c:pt idx="17477">
                  <c:v>17556.767</c:v>
                </c:pt>
                <c:pt idx="17478">
                  <c:v>17557.768</c:v>
                </c:pt>
                <c:pt idx="17479">
                  <c:v>17558.78</c:v>
                </c:pt>
                <c:pt idx="17480">
                  <c:v>17559.780999999999</c:v>
                </c:pt>
                <c:pt idx="17481">
                  <c:v>17560.794999999998</c:v>
                </c:pt>
                <c:pt idx="17482">
                  <c:v>17561.794999999998</c:v>
                </c:pt>
                <c:pt idx="17483">
                  <c:v>17562.795999999998</c:v>
                </c:pt>
                <c:pt idx="17484">
                  <c:v>17563.796999999999</c:v>
                </c:pt>
                <c:pt idx="17485">
                  <c:v>17564.797999999999</c:v>
                </c:pt>
                <c:pt idx="17486">
                  <c:v>17565.798999999999</c:v>
                </c:pt>
                <c:pt idx="17487">
                  <c:v>17566.811000000002</c:v>
                </c:pt>
                <c:pt idx="17488">
                  <c:v>17567.812000000002</c:v>
                </c:pt>
                <c:pt idx="17489">
                  <c:v>17568.812999999998</c:v>
                </c:pt>
                <c:pt idx="17490">
                  <c:v>17569.812999999998</c:v>
                </c:pt>
                <c:pt idx="17491">
                  <c:v>17570.813999999998</c:v>
                </c:pt>
                <c:pt idx="17492">
                  <c:v>17571.829000000002</c:v>
                </c:pt>
                <c:pt idx="17493">
                  <c:v>17572.830000000002</c:v>
                </c:pt>
                <c:pt idx="17494">
                  <c:v>17573.842000000001</c:v>
                </c:pt>
                <c:pt idx="17495">
                  <c:v>17574.843000000001</c:v>
                </c:pt>
                <c:pt idx="17496">
                  <c:v>17575.844000000001</c:v>
                </c:pt>
                <c:pt idx="17497">
                  <c:v>17576.844000000001</c:v>
                </c:pt>
                <c:pt idx="17498">
                  <c:v>17577.847000000002</c:v>
                </c:pt>
                <c:pt idx="17499">
                  <c:v>17578.859</c:v>
                </c:pt>
                <c:pt idx="17500">
                  <c:v>17579.859</c:v>
                </c:pt>
                <c:pt idx="17501">
                  <c:v>17580.896000000001</c:v>
                </c:pt>
                <c:pt idx="17502">
                  <c:v>17581.861000000001</c:v>
                </c:pt>
                <c:pt idx="17503">
                  <c:v>17582.874</c:v>
                </c:pt>
                <c:pt idx="17504">
                  <c:v>17583.875</c:v>
                </c:pt>
                <c:pt idx="17505">
                  <c:v>17584.89</c:v>
                </c:pt>
                <c:pt idx="17506">
                  <c:v>17585.913</c:v>
                </c:pt>
                <c:pt idx="17507">
                  <c:v>17586.892</c:v>
                </c:pt>
                <c:pt idx="17508">
                  <c:v>17587.892</c:v>
                </c:pt>
                <c:pt idx="17509">
                  <c:v>17588.903999999999</c:v>
                </c:pt>
                <c:pt idx="17510">
                  <c:v>17589.904999999999</c:v>
                </c:pt>
                <c:pt idx="17511">
                  <c:v>17590.91</c:v>
                </c:pt>
                <c:pt idx="17512">
                  <c:v>17591.905999999999</c:v>
                </c:pt>
                <c:pt idx="17513">
                  <c:v>17592.919999999998</c:v>
                </c:pt>
                <c:pt idx="17514">
                  <c:v>17593.922999999999</c:v>
                </c:pt>
                <c:pt idx="17515">
                  <c:v>17594.937000000002</c:v>
                </c:pt>
                <c:pt idx="17516">
                  <c:v>17595.937999999998</c:v>
                </c:pt>
                <c:pt idx="17517">
                  <c:v>17596.938999999998</c:v>
                </c:pt>
                <c:pt idx="17518">
                  <c:v>17597.939999999999</c:v>
                </c:pt>
                <c:pt idx="17519">
                  <c:v>17598.952000000001</c:v>
                </c:pt>
                <c:pt idx="17520">
                  <c:v>17599.952000000001</c:v>
                </c:pt>
                <c:pt idx="17521">
                  <c:v>17600.953000000001</c:v>
                </c:pt>
                <c:pt idx="17522">
                  <c:v>17601.968000000001</c:v>
                </c:pt>
                <c:pt idx="17523">
                  <c:v>17602.968000000001</c:v>
                </c:pt>
                <c:pt idx="17524">
                  <c:v>17603.969000000001</c:v>
                </c:pt>
                <c:pt idx="17525">
                  <c:v>17604.983</c:v>
                </c:pt>
                <c:pt idx="17526">
                  <c:v>17605.982</c:v>
                </c:pt>
                <c:pt idx="17527">
                  <c:v>17606.984</c:v>
                </c:pt>
                <c:pt idx="17528">
                  <c:v>17607.983</c:v>
                </c:pt>
                <c:pt idx="17529">
                  <c:v>17608.984</c:v>
                </c:pt>
                <c:pt idx="17530">
                  <c:v>17609.985000000001</c:v>
                </c:pt>
                <c:pt idx="17531">
                  <c:v>17610.990000000002</c:v>
                </c:pt>
                <c:pt idx="17532">
                  <c:v>17612.003000000001</c:v>
                </c:pt>
                <c:pt idx="17533">
                  <c:v>17613.003000000001</c:v>
                </c:pt>
                <c:pt idx="17534">
                  <c:v>17614.002</c:v>
                </c:pt>
                <c:pt idx="17535">
                  <c:v>17615.014999999999</c:v>
                </c:pt>
                <c:pt idx="17536">
                  <c:v>17616.02</c:v>
                </c:pt>
                <c:pt idx="17537">
                  <c:v>17617.02</c:v>
                </c:pt>
                <c:pt idx="17538">
                  <c:v>17618.034</c:v>
                </c:pt>
                <c:pt idx="17539">
                  <c:v>17619.046999999999</c:v>
                </c:pt>
                <c:pt idx="17540">
                  <c:v>17620.047999999999</c:v>
                </c:pt>
                <c:pt idx="17541">
                  <c:v>17621.061000000002</c:v>
                </c:pt>
                <c:pt idx="17542">
                  <c:v>17622.061000000002</c:v>
                </c:pt>
                <c:pt idx="17543">
                  <c:v>17623.061000000002</c:v>
                </c:pt>
                <c:pt idx="17544">
                  <c:v>17624.062000000002</c:v>
                </c:pt>
                <c:pt idx="17545">
                  <c:v>17625.062999999998</c:v>
                </c:pt>
                <c:pt idx="17546">
                  <c:v>17626.063999999998</c:v>
                </c:pt>
                <c:pt idx="17547">
                  <c:v>17627.079000000002</c:v>
                </c:pt>
                <c:pt idx="17548">
                  <c:v>17628.080000000002</c:v>
                </c:pt>
                <c:pt idx="17549">
                  <c:v>17629.094000000001</c:v>
                </c:pt>
                <c:pt idx="17550">
                  <c:v>17630.095000000001</c:v>
                </c:pt>
                <c:pt idx="17551">
                  <c:v>17631.107</c:v>
                </c:pt>
                <c:pt idx="17552">
                  <c:v>17632.108</c:v>
                </c:pt>
                <c:pt idx="17553">
                  <c:v>17633.11</c:v>
                </c:pt>
                <c:pt idx="17554">
                  <c:v>17634.123</c:v>
                </c:pt>
                <c:pt idx="17555">
                  <c:v>17635.124</c:v>
                </c:pt>
                <c:pt idx="17556">
                  <c:v>17636.125</c:v>
                </c:pt>
                <c:pt idx="17557">
                  <c:v>17637.126</c:v>
                </c:pt>
                <c:pt idx="17558">
                  <c:v>17638.138999999999</c:v>
                </c:pt>
                <c:pt idx="17559">
                  <c:v>17639.14</c:v>
                </c:pt>
                <c:pt idx="17560">
                  <c:v>17640.141</c:v>
                </c:pt>
                <c:pt idx="17561">
                  <c:v>17641.141</c:v>
                </c:pt>
                <c:pt idx="17562">
                  <c:v>17642.154999999999</c:v>
                </c:pt>
                <c:pt idx="17563">
                  <c:v>17643.169999999998</c:v>
                </c:pt>
                <c:pt idx="17564">
                  <c:v>17644.170999999998</c:v>
                </c:pt>
                <c:pt idx="17565">
                  <c:v>17645.171999999999</c:v>
                </c:pt>
                <c:pt idx="17566">
                  <c:v>17646.186000000002</c:v>
                </c:pt>
                <c:pt idx="17567">
                  <c:v>17647.187000000002</c:v>
                </c:pt>
                <c:pt idx="17568">
                  <c:v>17648.187999999998</c:v>
                </c:pt>
                <c:pt idx="17569">
                  <c:v>17649.191999999999</c:v>
                </c:pt>
                <c:pt idx="17570">
                  <c:v>17650.202000000001</c:v>
                </c:pt>
                <c:pt idx="17571">
                  <c:v>17651.203000000001</c:v>
                </c:pt>
                <c:pt idx="17572">
                  <c:v>17652.204000000002</c:v>
                </c:pt>
                <c:pt idx="17573">
                  <c:v>17653.219000000001</c:v>
                </c:pt>
                <c:pt idx="17574">
                  <c:v>17654.232</c:v>
                </c:pt>
                <c:pt idx="17575">
                  <c:v>17655.233</c:v>
                </c:pt>
                <c:pt idx="17576">
                  <c:v>17656.248</c:v>
                </c:pt>
                <c:pt idx="17577">
                  <c:v>17657.262999999999</c:v>
                </c:pt>
                <c:pt idx="17578">
                  <c:v>17658.269</c:v>
                </c:pt>
                <c:pt idx="17579">
                  <c:v>17659.27</c:v>
                </c:pt>
                <c:pt idx="17580">
                  <c:v>17660.27</c:v>
                </c:pt>
                <c:pt idx="17581">
                  <c:v>17661.282999999999</c:v>
                </c:pt>
                <c:pt idx="17582">
                  <c:v>17662.294999999998</c:v>
                </c:pt>
                <c:pt idx="17583">
                  <c:v>17663.294999999998</c:v>
                </c:pt>
                <c:pt idx="17584">
                  <c:v>17664.295999999998</c:v>
                </c:pt>
                <c:pt idx="17585">
                  <c:v>17665.296999999999</c:v>
                </c:pt>
                <c:pt idx="17586">
                  <c:v>17666.297999999999</c:v>
                </c:pt>
                <c:pt idx="17587">
                  <c:v>17667.3</c:v>
                </c:pt>
                <c:pt idx="17588">
                  <c:v>17668.312999999998</c:v>
                </c:pt>
                <c:pt idx="17589">
                  <c:v>17669.326000000001</c:v>
                </c:pt>
                <c:pt idx="17590">
                  <c:v>17670.327000000001</c:v>
                </c:pt>
                <c:pt idx="17591">
                  <c:v>17671.328000000001</c:v>
                </c:pt>
                <c:pt idx="17592">
                  <c:v>17672.329000000002</c:v>
                </c:pt>
                <c:pt idx="17593">
                  <c:v>17673.330000000002</c:v>
                </c:pt>
                <c:pt idx="17594">
                  <c:v>17674.330999999998</c:v>
                </c:pt>
                <c:pt idx="17595">
                  <c:v>17675.343000000001</c:v>
                </c:pt>
                <c:pt idx="17596">
                  <c:v>17676.357</c:v>
                </c:pt>
                <c:pt idx="17597">
                  <c:v>17677.358</c:v>
                </c:pt>
                <c:pt idx="17598">
                  <c:v>17678.36</c:v>
                </c:pt>
                <c:pt idx="17599">
                  <c:v>17679.36</c:v>
                </c:pt>
                <c:pt idx="17600">
                  <c:v>17680.363000000001</c:v>
                </c:pt>
                <c:pt idx="17601">
                  <c:v>17681.374</c:v>
                </c:pt>
                <c:pt idx="17602">
                  <c:v>17682.388999999999</c:v>
                </c:pt>
                <c:pt idx="17603">
                  <c:v>17683.39</c:v>
                </c:pt>
                <c:pt idx="17604">
                  <c:v>17684.39</c:v>
                </c:pt>
                <c:pt idx="17605">
                  <c:v>17685.392</c:v>
                </c:pt>
                <c:pt idx="17606">
                  <c:v>17686.393</c:v>
                </c:pt>
                <c:pt idx="17607">
                  <c:v>17687.405999999999</c:v>
                </c:pt>
                <c:pt idx="17608">
                  <c:v>17688.419999999998</c:v>
                </c:pt>
                <c:pt idx="17609">
                  <c:v>17689.420999999998</c:v>
                </c:pt>
                <c:pt idx="17610">
                  <c:v>17690.428</c:v>
                </c:pt>
                <c:pt idx="17611">
                  <c:v>17691.437000000002</c:v>
                </c:pt>
                <c:pt idx="17612">
                  <c:v>17692.437999999998</c:v>
                </c:pt>
                <c:pt idx="17613">
                  <c:v>17693.453000000001</c:v>
                </c:pt>
                <c:pt idx="17614">
                  <c:v>17694.452000000001</c:v>
                </c:pt>
                <c:pt idx="17615">
                  <c:v>17695.453000000001</c:v>
                </c:pt>
                <c:pt idx="17616">
                  <c:v>17696.455000000002</c:v>
                </c:pt>
                <c:pt idx="17617">
                  <c:v>17697.455999999998</c:v>
                </c:pt>
                <c:pt idx="17618">
                  <c:v>17698.456999999999</c:v>
                </c:pt>
                <c:pt idx="17619">
                  <c:v>17699.468000000001</c:v>
                </c:pt>
                <c:pt idx="17620">
                  <c:v>17700.469000000001</c:v>
                </c:pt>
                <c:pt idx="17621">
                  <c:v>17701.484</c:v>
                </c:pt>
                <c:pt idx="17622">
                  <c:v>17702.485000000001</c:v>
                </c:pt>
                <c:pt idx="17623">
                  <c:v>17703.486000000001</c:v>
                </c:pt>
                <c:pt idx="17624">
                  <c:v>17704.487000000001</c:v>
                </c:pt>
                <c:pt idx="17625">
                  <c:v>17705.488000000001</c:v>
                </c:pt>
                <c:pt idx="17626">
                  <c:v>17706.499</c:v>
                </c:pt>
                <c:pt idx="17627">
                  <c:v>17707.512999999999</c:v>
                </c:pt>
                <c:pt idx="17628">
                  <c:v>17708.513999999999</c:v>
                </c:pt>
                <c:pt idx="17629">
                  <c:v>17709.514999999999</c:v>
                </c:pt>
                <c:pt idx="17630">
                  <c:v>17710.516</c:v>
                </c:pt>
                <c:pt idx="17631">
                  <c:v>17711.517</c:v>
                </c:pt>
                <c:pt idx="17632">
                  <c:v>17712.53</c:v>
                </c:pt>
                <c:pt idx="17633">
                  <c:v>17713.53</c:v>
                </c:pt>
                <c:pt idx="17634">
                  <c:v>17714.544999999998</c:v>
                </c:pt>
                <c:pt idx="17635">
                  <c:v>17715.561000000002</c:v>
                </c:pt>
                <c:pt idx="17636">
                  <c:v>17716.563999999998</c:v>
                </c:pt>
                <c:pt idx="17637">
                  <c:v>17717.577000000001</c:v>
                </c:pt>
                <c:pt idx="17638">
                  <c:v>17718.593000000001</c:v>
                </c:pt>
                <c:pt idx="17639">
                  <c:v>17719.592000000001</c:v>
                </c:pt>
                <c:pt idx="17640">
                  <c:v>17720.593000000001</c:v>
                </c:pt>
                <c:pt idx="17641">
                  <c:v>17721.593000000001</c:v>
                </c:pt>
                <c:pt idx="17642">
                  <c:v>17722.594000000001</c:v>
                </c:pt>
                <c:pt idx="17643">
                  <c:v>17723.593000000001</c:v>
                </c:pt>
                <c:pt idx="17644">
                  <c:v>17724.593000000001</c:v>
                </c:pt>
                <c:pt idx="17645">
                  <c:v>17725.594000000001</c:v>
                </c:pt>
                <c:pt idx="17646">
                  <c:v>17726.595000000001</c:v>
                </c:pt>
                <c:pt idx="17647">
                  <c:v>17727.607</c:v>
                </c:pt>
                <c:pt idx="17648">
                  <c:v>17728.609</c:v>
                </c:pt>
                <c:pt idx="17649">
                  <c:v>17729.623</c:v>
                </c:pt>
                <c:pt idx="17650">
                  <c:v>17730.624</c:v>
                </c:pt>
                <c:pt idx="17651">
                  <c:v>17731.625</c:v>
                </c:pt>
                <c:pt idx="17652">
                  <c:v>17732.625</c:v>
                </c:pt>
                <c:pt idx="17653">
                  <c:v>17733.629000000001</c:v>
                </c:pt>
                <c:pt idx="17654">
                  <c:v>17734.64</c:v>
                </c:pt>
                <c:pt idx="17655">
                  <c:v>17735.64</c:v>
                </c:pt>
                <c:pt idx="17656">
                  <c:v>17736.653999999999</c:v>
                </c:pt>
                <c:pt idx="17657">
                  <c:v>17737.654999999999</c:v>
                </c:pt>
                <c:pt idx="17658">
                  <c:v>17738.654999999999</c:v>
                </c:pt>
                <c:pt idx="17659">
                  <c:v>17739.655999999999</c:v>
                </c:pt>
                <c:pt idx="17660">
                  <c:v>17740.656999999999</c:v>
                </c:pt>
                <c:pt idx="17661">
                  <c:v>17741.656999999999</c:v>
                </c:pt>
                <c:pt idx="17662">
                  <c:v>17742.656999999999</c:v>
                </c:pt>
                <c:pt idx="17663">
                  <c:v>17743.670999999998</c:v>
                </c:pt>
                <c:pt idx="17664">
                  <c:v>17744.68</c:v>
                </c:pt>
                <c:pt idx="17665">
                  <c:v>17745.686000000002</c:v>
                </c:pt>
                <c:pt idx="17666">
                  <c:v>17746.687000000002</c:v>
                </c:pt>
                <c:pt idx="17667">
                  <c:v>17747.687000000002</c:v>
                </c:pt>
                <c:pt idx="17668">
                  <c:v>17748.687000000002</c:v>
                </c:pt>
                <c:pt idx="17669">
                  <c:v>17749.687999999998</c:v>
                </c:pt>
                <c:pt idx="17670">
                  <c:v>17750.689999999999</c:v>
                </c:pt>
                <c:pt idx="17671">
                  <c:v>17751.701000000001</c:v>
                </c:pt>
                <c:pt idx="17672">
                  <c:v>17752.701000000001</c:v>
                </c:pt>
                <c:pt idx="17673">
                  <c:v>17753.701000000001</c:v>
                </c:pt>
                <c:pt idx="17674">
                  <c:v>17754.701000000001</c:v>
                </c:pt>
                <c:pt idx="17675">
                  <c:v>17755.701000000001</c:v>
                </c:pt>
                <c:pt idx="17676">
                  <c:v>17756.701000000001</c:v>
                </c:pt>
                <c:pt idx="17677">
                  <c:v>17757.701000000001</c:v>
                </c:pt>
                <c:pt idx="17678">
                  <c:v>17758.702000000001</c:v>
                </c:pt>
                <c:pt idx="17679">
                  <c:v>17759.718000000001</c:v>
                </c:pt>
                <c:pt idx="17680">
                  <c:v>17760.733</c:v>
                </c:pt>
                <c:pt idx="17681">
                  <c:v>17761.742999999999</c:v>
                </c:pt>
                <c:pt idx="17682">
                  <c:v>17762.752</c:v>
                </c:pt>
                <c:pt idx="17683">
                  <c:v>17763.752</c:v>
                </c:pt>
                <c:pt idx="17684">
                  <c:v>17764.764999999999</c:v>
                </c:pt>
                <c:pt idx="17685">
                  <c:v>17765.766</c:v>
                </c:pt>
                <c:pt idx="17686">
                  <c:v>17766.780999999999</c:v>
                </c:pt>
                <c:pt idx="17687">
                  <c:v>17767.780999999999</c:v>
                </c:pt>
                <c:pt idx="17688">
                  <c:v>17768.781999999999</c:v>
                </c:pt>
                <c:pt idx="17689">
                  <c:v>17769.795999999998</c:v>
                </c:pt>
                <c:pt idx="17690">
                  <c:v>17770.796999999999</c:v>
                </c:pt>
                <c:pt idx="17691">
                  <c:v>17771.798999999999</c:v>
                </c:pt>
                <c:pt idx="17692">
                  <c:v>17772.810000000001</c:v>
                </c:pt>
                <c:pt idx="17693">
                  <c:v>17773.811000000002</c:v>
                </c:pt>
                <c:pt idx="17694">
                  <c:v>17774.812000000002</c:v>
                </c:pt>
                <c:pt idx="17695">
                  <c:v>17775.827000000001</c:v>
                </c:pt>
                <c:pt idx="17696">
                  <c:v>17776.829000000002</c:v>
                </c:pt>
                <c:pt idx="17697">
                  <c:v>17777.843000000001</c:v>
                </c:pt>
                <c:pt idx="17698">
                  <c:v>17778.857</c:v>
                </c:pt>
                <c:pt idx="17699">
                  <c:v>17779.857</c:v>
                </c:pt>
                <c:pt idx="17700">
                  <c:v>17780.858</c:v>
                </c:pt>
                <c:pt idx="17701">
                  <c:v>17781.874</c:v>
                </c:pt>
                <c:pt idx="17702">
                  <c:v>17782.89</c:v>
                </c:pt>
                <c:pt idx="17703">
                  <c:v>17783.903999999999</c:v>
                </c:pt>
                <c:pt idx="17704">
                  <c:v>17784.904999999999</c:v>
                </c:pt>
                <c:pt idx="17705">
                  <c:v>17785.911</c:v>
                </c:pt>
                <c:pt idx="17706">
                  <c:v>17786.920999999998</c:v>
                </c:pt>
                <c:pt idx="17707">
                  <c:v>17787.920999999998</c:v>
                </c:pt>
                <c:pt idx="17708">
                  <c:v>17788.937000000002</c:v>
                </c:pt>
                <c:pt idx="17709">
                  <c:v>17789.937000000002</c:v>
                </c:pt>
                <c:pt idx="17710">
                  <c:v>17790.937999999998</c:v>
                </c:pt>
                <c:pt idx="17711">
                  <c:v>17791.938999999998</c:v>
                </c:pt>
                <c:pt idx="17712">
                  <c:v>17792.951000000001</c:v>
                </c:pt>
                <c:pt idx="17713">
                  <c:v>17793.952000000001</c:v>
                </c:pt>
                <c:pt idx="17714">
                  <c:v>17794.953000000001</c:v>
                </c:pt>
                <c:pt idx="17715">
                  <c:v>17795.954000000002</c:v>
                </c:pt>
                <c:pt idx="17716">
                  <c:v>17796.955000000002</c:v>
                </c:pt>
                <c:pt idx="17717">
                  <c:v>17797.955000000002</c:v>
                </c:pt>
                <c:pt idx="17718">
                  <c:v>17798.968000000001</c:v>
                </c:pt>
                <c:pt idx="17719">
                  <c:v>17799.968000000001</c:v>
                </c:pt>
                <c:pt idx="17720">
                  <c:v>17800.983</c:v>
                </c:pt>
                <c:pt idx="17721">
                  <c:v>17801.990000000002</c:v>
                </c:pt>
                <c:pt idx="17722">
                  <c:v>17802.998</c:v>
                </c:pt>
                <c:pt idx="17723">
                  <c:v>17803.999</c:v>
                </c:pt>
                <c:pt idx="17724">
                  <c:v>17805.013999999999</c:v>
                </c:pt>
                <c:pt idx="17725">
                  <c:v>17806.014999999999</c:v>
                </c:pt>
                <c:pt idx="17726">
                  <c:v>17807.022000000001</c:v>
                </c:pt>
                <c:pt idx="17727">
                  <c:v>17808.031999999999</c:v>
                </c:pt>
                <c:pt idx="17728">
                  <c:v>17809.032999999999</c:v>
                </c:pt>
                <c:pt idx="17729">
                  <c:v>17810.034</c:v>
                </c:pt>
                <c:pt idx="17730">
                  <c:v>17811.048999999999</c:v>
                </c:pt>
                <c:pt idx="17731">
                  <c:v>17812.053</c:v>
                </c:pt>
                <c:pt idx="17732">
                  <c:v>17813.063999999998</c:v>
                </c:pt>
                <c:pt idx="17733">
                  <c:v>17814.064999999999</c:v>
                </c:pt>
                <c:pt idx="17734">
                  <c:v>17815.065999999999</c:v>
                </c:pt>
                <c:pt idx="17735">
                  <c:v>17816.096000000001</c:v>
                </c:pt>
                <c:pt idx="17736">
                  <c:v>17817.078000000001</c:v>
                </c:pt>
                <c:pt idx="17737">
                  <c:v>17818.079000000002</c:v>
                </c:pt>
                <c:pt idx="17738">
                  <c:v>17819.095000000001</c:v>
                </c:pt>
                <c:pt idx="17739">
                  <c:v>17820.095000000001</c:v>
                </c:pt>
                <c:pt idx="17740">
                  <c:v>17821.096000000001</c:v>
                </c:pt>
                <c:pt idx="17741">
                  <c:v>17822.096000000001</c:v>
                </c:pt>
                <c:pt idx="17742">
                  <c:v>17823.108</c:v>
                </c:pt>
                <c:pt idx="17743">
                  <c:v>17824.108</c:v>
                </c:pt>
                <c:pt idx="17744">
                  <c:v>17825.111000000001</c:v>
                </c:pt>
                <c:pt idx="17745">
                  <c:v>17826.121999999999</c:v>
                </c:pt>
                <c:pt idx="17746">
                  <c:v>17827.126</c:v>
                </c:pt>
                <c:pt idx="17747">
                  <c:v>17828.141</c:v>
                </c:pt>
                <c:pt idx="17748">
                  <c:v>17829.142</c:v>
                </c:pt>
                <c:pt idx="17749">
                  <c:v>17830.143</c:v>
                </c:pt>
                <c:pt idx="17750">
                  <c:v>17831.156999999999</c:v>
                </c:pt>
                <c:pt idx="17751">
                  <c:v>17832.170999999998</c:v>
                </c:pt>
                <c:pt idx="17752">
                  <c:v>17833.172999999999</c:v>
                </c:pt>
                <c:pt idx="17753">
                  <c:v>17834.172999999999</c:v>
                </c:pt>
                <c:pt idx="17754">
                  <c:v>17835.174999999999</c:v>
                </c:pt>
                <c:pt idx="17755">
                  <c:v>17836.174999999999</c:v>
                </c:pt>
                <c:pt idx="17756">
                  <c:v>17837.187000000002</c:v>
                </c:pt>
                <c:pt idx="17757">
                  <c:v>17838.188999999998</c:v>
                </c:pt>
                <c:pt idx="17758">
                  <c:v>17839.189999999999</c:v>
                </c:pt>
                <c:pt idx="17759">
                  <c:v>17840.189999999999</c:v>
                </c:pt>
                <c:pt idx="17760">
                  <c:v>17841.202000000001</c:v>
                </c:pt>
                <c:pt idx="17761">
                  <c:v>17842.204000000002</c:v>
                </c:pt>
                <c:pt idx="17762">
                  <c:v>17843.204000000002</c:v>
                </c:pt>
                <c:pt idx="17763">
                  <c:v>17844.205000000002</c:v>
                </c:pt>
                <c:pt idx="17764">
                  <c:v>17845.205999999998</c:v>
                </c:pt>
                <c:pt idx="17765">
                  <c:v>17846.218000000001</c:v>
                </c:pt>
                <c:pt idx="17766">
                  <c:v>17847.219000000001</c:v>
                </c:pt>
                <c:pt idx="17767">
                  <c:v>17848.22</c:v>
                </c:pt>
                <c:pt idx="17768">
                  <c:v>17849.221000000001</c:v>
                </c:pt>
                <c:pt idx="17769">
                  <c:v>17850.222000000002</c:v>
                </c:pt>
                <c:pt idx="17770">
                  <c:v>17851.233</c:v>
                </c:pt>
                <c:pt idx="17771">
                  <c:v>17852.236000000001</c:v>
                </c:pt>
                <c:pt idx="17772">
                  <c:v>17853.252</c:v>
                </c:pt>
                <c:pt idx="17773">
                  <c:v>17854.253000000001</c:v>
                </c:pt>
                <c:pt idx="17774">
                  <c:v>17855.254000000001</c:v>
                </c:pt>
                <c:pt idx="17775">
                  <c:v>17856.264999999999</c:v>
                </c:pt>
                <c:pt idx="17776">
                  <c:v>17857.27</c:v>
                </c:pt>
                <c:pt idx="17777">
                  <c:v>17858.280999999999</c:v>
                </c:pt>
                <c:pt idx="17778">
                  <c:v>17859.280999999999</c:v>
                </c:pt>
                <c:pt idx="17779">
                  <c:v>17860.281999999999</c:v>
                </c:pt>
                <c:pt idx="17780">
                  <c:v>17861.294999999998</c:v>
                </c:pt>
                <c:pt idx="17781">
                  <c:v>17862.296999999999</c:v>
                </c:pt>
                <c:pt idx="17782">
                  <c:v>17863.298999999999</c:v>
                </c:pt>
                <c:pt idx="17783">
                  <c:v>17864.311000000002</c:v>
                </c:pt>
                <c:pt idx="17784">
                  <c:v>17865.312000000002</c:v>
                </c:pt>
                <c:pt idx="17785">
                  <c:v>17866.312999999998</c:v>
                </c:pt>
                <c:pt idx="17786">
                  <c:v>17867.312999999998</c:v>
                </c:pt>
                <c:pt idx="17787">
                  <c:v>17868.313999999998</c:v>
                </c:pt>
                <c:pt idx="17788">
                  <c:v>17869.313999999998</c:v>
                </c:pt>
                <c:pt idx="17789">
                  <c:v>17870.314999999999</c:v>
                </c:pt>
                <c:pt idx="17790">
                  <c:v>17871.314999999999</c:v>
                </c:pt>
                <c:pt idx="17791">
                  <c:v>17872.327000000001</c:v>
                </c:pt>
                <c:pt idx="17792">
                  <c:v>17873.328000000001</c:v>
                </c:pt>
                <c:pt idx="17793">
                  <c:v>17874.329000000002</c:v>
                </c:pt>
                <c:pt idx="17794">
                  <c:v>17875.330000000002</c:v>
                </c:pt>
                <c:pt idx="17795">
                  <c:v>17876.343000000001</c:v>
                </c:pt>
                <c:pt idx="17796">
                  <c:v>17877.344000000001</c:v>
                </c:pt>
                <c:pt idx="17797">
                  <c:v>17878.344000000001</c:v>
                </c:pt>
                <c:pt idx="17798">
                  <c:v>17879.344000000001</c:v>
                </c:pt>
                <c:pt idx="17799">
                  <c:v>17880.358</c:v>
                </c:pt>
                <c:pt idx="17800">
                  <c:v>17881.373</c:v>
                </c:pt>
                <c:pt idx="17801">
                  <c:v>17882.374</c:v>
                </c:pt>
                <c:pt idx="17802">
                  <c:v>17883.375</c:v>
                </c:pt>
                <c:pt idx="17803">
                  <c:v>17884.376</c:v>
                </c:pt>
                <c:pt idx="17804">
                  <c:v>17885.378000000001</c:v>
                </c:pt>
                <c:pt idx="17805">
                  <c:v>17886.391</c:v>
                </c:pt>
                <c:pt idx="17806">
                  <c:v>17887.391</c:v>
                </c:pt>
                <c:pt idx="17807">
                  <c:v>17888.392</c:v>
                </c:pt>
                <c:pt idx="17808">
                  <c:v>17889.393</c:v>
                </c:pt>
                <c:pt idx="17809">
                  <c:v>17890.392</c:v>
                </c:pt>
                <c:pt idx="17810">
                  <c:v>17891.411</c:v>
                </c:pt>
                <c:pt idx="17811">
                  <c:v>17892.421999999999</c:v>
                </c:pt>
                <c:pt idx="17812">
                  <c:v>17893.422999999999</c:v>
                </c:pt>
                <c:pt idx="17813">
                  <c:v>17894.423999999999</c:v>
                </c:pt>
                <c:pt idx="17814">
                  <c:v>17895.437999999998</c:v>
                </c:pt>
                <c:pt idx="17815">
                  <c:v>17896.437999999998</c:v>
                </c:pt>
                <c:pt idx="17816">
                  <c:v>17897.438999999998</c:v>
                </c:pt>
                <c:pt idx="17817">
                  <c:v>17898.439999999999</c:v>
                </c:pt>
                <c:pt idx="17818">
                  <c:v>17899.440999999999</c:v>
                </c:pt>
                <c:pt idx="17819">
                  <c:v>17900.453000000001</c:v>
                </c:pt>
                <c:pt idx="17820">
                  <c:v>17901.454000000002</c:v>
                </c:pt>
                <c:pt idx="17821">
                  <c:v>17902.454000000002</c:v>
                </c:pt>
                <c:pt idx="17822">
                  <c:v>17903.454000000002</c:v>
                </c:pt>
                <c:pt idx="17823">
                  <c:v>17904.468000000001</c:v>
                </c:pt>
                <c:pt idx="17824">
                  <c:v>17905.469000000001</c:v>
                </c:pt>
                <c:pt idx="17825">
                  <c:v>17906.47</c:v>
                </c:pt>
                <c:pt idx="17826">
                  <c:v>17907.471000000001</c:v>
                </c:pt>
                <c:pt idx="17827">
                  <c:v>17908.471000000001</c:v>
                </c:pt>
                <c:pt idx="17828">
                  <c:v>17909.472000000002</c:v>
                </c:pt>
                <c:pt idx="17829">
                  <c:v>17910.483</c:v>
                </c:pt>
                <c:pt idx="17830">
                  <c:v>17911.483</c:v>
                </c:pt>
                <c:pt idx="17831">
                  <c:v>17912.484</c:v>
                </c:pt>
                <c:pt idx="17832">
                  <c:v>17913.487000000001</c:v>
                </c:pt>
                <c:pt idx="17833">
                  <c:v>17914.5</c:v>
                </c:pt>
                <c:pt idx="17834">
                  <c:v>17915.513999999999</c:v>
                </c:pt>
                <c:pt idx="17835">
                  <c:v>17916.514999999999</c:v>
                </c:pt>
                <c:pt idx="17836">
                  <c:v>17917.514999999999</c:v>
                </c:pt>
                <c:pt idx="17837">
                  <c:v>17918.53</c:v>
                </c:pt>
                <c:pt idx="17838">
                  <c:v>17919.530999999999</c:v>
                </c:pt>
                <c:pt idx="17839">
                  <c:v>17920.531999999999</c:v>
                </c:pt>
                <c:pt idx="17840">
                  <c:v>17921.544999999998</c:v>
                </c:pt>
                <c:pt idx="17841">
                  <c:v>17922.545999999998</c:v>
                </c:pt>
                <c:pt idx="17842">
                  <c:v>17923.560000000001</c:v>
                </c:pt>
                <c:pt idx="17843">
                  <c:v>17924.561000000002</c:v>
                </c:pt>
                <c:pt idx="17844">
                  <c:v>17925.561000000002</c:v>
                </c:pt>
                <c:pt idx="17845">
                  <c:v>17926.562000000002</c:v>
                </c:pt>
                <c:pt idx="17846">
                  <c:v>17927.562999999998</c:v>
                </c:pt>
                <c:pt idx="17847">
                  <c:v>17928.577000000001</c:v>
                </c:pt>
                <c:pt idx="17848">
                  <c:v>17929.578000000001</c:v>
                </c:pt>
                <c:pt idx="17849">
                  <c:v>17930.578000000001</c:v>
                </c:pt>
                <c:pt idx="17850">
                  <c:v>17931.578000000001</c:v>
                </c:pt>
                <c:pt idx="17851">
                  <c:v>17932.579000000002</c:v>
                </c:pt>
                <c:pt idx="17852">
                  <c:v>17933.580000000002</c:v>
                </c:pt>
                <c:pt idx="17853">
                  <c:v>17934.592000000001</c:v>
                </c:pt>
                <c:pt idx="17854">
                  <c:v>17935.593000000001</c:v>
                </c:pt>
                <c:pt idx="17855">
                  <c:v>17936.607</c:v>
                </c:pt>
                <c:pt idx="17856">
                  <c:v>17937.608</c:v>
                </c:pt>
                <c:pt idx="17857">
                  <c:v>17938.624</c:v>
                </c:pt>
                <c:pt idx="17858">
                  <c:v>17939.625</c:v>
                </c:pt>
                <c:pt idx="17859">
                  <c:v>17940.638999999999</c:v>
                </c:pt>
                <c:pt idx="17860">
                  <c:v>17941.64</c:v>
                </c:pt>
                <c:pt idx="17861">
                  <c:v>17942.641</c:v>
                </c:pt>
                <c:pt idx="17862">
                  <c:v>17943.654999999999</c:v>
                </c:pt>
                <c:pt idx="17863">
                  <c:v>17944.66</c:v>
                </c:pt>
                <c:pt idx="17864">
                  <c:v>17945.671999999999</c:v>
                </c:pt>
                <c:pt idx="17865">
                  <c:v>17946.671999999999</c:v>
                </c:pt>
                <c:pt idx="17866">
                  <c:v>17947.672999999999</c:v>
                </c:pt>
                <c:pt idx="17867">
                  <c:v>17948.673999999999</c:v>
                </c:pt>
                <c:pt idx="17868">
                  <c:v>17949.686000000002</c:v>
                </c:pt>
                <c:pt idx="17869">
                  <c:v>17950.686000000002</c:v>
                </c:pt>
                <c:pt idx="17870">
                  <c:v>17951.686000000002</c:v>
                </c:pt>
                <c:pt idx="17871">
                  <c:v>17952.702000000001</c:v>
                </c:pt>
                <c:pt idx="17872">
                  <c:v>17953.702000000001</c:v>
                </c:pt>
                <c:pt idx="17873">
                  <c:v>17954.718000000001</c:v>
                </c:pt>
                <c:pt idx="17874">
                  <c:v>17955.719000000001</c:v>
                </c:pt>
                <c:pt idx="17875">
                  <c:v>17956.736000000001</c:v>
                </c:pt>
                <c:pt idx="17876">
                  <c:v>17957.736000000001</c:v>
                </c:pt>
                <c:pt idx="17877">
                  <c:v>17958.737000000001</c:v>
                </c:pt>
                <c:pt idx="17878">
                  <c:v>17959.748</c:v>
                </c:pt>
                <c:pt idx="17879">
                  <c:v>17960.749</c:v>
                </c:pt>
                <c:pt idx="17880">
                  <c:v>17961.75</c:v>
                </c:pt>
                <c:pt idx="17881">
                  <c:v>17962.752</c:v>
                </c:pt>
                <c:pt idx="17882">
                  <c:v>17963.762999999999</c:v>
                </c:pt>
                <c:pt idx="17883">
                  <c:v>17964.763999999999</c:v>
                </c:pt>
                <c:pt idx="17884">
                  <c:v>17965.764999999999</c:v>
                </c:pt>
                <c:pt idx="17885">
                  <c:v>17966.780999999999</c:v>
                </c:pt>
                <c:pt idx="17886">
                  <c:v>17967.781999999999</c:v>
                </c:pt>
                <c:pt idx="17887">
                  <c:v>17968.781999999999</c:v>
                </c:pt>
                <c:pt idx="17888">
                  <c:v>17969.781999999999</c:v>
                </c:pt>
                <c:pt idx="17889">
                  <c:v>17970.782999999999</c:v>
                </c:pt>
                <c:pt idx="17890">
                  <c:v>17971.782999999999</c:v>
                </c:pt>
                <c:pt idx="17891">
                  <c:v>17972.797999999999</c:v>
                </c:pt>
                <c:pt idx="17892">
                  <c:v>17973.798999999999</c:v>
                </c:pt>
                <c:pt idx="17893">
                  <c:v>17974.798999999999</c:v>
                </c:pt>
                <c:pt idx="17894">
                  <c:v>17975.8</c:v>
                </c:pt>
                <c:pt idx="17895">
                  <c:v>17976.811000000002</c:v>
                </c:pt>
                <c:pt idx="17896">
                  <c:v>17977.814999999999</c:v>
                </c:pt>
                <c:pt idx="17897">
                  <c:v>17978.815999999999</c:v>
                </c:pt>
                <c:pt idx="17898">
                  <c:v>17979.826000000001</c:v>
                </c:pt>
                <c:pt idx="17899">
                  <c:v>17980.827000000001</c:v>
                </c:pt>
                <c:pt idx="17900">
                  <c:v>17981.828000000001</c:v>
                </c:pt>
                <c:pt idx="17901">
                  <c:v>17982.829000000002</c:v>
                </c:pt>
                <c:pt idx="17902">
                  <c:v>17983.830999999998</c:v>
                </c:pt>
                <c:pt idx="17903">
                  <c:v>17984.843000000001</c:v>
                </c:pt>
                <c:pt idx="17904">
                  <c:v>17985.857</c:v>
                </c:pt>
                <c:pt idx="17905">
                  <c:v>17986.857</c:v>
                </c:pt>
                <c:pt idx="17906">
                  <c:v>17987.858</c:v>
                </c:pt>
                <c:pt idx="17907">
                  <c:v>17988.861000000001</c:v>
                </c:pt>
                <c:pt idx="17908">
                  <c:v>17989.862000000001</c:v>
                </c:pt>
                <c:pt idx="17909">
                  <c:v>17990.876</c:v>
                </c:pt>
                <c:pt idx="17910">
                  <c:v>17991.888999999999</c:v>
                </c:pt>
                <c:pt idx="17911">
                  <c:v>17992.89</c:v>
                </c:pt>
                <c:pt idx="17912">
                  <c:v>17993.891</c:v>
                </c:pt>
                <c:pt idx="17913">
                  <c:v>17994.892</c:v>
                </c:pt>
                <c:pt idx="17914">
                  <c:v>17995.893</c:v>
                </c:pt>
                <c:pt idx="17915">
                  <c:v>17996.903999999999</c:v>
                </c:pt>
                <c:pt idx="17916">
                  <c:v>17997.904999999999</c:v>
                </c:pt>
                <c:pt idx="17917">
                  <c:v>17998.904999999999</c:v>
                </c:pt>
                <c:pt idx="17918">
                  <c:v>17999.906999999999</c:v>
                </c:pt>
                <c:pt idx="17919">
                  <c:v>18000.907999999999</c:v>
                </c:pt>
                <c:pt idx="17920">
                  <c:v>18001.919999999998</c:v>
                </c:pt>
                <c:pt idx="17921">
                  <c:v>18002.920999999998</c:v>
                </c:pt>
                <c:pt idx="17922">
                  <c:v>18003.921999999999</c:v>
                </c:pt>
                <c:pt idx="17923">
                  <c:v>18004.936000000002</c:v>
                </c:pt>
                <c:pt idx="17924">
                  <c:v>18005.936000000002</c:v>
                </c:pt>
                <c:pt idx="17925">
                  <c:v>18006.936000000002</c:v>
                </c:pt>
                <c:pt idx="17926">
                  <c:v>18007.936000000002</c:v>
                </c:pt>
                <c:pt idx="17927">
                  <c:v>18008.937000000002</c:v>
                </c:pt>
                <c:pt idx="17928">
                  <c:v>18009.937000000002</c:v>
                </c:pt>
                <c:pt idx="17929">
                  <c:v>18010.937000000002</c:v>
                </c:pt>
                <c:pt idx="17930">
                  <c:v>18011.940999999999</c:v>
                </c:pt>
                <c:pt idx="17931">
                  <c:v>18012.941999999999</c:v>
                </c:pt>
                <c:pt idx="17932">
                  <c:v>18013.956999999999</c:v>
                </c:pt>
                <c:pt idx="17933">
                  <c:v>18014.957999999999</c:v>
                </c:pt>
                <c:pt idx="17934">
                  <c:v>18015.971000000001</c:v>
                </c:pt>
                <c:pt idx="17935">
                  <c:v>18016.983</c:v>
                </c:pt>
                <c:pt idx="17936">
                  <c:v>18017.983</c:v>
                </c:pt>
                <c:pt idx="17937">
                  <c:v>18018.984</c:v>
                </c:pt>
                <c:pt idx="17938">
                  <c:v>18019.985000000001</c:v>
                </c:pt>
                <c:pt idx="17939">
                  <c:v>18020.986000000001</c:v>
                </c:pt>
                <c:pt idx="17940">
                  <c:v>18021.986000000001</c:v>
                </c:pt>
                <c:pt idx="17941">
                  <c:v>18022.987000000001</c:v>
                </c:pt>
                <c:pt idx="17942">
                  <c:v>18024</c:v>
                </c:pt>
                <c:pt idx="17943">
                  <c:v>18025.001</c:v>
                </c:pt>
                <c:pt idx="17944">
                  <c:v>18026.014999999999</c:v>
                </c:pt>
                <c:pt idx="17945">
                  <c:v>18027.014999999999</c:v>
                </c:pt>
                <c:pt idx="17946">
                  <c:v>18028.02</c:v>
                </c:pt>
                <c:pt idx="17947">
                  <c:v>18029.030999999999</c:v>
                </c:pt>
                <c:pt idx="17948">
                  <c:v>18030.045999999998</c:v>
                </c:pt>
                <c:pt idx="17949">
                  <c:v>18031.046999999999</c:v>
                </c:pt>
                <c:pt idx="17950">
                  <c:v>18032.047999999999</c:v>
                </c:pt>
                <c:pt idx="17951">
                  <c:v>18033.047999999999</c:v>
                </c:pt>
                <c:pt idx="17952">
                  <c:v>18034.048999999999</c:v>
                </c:pt>
                <c:pt idx="17953">
                  <c:v>18035.062000000002</c:v>
                </c:pt>
                <c:pt idx="17954">
                  <c:v>18036.062999999998</c:v>
                </c:pt>
                <c:pt idx="17955">
                  <c:v>18037.077000000001</c:v>
                </c:pt>
                <c:pt idx="17956">
                  <c:v>18038.081999999999</c:v>
                </c:pt>
                <c:pt idx="17957">
                  <c:v>18039.093000000001</c:v>
                </c:pt>
                <c:pt idx="17958">
                  <c:v>18040.093000000001</c:v>
                </c:pt>
                <c:pt idx="17959">
                  <c:v>18041.094000000001</c:v>
                </c:pt>
                <c:pt idx="17960">
                  <c:v>18042.094000000001</c:v>
                </c:pt>
                <c:pt idx="17961">
                  <c:v>18043.095000000001</c:v>
                </c:pt>
                <c:pt idx="17962">
                  <c:v>18044.109</c:v>
                </c:pt>
                <c:pt idx="17963">
                  <c:v>18045.11</c:v>
                </c:pt>
                <c:pt idx="17964">
                  <c:v>18046.111000000001</c:v>
                </c:pt>
                <c:pt idx="17965">
                  <c:v>18047.112000000001</c:v>
                </c:pt>
                <c:pt idx="17966">
                  <c:v>18048.127</c:v>
                </c:pt>
                <c:pt idx="17967">
                  <c:v>18049.142</c:v>
                </c:pt>
                <c:pt idx="17968">
                  <c:v>18050.154999999999</c:v>
                </c:pt>
                <c:pt idx="17969">
                  <c:v>18051.154999999999</c:v>
                </c:pt>
                <c:pt idx="17970">
                  <c:v>18052.155999999999</c:v>
                </c:pt>
                <c:pt idx="17971">
                  <c:v>18053.156999999999</c:v>
                </c:pt>
                <c:pt idx="17972">
                  <c:v>18054.156999999999</c:v>
                </c:pt>
                <c:pt idx="17973">
                  <c:v>18055.169999999998</c:v>
                </c:pt>
                <c:pt idx="17974">
                  <c:v>18056.170999999998</c:v>
                </c:pt>
                <c:pt idx="17975">
                  <c:v>18057.186000000002</c:v>
                </c:pt>
                <c:pt idx="17976">
                  <c:v>18058.187000000002</c:v>
                </c:pt>
                <c:pt idx="17977">
                  <c:v>18059.191999999999</c:v>
                </c:pt>
                <c:pt idx="17978">
                  <c:v>18060.203000000001</c:v>
                </c:pt>
                <c:pt idx="17979">
                  <c:v>18061.204000000002</c:v>
                </c:pt>
                <c:pt idx="17980">
                  <c:v>18062.217000000001</c:v>
                </c:pt>
                <c:pt idx="17981">
                  <c:v>18063.218000000001</c:v>
                </c:pt>
                <c:pt idx="17982">
                  <c:v>18064.232</c:v>
                </c:pt>
                <c:pt idx="17983">
                  <c:v>18065.233</c:v>
                </c:pt>
                <c:pt idx="17984">
                  <c:v>18066.233</c:v>
                </c:pt>
                <c:pt idx="17985">
                  <c:v>18067.234</c:v>
                </c:pt>
                <c:pt idx="17986">
                  <c:v>18068.235000000001</c:v>
                </c:pt>
                <c:pt idx="17987">
                  <c:v>18069.236000000001</c:v>
                </c:pt>
                <c:pt idx="17988">
                  <c:v>18070.25</c:v>
                </c:pt>
                <c:pt idx="17989">
                  <c:v>18071.251</c:v>
                </c:pt>
                <c:pt idx="17990">
                  <c:v>18072.264999999999</c:v>
                </c:pt>
                <c:pt idx="17991">
                  <c:v>18073.28</c:v>
                </c:pt>
                <c:pt idx="17992">
                  <c:v>18074.28</c:v>
                </c:pt>
                <c:pt idx="17993">
                  <c:v>18075.28</c:v>
                </c:pt>
                <c:pt idx="17994">
                  <c:v>18076.347000000002</c:v>
                </c:pt>
                <c:pt idx="17995">
                  <c:v>18077.280999999999</c:v>
                </c:pt>
                <c:pt idx="17996">
                  <c:v>18078.28</c:v>
                </c:pt>
                <c:pt idx="17997">
                  <c:v>18079.280999999999</c:v>
                </c:pt>
                <c:pt idx="17998">
                  <c:v>18080.281999999999</c:v>
                </c:pt>
                <c:pt idx="17999">
                  <c:v>18081.352999999999</c:v>
                </c:pt>
                <c:pt idx="18000">
                  <c:v>18082.297999999999</c:v>
                </c:pt>
                <c:pt idx="18001">
                  <c:v>18083.311000000002</c:v>
                </c:pt>
                <c:pt idx="18002">
                  <c:v>18084.327000000001</c:v>
                </c:pt>
                <c:pt idx="18003">
                  <c:v>18085.330000000002</c:v>
                </c:pt>
                <c:pt idx="18004">
                  <c:v>18086.341</c:v>
                </c:pt>
                <c:pt idx="18005">
                  <c:v>18087.342000000001</c:v>
                </c:pt>
                <c:pt idx="18006">
                  <c:v>18088.343000000001</c:v>
                </c:pt>
                <c:pt idx="18007">
                  <c:v>18089.344000000001</c:v>
                </c:pt>
                <c:pt idx="18008">
                  <c:v>18090.344000000001</c:v>
                </c:pt>
                <c:pt idx="18009">
                  <c:v>18091.347000000002</c:v>
                </c:pt>
                <c:pt idx="18010">
                  <c:v>18092.359</c:v>
                </c:pt>
                <c:pt idx="18011">
                  <c:v>18093.36</c:v>
                </c:pt>
                <c:pt idx="18012">
                  <c:v>18094.36</c:v>
                </c:pt>
                <c:pt idx="18013">
                  <c:v>18095.373</c:v>
                </c:pt>
                <c:pt idx="18014">
                  <c:v>18096.373</c:v>
                </c:pt>
                <c:pt idx="18015">
                  <c:v>18097.374</c:v>
                </c:pt>
                <c:pt idx="18016">
                  <c:v>18098.375</c:v>
                </c:pt>
                <c:pt idx="18017">
                  <c:v>18099.376</c:v>
                </c:pt>
                <c:pt idx="18018">
                  <c:v>18100.391</c:v>
                </c:pt>
                <c:pt idx="18019">
                  <c:v>18101.392</c:v>
                </c:pt>
                <c:pt idx="18020">
                  <c:v>18102.404999999999</c:v>
                </c:pt>
                <c:pt idx="18021">
                  <c:v>18103.405999999999</c:v>
                </c:pt>
                <c:pt idx="18022">
                  <c:v>18104.407999999999</c:v>
                </c:pt>
                <c:pt idx="18023">
                  <c:v>18105.419999999998</c:v>
                </c:pt>
                <c:pt idx="18024">
                  <c:v>18106.420999999998</c:v>
                </c:pt>
                <c:pt idx="18025">
                  <c:v>18107.436000000002</c:v>
                </c:pt>
                <c:pt idx="18026">
                  <c:v>18108.437000000002</c:v>
                </c:pt>
                <c:pt idx="18027">
                  <c:v>18109.437999999998</c:v>
                </c:pt>
                <c:pt idx="18028">
                  <c:v>18110.438999999998</c:v>
                </c:pt>
                <c:pt idx="18029">
                  <c:v>18111.438999999998</c:v>
                </c:pt>
                <c:pt idx="18030">
                  <c:v>18112.441999999999</c:v>
                </c:pt>
                <c:pt idx="18031">
                  <c:v>18113.452000000001</c:v>
                </c:pt>
                <c:pt idx="18032">
                  <c:v>18114.452000000001</c:v>
                </c:pt>
                <c:pt idx="18033">
                  <c:v>18115.453000000001</c:v>
                </c:pt>
                <c:pt idx="18034">
                  <c:v>18116.454000000002</c:v>
                </c:pt>
                <c:pt idx="18035">
                  <c:v>18117.469000000001</c:v>
                </c:pt>
                <c:pt idx="18036">
                  <c:v>18118.47</c:v>
                </c:pt>
                <c:pt idx="18037">
                  <c:v>18119.47</c:v>
                </c:pt>
                <c:pt idx="18038">
                  <c:v>18120.483</c:v>
                </c:pt>
                <c:pt idx="18039">
                  <c:v>18121.484</c:v>
                </c:pt>
                <c:pt idx="18040">
                  <c:v>18122.485000000001</c:v>
                </c:pt>
                <c:pt idx="18041">
                  <c:v>18123.498</c:v>
                </c:pt>
                <c:pt idx="18042">
                  <c:v>18124.499</c:v>
                </c:pt>
                <c:pt idx="18043">
                  <c:v>18125.5</c:v>
                </c:pt>
                <c:pt idx="18044">
                  <c:v>18126.5</c:v>
                </c:pt>
                <c:pt idx="18045">
                  <c:v>18127.514999999999</c:v>
                </c:pt>
                <c:pt idx="18046">
                  <c:v>18128.517</c:v>
                </c:pt>
                <c:pt idx="18047">
                  <c:v>18129.519</c:v>
                </c:pt>
                <c:pt idx="18048">
                  <c:v>18130.528999999999</c:v>
                </c:pt>
                <c:pt idx="18049">
                  <c:v>18131.53</c:v>
                </c:pt>
                <c:pt idx="18050">
                  <c:v>18132.530999999999</c:v>
                </c:pt>
                <c:pt idx="18051">
                  <c:v>18133.531999999999</c:v>
                </c:pt>
                <c:pt idx="18052">
                  <c:v>18134.534</c:v>
                </c:pt>
                <c:pt idx="18053">
                  <c:v>18135.545999999998</c:v>
                </c:pt>
                <c:pt idx="18054">
                  <c:v>18136.546999999999</c:v>
                </c:pt>
                <c:pt idx="18055">
                  <c:v>18137.547999999999</c:v>
                </c:pt>
                <c:pt idx="18056">
                  <c:v>18138.548999999999</c:v>
                </c:pt>
                <c:pt idx="18057">
                  <c:v>18139.560000000001</c:v>
                </c:pt>
                <c:pt idx="18058">
                  <c:v>18140.560000000001</c:v>
                </c:pt>
                <c:pt idx="18059">
                  <c:v>18141.561000000002</c:v>
                </c:pt>
                <c:pt idx="18060">
                  <c:v>18142.561000000002</c:v>
                </c:pt>
                <c:pt idx="18061">
                  <c:v>18143.561000000002</c:v>
                </c:pt>
                <c:pt idx="18062">
                  <c:v>18144.562000000002</c:v>
                </c:pt>
                <c:pt idx="18063">
                  <c:v>18145.562000000002</c:v>
                </c:pt>
                <c:pt idx="18064">
                  <c:v>18146.577000000001</c:v>
                </c:pt>
                <c:pt idx="18065">
                  <c:v>18147.577000000001</c:v>
                </c:pt>
                <c:pt idx="18066">
                  <c:v>18148.578000000001</c:v>
                </c:pt>
                <c:pt idx="18067">
                  <c:v>18149.577000000001</c:v>
                </c:pt>
                <c:pt idx="18068">
                  <c:v>18150.578000000001</c:v>
                </c:pt>
                <c:pt idx="18069">
                  <c:v>18151.592000000001</c:v>
                </c:pt>
                <c:pt idx="18070">
                  <c:v>18152.592000000001</c:v>
                </c:pt>
                <c:pt idx="18071">
                  <c:v>18153.593000000001</c:v>
                </c:pt>
                <c:pt idx="18072">
                  <c:v>18154.608</c:v>
                </c:pt>
                <c:pt idx="18073">
                  <c:v>18155.609</c:v>
                </c:pt>
                <c:pt idx="18074">
                  <c:v>18156.612000000001</c:v>
                </c:pt>
                <c:pt idx="18075">
                  <c:v>18157.624</c:v>
                </c:pt>
                <c:pt idx="18076">
                  <c:v>18158.625</c:v>
                </c:pt>
                <c:pt idx="18077">
                  <c:v>18159.637999999999</c:v>
                </c:pt>
                <c:pt idx="18078">
                  <c:v>18160.638999999999</c:v>
                </c:pt>
                <c:pt idx="18079">
                  <c:v>18161.638999999999</c:v>
                </c:pt>
                <c:pt idx="18080">
                  <c:v>18162.638999999999</c:v>
                </c:pt>
                <c:pt idx="18081">
                  <c:v>18163.64</c:v>
                </c:pt>
                <c:pt idx="18082">
                  <c:v>18164.654999999999</c:v>
                </c:pt>
                <c:pt idx="18083">
                  <c:v>18165.654999999999</c:v>
                </c:pt>
                <c:pt idx="18084">
                  <c:v>18166.655999999999</c:v>
                </c:pt>
                <c:pt idx="18085">
                  <c:v>18167.670999999998</c:v>
                </c:pt>
                <c:pt idx="18086">
                  <c:v>18168.671999999999</c:v>
                </c:pt>
                <c:pt idx="18087">
                  <c:v>18169.687999999998</c:v>
                </c:pt>
                <c:pt idx="18088">
                  <c:v>18170.702000000001</c:v>
                </c:pt>
                <c:pt idx="18089">
                  <c:v>18171.706999999999</c:v>
                </c:pt>
                <c:pt idx="18090">
                  <c:v>18172.716</c:v>
                </c:pt>
                <c:pt idx="18091">
                  <c:v>18173.717000000001</c:v>
                </c:pt>
                <c:pt idx="18092">
                  <c:v>18174.718000000001</c:v>
                </c:pt>
                <c:pt idx="18093">
                  <c:v>18175.717000000001</c:v>
                </c:pt>
                <c:pt idx="18094">
                  <c:v>18176.718000000001</c:v>
                </c:pt>
                <c:pt idx="18095">
                  <c:v>18177.719000000001</c:v>
                </c:pt>
                <c:pt idx="18096">
                  <c:v>18178.72</c:v>
                </c:pt>
                <c:pt idx="18097">
                  <c:v>18179.733</c:v>
                </c:pt>
                <c:pt idx="18098">
                  <c:v>18180.733</c:v>
                </c:pt>
                <c:pt idx="18099">
                  <c:v>18181.734</c:v>
                </c:pt>
                <c:pt idx="18100">
                  <c:v>18182.748</c:v>
                </c:pt>
                <c:pt idx="18101">
                  <c:v>18183.749</c:v>
                </c:pt>
                <c:pt idx="18102">
                  <c:v>18184.751</c:v>
                </c:pt>
                <c:pt idx="18103">
                  <c:v>18185.763999999999</c:v>
                </c:pt>
                <c:pt idx="18104">
                  <c:v>18186.78</c:v>
                </c:pt>
                <c:pt idx="18105">
                  <c:v>18187.78</c:v>
                </c:pt>
                <c:pt idx="18106">
                  <c:v>18188.780999999999</c:v>
                </c:pt>
                <c:pt idx="18107">
                  <c:v>18189.781999999999</c:v>
                </c:pt>
                <c:pt idx="18108">
                  <c:v>18190.795999999998</c:v>
                </c:pt>
                <c:pt idx="18109">
                  <c:v>18191.796999999999</c:v>
                </c:pt>
                <c:pt idx="18110">
                  <c:v>18192.797999999999</c:v>
                </c:pt>
                <c:pt idx="18111">
                  <c:v>18193.798999999999</c:v>
                </c:pt>
                <c:pt idx="18112">
                  <c:v>18194.798999999999</c:v>
                </c:pt>
                <c:pt idx="18113">
                  <c:v>18195.798999999999</c:v>
                </c:pt>
                <c:pt idx="18114">
                  <c:v>18196.810000000001</c:v>
                </c:pt>
                <c:pt idx="18115">
                  <c:v>18197.811000000002</c:v>
                </c:pt>
                <c:pt idx="18116">
                  <c:v>18198.811000000002</c:v>
                </c:pt>
                <c:pt idx="18117">
                  <c:v>18199.815999999999</c:v>
                </c:pt>
                <c:pt idx="18118">
                  <c:v>18200.828000000001</c:v>
                </c:pt>
                <c:pt idx="18119">
                  <c:v>18201.843000000001</c:v>
                </c:pt>
                <c:pt idx="18120">
                  <c:v>18202.844000000001</c:v>
                </c:pt>
                <c:pt idx="18121">
                  <c:v>18203.845000000001</c:v>
                </c:pt>
                <c:pt idx="18122">
                  <c:v>18204.846000000001</c:v>
                </c:pt>
                <c:pt idx="18123">
                  <c:v>18205.86</c:v>
                </c:pt>
                <c:pt idx="18124">
                  <c:v>18206.861000000001</c:v>
                </c:pt>
                <c:pt idx="18125">
                  <c:v>18207.862000000001</c:v>
                </c:pt>
                <c:pt idx="18126">
                  <c:v>18208.863000000001</c:v>
                </c:pt>
                <c:pt idx="18127">
                  <c:v>18209.874</c:v>
                </c:pt>
                <c:pt idx="18128">
                  <c:v>18210.876</c:v>
                </c:pt>
                <c:pt idx="18129">
                  <c:v>18211.875</c:v>
                </c:pt>
                <c:pt idx="18130">
                  <c:v>18212.89</c:v>
                </c:pt>
                <c:pt idx="18131">
                  <c:v>18213.891</c:v>
                </c:pt>
                <c:pt idx="18132">
                  <c:v>18214.891</c:v>
                </c:pt>
                <c:pt idx="18133">
                  <c:v>18215.895</c:v>
                </c:pt>
                <c:pt idx="18134">
                  <c:v>18216.905999999999</c:v>
                </c:pt>
                <c:pt idx="18135">
                  <c:v>18217.906999999999</c:v>
                </c:pt>
                <c:pt idx="18136">
                  <c:v>18218.907999999999</c:v>
                </c:pt>
                <c:pt idx="18137">
                  <c:v>18219.909</c:v>
                </c:pt>
                <c:pt idx="18138">
                  <c:v>18220.923999999999</c:v>
                </c:pt>
                <c:pt idx="18139">
                  <c:v>18221.935000000001</c:v>
                </c:pt>
                <c:pt idx="18140">
                  <c:v>18222.936000000002</c:v>
                </c:pt>
                <c:pt idx="18141">
                  <c:v>18223.936000000002</c:v>
                </c:pt>
                <c:pt idx="18142">
                  <c:v>18224.936000000002</c:v>
                </c:pt>
                <c:pt idx="18143">
                  <c:v>18225.936000000002</c:v>
                </c:pt>
                <c:pt idx="18144">
                  <c:v>18226.941999999999</c:v>
                </c:pt>
                <c:pt idx="18145">
                  <c:v>18227.952000000001</c:v>
                </c:pt>
                <c:pt idx="18146">
                  <c:v>18228.953000000001</c:v>
                </c:pt>
                <c:pt idx="18147">
                  <c:v>18229.954000000002</c:v>
                </c:pt>
                <c:pt idx="18148">
                  <c:v>18230.954000000002</c:v>
                </c:pt>
                <c:pt idx="18149">
                  <c:v>18231.955000000002</c:v>
                </c:pt>
                <c:pt idx="18150">
                  <c:v>18232.967000000001</c:v>
                </c:pt>
                <c:pt idx="18151">
                  <c:v>18233.967000000001</c:v>
                </c:pt>
                <c:pt idx="18152">
                  <c:v>18234.969000000001</c:v>
                </c:pt>
                <c:pt idx="18153">
                  <c:v>18235.969000000001</c:v>
                </c:pt>
                <c:pt idx="18154">
                  <c:v>18236.984</c:v>
                </c:pt>
                <c:pt idx="18155">
                  <c:v>18237.986000000001</c:v>
                </c:pt>
                <c:pt idx="18156">
                  <c:v>18239.001</c:v>
                </c:pt>
                <c:pt idx="18157">
                  <c:v>18240.001</c:v>
                </c:pt>
                <c:pt idx="18158">
                  <c:v>18241.001</c:v>
                </c:pt>
                <c:pt idx="18159">
                  <c:v>18242.002</c:v>
                </c:pt>
                <c:pt idx="18160">
                  <c:v>18243.012999999999</c:v>
                </c:pt>
                <c:pt idx="18161">
                  <c:v>18244.012999999999</c:v>
                </c:pt>
                <c:pt idx="18162">
                  <c:v>18245.012999999999</c:v>
                </c:pt>
                <c:pt idx="18163">
                  <c:v>18246.013999999999</c:v>
                </c:pt>
                <c:pt idx="18164">
                  <c:v>18247.014999999999</c:v>
                </c:pt>
                <c:pt idx="18165">
                  <c:v>18248.016</c:v>
                </c:pt>
                <c:pt idx="18166">
                  <c:v>18249.017</c:v>
                </c:pt>
                <c:pt idx="18167">
                  <c:v>18250.02</c:v>
                </c:pt>
                <c:pt idx="18168">
                  <c:v>18251.034</c:v>
                </c:pt>
                <c:pt idx="18169">
                  <c:v>18252.046999999999</c:v>
                </c:pt>
                <c:pt idx="18170">
                  <c:v>18253.047999999999</c:v>
                </c:pt>
                <c:pt idx="18171">
                  <c:v>18254.048999999999</c:v>
                </c:pt>
                <c:pt idx="18172">
                  <c:v>18255.062000000002</c:v>
                </c:pt>
                <c:pt idx="18173">
                  <c:v>18256.062999999998</c:v>
                </c:pt>
                <c:pt idx="18174">
                  <c:v>18257.062999999998</c:v>
                </c:pt>
                <c:pt idx="18175">
                  <c:v>18258.063999999998</c:v>
                </c:pt>
                <c:pt idx="18176">
                  <c:v>18259.077000000001</c:v>
                </c:pt>
                <c:pt idx="18177">
                  <c:v>18260.077000000001</c:v>
                </c:pt>
                <c:pt idx="18178">
                  <c:v>18261.078000000001</c:v>
                </c:pt>
                <c:pt idx="18179">
                  <c:v>18262.092000000001</c:v>
                </c:pt>
                <c:pt idx="18180">
                  <c:v>18263.093000000001</c:v>
                </c:pt>
                <c:pt idx="18181">
                  <c:v>18264.093000000001</c:v>
                </c:pt>
                <c:pt idx="18182">
                  <c:v>18265.108</c:v>
                </c:pt>
                <c:pt idx="18183">
                  <c:v>18266.107</c:v>
                </c:pt>
                <c:pt idx="18184">
                  <c:v>18267.108</c:v>
                </c:pt>
                <c:pt idx="18185">
                  <c:v>18268.108</c:v>
                </c:pt>
                <c:pt idx="18186">
                  <c:v>18269.109</c:v>
                </c:pt>
                <c:pt idx="18187">
                  <c:v>18270.11</c:v>
                </c:pt>
                <c:pt idx="18188">
                  <c:v>18271.111000000001</c:v>
                </c:pt>
                <c:pt idx="18189">
                  <c:v>18272.112000000001</c:v>
                </c:pt>
                <c:pt idx="18190">
                  <c:v>18273.123</c:v>
                </c:pt>
                <c:pt idx="18191">
                  <c:v>18274.124</c:v>
                </c:pt>
                <c:pt idx="18192">
                  <c:v>18275.138999999999</c:v>
                </c:pt>
                <c:pt idx="18193">
                  <c:v>18276.142</c:v>
                </c:pt>
                <c:pt idx="18194">
                  <c:v>18277.143</c:v>
                </c:pt>
                <c:pt idx="18195">
                  <c:v>18278.153999999999</c:v>
                </c:pt>
                <c:pt idx="18196">
                  <c:v>18279.154999999999</c:v>
                </c:pt>
                <c:pt idx="18197">
                  <c:v>18280.155999999999</c:v>
                </c:pt>
                <c:pt idx="18198">
                  <c:v>18281.156999999999</c:v>
                </c:pt>
                <c:pt idx="18199">
                  <c:v>18282.171999999999</c:v>
                </c:pt>
                <c:pt idx="18200">
                  <c:v>18283.186000000002</c:v>
                </c:pt>
                <c:pt idx="18201">
                  <c:v>18284.186000000002</c:v>
                </c:pt>
                <c:pt idx="18202">
                  <c:v>18285.186000000002</c:v>
                </c:pt>
                <c:pt idx="18203">
                  <c:v>18286.187000000002</c:v>
                </c:pt>
                <c:pt idx="18204">
                  <c:v>18287.191999999999</c:v>
                </c:pt>
                <c:pt idx="18205">
                  <c:v>18288.205000000002</c:v>
                </c:pt>
                <c:pt idx="18206">
                  <c:v>18289.205000000002</c:v>
                </c:pt>
                <c:pt idx="18207">
                  <c:v>18290.206999999999</c:v>
                </c:pt>
                <c:pt idx="18208">
                  <c:v>18291.206999999999</c:v>
                </c:pt>
                <c:pt idx="18209">
                  <c:v>18292.22</c:v>
                </c:pt>
                <c:pt idx="18210">
                  <c:v>18293.233</c:v>
                </c:pt>
                <c:pt idx="18211">
                  <c:v>18294.234</c:v>
                </c:pt>
                <c:pt idx="18212">
                  <c:v>18295.235000000001</c:v>
                </c:pt>
                <c:pt idx="18213">
                  <c:v>18296.236000000001</c:v>
                </c:pt>
                <c:pt idx="18214">
                  <c:v>18297.237000000001</c:v>
                </c:pt>
                <c:pt idx="18215">
                  <c:v>18298.236000000001</c:v>
                </c:pt>
                <c:pt idx="18216">
                  <c:v>18299.249</c:v>
                </c:pt>
                <c:pt idx="18217">
                  <c:v>18300.25</c:v>
                </c:pt>
                <c:pt idx="18218">
                  <c:v>18301.251</c:v>
                </c:pt>
                <c:pt idx="18219">
                  <c:v>18302.251</c:v>
                </c:pt>
                <c:pt idx="18220">
                  <c:v>18303.252</c:v>
                </c:pt>
                <c:pt idx="18221">
                  <c:v>18304.252</c:v>
                </c:pt>
                <c:pt idx="18222">
                  <c:v>18305.263999999999</c:v>
                </c:pt>
                <c:pt idx="18223">
                  <c:v>18306.263999999999</c:v>
                </c:pt>
                <c:pt idx="18224">
                  <c:v>18307.278999999999</c:v>
                </c:pt>
                <c:pt idx="18225">
                  <c:v>18308.28</c:v>
                </c:pt>
                <c:pt idx="18226">
                  <c:v>18309.280999999999</c:v>
                </c:pt>
                <c:pt idx="18227">
                  <c:v>18310.28</c:v>
                </c:pt>
                <c:pt idx="18228">
                  <c:v>18311.280999999999</c:v>
                </c:pt>
                <c:pt idx="18229">
                  <c:v>18312.280999999999</c:v>
                </c:pt>
                <c:pt idx="18230">
                  <c:v>18313.280999999999</c:v>
                </c:pt>
                <c:pt idx="18231">
                  <c:v>18314.281999999999</c:v>
                </c:pt>
                <c:pt idx="18232">
                  <c:v>18315.281999999999</c:v>
                </c:pt>
                <c:pt idx="18233">
                  <c:v>18316.281999999999</c:v>
                </c:pt>
                <c:pt idx="18234">
                  <c:v>18317.281999999999</c:v>
                </c:pt>
                <c:pt idx="18235">
                  <c:v>18318.282999999999</c:v>
                </c:pt>
                <c:pt idx="18236">
                  <c:v>18319.285</c:v>
                </c:pt>
                <c:pt idx="18237">
                  <c:v>18320.295999999998</c:v>
                </c:pt>
                <c:pt idx="18238">
                  <c:v>18321.312000000002</c:v>
                </c:pt>
                <c:pt idx="18239">
                  <c:v>18322.312000000002</c:v>
                </c:pt>
                <c:pt idx="18240">
                  <c:v>18323.326000000001</c:v>
                </c:pt>
                <c:pt idx="18241">
                  <c:v>18324.327000000001</c:v>
                </c:pt>
                <c:pt idx="18242">
                  <c:v>18325.329000000002</c:v>
                </c:pt>
                <c:pt idx="18243">
                  <c:v>18326.330000000002</c:v>
                </c:pt>
                <c:pt idx="18244">
                  <c:v>18327.344000000001</c:v>
                </c:pt>
                <c:pt idx="18245">
                  <c:v>18328.345000000001</c:v>
                </c:pt>
                <c:pt idx="18246">
                  <c:v>18329.359</c:v>
                </c:pt>
                <c:pt idx="18247">
                  <c:v>18330.36</c:v>
                </c:pt>
                <c:pt idx="18248">
                  <c:v>18331.361000000001</c:v>
                </c:pt>
                <c:pt idx="18249">
                  <c:v>18332.36</c:v>
                </c:pt>
                <c:pt idx="18250">
                  <c:v>18333.373</c:v>
                </c:pt>
                <c:pt idx="18251">
                  <c:v>18334.374</c:v>
                </c:pt>
                <c:pt idx="18252">
                  <c:v>18335.375</c:v>
                </c:pt>
                <c:pt idx="18253">
                  <c:v>18336.376</c:v>
                </c:pt>
                <c:pt idx="18254">
                  <c:v>18337.375</c:v>
                </c:pt>
                <c:pt idx="18255">
                  <c:v>18338.376</c:v>
                </c:pt>
                <c:pt idx="18256">
                  <c:v>18339.376</c:v>
                </c:pt>
                <c:pt idx="18257">
                  <c:v>18340.392</c:v>
                </c:pt>
                <c:pt idx="18258">
                  <c:v>18341.393</c:v>
                </c:pt>
                <c:pt idx="18259">
                  <c:v>18342.405999999999</c:v>
                </c:pt>
                <c:pt idx="18260">
                  <c:v>18343.419999999998</c:v>
                </c:pt>
                <c:pt idx="18261">
                  <c:v>18344.419999999998</c:v>
                </c:pt>
                <c:pt idx="18262">
                  <c:v>18345.420999999998</c:v>
                </c:pt>
                <c:pt idx="18263">
                  <c:v>18346.420999999998</c:v>
                </c:pt>
                <c:pt idx="18264">
                  <c:v>18347.421999999999</c:v>
                </c:pt>
                <c:pt idx="18265">
                  <c:v>18348.437000000002</c:v>
                </c:pt>
                <c:pt idx="18266">
                  <c:v>18349.437999999998</c:v>
                </c:pt>
                <c:pt idx="18267">
                  <c:v>18350.452000000001</c:v>
                </c:pt>
                <c:pt idx="18268">
                  <c:v>18351.453000000001</c:v>
                </c:pt>
                <c:pt idx="18269">
                  <c:v>18352.453000000001</c:v>
                </c:pt>
                <c:pt idx="18270">
                  <c:v>18353.468000000001</c:v>
                </c:pt>
                <c:pt idx="18271">
                  <c:v>18354.469000000001</c:v>
                </c:pt>
                <c:pt idx="18272">
                  <c:v>18355.469000000001</c:v>
                </c:pt>
                <c:pt idx="18273">
                  <c:v>18356.47</c:v>
                </c:pt>
                <c:pt idx="18274">
                  <c:v>18357.471000000001</c:v>
                </c:pt>
                <c:pt idx="18275">
                  <c:v>18358.485000000001</c:v>
                </c:pt>
                <c:pt idx="18276">
                  <c:v>18359.484</c:v>
                </c:pt>
                <c:pt idx="18277">
                  <c:v>18360.498</c:v>
                </c:pt>
                <c:pt idx="18278">
                  <c:v>18361.5</c:v>
                </c:pt>
                <c:pt idx="18279">
                  <c:v>18362.501</c:v>
                </c:pt>
                <c:pt idx="18280">
                  <c:v>18363.516</c:v>
                </c:pt>
                <c:pt idx="18281">
                  <c:v>18364.517</c:v>
                </c:pt>
                <c:pt idx="18282">
                  <c:v>18365.528999999999</c:v>
                </c:pt>
                <c:pt idx="18283">
                  <c:v>18366.53</c:v>
                </c:pt>
                <c:pt idx="18284">
                  <c:v>18367.531999999999</c:v>
                </c:pt>
                <c:pt idx="18285">
                  <c:v>18368.545999999998</c:v>
                </c:pt>
                <c:pt idx="18286">
                  <c:v>18369.546999999999</c:v>
                </c:pt>
                <c:pt idx="18287">
                  <c:v>18370.546999999999</c:v>
                </c:pt>
                <c:pt idx="18288">
                  <c:v>18371.560000000001</c:v>
                </c:pt>
                <c:pt idx="18289">
                  <c:v>18372.560000000001</c:v>
                </c:pt>
                <c:pt idx="18290">
                  <c:v>18373.561000000002</c:v>
                </c:pt>
                <c:pt idx="18291">
                  <c:v>18374.560000000001</c:v>
                </c:pt>
                <c:pt idx="18292">
                  <c:v>18375.562999999998</c:v>
                </c:pt>
                <c:pt idx="18293">
                  <c:v>18376.562999999998</c:v>
                </c:pt>
                <c:pt idx="18294">
                  <c:v>18377.563999999998</c:v>
                </c:pt>
                <c:pt idx="18295">
                  <c:v>18378.576000000001</c:v>
                </c:pt>
                <c:pt idx="18296">
                  <c:v>18379.576000000001</c:v>
                </c:pt>
                <c:pt idx="18297">
                  <c:v>18380.577000000001</c:v>
                </c:pt>
                <c:pt idx="18298">
                  <c:v>18381.577000000001</c:v>
                </c:pt>
                <c:pt idx="18299">
                  <c:v>18382.578000000001</c:v>
                </c:pt>
                <c:pt idx="18300">
                  <c:v>18383.577000000001</c:v>
                </c:pt>
                <c:pt idx="18301">
                  <c:v>18384.578000000001</c:v>
                </c:pt>
                <c:pt idx="18302">
                  <c:v>18385.579000000002</c:v>
                </c:pt>
                <c:pt idx="18303">
                  <c:v>18386.580000000002</c:v>
                </c:pt>
                <c:pt idx="18304">
                  <c:v>18387.580000000002</c:v>
                </c:pt>
                <c:pt idx="18305">
                  <c:v>18388.595000000001</c:v>
                </c:pt>
                <c:pt idx="18306">
                  <c:v>18389.596000000001</c:v>
                </c:pt>
                <c:pt idx="18307">
                  <c:v>18390.595000000001</c:v>
                </c:pt>
                <c:pt idx="18308">
                  <c:v>18391.626</c:v>
                </c:pt>
                <c:pt idx="18309">
                  <c:v>18392.61</c:v>
                </c:pt>
                <c:pt idx="18310">
                  <c:v>18393.625</c:v>
                </c:pt>
                <c:pt idx="18311">
                  <c:v>18394.626</c:v>
                </c:pt>
                <c:pt idx="18312">
                  <c:v>18395.627</c:v>
                </c:pt>
                <c:pt idx="18313">
                  <c:v>18396.651000000002</c:v>
                </c:pt>
                <c:pt idx="18314">
                  <c:v>18397.642</c:v>
                </c:pt>
                <c:pt idx="18315">
                  <c:v>18398.643</c:v>
                </c:pt>
                <c:pt idx="18316">
                  <c:v>18399.656999999999</c:v>
                </c:pt>
                <c:pt idx="18317">
                  <c:v>18400.657999999999</c:v>
                </c:pt>
                <c:pt idx="18318">
                  <c:v>18401.669999999998</c:v>
                </c:pt>
                <c:pt idx="18319">
                  <c:v>18402.671999999999</c:v>
                </c:pt>
                <c:pt idx="18320">
                  <c:v>18403.674999999999</c:v>
                </c:pt>
                <c:pt idx="18321">
                  <c:v>18404.687000000002</c:v>
                </c:pt>
                <c:pt idx="18322">
                  <c:v>18405.687000000002</c:v>
                </c:pt>
                <c:pt idx="18323">
                  <c:v>18406.687999999998</c:v>
                </c:pt>
                <c:pt idx="18324">
                  <c:v>18407.689999999999</c:v>
                </c:pt>
                <c:pt idx="18325">
                  <c:v>18408.690999999999</c:v>
                </c:pt>
                <c:pt idx="18326">
                  <c:v>18409.704000000002</c:v>
                </c:pt>
                <c:pt idx="18327">
                  <c:v>18410.705000000002</c:v>
                </c:pt>
                <c:pt idx="18328">
                  <c:v>18411.705000000002</c:v>
                </c:pt>
                <c:pt idx="18329">
                  <c:v>18412.705000000002</c:v>
                </c:pt>
                <c:pt idx="18330">
                  <c:v>18413.705999999998</c:v>
                </c:pt>
                <c:pt idx="18331">
                  <c:v>18414.719000000001</c:v>
                </c:pt>
                <c:pt idx="18332">
                  <c:v>18415.72</c:v>
                </c:pt>
                <c:pt idx="18333">
                  <c:v>18416.72</c:v>
                </c:pt>
                <c:pt idx="18334">
                  <c:v>18417.721000000001</c:v>
                </c:pt>
                <c:pt idx="18335">
                  <c:v>18418.732</c:v>
                </c:pt>
                <c:pt idx="18336">
                  <c:v>18419.733</c:v>
                </c:pt>
                <c:pt idx="18337">
                  <c:v>18420.734</c:v>
                </c:pt>
                <c:pt idx="18338">
                  <c:v>18421.734</c:v>
                </c:pt>
                <c:pt idx="18339">
                  <c:v>18422.733</c:v>
                </c:pt>
                <c:pt idx="18340">
                  <c:v>18423.733</c:v>
                </c:pt>
                <c:pt idx="18341">
                  <c:v>18424.733</c:v>
                </c:pt>
                <c:pt idx="18342">
                  <c:v>18425.734</c:v>
                </c:pt>
                <c:pt idx="18343">
                  <c:v>18426.735000000001</c:v>
                </c:pt>
                <c:pt idx="18344">
                  <c:v>18427.739000000001</c:v>
                </c:pt>
                <c:pt idx="18345">
                  <c:v>18428.75</c:v>
                </c:pt>
                <c:pt idx="18346">
                  <c:v>18429.751</c:v>
                </c:pt>
                <c:pt idx="18347">
                  <c:v>18430.764999999999</c:v>
                </c:pt>
                <c:pt idx="18348">
                  <c:v>18431.766</c:v>
                </c:pt>
                <c:pt idx="18349">
                  <c:v>18432.778999999999</c:v>
                </c:pt>
                <c:pt idx="18350">
                  <c:v>18433.78</c:v>
                </c:pt>
                <c:pt idx="18351">
                  <c:v>18434.78</c:v>
                </c:pt>
                <c:pt idx="18352">
                  <c:v>18435.78</c:v>
                </c:pt>
                <c:pt idx="18353">
                  <c:v>18436.780999999999</c:v>
                </c:pt>
                <c:pt idx="18354">
                  <c:v>18437.782999999999</c:v>
                </c:pt>
                <c:pt idx="18355">
                  <c:v>18438.781999999999</c:v>
                </c:pt>
                <c:pt idx="18356">
                  <c:v>18439.782999999999</c:v>
                </c:pt>
                <c:pt idx="18357">
                  <c:v>18440.782999999999</c:v>
                </c:pt>
                <c:pt idx="18358">
                  <c:v>18441.796999999999</c:v>
                </c:pt>
                <c:pt idx="18359">
                  <c:v>18442.797999999999</c:v>
                </c:pt>
                <c:pt idx="18360">
                  <c:v>18443.798999999999</c:v>
                </c:pt>
                <c:pt idx="18361">
                  <c:v>18444.811000000002</c:v>
                </c:pt>
                <c:pt idx="18362">
                  <c:v>18445.811000000002</c:v>
                </c:pt>
                <c:pt idx="18363">
                  <c:v>18446.826000000001</c:v>
                </c:pt>
                <c:pt idx="18364">
                  <c:v>18447.827000000001</c:v>
                </c:pt>
                <c:pt idx="18365">
                  <c:v>18448.828000000001</c:v>
                </c:pt>
                <c:pt idx="18366">
                  <c:v>18449.831999999999</c:v>
                </c:pt>
                <c:pt idx="18367">
                  <c:v>18450.841</c:v>
                </c:pt>
                <c:pt idx="18368">
                  <c:v>18451.841</c:v>
                </c:pt>
                <c:pt idx="18369">
                  <c:v>18452.842000000001</c:v>
                </c:pt>
                <c:pt idx="18370">
                  <c:v>18453.842000000001</c:v>
                </c:pt>
                <c:pt idx="18371">
                  <c:v>18454.843000000001</c:v>
                </c:pt>
                <c:pt idx="18372">
                  <c:v>18455.844000000001</c:v>
                </c:pt>
                <c:pt idx="18373">
                  <c:v>18456.845000000001</c:v>
                </c:pt>
                <c:pt idx="18374">
                  <c:v>18457.846000000001</c:v>
                </c:pt>
                <c:pt idx="18375">
                  <c:v>18458.847000000002</c:v>
                </c:pt>
                <c:pt idx="18376">
                  <c:v>18459.859</c:v>
                </c:pt>
                <c:pt idx="18377">
                  <c:v>18460.859</c:v>
                </c:pt>
                <c:pt idx="18378">
                  <c:v>18461.873</c:v>
                </c:pt>
                <c:pt idx="18379">
                  <c:v>18462.874</c:v>
                </c:pt>
                <c:pt idx="18380">
                  <c:v>18463.875</c:v>
                </c:pt>
                <c:pt idx="18381">
                  <c:v>18464.89</c:v>
                </c:pt>
                <c:pt idx="18382">
                  <c:v>18465.891</c:v>
                </c:pt>
                <c:pt idx="18383">
                  <c:v>18466.895</c:v>
                </c:pt>
                <c:pt idx="18384">
                  <c:v>18467.905999999999</c:v>
                </c:pt>
                <c:pt idx="18385">
                  <c:v>18468.906999999999</c:v>
                </c:pt>
                <c:pt idx="18386">
                  <c:v>18469.907999999999</c:v>
                </c:pt>
                <c:pt idx="18387">
                  <c:v>18470.906999999999</c:v>
                </c:pt>
                <c:pt idx="18388">
                  <c:v>18471.919999999998</c:v>
                </c:pt>
                <c:pt idx="18389">
                  <c:v>18472.920999999998</c:v>
                </c:pt>
                <c:pt idx="18390">
                  <c:v>18473.920999999998</c:v>
                </c:pt>
                <c:pt idx="18391">
                  <c:v>18474.920999999998</c:v>
                </c:pt>
                <c:pt idx="18392">
                  <c:v>18475.920999999998</c:v>
                </c:pt>
                <c:pt idx="18393">
                  <c:v>18476.921999999999</c:v>
                </c:pt>
                <c:pt idx="18394">
                  <c:v>18477.921999999999</c:v>
                </c:pt>
                <c:pt idx="18395">
                  <c:v>18478.924999999999</c:v>
                </c:pt>
                <c:pt idx="18396">
                  <c:v>18479.937000000002</c:v>
                </c:pt>
                <c:pt idx="18397">
                  <c:v>18480.937999999998</c:v>
                </c:pt>
                <c:pt idx="18398">
                  <c:v>18481.938999999998</c:v>
                </c:pt>
                <c:pt idx="18399">
                  <c:v>18482.938999999998</c:v>
                </c:pt>
                <c:pt idx="18400">
                  <c:v>18483.939999999999</c:v>
                </c:pt>
                <c:pt idx="18401">
                  <c:v>18484.952000000001</c:v>
                </c:pt>
                <c:pt idx="18402">
                  <c:v>18485.952000000001</c:v>
                </c:pt>
                <c:pt idx="18403">
                  <c:v>18486.953000000001</c:v>
                </c:pt>
                <c:pt idx="18404">
                  <c:v>18487.955000000002</c:v>
                </c:pt>
                <c:pt idx="18405">
                  <c:v>18488.967000000001</c:v>
                </c:pt>
                <c:pt idx="18406">
                  <c:v>18489.97</c:v>
                </c:pt>
                <c:pt idx="18407">
                  <c:v>18490.971000000001</c:v>
                </c:pt>
                <c:pt idx="18408">
                  <c:v>18491.971000000001</c:v>
                </c:pt>
                <c:pt idx="18409">
                  <c:v>18492.983</c:v>
                </c:pt>
                <c:pt idx="18410">
                  <c:v>18493.983</c:v>
                </c:pt>
                <c:pt idx="18411">
                  <c:v>18494.983</c:v>
                </c:pt>
                <c:pt idx="18412">
                  <c:v>18495.998</c:v>
                </c:pt>
                <c:pt idx="18413">
                  <c:v>18496.999</c:v>
                </c:pt>
                <c:pt idx="18414">
                  <c:v>18498.014999999999</c:v>
                </c:pt>
                <c:pt idx="18415">
                  <c:v>18499.014999999999</c:v>
                </c:pt>
                <c:pt idx="18416">
                  <c:v>18500.016</c:v>
                </c:pt>
                <c:pt idx="18417">
                  <c:v>18501.02</c:v>
                </c:pt>
                <c:pt idx="18418">
                  <c:v>18502.028999999999</c:v>
                </c:pt>
                <c:pt idx="18419">
                  <c:v>18503.03</c:v>
                </c:pt>
                <c:pt idx="18420">
                  <c:v>18504.030999999999</c:v>
                </c:pt>
                <c:pt idx="18421">
                  <c:v>18505.044999999998</c:v>
                </c:pt>
                <c:pt idx="18422">
                  <c:v>18506.048999999999</c:v>
                </c:pt>
                <c:pt idx="18423">
                  <c:v>18507.060000000001</c:v>
                </c:pt>
                <c:pt idx="18424">
                  <c:v>18508.061000000002</c:v>
                </c:pt>
                <c:pt idx="18425">
                  <c:v>18509.061000000002</c:v>
                </c:pt>
                <c:pt idx="18426">
                  <c:v>18510.062000000002</c:v>
                </c:pt>
                <c:pt idx="18427">
                  <c:v>18511.077000000001</c:v>
                </c:pt>
                <c:pt idx="18428">
                  <c:v>18512.077000000001</c:v>
                </c:pt>
                <c:pt idx="18429">
                  <c:v>18513.077000000001</c:v>
                </c:pt>
                <c:pt idx="18430">
                  <c:v>18514.079000000002</c:v>
                </c:pt>
                <c:pt idx="18431">
                  <c:v>18515.092000000001</c:v>
                </c:pt>
                <c:pt idx="18432">
                  <c:v>18516.093000000001</c:v>
                </c:pt>
                <c:pt idx="18433">
                  <c:v>18517.097000000002</c:v>
                </c:pt>
                <c:pt idx="18434">
                  <c:v>18518.107</c:v>
                </c:pt>
                <c:pt idx="18435">
                  <c:v>18519.108</c:v>
                </c:pt>
                <c:pt idx="18436">
                  <c:v>18520.108</c:v>
                </c:pt>
                <c:pt idx="18437">
                  <c:v>18521.107</c:v>
                </c:pt>
                <c:pt idx="18438">
                  <c:v>18522.108</c:v>
                </c:pt>
                <c:pt idx="18439">
                  <c:v>18523.109</c:v>
                </c:pt>
                <c:pt idx="18440">
                  <c:v>18524.123</c:v>
                </c:pt>
                <c:pt idx="18441">
                  <c:v>18525.124</c:v>
                </c:pt>
                <c:pt idx="18442">
                  <c:v>18526.123</c:v>
                </c:pt>
                <c:pt idx="18443">
                  <c:v>18527.124</c:v>
                </c:pt>
                <c:pt idx="18444">
                  <c:v>18528.126</c:v>
                </c:pt>
                <c:pt idx="18445">
                  <c:v>18529.128000000001</c:v>
                </c:pt>
                <c:pt idx="18446">
                  <c:v>18530.129000000001</c:v>
                </c:pt>
                <c:pt idx="18447">
                  <c:v>18531.13</c:v>
                </c:pt>
                <c:pt idx="18448">
                  <c:v>18532.13</c:v>
                </c:pt>
                <c:pt idx="18449">
                  <c:v>18533.138999999999</c:v>
                </c:pt>
                <c:pt idx="18450">
                  <c:v>18534.145</c:v>
                </c:pt>
                <c:pt idx="18451">
                  <c:v>18535.161</c:v>
                </c:pt>
                <c:pt idx="18452">
                  <c:v>18536.169999999998</c:v>
                </c:pt>
                <c:pt idx="18453">
                  <c:v>18537.170999999998</c:v>
                </c:pt>
                <c:pt idx="18454">
                  <c:v>18538.173999999999</c:v>
                </c:pt>
                <c:pt idx="18455">
                  <c:v>18539.187000000002</c:v>
                </c:pt>
                <c:pt idx="18456">
                  <c:v>18540.201000000001</c:v>
                </c:pt>
                <c:pt idx="18457">
                  <c:v>18541.202000000001</c:v>
                </c:pt>
                <c:pt idx="18458">
                  <c:v>18542.202000000001</c:v>
                </c:pt>
                <c:pt idx="18459">
                  <c:v>18543.205999999998</c:v>
                </c:pt>
                <c:pt idx="18460">
                  <c:v>18544.205999999998</c:v>
                </c:pt>
                <c:pt idx="18461">
                  <c:v>18545.206999999999</c:v>
                </c:pt>
                <c:pt idx="18462">
                  <c:v>18546.218000000001</c:v>
                </c:pt>
                <c:pt idx="18463">
                  <c:v>18547.217000000001</c:v>
                </c:pt>
                <c:pt idx="18464">
                  <c:v>18548.218000000001</c:v>
                </c:pt>
                <c:pt idx="18465">
                  <c:v>18549.221000000001</c:v>
                </c:pt>
                <c:pt idx="18466">
                  <c:v>18550.221000000001</c:v>
                </c:pt>
                <c:pt idx="18467">
                  <c:v>18551.235000000001</c:v>
                </c:pt>
                <c:pt idx="18468">
                  <c:v>18552.236000000001</c:v>
                </c:pt>
                <c:pt idx="18469">
                  <c:v>18553.236000000001</c:v>
                </c:pt>
                <c:pt idx="18470">
                  <c:v>18554.249</c:v>
                </c:pt>
                <c:pt idx="18471">
                  <c:v>18555.25</c:v>
                </c:pt>
                <c:pt idx="18472">
                  <c:v>18556.264999999999</c:v>
                </c:pt>
                <c:pt idx="18473">
                  <c:v>18557.278999999999</c:v>
                </c:pt>
                <c:pt idx="18474">
                  <c:v>18558.28</c:v>
                </c:pt>
                <c:pt idx="18475">
                  <c:v>18559.295999999998</c:v>
                </c:pt>
                <c:pt idx="18476">
                  <c:v>18560.295999999998</c:v>
                </c:pt>
                <c:pt idx="18477">
                  <c:v>18561.295999999998</c:v>
                </c:pt>
                <c:pt idx="18478">
                  <c:v>18562.296999999999</c:v>
                </c:pt>
                <c:pt idx="18479">
                  <c:v>18563.297999999999</c:v>
                </c:pt>
                <c:pt idx="18480">
                  <c:v>18564.312000000002</c:v>
                </c:pt>
                <c:pt idx="18481">
                  <c:v>18565.326000000001</c:v>
                </c:pt>
                <c:pt idx="18482">
                  <c:v>18566.327000000001</c:v>
                </c:pt>
                <c:pt idx="18483">
                  <c:v>18567.327000000001</c:v>
                </c:pt>
                <c:pt idx="18484">
                  <c:v>18568.328000000001</c:v>
                </c:pt>
                <c:pt idx="18485">
                  <c:v>18569.329000000002</c:v>
                </c:pt>
                <c:pt idx="18486">
                  <c:v>18570.330000000002</c:v>
                </c:pt>
                <c:pt idx="18487">
                  <c:v>18571.330999999998</c:v>
                </c:pt>
                <c:pt idx="18488">
                  <c:v>18572.330999999998</c:v>
                </c:pt>
                <c:pt idx="18489">
                  <c:v>18573.342000000001</c:v>
                </c:pt>
                <c:pt idx="18490">
                  <c:v>18574.342000000001</c:v>
                </c:pt>
                <c:pt idx="18491">
                  <c:v>18575.342000000001</c:v>
                </c:pt>
                <c:pt idx="18492">
                  <c:v>18576.342000000001</c:v>
                </c:pt>
                <c:pt idx="18493">
                  <c:v>18577.342000000001</c:v>
                </c:pt>
                <c:pt idx="18494">
                  <c:v>18578.343000000001</c:v>
                </c:pt>
                <c:pt idx="18495">
                  <c:v>18579.344000000001</c:v>
                </c:pt>
                <c:pt idx="18496">
                  <c:v>18580.345000000001</c:v>
                </c:pt>
                <c:pt idx="18497">
                  <c:v>18581.346000000001</c:v>
                </c:pt>
                <c:pt idx="18498">
                  <c:v>18582.346000000001</c:v>
                </c:pt>
                <c:pt idx="18499">
                  <c:v>18583.346000000001</c:v>
                </c:pt>
                <c:pt idx="18500">
                  <c:v>18584.36</c:v>
                </c:pt>
                <c:pt idx="18501">
                  <c:v>18585.361000000001</c:v>
                </c:pt>
                <c:pt idx="18502">
                  <c:v>18586.375</c:v>
                </c:pt>
                <c:pt idx="18503">
                  <c:v>18587.388999999999</c:v>
                </c:pt>
                <c:pt idx="18504">
                  <c:v>18588.388999999999</c:v>
                </c:pt>
                <c:pt idx="18505">
                  <c:v>18589.39</c:v>
                </c:pt>
                <c:pt idx="18506">
                  <c:v>18590.404999999999</c:v>
                </c:pt>
                <c:pt idx="18507">
                  <c:v>18591.420999999998</c:v>
                </c:pt>
                <c:pt idx="18508">
                  <c:v>18592.424999999999</c:v>
                </c:pt>
                <c:pt idx="18509">
                  <c:v>18593.436000000002</c:v>
                </c:pt>
                <c:pt idx="18510">
                  <c:v>18594.437000000002</c:v>
                </c:pt>
                <c:pt idx="18511">
                  <c:v>18595.437000000002</c:v>
                </c:pt>
                <c:pt idx="18512">
                  <c:v>18596.438999999998</c:v>
                </c:pt>
                <c:pt idx="18513">
                  <c:v>18597.454000000002</c:v>
                </c:pt>
                <c:pt idx="18514">
                  <c:v>18598.467000000001</c:v>
                </c:pt>
                <c:pt idx="18515">
                  <c:v>18599.483</c:v>
                </c:pt>
                <c:pt idx="18516">
                  <c:v>18600.484</c:v>
                </c:pt>
                <c:pt idx="18517">
                  <c:v>18601.484</c:v>
                </c:pt>
                <c:pt idx="18518">
                  <c:v>18602.484</c:v>
                </c:pt>
                <c:pt idx="18519">
                  <c:v>18603.485000000001</c:v>
                </c:pt>
                <c:pt idx="18520">
                  <c:v>18604.486000000001</c:v>
                </c:pt>
                <c:pt idx="18521">
                  <c:v>18605.5</c:v>
                </c:pt>
                <c:pt idx="18522">
                  <c:v>18606.501</c:v>
                </c:pt>
                <c:pt idx="18523">
                  <c:v>18607.513999999999</c:v>
                </c:pt>
                <c:pt idx="18524">
                  <c:v>18608.514999999999</c:v>
                </c:pt>
                <c:pt idx="18525">
                  <c:v>18609.516</c:v>
                </c:pt>
                <c:pt idx="18526">
                  <c:v>18610.517</c:v>
                </c:pt>
                <c:pt idx="18527">
                  <c:v>18611.53</c:v>
                </c:pt>
                <c:pt idx="18528">
                  <c:v>18612.530999999999</c:v>
                </c:pt>
                <c:pt idx="18529">
                  <c:v>18613.534</c:v>
                </c:pt>
                <c:pt idx="18530">
                  <c:v>18614.534</c:v>
                </c:pt>
                <c:pt idx="18531">
                  <c:v>18615.535</c:v>
                </c:pt>
                <c:pt idx="18532">
                  <c:v>18616.544999999998</c:v>
                </c:pt>
                <c:pt idx="18533">
                  <c:v>18617.544999999998</c:v>
                </c:pt>
                <c:pt idx="18534">
                  <c:v>18618.545999999998</c:v>
                </c:pt>
                <c:pt idx="18535">
                  <c:v>18619.546999999999</c:v>
                </c:pt>
                <c:pt idx="18536">
                  <c:v>18620.546999999999</c:v>
                </c:pt>
                <c:pt idx="18537">
                  <c:v>18621.547999999999</c:v>
                </c:pt>
                <c:pt idx="18538">
                  <c:v>18622.562000000002</c:v>
                </c:pt>
                <c:pt idx="18539">
                  <c:v>18623.562000000002</c:v>
                </c:pt>
                <c:pt idx="18540">
                  <c:v>18624.562000000002</c:v>
                </c:pt>
                <c:pt idx="18541">
                  <c:v>18625.566999999999</c:v>
                </c:pt>
                <c:pt idx="18542">
                  <c:v>18626.576000000001</c:v>
                </c:pt>
                <c:pt idx="18543">
                  <c:v>18627.577000000001</c:v>
                </c:pt>
                <c:pt idx="18544">
                  <c:v>18628.578000000001</c:v>
                </c:pt>
                <c:pt idx="18545">
                  <c:v>18629.577000000001</c:v>
                </c:pt>
                <c:pt idx="18546">
                  <c:v>18630.593000000001</c:v>
                </c:pt>
                <c:pt idx="18547">
                  <c:v>18631.594000000001</c:v>
                </c:pt>
                <c:pt idx="18548">
                  <c:v>18632.607</c:v>
                </c:pt>
                <c:pt idx="18549">
                  <c:v>18633.608</c:v>
                </c:pt>
                <c:pt idx="18550">
                  <c:v>18634.609</c:v>
                </c:pt>
                <c:pt idx="18551">
                  <c:v>18635.61</c:v>
                </c:pt>
                <c:pt idx="18552">
                  <c:v>18636.611000000001</c:v>
                </c:pt>
                <c:pt idx="18553">
                  <c:v>18637.612000000001</c:v>
                </c:pt>
                <c:pt idx="18554">
                  <c:v>18638.626</c:v>
                </c:pt>
                <c:pt idx="18555">
                  <c:v>18639.64</c:v>
                </c:pt>
                <c:pt idx="18556">
                  <c:v>18640.641</c:v>
                </c:pt>
                <c:pt idx="18557">
                  <c:v>18641.642</c:v>
                </c:pt>
                <c:pt idx="18558">
                  <c:v>18642.653999999999</c:v>
                </c:pt>
                <c:pt idx="18559">
                  <c:v>18643.653999999999</c:v>
                </c:pt>
                <c:pt idx="18560">
                  <c:v>18644.654999999999</c:v>
                </c:pt>
                <c:pt idx="18561">
                  <c:v>18645.654999999999</c:v>
                </c:pt>
                <c:pt idx="18562">
                  <c:v>18646.655999999999</c:v>
                </c:pt>
                <c:pt idx="18563">
                  <c:v>18647.656999999999</c:v>
                </c:pt>
                <c:pt idx="18564">
                  <c:v>18648.657999999999</c:v>
                </c:pt>
                <c:pt idx="18565">
                  <c:v>18649.66</c:v>
                </c:pt>
                <c:pt idx="18566">
                  <c:v>18650.661</c:v>
                </c:pt>
                <c:pt idx="18567">
                  <c:v>18651.669000000002</c:v>
                </c:pt>
                <c:pt idx="18568">
                  <c:v>18652.669999999998</c:v>
                </c:pt>
                <c:pt idx="18569">
                  <c:v>18653.672999999999</c:v>
                </c:pt>
                <c:pt idx="18570">
                  <c:v>18654.673999999999</c:v>
                </c:pt>
                <c:pt idx="18571">
                  <c:v>18655.686000000002</c:v>
                </c:pt>
                <c:pt idx="18572">
                  <c:v>18656.687000000002</c:v>
                </c:pt>
                <c:pt idx="18573">
                  <c:v>18657.687999999998</c:v>
                </c:pt>
                <c:pt idx="18574">
                  <c:v>18658.703000000001</c:v>
                </c:pt>
                <c:pt idx="18575">
                  <c:v>18659.704000000002</c:v>
                </c:pt>
                <c:pt idx="18576">
                  <c:v>18660.704000000002</c:v>
                </c:pt>
                <c:pt idx="18577">
                  <c:v>18661.718000000001</c:v>
                </c:pt>
                <c:pt idx="18578">
                  <c:v>18662.719000000001</c:v>
                </c:pt>
                <c:pt idx="18579">
                  <c:v>18663.72</c:v>
                </c:pt>
                <c:pt idx="18580">
                  <c:v>18664.72</c:v>
                </c:pt>
                <c:pt idx="18581">
                  <c:v>18665.721000000001</c:v>
                </c:pt>
                <c:pt idx="18582">
                  <c:v>18666.735000000001</c:v>
                </c:pt>
                <c:pt idx="18583">
                  <c:v>18667.735000000001</c:v>
                </c:pt>
                <c:pt idx="18584">
                  <c:v>18668.737000000001</c:v>
                </c:pt>
                <c:pt idx="18585">
                  <c:v>18669.739000000001</c:v>
                </c:pt>
                <c:pt idx="18586">
                  <c:v>18670.749</c:v>
                </c:pt>
                <c:pt idx="18587">
                  <c:v>18671.75</c:v>
                </c:pt>
                <c:pt idx="18588">
                  <c:v>18672.751</c:v>
                </c:pt>
                <c:pt idx="18589">
                  <c:v>18673.763999999999</c:v>
                </c:pt>
                <c:pt idx="18590">
                  <c:v>18674.763999999999</c:v>
                </c:pt>
                <c:pt idx="18591">
                  <c:v>18675.766</c:v>
                </c:pt>
                <c:pt idx="18592">
                  <c:v>18676.78</c:v>
                </c:pt>
                <c:pt idx="18593">
                  <c:v>18677.780999999999</c:v>
                </c:pt>
                <c:pt idx="18594">
                  <c:v>18678.780999999999</c:v>
                </c:pt>
                <c:pt idx="18595">
                  <c:v>18679.780999999999</c:v>
                </c:pt>
                <c:pt idx="18596">
                  <c:v>18680.781999999999</c:v>
                </c:pt>
                <c:pt idx="18597">
                  <c:v>18681.795999999998</c:v>
                </c:pt>
                <c:pt idx="18598">
                  <c:v>18682.796999999999</c:v>
                </c:pt>
                <c:pt idx="18599">
                  <c:v>18683.797999999999</c:v>
                </c:pt>
                <c:pt idx="18600">
                  <c:v>18684.812000000002</c:v>
                </c:pt>
                <c:pt idx="18601">
                  <c:v>18685.812000000002</c:v>
                </c:pt>
                <c:pt idx="18602">
                  <c:v>18686.813999999998</c:v>
                </c:pt>
                <c:pt idx="18603">
                  <c:v>18687.826000000001</c:v>
                </c:pt>
                <c:pt idx="18604">
                  <c:v>18688.826000000001</c:v>
                </c:pt>
                <c:pt idx="18605">
                  <c:v>18689.827000000001</c:v>
                </c:pt>
                <c:pt idx="18606">
                  <c:v>18690.827000000001</c:v>
                </c:pt>
                <c:pt idx="18607">
                  <c:v>18691.828000000001</c:v>
                </c:pt>
                <c:pt idx="18608">
                  <c:v>18692.829000000002</c:v>
                </c:pt>
                <c:pt idx="18609">
                  <c:v>18693.832999999999</c:v>
                </c:pt>
                <c:pt idx="18610">
                  <c:v>18694.846000000001</c:v>
                </c:pt>
                <c:pt idx="18611">
                  <c:v>18695.859</c:v>
                </c:pt>
                <c:pt idx="18612">
                  <c:v>18696.86</c:v>
                </c:pt>
                <c:pt idx="18613">
                  <c:v>18697.86</c:v>
                </c:pt>
                <c:pt idx="18614">
                  <c:v>18698.875</c:v>
                </c:pt>
                <c:pt idx="18615">
                  <c:v>18699.887999999999</c:v>
                </c:pt>
                <c:pt idx="18616">
                  <c:v>18700.888999999999</c:v>
                </c:pt>
                <c:pt idx="18617">
                  <c:v>18701.916000000001</c:v>
                </c:pt>
                <c:pt idx="18618">
                  <c:v>18702.892</c:v>
                </c:pt>
                <c:pt idx="18619">
                  <c:v>18703.892</c:v>
                </c:pt>
                <c:pt idx="18620">
                  <c:v>18704.893</c:v>
                </c:pt>
                <c:pt idx="18621">
                  <c:v>18705.905999999999</c:v>
                </c:pt>
                <c:pt idx="18622">
                  <c:v>18706.934000000001</c:v>
                </c:pt>
                <c:pt idx="18623">
                  <c:v>18707.920999999998</c:v>
                </c:pt>
                <c:pt idx="18624">
                  <c:v>18708.923999999999</c:v>
                </c:pt>
                <c:pt idx="18625">
                  <c:v>18709.937000000002</c:v>
                </c:pt>
                <c:pt idx="18626">
                  <c:v>18710.937999999998</c:v>
                </c:pt>
                <c:pt idx="18627">
                  <c:v>18711.954000000002</c:v>
                </c:pt>
                <c:pt idx="18628">
                  <c:v>18712.954000000002</c:v>
                </c:pt>
                <c:pt idx="18629">
                  <c:v>18713.955000000002</c:v>
                </c:pt>
                <c:pt idx="18630">
                  <c:v>18714.955000000002</c:v>
                </c:pt>
                <c:pt idx="18631">
                  <c:v>18715.955999999998</c:v>
                </c:pt>
                <c:pt idx="18632">
                  <c:v>18716.972000000002</c:v>
                </c:pt>
                <c:pt idx="18633">
                  <c:v>18717.968000000001</c:v>
                </c:pt>
                <c:pt idx="18634">
                  <c:v>18718.983</c:v>
                </c:pt>
                <c:pt idx="18635">
                  <c:v>18719.983</c:v>
                </c:pt>
                <c:pt idx="18636">
                  <c:v>18720.984</c:v>
                </c:pt>
                <c:pt idx="18637">
                  <c:v>18722</c:v>
                </c:pt>
                <c:pt idx="18638">
                  <c:v>18723</c:v>
                </c:pt>
                <c:pt idx="18639">
                  <c:v>18724.001</c:v>
                </c:pt>
                <c:pt idx="18640">
                  <c:v>18725.003000000001</c:v>
                </c:pt>
                <c:pt idx="18641">
                  <c:v>18726.013999999999</c:v>
                </c:pt>
                <c:pt idx="18642">
                  <c:v>18727.013999999999</c:v>
                </c:pt>
                <c:pt idx="18643">
                  <c:v>18728.014999999999</c:v>
                </c:pt>
                <c:pt idx="18644">
                  <c:v>18729.016</c:v>
                </c:pt>
                <c:pt idx="18645">
                  <c:v>18730.017</c:v>
                </c:pt>
                <c:pt idx="18646">
                  <c:v>18731.018</c:v>
                </c:pt>
                <c:pt idx="18647">
                  <c:v>18732.019</c:v>
                </c:pt>
                <c:pt idx="18648">
                  <c:v>18733.02</c:v>
                </c:pt>
                <c:pt idx="18649">
                  <c:v>18734.034</c:v>
                </c:pt>
                <c:pt idx="18650">
                  <c:v>18735.035</c:v>
                </c:pt>
                <c:pt idx="18651">
                  <c:v>18736.036</c:v>
                </c:pt>
                <c:pt idx="18652">
                  <c:v>18737.045999999998</c:v>
                </c:pt>
                <c:pt idx="18653">
                  <c:v>18738.046999999999</c:v>
                </c:pt>
                <c:pt idx="18654">
                  <c:v>18739.061000000002</c:v>
                </c:pt>
                <c:pt idx="18655">
                  <c:v>18740.062000000002</c:v>
                </c:pt>
                <c:pt idx="18656">
                  <c:v>18741.077000000001</c:v>
                </c:pt>
                <c:pt idx="18657">
                  <c:v>18742.078000000001</c:v>
                </c:pt>
                <c:pt idx="18658">
                  <c:v>18743.079000000002</c:v>
                </c:pt>
                <c:pt idx="18659">
                  <c:v>18744.094000000001</c:v>
                </c:pt>
                <c:pt idx="18660">
                  <c:v>18745.095000000001</c:v>
                </c:pt>
                <c:pt idx="18661">
                  <c:v>18746.096000000001</c:v>
                </c:pt>
                <c:pt idx="18662">
                  <c:v>18747.107</c:v>
                </c:pt>
                <c:pt idx="18663">
                  <c:v>18748.108</c:v>
                </c:pt>
                <c:pt idx="18664">
                  <c:v>18749.109</c:v>
                </c:pt>
                <c:pt idx="18665">
                  <c:v>18750.123</c:v>
                </c:pt>
                <c:pt idx="18666">
                  <c:v>18751.125</c:v>
                </c:pt>
                <c:pt idx="18667">
                  <c:v>18752.129000000001</c:v>
                </c:pt>
                <c:pt idx="18668">
                  <c:v>18753.145</c:v>
                </c:pt>
                <c:pt idx="18669">
                  <c:v>18754.153999999999</c:v>
                </c:pt>
                <c:pt idx="18670">
                  <c:v>18755.154999999999</c:v>
                </c:pt>
                <c:pt idx="18671">
                  <c:v>18756.154999999999</c:v>
                </c:pt>
                <c:pt idx="18672">
                  <c:v>18757.155999999999</c:v>
                </c:pt>
                <c:pt idx="18673">
                  <c:v>18758.154999999999</c:v>
                </c:pt>
                <c:pt idx="18674">
                  <c:v>18759.154999999999</c:v>
                </c:pt>
                <c:pt idx="18675">
                  <c:v>18760.154999999999</c:v>
                </c:pt>
                <c:pt idx="18676">
                  <c:v>18761.155999999999</c:v>
                </c:pt>
                <c:pt idx="18677">
                  <c:v>18762.156999999999</c:v>
                </c:pt>
                <c:pt idx="18678">
                  <c:v>18763.157999999999</c:v>
                </c:pt>
                <c:pt idx="18679">
                  <c:v>18764.159</c:v>
                </c:pt>
                <c:pt idx="18680">
                  <c:v>18765.169999999998</c:v>
                </c:pt>
                <c:pt idx="18681">
                  <c:v>18766.169999999998</c:v>
                </c:pt>
                <c:pt idx="18682">
                  <c:v>18767.187000000002</c:v>
                </c:pt>
                <c:pt idx="18683">
                  <c:v>18768.187000000002</c:v>
                </c:pt>
                <c:pt idx="18684">
                  <c:v>18769.187999999998</c:v>
                </c:pt>
                <c:pt idx="18685">
                  <c:v>18770.188999999998</c:v>
                </c:pt>
                <c:pt idx="18686">
                  <c:v>18771.189999999999</c:v>
                </c:pt>
                <c:pt idx="18687">
                  <c:v>18772.204000000002</c:v>
                </c:pt>
                <c:pt idx="18688">
                  <c:v>18773.206999999999</c:v>
                </c:pt>
                <c:pt idx="18689">
                  <c:v>18774.207999999999</c:v>
                </c:pt>
                <c:pt idx="18690">
                  <c:v>18775.223000000002</c:v>
                </c:pt>
                <c:pt idx="18691">
                  <c:v>18776.233</c:v>
                </c:pt>
                <c:pt idx="18692">
                  <c:v>18777.237000000001</c:v>
                </c:pt>
                <c:pt idx="18693">
                  <c:v>18778.238000000001</c:v>
                </c:pt>
                <c:pt idx="18694">
                  <c:v>18779.249</c:v>
                </c:pt>
                <c:pt idx="18695">
                  <c:v>18780.25</c:v>
                </c:pt>
                <c:pt idx="18696">
                  <c:v>18781.251</c:v>
                </c:pt>
                <c:pt idx="18697">
                  <c:v>18782.264999999999</c:v>
                </c:pt>
                <c:pt idx="18698">
                  <c:v>18783.266</c:v>
                </c:pt>
                <c:pt idx="18699">
                  <c:v>18784.264999999999</c:v>
                </c:pt>
                <c:pt idx="18700">
                  <c:v>18785.266</c:v>
                </c:pt>
                <c:pt idx="18701">
                  <c:v>18786.264999999999</c:v>
                </c:pt>
                <c:pt idx="18702">
                  <c:v>18787.266</c:v>
                </c:pt>
                <c:pt idx="18703">
                  <c:v>18788.28</c:v>
                </c:pt>
                <c:pt idx="18704">
                  <c:v>18789.280999999999</c:v>
                </c:pt>
                <c:pt idx="18705">
                  <c:v>18790.281999999999</c:v>
                </c:pt>
                <c:pt idx="18706">
                  <c:v>18791.295999999998</c:v>
                </c:pt>
                <c:pt idx="18707">
                  <c:v>18792.296999999999</c:v>
                </c:pt>
                <c:pt idx="18708">
                  <c:v>18793.297999999999</c:v>
                </c:pt>
                <c:pt idx="18709">
                  <c:v>18794.3</c:v>
                </c:pt>
                <c:pt idx="18710">
                  <c:v>18795.312000000002</c:v>
                </c:pt>
                <c:pt idx="18711">
                  <c:v>18796.312999999998</c:v>
                </c:pt>
                <c:pt idx="18712">
                  <c:v>18797.328000000001</c:v>
                </c:pt>
                <c:pt idx="18713">
                  <c:v>18798.329000000002</c:v>
                </c:pt>
                <c:pt idx="18714">
                  <c:v>18799.331999999999</c:v>
                </c:pt>
                <c:pt idx="18715">
                  <c:v>18800.342000000001</c:v>
                </c:pt>
                <c:pt idx="18716">
                  <c:v>18801.343000000001</c:v>
                </c:pt>
                <c:pt idx="18717">
                  <c:v>18802.358</c:v>
                </c:pt>
                <c:pt idx="18718">
                  <c:v>18803.357</c:v>
                </c:pt>
                <c:pt idx="18719">
                  <c:v>18804.361000000001</c:v>
                </c:pt>
                <c:pt idx="18720">
                  <c:v>18805.361000000001</c:v>
                </c:pt>
                <c:pt idx="18721">
                  <c:v>18806.374</c:v>
                </c:pt>
                <c:pt idx="18722">
                  <c:v>18807.39</c:v>
                </c:pt>
                <c:pt idx="18723">
                  <c:v>18808.39</c:v>
                </c:pt>
                <c:pt idx="18724">
                  <c:v>18809.393</c:v>
                </c:pt>
                <c:pt idx="18725">
                  <c:v>18810.394</c:v>
                </c:pt>
                <c:pt idx="18726">
                  <c:v>18811.407999999999</c:v>
                </c:pt>
                <c:pt idx="18727">
                  <c:v>18812.407999999999</c:v>
                </c:pt>
                <c:pt idx="18728">
                  <c:v>18813.420999999998</c:v>
                </c:pt>
                <c:pt idx="18729">
                  <c:v>18814.424999999999</c:v>
                </c:pt>
                <c:pt idx="18730">
                  <c:v>18815.436000000002</c:v>
                </c:pt>
                <c:pt idx="18731">
                  <c:v>18816.436000000002</c:v>
                </c:pt>
                <c:pt idx="18732">
                  <c:v>18817.437000000002</c:v>
                </c:pt>
                <c:pt idx="18733">
                  <c:v>18818.452000000001</c:v>
                </c:pt>
                <c:pt idx="18734">
                  <c:v>18819.454000000002</c:v>
                </c:pt>
                <c:pt idx="18735">
                  <c:v>18820.468000000001</c:v>
                </c:pt>
                <c:pt idx="18736">
                  <c:v>18821.469000000001</c:v>
                </c:pt>
                <c:pt idx="18737">
                  <c:v>18822.47</c:v>
                </c:pt>
                <c:pt idx="18738">
                  <c:v>18823.471000000001</c:v>
                </c:pt>
                <c:pt idx="18739">
                  <c:v>18824.471000000001</c:v>
                </c:pt>
                <c:pt idx="18740">
                  <c:v>18825.483</c:v>
                </c:pt>
                <c:pt idx="18741">
                  <c:v>18826.484</c:v>
                </c:pt>
                <c:pt idx="18742">
                  <c:v>18827.483</c:v>
                </c:pt>
                <c:pt idx="18743">
                  <c:v>18828.483</c:v>
                </c:pt>
                <c:pt idx="18744">
                  <c:v>18829.499</c:v>
                </c:pt>
                <c:pt idx="18745">
                  <c:v>18830.504000000001</c:v>
                </c:pt>
                <c:pt idx="18746">
                  <c:v>18831.514999999999</c:v>
                </c:pt>
                <c:pt idx="18747">
                  <c:v>18832.516</c:v>
                </c:pt>
                <c:pt idx="18748">
                  <c:v>18833.517</c:v>
                </c:pt>
                <c:pt idx="18749">
                  <c:v>18834.518</c:v>
                </c:pt>
                <c:pt idx="18750">
                  <c:v>18835.519</c:v>
                </c:pt>
                <c:pt idx="18751">
                  <c:v>18836.53</c:v>
                </c:pt>
                <c:pt idx="18752">
                  <c:v>18837.530999999999</c:v>
                </c:pt>
                <c:pt idx="18753">
                  <c:v>18838.531999999999</c:v>
                </c:pt>
                <c:pt idx="18754">
                  <c:v>18839.532999999999</c:v>
                </c:pt>
                <c:pt idx="18755">
                  <c:v>18840.545999999998</c:v>
                </c:pt>
                <c:pt idx="18756">
                  <c:v>18841.548999999999</c:v>
                </c:pt>
                <c:pt idx="18757">
                  <c:v>18842.562999999998</c:v>
                </c:pt>
                <c:pt idx="18758">
                  <c:v>18843.562999999998</c:v>
                </c:pt>
                <c:pt idx="18759">
                  <c:v>18844.563999999998</c:v>
                </c:pt>
                <c:pt idx="18760">
                  <c:v>18845.577000000001</c:v>
                </c:pt>
                <c:pt idx="18761">
                  <c:v>18846.581999999999</c:v>
                </c:pt>
                <c:pt idx="18762">
                  <c:v>18847.580999999998</c:v>
                </c:pt>
                <c:pt idx="18763">
                  <c:v>18848.592000000001</c:v>
                </c:pt>
                <c:pt idx="18764">
                  <c:v>18849.592000000001</c:v>
                </c:pt>
                <c:pt idx="18765">
                  <c:v>18850.593000000001</c:v>
                </c:pt>
                <c:pt idx="18766">
                  <c:v>18851.595000000001</c:v>
                </c:pt>
                <c:pt idx="18767">
                  <c:v>18852.596000000001</c:v>
                </c:pt>
                <c:pt idx="18768">
                  <c:v>18853.609</c:v>
                </c:pt>
                <c:pt idx="18769">
                  <c:v>18854.608</c:v>
                </c:pt>
                <c:pt idx="18770">
                  <c:v>18855.609</c:v>
                </c:pt>
                <c:pt idx="18771">
                  <c:v>18856.61</c:v>
                </c:pt>
                <c:pt idx="18772">
                  <c:v>18857.613000000001</c:v>
                </c:pt>
                <c:pt idx="18773">
                  <c:v>18858.625</c:v>
                </c:pt>
                <c:pt idx="18774">
                  <c:v>18859.624</c:v>
                </c:pt>
                <c:pt idx="18775">
                  <c:v>18860.625</c:v>
                </c:pt>
                <c:pt idx="18776">
                  <c:v>18861.625</c:v>
                </c:pt>
                <c:pt idx="18777">
                  <c:v>18862.625</c:v>
                </c:pt>
                <c:pt idx="18778">
                  <c:v>18863.629000000001</c:v>
                </c:pt>
                <c:pt idx="18779">
                  <c:v>18864.645</c:v>
                </c:pt>
                <c:pt idx="18780">
                  <c:v>18865.654999999999</c:v>
                </c:pt>
                <c:pt idx="18781">
                  <c:v>18866.655999999999</c:v>
                </c:pt>
                <c:pt idx="18782">
                  <c:v>18867.655999999999</c:v>
                </c:pt>
                <c:pt idx="18783">
                  <c:v>18868.669999999998</c:v>
                </c:pt>
                <c:pt idx="18784">
                  <c:v>18869.669999999998</c:v>
                </c:pt>
                <c:pt idx="18785">
                  <c:v>18870.670999999998</c:v>
                </c:pt>
                <c:pt idx="18786">
                  <c:v>18871.670999999998</c:v>
                </c:pt>
                <c:pt idx="18787">
                  <c:v>18872.671999999999</c:v>
                </c:pt>
                <c:pt idx="18788">
                  <c:v>18873.671999999999</c:v>
                </c:pt>
                <c:pt idx="18789">
                  <c:v>18874.686000000002</c:v>
                </c:pt>
                <c:pt idx="18790">
                  <c:v>18875.703000000001</c:v>
                </c:pt>
                <c:pt idx="18791">
                  <c:v>18876.703000000001</c:v>
                </c:pt>
                <c:pt idx="18792">
                  <c:v>18877.703000000001</c:v>
                </c:pt>
                <c:pt idx="18793">
                  <c:v>18878.705000000002</c:v>
                </c:pt>
                <c:pt idx="18794">
                  <c:v>18879.705999999998</c:v>
                </c:pt>
                <c:pt idx="18795">
                  <c:v>18880.717000000001</c:v>
                </c:pt>
                <c:pt idx="18796">
                  <c:v>18881.717000000001</c:v>
                </c:pt>
                <c:pt idx="18797">
                  <c:v>18882.718000000001</c:v>
                </c:pt>
                <c:pt idx="18798">
                  <c:v>18883.719000000001</c:v>
                </c:pt>
                <c:pt idx="18799">
                  <c:v>18884.72</c:v>
                </c:pt>
                <c:pt idx="18800">
                  <c:v>18885.733</c:v>
                </c:pt>
                <c:pt idx="18801">
                  <c:v>18886.748</c:v>
                </c:pt>
                <c:pt idx="18802">
                  <c:v>18887.749</c:v>
                </c:pt>
                <c:pt idx="18803">
                  <c:v>18888.75</c:v>
                </c:pt>
                <c:pt idx="18804">
                  <c:v>18889.763999999999</c:v>
                </c:pt>
                <c:pt idx="18805">
                  <c:v>18890.763999999999</c:v>
                </c:pt>
                <c:pt idx="18806">
                  <c:v>18891.762999999999</c:v>
                </c:pt>
                <c:pt idx="18807">
                  <c:v>18892.763999999999</c:v>
                </c:pt>
                <c:pt idx="18808">
                  <c:v>18893.763999999999</c:v>
                </c:pt>
                <c:pt idx="18809">
                  <c:v>18894.764999999999</c:v>
                </c:pt>
                <c:pt idx="18810">
                  <c:v>18895.78</c:v>
                </c:pt>
                <c:pt idx="18811">
                  <c:v>18896.781999999999</c:v>
                </c:pt>
                <c:pt idx="18812">
                  <c:v>18897.781999999999</c:v>
                </c:pt>
                <c:pt idx="18813">
                  <c:v>18898.782999999999</c:v>
                </c:pt>
                <c:pt idx="18814">
                  <c:v>18899.782999999999</c:v>
                </c:pt>
                <c:pt idx="18815">
                  <c:v>18900.798999999999</c:v>
                </c:pt>
                <c:pt idx="18816">
                  <c:v>18901.811000000002</c:v>
                </c:pt>
                <c:pt idx="18817">
                  <c:v>18902.812000000002</c:v>
                </c:pt>
                <c:pt idx="18818">
                  <c:v>18903.812999999998</c:v>
                </c:pt>
                <c:pt idx="18819">
                  <c:v>18904.813999999998</c:v>
                </c:pt>
                <c:pt idx="18820">
                  <c:v>18905.813999999998</c:v>
                </c:pt>
                <c:pt idx="18821">
                  <c:v>18906.816999999999</c:v>
                </c:pt>
                <c:pt idx="18822">
                  <c:v>18907.830000000002</c:v>
                </c:pt>
                <c:pt idx="18823">
                  <c:v>18908.844000000001</c:v>
                </c:pt>
                <c:pt idx="18824">
                  <c:v>18909.858</c:v>
                </c:pt>
                <c:pt idx="18825">
                  <c:v>18910.86</c:v>
                </c:pt>
                <c:pt idx="18826">
                  <c:v>18911.86</c:v>
                </c:pt>
                <c:pt idx="18827">
                  <c:v>18912.875</c:v>
                </c:pt>
                <c:pt idx="18828">
                  <c:v>18913.89</c:v>
                </c:pt>
                <c:pt idx="18829">
                  <c:v>18914.89</c:v>
                </c:pt>
                <c:pt idx="18830">
                  <c:v>18915.892</c:v>
                </c:pt>
                <c:pt idx="18831">
                  <c:v>18916.892</c:v>
                </c:pt>
                <c:pt idx="18832">
                  <c:v>18917.904999999999</c:v>
                </c:pt>
                <c:pt idx="18833">
                  <c:v>18918.905999999999</c:v>
                </c:pt>
                <c:pt idx="18834">
                  <c:v>18919.906999999999</c:v>
                </c:pt>
                <c:pt idx="18835">
                  <c:v>18920.907999999999</c:v>
                </c:pt>
                <c:pt idx="18836">
                  <c:v>18921.909</c:v>
                </c:pt>
                <c:pt idx="18837">
                  <c:v>18922.91</c:v>
                </c:pt>
                <c:pt idx="18838">
                  <c:v>18923.922999999999</c:v>
                </c:pt>
                <c:pt idx="18839">
                  <c:v>18924.937999999998</c:v>
                </c:pt>
                <c:pt idx="18840">
                  <c:v>18925.938999999998</c:v>
                </c:pt>
                <c:pt idx="18841">
                  <c:v>18926.952000000001</c:v>
                </c:pt>
                <c:pt idx="18842">
                  <c:v>18927.952000000001</c:v>
                </c:pt>
                <c:pt idx="18843">
                  <c:v>18928.953000000001</c:v>
                </c:pt>
                <c:pt idx="18844">
                  <c:v>18929.955000000002</c:v>
                </c:pt>
                <c:pt idx="18845">
                  <c:v>18930.955000000002</c:v>
                </c:pt>
                <c:pt idx="18846">
                  <c:v>18931.97</c:v>
                </c:pt>
                <c:pt idx="18847">
                  <c:v>18932.97</c:v>
                </c:pt>
                <c:pt idx="18848">
                  <c:v>18933.984</c:v>
                </c:pt>
                <c:pt idx="18849">
                  <c:v>18934.999</c:v>
                </c:pt>
                <c:pt idx="18850">
                  <c:v>18935.999</c:v>
                </c:pt>
                <c:pt idx="18851">
                  <c:v>18937</c:v>
                </c:pt>
                <c:pt idx="18852">
                  <c:v>18938</c:v>
                </c:pt>
                <c:pt idx="18853">
                  <c:v>18939.001</c:v>
                </c:pt>
                <c:pt idx="18854">
                  <c:v>18940.001</c:v>
                </c:pt>
                <c:pt idx="18855">
                  <c:v>18941.001</c:v>
                </c:pt>
                <c:pt idx="18856">
                  <c:v>18942.014999999999</c:v>
                </c:pt>
                <c:pt idx="18857">
                  <c:v>18943.017</c:v>
                </c:pt>
                <c:pt idx="18858">
                  <c:v>18944.019</c:v>
                </c:pt>
                <c:pt idx="18859">
                  <c:v>18945.034</c:v>
                </c:pt>
                <c:pt idx="18860">
                  <c:v>18946.046999999999</c:v>
                </c:pt>
                <c:pt idx="18861">
                  <c:v>18947.048999999999</c:v>
                </c:pt>
                <c:pt idx="18862">
                  <c:v>18948.061000000002</c:v>
                </c:pt>
                <c:pt idx="18863">
                  <c:v>18949.062000000002</c:v>
                </c:pt>
                <c:pt idx="18864">
                  <c:v>18950.062000000002</c:v>
                </c:pt>
                <c:pt idx="18865">
                  <c:v>18951.062000000002</c:v>
                </c:pt>
                <c:pt idx="18866">
                  <c:v>18952.153999999999</c:v>
                </c:pt>
                <c:pt idx="18867">
                  <c:v>18953.077000000001</c:v>
                </c:pt>
                <c:pt idx="18868">
                  <c:v>18954.078000000001</c:v>
                </c:pt>
                <c:pt idx="18869">
                  <c:v>18955.079000000002</c:v>
                </c:pt>
                <c:pt idx="18870">
                  <c:v>18956.080999999998</c:v>
                </c:pt>
                <c:pt idx="18871">
                  <c:v>18957.151000000002</c:v>
                </c:pt>
                <c:pt idx="18872">
                  <c:v>18958.096000000001</c:v>
                </c:pt>
                <c:pt idx="18873">
                  <c:v>18959.108</c:v>
                </c:pt>
                <c:pt idx="18874">
                  <c:v>18960.109</c:v>
                </c:pt>
                <c:pt idx="18875">
                  <c:v>18961.124</c:v>
                </c:pt>
                <c:pt idx="18876">
                  <c:v>18962.14</c:v>
                </c:pt>
                <c:pt idx="18877">
                  <c:v>18963.154999999999</c:v>
                </c:pt>
                <c:pt idx="18878">
                  <c:v>18964.155999999999</c:v>
                </c:pt>
                <c:pt idx="18879">
                  <c:v>18965.169999999998</c:v>
                </c:pt>
                <c:pt idx="18880">
                  <c:v>18966.186000000002</c:v>
                </c:pt>
                <c:pt idx="18881">
                  <c:v>18967.187000000002</c:v>
                </c:pt>
                <c:pt idx="18882">
                  <c:v>18968.187999999998</c:v>
                </c:pt>
                <c:pt idx="18883">
                  <c:v>18969.202000000001</c:v>
                </c:pt>
                <c:pt idx="18884">
                  <c:v>18970.201000000001</c:v>
                </c:pt>
                <c:pt idx="18885">
                  <c:v>18971.202000000001</c:v>
                </c:pt>
                <c:pt idx="18886">
                  <c:v>18972.204000000002</c:v>
                </c:pt>
                <c:pt idx="18887">
                  <c:v>18973.204000000002</c:v>
                </c:pt>
                <c:pt idx="18888">
                  <c:v>18974.205000000002</c:v>
                </c:pt>
                <c:pt idx="18889">
                  <c:v>18975.219000000001</c:v>
                </c:pt>
                <c:pt idx="18890">
                  <c:v>18976.221000000001</c:v>
                </c:pt>
                <c:pt idx="18891">
                  <c:v>18977.233</c:v>
                </c:pt>
                <c:pt idx="18892">
                  <c:v>18978.236000000001</c:v>
                </c:pt>
                <c:pt idx="18893">
                  <c:v>18979.237000000001</c:v>
                </c:pt>
                <c:pt idx="18894">
                  <c:v>18980.237000000001</c:v>
                </c:pt>
                <c:pt idx="18895">
                  <c:v>18981.25</c:v>
                </c:pt>
                <c:pt idx="18896">
                  <c:v>18982.262999999999</c:v>
                </c:pt>
                <c:pt idx="18897">
                  <c:v>18983.266</c:v>
                </c:pt>
                <c:pt idx="18898">
                  <c:v>18984.267</c:v>
                </c:pt>
                <c:pt idx="18899">
                  <c:v>18985.280999999999</c:v>
                </c:pt>
                <c:pt idx="18900">
                  <c:v>18986.281999999999</c:v>
                </c:pt>
                <c:pt idx="18901">
                  <c:v>18987.282999999999</c:v>
                </c:pt>
                <c:pt idx="18902">
                  <c:v>18988.281999999999</c:v>
                </c:pt>
                <c:pt idx="18903">
                  <c:v>18989.295999999998</c:v>
                </c:pt>
                <c:pt idx="18904">
                  <c:v>18990.310000000001</c:v>
                </c:pt>
                <c:pt idx="18905">
                  <c:v>18991.311000000002</c:v>
                </c:pt>
                <c:pt idx="18906">
                  <c:v>18992.311000000002</c:v>
                </c:pt>
                <c:pt idx="18907">
                  <c:v>18993.311000000002</c:v>
                </c:pt>
                <c:pt idx="18908">
                  <c:v>18994.327000000001</c:v>
                </c:pt>
                <c:pt idx="18909">
                  <c:v>18995.328000000001</c:v>
                </c:pt>
                <c:pt idx="18910">
                  <c:v>18996.329000000002</c:v>
                </c:pt>
                <c:pt idx="18911">
                  <c:v>18997.329000000002</c:v>
                </c:pt>
                <c:pt idx="18912">
                  <c:v>18998.330000000002</c:v>
                </c:pt>
                <c:pt idx="18913">
                  <c:v>18999.330999999998</c:v>
                </c:pt>
                <c:pt idx="18914">
                  <c:v>19000.343000000001</c:v>
                </c:pt>
                <c:pt idx="18915">
                  <c:v>19001.342000000001</c:v>
                </c:pt>
                <c:pt idx="18916">
                  <c:v>19002.343000000001</c:v>
                </c:pt>
                <c:pt idx="18917">
                  <c:v>19003.343000000001</c:v>
                </c:pt>
                <c:pt idx="18918">
                  <c:v>19004.343000000001</c:v>
                </c:pt>
                <c:pt idx="18919">
                  <c:v>19005.343000000001</c:v>
                </c:pt>
                <c:pt idx="18920">
                  <c:v>19006.347000000002</c:v>
                </c:pt>
                <c:pt idx="18921">
                  <c:v>19007.36</c:v>
                </c:pt>
                <c:pt idx="18922">
                  <c:v>19008.374</c:v>
                </c:pt>
                <c:pt idx="18923">
                  <c:v>19009.374</c:v>
                </c:pt>
                <c:pt idx="18924">
                  <c:v>19010.375</c:v>
                </c:pt>
                <c:pt idx="18925">
                  <c:v>19011.376</c:v>
                </c:pt>
                <c:pt idx="18926">
                  <c:v>19012.375</c:v>
                </c:pt>
                <c:pt idx="18927">
                  <c:v>19013.375</c:v>
                </c:pt>
                <c:pt idx="18928">
                  <c:v>19014.39</c:v>
                </c:pt>
                <c:pt idx="18929">
                  <c:v>19015.403999999999</c:v>
                </c:pt>
                <c:pt idx="18930">
                  <c:v>19016.403999999999</c:v>
                </c:pt>
                <c:pt idx="18931">
                  <c:v>19017.404999999999</c:v>
                </c:pt>
                <c:pt idx="18932">
                  <c:v>19018.404999999999</c:v>
                </c:pt>
                <c:pt idx="18933">
                  <c:v>19019.405999999999</c:v>
                </c:pt>
                <c:pt idx="18934">
                  <c:v>19020.405999999999</c:v>
                </c:pt>
                <c:pt idx="18935">
                  <c:v>19021.406999999999</c:v>
                </c:pt>
                <c:pt idx="18936">
                  <c:v>19022.407999999999</c:v>
                </c:pt>
                <c:pt idx="18937">
                  <c:v>19023.419999999998</c:v>
                </c:pt>
                <c:pt idx="18938">
                  <c:v>19024.420999999998</c:v>
                </c:pt>
                <c:pt idx="18939">
                  <c:v>19025.421999999999</c:v>
                </c:pt>
                <c:pt idx="18940">
                  <c:v>19026.422999999999</c:v>
                </c:pt>
                <c:pt idx="18941">
                  <c:v>19027.438999999998</c:v>
                </c:pt>
                <c:pt idx="18942">
                  <c:v>19028.441999999999</c:v>
                </c:pt>
                <c:pt idx="18943">
                  <c:v>19029.441999999999</c:v>
                </c:pt>
                <c:pt idx="18944">
                  <c:v>19030.451000000001</c:v>
                </c:pt>
                <c:pt idx="18945">
                  <c:v>19031.452000000001</c:v>
                </c:pt>
                <c:pt idx="18946">
                  <c:v>19032.451000000001</c:v>
                </c:pt>
                <c:pt idx="18947">
                  <c:v>19033.452000000001</c:v>
                </c:pt>
                <c:pt idx="18948">
                  <c:v>19034.455000000002</c:v>
                </c:pt>
                <c:pt idx="18949">
                  <c:v>19035.467000000001</c:v>
                </c:pt>
                <c:pt idx="18950">
                  <c:v>19036.468000000001</c:v>
                </c:pt>
                <c:pt idx="18951">
                  <c:v>19037.482</c:v>
                </c:pt>
                <c:pt idx="18952">
                  <c:v>19038.482</c:v>
                </c:pt>
                <c:pt idx="18953">
                  <c:v>19039.483</c:v>
                </c:pt>
                <c:pt idx="18954">
                  <c:v>19040.484</c:v>
                </c:pt>
                <c:pt idx="18955">
                  <c:v>19041.498</c:v>
                </c:pt>
                <c:pt idx="18956">
                  <c:v>19042.499</c:v>
                </c:pt>
                <c:pt idx="18957">
                  <c:v>19043.5</c:v>
                </c:pt>
                <c:pt idx="18958">
                  <c:v>19044.501</c:v>
                </c:pt>
                <c:pt idx="18959">
                  <c:v>19045.502</c:v>
                </c:pt>
                <c:pt idx="18960">
                  <c:v>19046.503000000001</c:v>
                </c:pt>
                <c:pt idx="18961">
                  <c:v>19047.512999999999</c:v>
                </c:pt>
                <c:pt idx="18962">
                  <c:v>19048.513999999999</c:v>
                </c:pt>
                <c:pt idx="18963">
                  <c:v>19049.53</c:v>
                </c:pt>
                <c:pt idx="18964">
                  <c:v>19050.535</c:v>
                </c:pt>
                <c:pt idx="18965">
                  <c:v>19051.545999999998</c:v>
                </c:pt>
                <c:pt idx="18966">
                  <c:v>19052.545999999998</c:v>
                </c:pt>
                <c:pt idx="18967">
                  <c:v>19053.561000000002</c:v>
                </c:pt>
                <c:pt idx="18968">
                  <c:v>19054.562000000002</c:v>
                </c:pt>
                <c:pt idx="18969">
                  <c:v>19055.563999999998</c:v>
                </c:pt>
                <c:pt idx="18970">
                  <c:v>19056.576000000001</c:v>
                </c:pt>
                <c:pt idx="18971">
                  <c:v>19057.577000000001</c:v>
                </c:pt>
                <c:pt idx="18972">
                  <c:v>19058.577000000001</c:v>
                </c:pt>
                <c:pt idx="18973">
                  <c:v>19059.579000000002</c:v>
                </c:pt>
                <c:pt idx="18974">
                  <c:v>19060.580000000002</c:v>
                </c:pt>
                <c:pt idx="18975">
                  <c:v>19061.580999999998</c:v>
                </c:pt>
                <c:pt idx="18976">
                  <c:v>19062.581999999999</c:v>
                </c:pt>
                <c:pt idx="18977">
                  <c:v>19063.594000000001</c:v>
                </c:pt>
                <c:pt idx="18978">
                  <c:v>19064.595000000001</c:v>
                </c:pt>
                <c:pt idx="18979">
                  <c:v>19065.594000000001</c:v>
                </c:pt>
                <c:pt idx="18980">
                  <c:v>19066.595000000001</c:v>
                </c:pt>
                <c:pt idx="18981">
                  <c:v>19067.596000000001</c:v>
                </c:pt>
                <c:pt idx="18982">
                  <c:v>19068.608</c:v>
                </c:pt>
                <c:pt idx="18983">
                  <c:v>19069.608</c:v>
                </c:pt>
                <c:pt idx="18984">
                  <c:v>19070.609</c:v>
                </c:pt>
                <c:pt idx="18985">
                  <c:v>19071.61</c:v>
                </c:pt>
                <c:pt idx="18986">
                  <c:v>19072.611000000001</c:v>
                </c:pt>
                <c:pt idx="18987">
                  <c:v>19073.612000000001</c:v>
                </c:pt>
                <c:pt idx="18988">
                  <c:v>19074.624</c:v>
                </c:pt>
                <c:pt idx="18989">
                  <c:v>19075.625</c:v>
                </c:pt>
                <c:pt idx="18990">
                  <c:v>19076.625</c:v>
                </c:pt>
                <c:pt idx="18991">
                  <c:v>19077.625</c:v>
                </c:pt>
                <c:pt idx="18992">
                  <c:v>19078.625</c:v>
                </c:pt>
                <c:pt idx="18993">
                  <c:v>19079.641</c:v>
                </c:pt>
                <c:pt idx="18994">
                  <c:v>19080.642</c:v>
                </c:pt>
                <c:pt idx="18995">
                  <c:v>19081.654999999999</c:v>
                </c:pt>
                <c:pt idx="18996">
                  <c:v>19082.655999999999</c:v>
                </c:pt>
                <c:pt idx="18997">
                  <c:v>19083.655999999999</c:v>
                </c:pt>
                <c:pt idx="18998">
                  <c:v>19084.655999999999</c:v>
                </c:pt>
                <c:pt idx="18999">
                  <c:v>19085.659</c:v>
                </c:pt>
                <c:pt idx="19000">
                  <c:v>19086.670999999998</c:v>
                </c:pt>
                <c:pt idx="19001">
                  <c:v>19087.671999999999</c:v>
                </c:pt>
                <c:pt idx="19002">
                  <c:v>19088.687000000002</c:v>
                </c:pt>
                <c:pt idx="19003">
                  <c:v>19089.687999999998</c:v>
                </c:pt>
                <c:pt idx="19004">
                  <c:v>19090.687999999998</c:v>
                </c:pt>
                <c:pt idx="19005">
                  <c:v>19091.688999999998</c:v>
                </c:pt>
                <c:pt idx="19006">
                  <c:v>19092.704000000002</c:v>
                </c:pt>
                <c:pt idx="19007">
                  <c:v>19093.704000000002</c:v>
                </c:pt>
                <c:pt idx="19008">
                  <c:v>19094.705000000002</c:v>
                </c:pt>
                <c:pt idx="19009">
                  <c:v>19095.719000000001</c:v>
                </c:pt>
                <c:pt idx="19010">
                  <c:v>19096.72</c:v>
                </c:pt>
                <c:pt idx="19011">
                  <c:v>19097.734</c:v>
                </c:pt>
                <c:pt idx="19012">
                  <c:v>19098.734</c:v>
                </c:pt>
                <c:pt idx="19013">
                  <c:v>19099.735000000001</c:v>
                </c:pt>
                <c:pt idx="19014">
                  <c:v>19100.748</c:v>
                </c:pt>
                <c:pt idx="19015">
                  <c:v>19101.749</c:v>
                </c:pt>
                <c:pt idx="19016">
                  <c:v>19102.75</c:v>
                </c:pt>
                <c:pt idx="19017">
                  <c:v>19103.762999999999</c:v>
                </c:pt>
                <c:pt idx="19018">
                  <c:v>19104.763999999999</c:v>
                </c:pt>
                <c:pt idx="19019">
                  <c:v>19105.763999999999</c:v>
                </c:pt>
                <c:pt idx="19020">
                  <c:v>19106.768</c:v>
                </c:pt>
                <c:pt idx="19021">
                  <c:v>19107.78</c:v>
                </c:pt>
                <c:pt idx="19022">
                  <c:v>19108.780999999999</c:v>
                </c:pt>
                <c:pt idx="19023">
                  <c:v>19109.78</c:v>
                </c:pt>
                <c:pt idx="19024">
                  <c:v>19110.78</c:v>
                </c:pt>
                <c:pt idx="19025">
                  <c:v>19111.794999999998</c:v>
                </c:pt>
                <c:pt idx="19026">
                  <c:v>19112.794999999998</c:v>
                </c:pt>
                <c:pt idx="19027">
                  <c:v>19113.794999999998</c:v>
                </c:pt>
                <c:pt idx="19028">
                  <c:v>19114.795999999998</c:v>
                </c:pt>
                <c:pt idx="19029">
                  <c:v>19115.795999999998</c:v>
                </c:pt>
                <c:pt idx="19030">
                  <c:v>19116.796999999999</c:v>
                </c:pt>
                <c:pt idx="19031">
                  <c:v>19117.811000000002</c:v>
                </c:pt>
                <c:pt idx="19032">
                  <c:v>19118.812999999998</c:v>
                </c:pt>
                <c:pt idx="19033">
                  <c:v>19119.813999999998</c:v>
                </c:pt>
                <c:pt idx="19034">
                  <c:v>19120.828000000001</c:v>
                </c:pt>
                <c:pt idx="19035">
                  <c:v>19121.829000000002</c:v>
                </c:pt>
                <c:pt idx="19036">
                  <c:v>19122.842000000001</c:v>
                </c:pt>
                <c:pt idx="19037">
                  <c:v>19123.842000000001</c:v>
                </c:pt>
                <c:pt idx="19038">
                  <c:v>19124.842000000001</c:v>
                </c:pt>
                <c:pt idx="19039">
                  <c:v>19125.843000000001</c:v>
                </c:pt>
                <c:pt idx="19040">
                  <c:v>19126.843000000001</c:v>
                </c:pt>
                <c:pt idx="19041">
                  <c:v>19127.844000000001</c:v>
                </c:pt>
                <c:pt idx="19042">
                  <c:v>19128.859</c:v>
                </c:pt>
                <c:pt idx="19043">
                  <c:v>19129.86</c:v>
                </c:pt>
                <c:pt idx="19044">
                  <c:v>19130.861000000001</c:v>
                </c:pt>
                <c:pt idx="19045">
                  <c:v>19131.873</c:v>
                </c:pt>
                <c:pt idx="19046">
                  <c:v>19132.873</c:v>
                </c:pt>
                <c:pt idx="19047">
                  <c:v>19133.874</c:v>
                </c:pt>
                <c:pt idx="19048">
                  <c:v>19134.879000000001</c:v>
                </c:pt>
                <c:pt idx="19049">
                  <c:v>19135.891</c:v>
                </c:pt>
                <c:pt idx="19050">
                  <c:v>19136.891</c:v>
                </c:pt>
                <c:pt idx="19051">
                  <c:v>19137.891</c:v>
                </c:pt>
                <c:pt idx="19052">
                  <c:v>19138.904999999999</c:v>
                </c:pt>
                <c:pt idx="19053">
                  <c:v>19139.905999999999</c:v>
                </c:pt>
                <c:pt idx="19054">
                  <c:v>19140.906999999999</c:v>
                </c:pt>
                <c:pt idx="19055">
                  <c:v>19141.907999999999</c:v>
                </c:pt>
                <c:pt idx="19056">
                  <c:v>19142.922999999999</c:v>
                </c:pt>
                <c:pt idx="19057">
                  <c:v>19143.923999999999</c:v>
                </c:pt>
                <c:pt idx="19058">
                  <c:v>19144.937999999998</c:v>
                </c:pt>
                <c:pt idx="19059">
                  <c:v>19145.938999999998</c:v>
                </c:pt>
                <c:pt idx="19060">
                  <c:v>19146.952000000001</c:v>
                </c:pt>
                <c:pt idx="19061">
                  <c:v>19147.953000000001</c:v>
                </c:pt>
                <c:pt idx="19062">
                  <c:v>19148.953000000001</c:v>
                </c:pt>
                <c:pt idx="19063">
                  <c:v>19149.954000000002</c:v>
                </c:pt>
                <c:pt idx="19064">
                  <c:v>19150.967000000001</c:v>
                </c:pt>
                <c:pt idx="19065">
                  <c:v>19151.967000000001</c:v>
                </c:pt>
                <c:pt idx="19066">
                  <c:v>19152.968000000001</c:v>
                </c:pt>
                <c:pt idx="19067">
                  <c:v>19153.984</c:v>
                </c:pt>
                <c:pt idx="19068">
                  <c:v>19154.984</c:v>
                </c:pt>
                <c:pt idx="19069">
                  <c:v>19155.984</c:v>
                </c:pt>
                <c:pt idx="19070">
                  <c:v>19156.984</c:v>
                </c:pt>
                <c:pt idx="19071">
                  <c:v>19157.985000000001</c:v>
                </c:pt>
                <c:pt idx="19072">
                  <c:v>19158.985000000001</c:v>
                </c:pt>
                <c:pt idx="19073">
                  <c:v>19159.999</c:v>
                </c:pt>
                <c:pt idx="19074">
                  <c:v>19161</c:v>
                </c:pt>
                <c:pt idx="19075">
                  <c:v>19162.002</c:v>
                </c:pt>
                <c:pt idx="19076">
                  <c:v>19163.003000000001</c:v>
                </c:pt>
                <c:pt idx="19077">
                  <c:v>19164.013999999999</c:v>
                </c:pt>
                <c:pt idx="19078">
                  <c:v>19165.013999999999</c:v>
                </c:pt>
                <c:pt idx="19079">
                  <c:v>19166.013999999999</c:v>
                </c:pt>
                <c:pt idx="19080">
                  <c:v>19167.013999999999</c:v>
                </c:pt>
                <c:pt idx="19081">
                  <c:v>19168.014999999999</c:v>
                </c:pt>
                <c:pt idx="19082">
                  <c:v>19169.014999999999</c:v>
                </c:pt>
                <c:pt idx="19083">
                  <c:v>19170.014999999999</c:v>
                </c:pt>
                <c:pt idx="19084">
                  <c:v>19171.030999999999</c:v>
                </c:pt>
                <c:pt idx="19085">
                  <c:v>19172.044999999998</c:v>
                </c:pt>
                <c:pt idx="19086">
                  <c:v>19173.048999999999</c:v>
                </c:pt>
                <c:pt idx="19087">
                  <c:v>19174.062000000002</c:v>
                </c:pt>
                <c:pt idx="19088">
                  <c:v>19175.062999999998</c:v>
                </c:pt>
                <c:pt idx="19089">
                  <c:v>19176.076000000001</c:v>
                </c:pt>
                <c:pt idx="19090">
                  <c:v>19177.076000000001</c:v>
                </c:pt>
                <c:pt idx="19091">
                  <c:v>19178.080000000002</c:v>
                </c:pt>
                <c:pt idx="19092">
                  <c:v>19179.080999999998</c:v>
                </c:pt>
                <c:pt idx="19093">
                  <c:v>19180.080000000002</c:v>
                </c:pt>
                <c:pt idx="19094">
                  <c:v>19181.091</c:v>
                </c:pt>
                <c:pt idx="19095">
                  <c:v>19182.092000000001</c:v>
                </c:pt>
                <c:pt idx="19096">
                  <c:v>19183.093000000001</c:v>
                </c:pt>
                <c:pt idx="19097">
                  <c:v>19184.096000000001</c:v>
                </c:pt>
                <c:pt idx="19098">
                  <c:v>19185.109</c:v>
                </c:pt>
                <c:pt idx="19099">
                  <c:v>19186.125</c:v>
                </c:pt>
                <c:pt idx="19100">
                  <c:v>19187.125</c:v>
                </c:pt>
                <c:pt idx="19101">
                  <c:v>19188.126</c:v>
                </c:pt>
                <c:pt idx="19102">
                  <c:v>19189.126</c:v>
                </c:pt>
                <c:pt idx="19103">
                  <c:v>19190.138999999999</c:v>
                </c:pt>
                <c:pt idx="19104">
                  <c:v>19191.14</c:v>
                </c:pt>
                <c:pt idx="19105">
                  <c:v>19192.14</c:v>
                </c:pt>
                <c:pt idx="19106">
                  <c:v>19193.141</c:v>
                </c:pt>
                <c:pt idx="19107">
                  <c:v>19194.142</c:v>
                </c:pt>
                <c:pt idx="19108">
                  <c:v>19195.143</c:v>
                </c:pt>
                <c:pt idx="19109">
                  <c:v>19196.156999999999</c:v>
                </c:pt>
                <c:pt idx="19110">
                  <c:v>19197.157999999999</c:v>
                </c:pt>
                <c:pt idx="19111">
                  <c:v>19198.170999999998</c:v>
                </c:pt>
                <c:pt idx="19112">
                  <c:v>19199.187000000002</c:v>
                </c:pt>
                <c:pt idx="19113">
                  <c:v>19200.187999999998</c:v>
                </c:pt>
                <c:pt idx="19114">
                  <c:v>19201.188999999998</c:v>
                </c:pt>
                <c:pt idx="19115">
                  <c:v>19202.189999999999</c:v>
                </c:pt>
                <c:pt idx="19116">
                  <c:v>19203.190999999999</c:v>
                </c:pt>
                <c:pt idx="19117">
                  <c:v>19204.203000000001</c:v>
                </c:pt>
                <c:pt idx="19118">
                  <c:v>19205.206999999999</c:v>
                </c:pt>
                <c:pt idx="19119">
                  <c:v>19206.218000000001</c:v>
                </c:pt>
                <c:pt idx="19120">
                  <c:v>19207.217000000001</c:v>
                </c:pt>
                <c:pt idx="19121">
                  <c:v>19208.217000000001</c:v>
                </c:pt>
                <c:pt idx="19122">
                  <c:v>19209.219000000001</c:v>
                </c:pt>
                <c:pt idx="19123">
                  <c:v>19210.232</c:v>
                </c:pt>
                <c:pt idx="19124">
                  <c:v>19211.234</c:v>
                </c:pt>
                <c:pt idx="19125">
                  <c:v>19212.235000000001</c:v>
                </c:pt>
                <c:pt idx="19126">
                  <c:v>19213.235000000001</c:v>
                </c:pt>
                <c:pt idx="19127">
                  <c:v>19214.25</c:v>
                </c:pt>
                <c:pt idx="19128">
                  <c:v>19215.264999999999</c:v>
                </c:pt>
                <c:pt idx="19129">
                  <c:v>19216.266</c:v>
                </c:pt>
                <c:pt idx="19130">
                  <c:v>19217.267</c:v>
                </c:pt>
                <c:pt idx="19131">
                  <c:v>19218.268</c:v>
                </c:pt>
                <c:pt idx="19132">
                  <c:v>19219.278999999999</c:v>
                </c:pt>
                <c:pt idx="19133">
                  <c:v>19220.278999999999</c:v>
                </c:pt>
                <c:pt idx="19134">
                  <c:v>19221.284</c:v>
                </c:pt>
                <c:pt idx="19135">
                  <c:v>19222.285</c:v>
                </c:pt>
                <c:pt idx="19136">
                  <c:v>19223.294999999998</c:v>
                </c:pt>
                <c:pt idx="19137">
                  <c:v>19224.295999999998</c:v>
                </c:pt>
                <c:pt idx="19138">
                  <c:v>19225.296999999999</c:v>
                </c:pt>
                <c:pt idx="19139">
                  <c:v>19226.297999999999</c:v>
                </c:pt>
                <c:pt idx="19140">
                  <c:v>19227.302</c:v>
                </c:pt>
                <c:pt idx="19141">
                  <c:v>19228.313999999998</c:v>
                </c:pt>
                <c:pt idx="19142">
                  <c:v>19229.327000000001</c:v>
                </c:pt>
                <c:pt idx="19143">
                  <c:v>19230.328000000001</c:v>
                </c:pt>
                <c:pt idx="19144">
                  <c:v>19231.343000000001</c:v>
                </c:pt>
                <c:pt idx="19145">
                  <c:v>19232.343000000001</c:v>
                </c:pt>
                <c:pt idx="19146">
                  <c:v>19233.343000000001</c:v>
                </c:pt>
                <c:pt idx="19147">
                  <c:v>19234.359</c:v>
                </c:pt>
                <c:pt idx="19148">
                  <c:v>19235.36</c:v>
                </c:pt>
                <c:pt idx="19149">
                  <c:v>19236.374</c:v>
                </c:pt>
                <c:pt idx="19150">
                  <c:v>19237.375</c:v>
                </c:pt>
                <c:pt idx="19151">
                  <c:v>19238.387999999999</c:v>
                </c:pt>
                <c:pt idx="19152">
                  <c:v>19239.388999999999</c:v>
                </c:pt>
                <c:pt idx="19153">
                  <c:v>19240.39</c:v>
                </c:pt>
                <c:pt idx="19154">
                  <c:v>19241.404999999999</c:v>
                </c:pt>
                <c:pt idx="19155">
                  <c:v>19242.439999999999</c:v>
                </c:pt>
                <c:pt idx="19156">
                  <c:v>19243.406999999999</c:v>
                </c:pt>
                <c:pt idx="19157">
                  <c:v>19244.420999999998</c:v>
                </c:pt>
                <c:pt idx="19158">
                  <c:v>19245.420999999998</c:v>
                </c:pt>
                <c:pt idx="19159">
                  <c:v>19246.421999999999</c:v>
                </c:pt>
                <c:pt idx="19160">
                  <c:v>19247.449000000001</c:v>
                </c:pt>
                <c:pt idx="19161">
                  <c:v>19248.436000000002</c:v>
                </c:pt>
                <c:pt idx="19162">
                  <c:v>19249.437000000002</c:v>
                </c:pt>
                <c:pt idx="19163">
                  <c:v>19250.437000000002</c:v>
                </c:pt>
                <c:pt idx="19164">
                  <c:v>19251.438999999998</c:v>
                </c:pt>
                <c:pt idx="19165">
                  <c:v>19252.464</c:v>
                </c:pt>
                <c:pt idx="19166">
                  <c:v>19253.468000000001</c:v>
                </c:pt>
                <c:pt idx="19167">
                  <c:v>19254.469000000001</c:v>
                </c:pt>
                <c:pt idx="19168">
                  <c:v>19255.47</c:v>
                </c:pt>
                <c:pt idx="19169">
                  <c:v>19256.484</c:v>
                </c:pt>
                <c:pt idx="19170">
                  <c:v>19257.5</c:v>
                </c:pt>
                <c:pt idx="19171">
                  <c:v>19258.513999999999</c:v>
                </c:pt>
                <c:pt idx="19172">
                  <c:v>19259.514999999999</c:v>
                </c:pt>
                <c:pt idx="19173">
                  <c:v>19260.514999999999</c:v>
                </c:pt>
                <c:pt idx="19174">
                  <c:v>19261.516</c:v>
                </c:pt>
                <c:pt idx="19175">
                  <c:v>19262.531999999999</c:v>
                </c:pt>
                <c:pt idx="19176">
                  <c:v>19263.532999999999</c:v>
                </c:pt>
                <c:pt idx="19177">
                  <c:v>19264.546999999999</c:v>
                </c:pt>
                <c:pt idx="19178">
                  <c:v>19265.546999999999</c:v>
                </c:pt>
                <c:pt idx="19179">
                  <c:v>19266.546999999999</c:v>
                </c:pt>
                <c:pt idx="19180">
                  <c:v>19267.560000000001</c:v>
                </c:pt>
                <c:pt idx="19181">
                  <c:v>19268.560000000001</c:v>
                </c:pt>
                <c:pt idx="19182">
                  <c:v>19269.561000000002</c:v>
                </c:pt>
                <c:pt idx="19183">
                  <c:v>19270.561000000002</c:v>
                </c:pt>
                <c:pt idx="19184">
                  <c:v>19271.561000000002</c:v>
                </c:pt>
                <c:pt idx="19185">
                  <c:v>19272.562000000002</c:v>
                </c:pt>
                <c:pt idx="19186">
                  <c:v>19273.562000000002</c:v>
                </c:pt>
                <c:pt idx="19187">
                  <c:v>19274.562999999998</c:v>
                </c:pt>
                <c:pt idx="19188">
                  <c:v>19275.562000000002</c:v>
                </c:pt>
                <c:pt idx="19189">
                  <c:v>19276.562000000002</c:v>
                </c:pt>
                <c:pt idx="19190">
                  <c:v>19277.562999999998</c:v>
                </c:pt>
                <c:pt idx="19191">
                  <c:v>19278.577000000001</c:v>
                </c:pt>
                <c:pt idx="19192">
                  <c:v>19279.580999999998</c:v>
                </c:pt>
                <c:pt idx="19193">
                  <c:v>19280.595000000001</c:v>
                </c:pt>
                <c:pt idx="19194">
                  <c:v>19281.596000000001</c:v>
                </c:pt>
                <c:pt idx="19195">
                  <c:v>19282.596000000001</c:v>
                </c:pt>
                <c:pt idx="19196">
                  <c:v>19283.608</c:v>
                </c:pt>
                <c:pt idx="19197">
                  <c:v>19284.611000000001</c:v>
                </c:pt>
                <c:pt idx="19198">
                  <c:v>19285.624</c:v>
                </c:pt>
                <c:pt idx="19199">
                  <c:v>19286.64</c:v>
                </c:pt>
                <c:pt idx="19200">
                  <c:v>19287.653999999999</c:v>
                </c:pt>
                <c:pt idx="19201">
                  <c:v>19288.66</c:v>
                </c:pt>
                <c:pt idx="19202">
                  <c:v>19289.670999999998</c:v>
                </c:pt>
                <c:pt idx="19203">
                  <c:v>19290.669999999998</c:v>
                </c:pt>
                <c:pt idx="19204">
                  <c:v>19291.669999999998</c:v>
                </c:pt>
                <c:pt idx="19205">
                  <c:v>19292.669999999998</c:v>
                </c:pt>
                <c:pt idx="19206">
                  <c:v>19293.670999999998</c:v>
                </c:pt>
                <c:pt idx="19207">
                  <c:v>19294.674999999999</c:v>
                </c:pt>
                <c:pt idx="19208">
                  <c:v>19295.687000000002</c:v>
                </c:pt>
                <c:pt idx="19209">
                  <c:v>19296.687000000002</c:v>
                </c:pt>
                <c:pt idx="19210">
                  <c:v>19297.688999999998</c:v>
                </c:pt>
                <c:pt idx="19211">
                  <c:v>19298.701000000001</c:v>
                </c:pt>
                <c:pt idx="19212">
                  <c:v>19299.704000000002</c:v>
                </c:pt>
                <c:pt idx="19213">
                  <c:v>19300.704000000002</c:v>
                </c:pt>
                <c:pt idx="19214">
                  <c:v>19301.718000000001</c:v>
                </c:pt>
                <c:pt idx="19215">
                  <c:v>19302.719000000001</c:v>
                </c:pt>
                <c:pt idx="19216">
                  <c:v>19303.733</c:v>
                </c:pt>
                <c:pt idx="19217">
                  <c:v>19304.735000000001</c:v>
                </c:pt>
                <c:pt idx="19218">
                  <c:v>19305.735000000001</c:v>
                </c:pt>
                <c:pt idx="19219">
                  <c:v>19306.749</c:v>
                </c:pt>
                <c:pt idx="19220">
                  <c:v>19307.766</c:v>
                </c:pt>
                <c:pt idx="19221">
                  <c:v>19308.780999999999</c:v>
                </c:pt>
                <c:pt idx="19222">
                  <c:v>19309.78</c:v>
                </c:pt>
                <c:pt idx="19223">
                  <c:v>19310.78</c:v>
                </c:pt>
                <c:pt idx="19224">
                  <c:v>19311.780999999999</c:v>
                </c:pt>
                <c:pt idx="19225">
                  <c:v>19312.780999999999</c:v>
                </c:pt>
                <c:pt idx="19226">
                  <c:v>19313.782999999999</c:v>
                </c:pt>
                <c:pt idx="19227">
                  <c:v>19314.782999999999</c:v>
                </c:pt>
                <c:pt idx="19228">
                  <c:v>19315.797999999999</c:v>
                </c:pt>
                <c:pt idx="19229">
                  <c:v>19316.811000000002</c:v>
                </c:pt>
                <c:pt idx="19230">
                  <c:v>19317.812000000002</c:v>
                </c:pt>
                <c:pt idx="19231">
                  <c:v>19318.827000000001</c:v>
                </c:pt>
                <c:pt idx="19232">
                  <c:v>19319.827000000001</c:v>
                </c:pt>
                <c:pt idx="19233">
                  <c:v>19320.828000000001</c:v>
                </c:pt>
                <c:pt idx="19234">
                  <c:v>19321.829000000002</c:v>
                </c:pt>
                <c:pt idx="19235">
                  <c:v>19322.830000000002</c:v>
                </c:pt>
                <c:pt idx="19236">
                  <c:v>19323.842000000001</c:v>
                </c:pt>
                <c:pt idx="19237">
                  <c:v>19324.843000000001</c:v>
                </c:pt>
                <c:pt idx="19238">
                  <c:v>19325.847000000002</c:v>
                </c:pt>
                <c:pt idx="19239">
                  <c:v>19326.86</c:v>
                </c:pt>
                <c:pt idx="19240">
                  <c:v>19327.861000000001</c:v>
                </c:pt>
                <c:pt idx="19241">
                  <c:v>19328.873</c:v>
                </c:pt>
                <c:pt idx="19242">
                  <c:v>19329.873</c:v>
                </c:pt>
                <c:pt idx="19243">
                  <c:v>19330.874</c:v>
                </c:pt>
                <c:pt idx="19244">
                  <c:v>19331.874</c:v>
                </c:pt>
                <c:pt idx="19245">
                  <c:v>19332.874</c:v>
                </c:pt>
                <c:pt idx="19246">
                  <c:v>19333.874</c:v>
                </c:pt>
                <c:pt idx="19247">
                  <c:v>19334.874</c:v>
                </c:pt>
                <c:pt idx="19248">
                  <c:v>19335.874</c:v>
                </c:pt>
                <c:pt idx="19249">
                  <c:v>19336.874</c:v>
                </c:pt>
                <c:pt idx="19250">
                  <c:v>19337.877</c:v>
                </c:pt>
                <c:pt idx="19251">
                  <c:v>19338.888999999999</c:v>
                </c:pt>
                <c:pt idx="19252">
                  <c:v>19339.89</c:v>
                </c:pt>
                <c:pt idx="19253">
                  <c:v>19340.891</c:v>
                </c:pt>
                <c:pt idx="19254">
                  <c:v>19341.891</c:v>
                </c:pt>
                <c:pt idx="19255">
                  <c:v>19342.892</c:v>
                </c:pt>
                <c:pt idx="19256">
                  <c:v>19343.905999999999</c:v>
                </c:pt>
                <c:pt idx="19257">
                  <c:v>19344.906999999999</c:v>
                </c:pt>
                <c:pt idx="19258">
                  <c:v>19345.907999999999</c:v>
                </c:pt>
                <c:pt idx="19259">
                  <c:v>19346.920999999998</c:v>
                </c:pt>
                <c:pt idx="19260">
                  <c:v>19347.921999999999</c:v>
                </c:pt>
                <c:pt idx="19261">
                  <c:v>19348.924999999999</c:v>
                </c:pt>
                <c:pt idx="19262">
                  <c:v>19349.937000000002</c:v>
                </c:pt>
                <c:pt idx="19263">
                  <c:v>19350.937000000002</c:v>
                </c:pt>
                <c:pt idx="19264">
                  <c:v>19351.937999999998</c:v>
                </c:pt>
                <c:pt idx="19265">
                  <c:v>19352.952000000001</c:v>
                </c:pt>
                <c:pt idx="19266">
                  <c:v>19353.952000000001</c:v>
                </c:pt>
                <c:pt idx="19267">
                  <c:v>19354.953000000001</c:v>
                </c:pt>
                <c:pt idx="19268">
                  <c:v>19355.954000000002</c:v>
                </c:pt>
                <c:pt idx="19269">
                  <c:v>19356.967000000001</c:v>
                </c:pt>
                <c:pt idx="19270">
                  <c:v>19357.968000000001</c:v>
                </c:pt>
                <c:pt idx="19271">
                  <c:v>19358.968000000001</c:v>
                </c:pt>
                <c:pt idx="19272">
                  <c:v>19359.973000000002</c:v>
                </c:pt>
                <c:pt idx="19273">
                  <c:v>19360.973000000002</c:v>
                </c:pt>
                <c:pt idx="19274">
                  <c:v>19361.989000000001</c:v>
                </c:pt>
                <c:pt idx="19275">
                  <c:v>19363</c:v>
                </c:pt>
                <c:pt idx="19276">
                  <c:v>19364.002</c:v>
                </c:pt>
                <c:pt idx="19277">
                  <c:v>19365.017</c:v>
                </c:pt>
                <c:pt idx="19278">
                  <c:v>19366.028999999999</c:v>
                </c:pt>
                <c:pt idx="19279">
                  <c:v>19367.03</c:v>
                </c:pt>
                <c:pt idx="19280">
                  <c:v>19368.030999999999</c:v>
                </c:pt>
                <c:pt idx="19281">
                  <c:v>19369.044999999998</c:v>
                </c:pt>
                <c:pt idx="19282">
                  <c:v>19370.044999999998</c:v>
                </c:pt>
                <c:pt idx="19283">
                  <c:v>19371.044999999998</c:v>
                </c:pt>
                <c:pt idx="19284">
                  <c:v>19372.045999999998</c:v>
                </c:pt>
                <c:pt idx="19285">
                  <c:v>19373.045999999998</c:v>
                </c:pt>
                <c:pt idx="19286">
                  <c:v>19374.045999999998</c:v>
                </c:pt>
                <c:pt idx="19287">
                  <c:v>19375.048999999999</c:v>
                </c:pt>
                <c:pt idx="19288">
                  <c:v>19376.048999999999</c:v>
                </c:pt>
                <c:pt idx="19289">
                  <c:v>19377.062000000002</c:v>
                </c:pt>
                <c:pt idx="19290">
                  <c:v>19378.062000000002</c:v>
                </c:pt>
                <c:pt idx="19291">
                  <c:v>19379.078000000001</c:v>
                </c:pt>
                <c:pt idx="19292">
                  <c:v>19380.093000000001</c:v>
                </c:pt>
                <c:pt idx="19293">
                  <c:v>19381.094000000001</c:v>
                </c:pt>
                <c:pt idx="19294">
                  <c:v>19382.108</c:v>
                </c:pt>
                <c:pt idx="19295">
                  <c:v>19383.108</c:v>
                </c:pt>
                <c:pt idx="19296">
                  <c:v>19384.109</c:v>
                </c:pt>
                <c:pt idx="19297">
                  <c:v>19385.113000000001</c:v>
                </c:pt>
                <c:pt idx="19298">
                  <c:v>19386.126</c:v>
                </c:pt>
                <c:pt idx="19299">
                  <c:v>19387.126</c:v>
                </c:pt>
                <c:pt idx="19300">
                  <c:v>19388.137999999999</c:v>
                </c:pt>
                <c:pt idx="19301">
                  <c:v>19389.138999999999</c:v>
                </c:pt>
                <c:pt idx="19302">
                  <c:v>19390.14</c:v>
                </c:pt>
                <c:pt idx="19303">
                  <c:v>19391.141</c:v>
                </c:pt>
                <c:pt idx="19304">
                  <c:v>19392.142</c:v>
                </c:pt>
                <c:pt idx="19305">
                  <c:v>19393.143</c:v>
                </c:pt>
                <c:pt idx="19306">
                  <c:v>19394.144</c:v>
                </c:pt>
                <c:pt idx="19307">
                  <c:v>19395.154999999999</c:v>
                </c:pt>
                <c:pt idx="19308">
                  <c:v>19396.153999999999</c:v>
                </c:pt>
                <c:pt idx="19309">
                  <c:v>19397.154999999999</c:v>
                </c:pt>
                <c:pt idx="19310">
                  <c:v>19398.155999999999</c:v>
                </c:pt>
                <c:pt idx="19311">
                  <c:v>19399.156999999999</c:v>
                </c:pt>
                <c:pt idx="19312">
                  <c:v>19400.156999999999</c:v>
                </c:pt>
                <c:pt idx="19313">
                  <c:v>19401.156999999999</c:v>
                </c:pt>
                <c:pt idx="19314">
                  <c:v>19402.157999999999</c:v>
                </c:pt>
                <c:pt idx="19315">
                  <c:v>19403.16</c:v>
                </c:pt>
                <c:pt idx="19316">
                  <c:v>19404.170999999998</c:v>
                </c:pt>
                <c:pt idx="19317">
                  <c:v>19405.187000000002</c:v>
                </c:pt>
                <c:pt idx="19318">
                  <c:v>19406.187000000002</c:v>
                </c:pt>
                <c:pt idx="19319">
                  <c:v>19407.187999999998</c:v>
                </c:pt>
                <c:pt idx="19320">
                  <c:v>19408.189999999999</c:v>
                </c:pt>
                <c:pt idx="19321">
                  <c:v>19409.204000000002</c:v>
                </c:pt>
                <c:pt idx="19322">
                  <c:v>19410.204000000002</c:v>
                </c:pt>
                <c:pt idx="19323">
                  <c:v>19411.218000000001</c:v>
                </c:pt>
                <c:pt idx="19324">
                  <c:v>19412.219000000001</c:v>
                </c:pt>
                <c:pt idx="19325">
                  <c:v>19413.22</c:v>
                </c:pt>
                <c:pt idx="19326">
                  <c:v>19414.235000000001</c:v>
                </c:pt>
                <c:pt idx="19327">
                  <c:v>19415.248</c:v>
                </c:pt>
                <c:pt idx="19328">
                  <c:v>19416.249</c:v>
                </c:pt>
                <c:pt idx="19329">
                  <c:v>19417.25</c:v>
                </c:pt>
                <c:pt idx="19330">
                  <c:v>19418.254000000001</c:v>
                </c:pt>
                <c:pt idx="19331">
                  <c:v>19419.266</c:v>
                </c:pt>
                <c:pt idx="19332">
                  <c:v>19420.278999999999</c:v>
                </c:pt>
                <c:pt idx="19333">
                  <c:v>19421.28</c:v>
                </c:pt>
                <c:pt idx="19334">
                  <c:v>19422.28</c:v>
                </c:pt>
                <c:pt idx="19335">
                  <c:v>19423.28</c:v>
                </c:pt>
                <c:pt idx="19336">
                  <c:v>19424.280999999999</c:v>
                </c:pt>
                <c:pt idx="19337">
                  <c:v>19425.281999999999</c:v>
                </c:pt>
                <c:pt idx="19338">
                  <c:v>19426.295999999998</c:v>
                </c:pt>
                <c:pt idx="19339">
                  <c:v>19427.296999999999</c:v>
                </c:pt>
                <c:pt idx="19340">
                  <c:v>19428.312000000002</c:v>
                </c:pt>
                <c:pt idx="19341">
                  <c:v>19429.312000000002</c:v>
                </c:pt>
                <c:pt idx="19342">
                  <c:v>19430.312000000002</c:v>
                </c:pt>
                <c:pt idx="19343">
                  <c:v>19431.328000000001</c:v>
                </c:pt>
                <c:pt idx="19344">
                  <c:v>19432.329000000002</c:v>
                </c:pt>
                <c:pt idx="19345">
                  <c:v>19433.330000000002</c:v>
                </c:pt>
                <c:pt idx="19346">
                  <c:v>19434.331999999999</c:v>
                </c:pt>
                <c:pt idx="19347">
                  <c:v>19435.332999999999</c:v>
                </c:pt>
                <c:pt idx="19348">
                  <c:v>19436.346000000001</c:v>
                </c:pt>
                <c:pt idx="19349">
                  <c:v>19437.346000000001</c:v>
                </c:pt>
                <c:pt idx="19350">
                  <c:v>19438.347000000002</c:v>
                </c:pt>
                <c:pt idx="19351">
                  <c:v>19439.348999999998</c:v>
                </c:pt>
                <c:pt idx="19352">
                  <c:v>19440.358</c:v>
                </c:pt>
                <c:pt idx="19353">
                  <c:v>19441.359</c:v>
                </c:pt>
                <c:pt idx="19354">
                  <c:v>19442.36</c:v>
                </c:pt>
                <c:pt idx="19355">
                  <c:v>19443.36</c:v>
                </c:pt>
                <c:pt idx="19356">
                  <c:v>19444.374</c:v>
                </c:pt>
                <c:pt idx="19357">
                  <c:v>19445.39</c:v>
                </c:pt>
                <c:pt idx="19358">
                  <c:v>19446.391</c:v>
                </c:pt>
                <c:pt idx="19359">
                  <c:v>19447.405999999999</c:v>
                </c:pt>
                <c:pt idx="19360">
                  <c:v>19448.405999999999</c:v>
                </c:pt>
                <c:pt idx="19361">
                  <c:v>19449.420999999998</c:v>
                </c:pt>
                <c:pt idx="19362">
                  <c:v>19450.421999999999</c:v>
                </c:pt>
                <c:pt idx="19363">
                  <c:v>19451.422999999999</c:v>
                </c:pt>
                <c:pt idx="19364">
                  <c:v>19452.435000000001</c:v>
                </c:pt>
                <c:pt idx="19365">
                  <c:v>19453.436000000002</c:v>
                </c:pt>
                <c:pt idx="19366">
                  <c:v>19454.437000000002</c:v>
                </c:pt>
                <c:pt idx="19367">
                  <c:v>19455.437000000002</c:v>
                </c:pt>
                <c:pt idx="19368">
                  <c:v>19456.438999999998</c:v>
                </c:pt>
                <c:pt idx="19369">
                  <c:v>19457.438999999998</c:v>
                </c:pt>
                <c:pt idx="19370">
                  <c:v>19458.452000000001</c:v>
                </c:pt>
                <c:pt idx="19371">
                  <c:v>19459.453000000001</c:v>
                </c:pt>
                <c:pt idx="19372">
                  <c:v>19460.452000000001</c:v>
                </c:pt>
                <c:pt idx="19373">
                  <c:v>19461.456999999999</c:v>
                </c:pt>
                <c:pt idx="19374">
                  <c:v>19462.467000000001</c:v>
                </c:pt>
                <c:pt idx="19375">
                  <c:v>19463.468000000001</c:v>
                </c:pt>
                <c:pt idx="19376">
                  <c:v>19464.469000000001</c:v>
                </c:pt>
                <c:pt idx="19377">
                  <c:v>19465.482</c:v>
                </c:pt>
                <c:pt idx="19378">
                  <c:v>19466.484</c:v>
                </c:pt>
                <c:pt idx="19379">
                  <c:v>19467.499</c:v>
                </c:pt>
                <c:pt idx="19380">
                  <c:v>19468.5</c:v>
                </c:pt>
                <c:pt idx="19381">
                  <c:v>19469.5</c:v>
                </c:pt>
                <c:pt idx="19382">
                  <c:v>19470.501</c:v>
                </c:pt>
                <c:pt idx="19383">
                  <c:v>19471.514999999999</c:v>
                </c:pt>
                <c:pt idx="19384">
                  <c:v>19472.514999999999</c:v>
                </c:pt>
                <c:pt idx="19385">
                  <c:v>19473.514999999999</c:v>
                </c:pt>
                <c:pt idx="19386">
                  <c:v>19474.514999999999</c:v>
                </c:pt>
                <c:pt idx="19387">
                  <c:v>19475.531999999999</c:v>
                </c:pt>
                <c:pt idx="19388">
                  <c:v>19476.530999999999</c:v>
                </c:pt>
                <c:pt idx="19389">
                  <c:v>19477.531999999999</c:v>
                </c:pt>
                <c:pt idx="19390">
                  <c:v>19478.531999999999</c:v>
                </c:pt>
                <c:pt idx="19391">
                  <c:v>19479.531999999999</c:v>
                </c:pt>
                <c:pt idx="19392">
                  <c:v>19480.545999999998</c:v>
                </c:pt>
                <c:pt idx="19393">
                  <c:v>19481.545999999998</c:v>
                </c:pt>
                <c:pt idx="19394">
                  <c:v>19482.561000000002</c:v>
                </c:pt>
                <c:pt idx="19395">
                  <c:v>19483.561000000002</c:v>
                </c:pt>
                <c:pt idx="19396">
                  <c:v>19484.562000000002</c:v>
                </c:pt>
                <c:pt idx="19397">
                  <c:v>19485.562999999998</c:v>
                </c:pt>
                <c:pt idx="19398">
                  <c:v>19486.563999999998</c:v>
                </c:pt>
                <c:pt idx="19399">
                  <c:v>19487.563999999998</c:v>
                </c:pt>
                <c:pt idx="19400">
                  <c:v>19488.576000000001</c:v>
                </c:pt>
                <c:pt idx="19401">
                  <c:v>19489.577000000001</c:v>
                </c:pt>
                <c:pt idx="19402">
                  <c:v>19490.577000000001</c:v>
                </c:pt>
                <c:pt idx="19403">
                  <c:v>19491.577000000001</c:v>
                </c:pt>
                <c:pt idx="19404">
                  <c:v>19492.578000000001</c:v>
                </c:pt>
                <c:pt idx="19405">
                  <c:v>19493.579000000002</c:v>
                </c:pt>
                <c:pt idx="19406">
                  <c:v>19494.580000000002</c:v>
                </c:pt>
                <c:pt idx="19407">
                  <c:v>19495.581999999999</c:v>
                </c:pt>
                <c:pt idx="19408">
                  <c:v>19496.593000000001</c:v>
                </c:pt>
                <c:pt idx="19409">
                  <c:v>19497.594000000001</c:v>
                </c:pt>
                <c:pt idx="19410">
                  <c:v>19498.595000000001</c:v>
                </c:pt>
                <c:pt idx="19411">
                  <c:v>19499.596000000001</c:v>
                </c:pt>
                <c:pt idx="19412">
                  <c:v>19500.597000000002</c:v>
                </c:pt>
                <c:pt idx="19413">
                  <c:v>19501.597000000002</c:v>
                </c:pt>
                <c:pt idx="19414">
                  <c:v>19502.608</c:v>
                </c:pt>
                <c:pt idx="19415">
                  <c:v>19503.607</c:v>
                </c:pt>
                <c:pt idx="19416">
                  <c:v>19504.608</c:v>
                </c:pt>
                <c:pt idx="19417">
                  <c:v>19505.609</c:v>
                </c:pt>
                <c:pt idx="19418">
                  <c:v>19506.61</c:v>
                </c:pt>
                <c:pt idx="19419">
                  <c:v>19507.626</c:v>
                </c:pt>
                <c:pt idx="19420">
                  <c:v>19508.626</c:v>
                </c:pt>
                <c:pt idx="19421">
                  <c:v>19509.625</c:v>
                </c:pt>
                <c:pt idx="19422">
                  <c:v>19510.638999999999</c:v>
                </c:pt>
                <c:pt idx="19423">
                  <c:v>19511.64</c:v>
                </c:pt>
                <c:pt idx="19424">
                  <c:v>19512.641</c:v>
                </c:pt>
                <c:pt idx="19425">
                  <c:v>19513.653999999999</c:v>
                </c:pt>
                <c:pt idx="19426">
                  <c:v>19514.654999999999</c:v>
                </c:pt>
                <c:pt idx="19427">
                  <c:v>19515.655999999999</c:v>
                </c:pt>
                <c:pt idx="19428">
                  <c:v>19516.670999999998</c:v>
                </c:pt>
                <c:pt idx="19429">
                  <c:v>19517.705000000002</c:v>
                </c:pt>
                <c:pt idx="19430">
                  <c:v>19518.671999999999</c:v>
                </c:pt>
                <c:pt idx="19431">
                  <c:v>19519.673999999999</c:v>
                </c:pt>
                <c:pt idx="19432">
                  <c:v>19520.686000000002</c:v>
                </c:pt>
                <c:pt idx="19433">
                  <c:v>19521.687000000002</c:v>
                </c:pt>
                <c:pt idx="19434">
                  <c:v>19522.718000000001</c:v>
                </c:pt>
                <c:pt idx="19435">
                  <c:v>19523.688999999998</c:v>
                </c:pt>
                <c:pt idx="19436">
                  <c:v>19524.702000000001</c:v>
                </c:pt>
                <c:pt idx="19437">
                  <c:v>19525.702000000001</c:v>
                </c:pt>
                <c:pt idx="19438">
                  <c:v>19526.703000000001</c:v>
                </c:pt>
                <c:pt idx="19439">
                  <c:v>19527.728999999999</c:v>
                </c:pt>
                <c:pt idx="19440">
                  <c:v>19528.705000000002</c:v>
                </c:pt>
                <c:pt idx="19441">
                  <c:v>19529.705000000002</c:v>
                </c:pt>
                <c:pt idx="19442">
                  <c:v>19530.719000000001</c:v>
                </c:pt>
                <c:pt idx="19443">
                  <c:v>19531.732</c:v>
                </c:pt>
                <c:pt idx="19444">
                  <c:v>19532.733</c:v>
                </c:pt>
                <c:pt idx="19445">
                  <c:v>19533.734</c:v>
                </c:pt>
                <c:pt idx="19446">
                  <c:v>19534.737000000001</c:v>
                </c:pt>
                <c:pt idx="19447">
                  <c:v>19535.749</c:v>
                </c:pt>
                <c:pt idx="19448">
                  <c:v>19536.751</c:v>
                </c:pt>
                <c:pt idx="19449">
                  <c:v>19537.764999999999</c:v>
                </c:pt>
                <c:pt idx="19450">
                  <c:v>19538.766</c:v>
                </c:pt>
                <c:pt idx="19451">
                  <c:v>19539.764999999999</c:v>
                </c:pt>
                <c:pt idx="19452">
                  <c:v>19540.764999999999</c:v>
                </c:pt>
                <c:pt idx="19453">
                  <c:v>19541.78</c:v>
                </c:pt>
                <c:pt idx="19454">
                  <c:v>19542.780999999999</c:v>
                </c:pt>
                <c:pt idx="19455">
                  <c:v>19543.794999999998</c:v>
                </c:pt>
                <c:pt idx="19456">
                  <c:v>19544.798999999999</c:v>
                </c:pt>
                <c:pt idx="19457">
                  <c:v>19545.8</c:v>
                </c:pt>
                <c:pt idx="19458">
                  <c:v>19546.800999999999</c:v>
                </c:pt>
                <c:pt idx="19459">
                  <c:v>19547.812000000002</c:v>
                </c:pt>
                <c:pt idx="19460">
                  <c:v>19548.812999999998</c:v>
                </c:pt>
                <c:pt idx="19461">
                  <c:v>19549.813999999998</c:v>
                </c:pt>
                <c:pt idx="19462">
                  <c:v>19550.814999999999</c:v>
                </c:pt>
                <c:pt idx="19463">
                  <c:v>19551.814999999999</c:v>
                </c:pt>
                <c:pt idx="19464">
                  <c:v>19552.827000000001</c:v>
                </c:pt>
                <c:pt idx="19465">
                  <c:v>19553.827000000001</c:v>
                </c:pt>
                <c:pt idx="19466">
                  <c:v>19554.829000000002</c:v>
                </c:pt>
                <c:pt idx="19467">
                  <c:v>19555.830000000002</c:v>
                </c:pt>
                <c:pt idx="19468">
                  <c:v>19556.844000000001</c:v>
                </c:pt>
                <c:pt idx="19469">
                  <c:v>19557.858</c:v>
                </c:pt>
                <c:pt idx="19470">
                  <c:v>19558.858</c:v>
                </c:pt>
                <c:pt idx="19471">
                  <c:v>19559.859</c:v>
                </c:pt>
                <c:pt idx="19472">
                  <c:v>19560.86</c:v>
                </c:pt>
                <c:pt idx="19473">
                  <c:v>19561.874</c:v>
                </c:pt>
                <c:pt idx="19474">
                  <c:v>19562.874</c:v>
                </c:pt>
                <c:pt idx="19475">
                  <c:v>19563.875</c:v>
                </c:pt>
                <c:pt idx="19476">
                  <c:v>19564.875</c:v>
                </c:pt>
                <c:pt idx="19477">
                  <c:v>19565.891</c:v>
                </c:pt>
                <c:pt idx="19478">
                  <c:v>19566.896000000001</c:v>
                </c:pt>
                <c:pt idx="19479">
                  <c:v>19567.904999999999</c:v>
                </c:pt>
                <c:pt idx="19480">
                  <c:v>19568.904999999999</c:v>
                </c:pt>
                <c:pt idx="19481">
                  <c:v>19569.905999999999</c:v>
                </c:pt>
                <c:pt idx="19482">
                  <c:v>19570.907999999999</c:v>
                </c:pt>
                <c:pt idx="19483">
                  <c:v>19571.919999999998</c:v>
                </c:pt>
                <c:pt idx="19484">
                  <c:v>19572.920999999998</c:v>
                </c:pt>
                <c:pt idx="19485">
                  <c:v>19573.936000000002</c:v>
                </c:pt>
                <c:pt idx="19486">
                  <c:v>19574.936000000002</c:v>
                </c:pt>
                <c:pt idx="19487">
                  <c:v>19575.937000000002</c:v>
                </c:pt>
                <c:pt idx="19488">
                  <c:v>19576.938999999998</c:v>
                </c:pt>
                <c:pt idx="19489">
                  <c:v>19577.938999999998</c:v>
                </c:pt>
                <c:pt idx="19490">
                  <c:v>19578.939999999999</c:v>
                </c:pt>
                <c:pt idx="19491">
                  <c:v>19579.939999999999</c:v>
                </c:pt>
                <c:pt idx="19492">
                  <c:v>19580.954000000002</c:v>
                </c:pt>
                <c:pt idx="19493">
                  <c:v>19581.955000000002</c:v>
                </c:pt>
                <c:pt idx="19494">
                  <c:v>19582.955999999998</c:v>
                </c:pt>
                <c:pt idx="19495">
                  <c:v>19583.955999999998</c:v>
                </c:pt>
                <c:pt idx="19496">
                  <c:v>19584.97</c:v>
                </c:pt>
                <c:pt idx="19497">
                  <c:v>19585.97</c:v>
                </c:pt>
                <c:pt idx="19498">
                  <c:v>19586.983</c:v>
                </c:pt>
                <c:pt idx="19499">
                  <c:v>19587.999</c:v>
                </c:pt>
                <c:pt idx="19500">
                  <c:v>19589</c:v>
                </c:pt>
                <c:pt idx="19501">
                  <c:v>19590.014999999999</c:v>
                </c:pt>
                <c:pt idx="19502">
                  <c:v>19591.016</c:v>
                </c:pt>
                <c:pt idx="19503">
                  <c:v>19592.016</c:v>
                </c:pt>
                <c:pt idx="19504">
                  <c:v>19593.017</c:v>
                </c:pt>
                <c:pt idx="19505">
                  <c:v>19594.017</c:v>
                </c:pt>
                <c:pt idx="19506">
                  <c:v>19595.030999999999</c:v>
                </c:pt>
                <c:pt idx="19507">
                  <c:v>19596.031999999999</c:v>
                </c:pt>
                <c:pt idx="19508">
                  <c:v>19597.032999999999</c:v>
                </c:pt>
                <c:pt idx="19509">
                  <c:v>19598.032999999999</c:v>
                </c:pt>
                <c:pt idx="19510">
                  <c:v>19599.046999999999</c:v>
                </c:pt>
                <c:pt idx="19511">
                  <c:v>19600.047999999999</c:v>
                </c:pt>
                <c:pt idx="19512">
                  <c:v>19601.048999999999</c:v>
                </c:pt>
                <c:pt idx="19513">
                  <c:v>19602.062000000002</c:v>
                </c:pt>
                <c:pt idx="19514">
                  <c:v>19603.062999999998</c:v>
                </c:pt>
                <c:pt idx="19515">
                  <c:v>19604.076000000001</c:v>
                </c:pt>
                <c:pt idx="19516">
                  <c:v>19605.077000000001</c:v>
                </c:pt>
                <c:pt idx="19517">
                  <c:v>19606.077000000001</c:v>
                </c:pt>
                <c:pt idx="19518">
                  <c:v>19607.077000000001</c:v>
                </c:pt>
                <c:pt idx="19519">
                  <c:v>19608.078000000001</c:v>
                </c:pt>
                <c:pt idx="19520">
                  <c:v>19609.079000000002</c:v>
                </c:pt>
                <c:pt idx="19521">
                  <c:v>19610.080000000002</c:v>
                </c:pt>
                <c:pt idx="19522">
                  <c:v>19611.092000000001</c:v>
                </c:pt>
                <c:pt idx="19523">
                  <c:v>19612.093000000001</c:v>
                </c:pt>
                <c:pt idx="19524">
                  <c:v>19613.094000000001</c:v>
                </c:pt>
                <c:pt idx="19525">
                  <c:v>19614.095000000001</c:v>
                </c:pt>
                <c:pt idx="19526">
                  <c:v>19615.107</c:v>
                </c:pt>
                <c:pt idx="19527">
                  <c:v>19616.111000000001</c:v>
                </c:pt>
                <c:pt idx="19528">
                  <c:v>19617.123</c:v>
                </c:pt>
                <c:pt idx="19529">
                  <c:v>19618.123</c:v>
                </c:pt>
                <c:pt idx="19530">
                  <c:v>19619.123</c:v>
                </c:pt>
                <c:pt idx="19531">
                  <c:v>19620.123</c:v>
                </c:pt>
                <c:pt idx="19532">
                  <c:v>19621.124</c:v>
                </c:pt>
                <c:pt idx="19533">
                  <c:v>19622.123</c:v>
                </c:pt>
                <c:pt idx="19534">
                  <c:v>19623.123</c:v>
                </c:pt>
                <c:pt idx="19535">
                  <c:v>19624.124</c:v>
                </c:pt>
                <c:pt idx="19536">
                  <c:v>19625.125</c:v>
                </c:pt>
                <c:pt idx="19537">
                  <c:v>19626.126</c:v>
                </c:pt>
                <c:pt idx="19538">
                  <c:v>19627.141</c:v>
                </c:pt>
                <c:pt idx="19539">
                  <c:v>19628.14</c:v>
                </c:pt>
                <c:pt idx="19540">
                  <c:v>19629.141</c:v>
                </c:pt>
                <c:pt idx="19541">
                  <c:v>19630.154999999999</c:v>
                </c:pt>
                <c:pt idx="19542">
                  <c:v>19631.155999999999</c:v>
                </c:pt>
                <c:pt idx="19543">
                  <c:v>19632.169999999998</c:v>
                </c:pt>
                <c:pt idx="19544">
                  <c:v>19633.170999999998</c:v>
                </c:pt>
                <c:pt idx="19545">
                  <c:v>19634.171999999999</c:v>
                </c:pt>
                <c:pt idx="19546">
                  <c:v>19635.172999999999</c:v>
                </c:pt>
                <c:pt idx="19547">
                  <c:v>19636.173999999999</c:v>
                </c:pt>
                <c:pt idx="19548">
                  <c:v>19637.186000000002</c:v>
                </c:pt>
                <c:pt idx="19549">
                  <c:v>19638.187000000002</c:v>
                </c:pt>
                <c:pt idx="19550">
                  <c:v>19639.201000000001</c:v>
                </c:pt>
                <c:pt idx="19551">
                  <c:v>19640.202000000001</c:v>
                </c:pt>
                <c:pt idx="19552">
                  <c:v>19641.201000000001</c:v>
                </c:pt>
                <c:pt idx="19553">
                  <c:v>19642.202000000001</c:v>
                </c:pt>
                <c:pt idx="19554">
                  <c:v>19643.202000000001</c:v>
                </c:pt>
                <c:pt idx="19555">
                  <c:v>19644.206999999999</c:v>
                </c:pt>
                <c:pt idx="19556">
                  <c:v>19645.217000000001</c:v>
                </c:pt>
                <c:pt idx="19557">
                  <c:v>19646.217000000001</c:v>
                </c:pt>
                <c:pt idx="19558">
                  <c:v>19647.217000000001</c:v>
                </c:pt>
                <c:pt idx="19559">
                  <c:v>19648.218000000001</c:v>
                </c:pt>
                <c:pt idx="19560">
                  <c:v>19649.219000000001</c:v>
                </c:pt>
                <c:pt idx="19561">
                  <c:v>19650.222000000002</c:v>
                </c:pt>
                <c:pt idx="19562">
                  <c:v>19651.223000000002</c:v>
                </c:pt>
                <c:pt idx="19563">
                  <c:v>19652.223000000002</c:v>
                </c:pt>
                <c:pt idx="19564">
                  <c:v>19653.236000000001</c:v>
                </c:pt>
                <c:pt idx="19565">
                  <c:v>19654.237000000001</c:v>
                </c:pt>
                <c:pt idx="19566">
                  <c:v>19655.248</c:v>
                </c:pt>
                <c:pt idx="19567">
                  <c:v>19656.249</c:v>
                </c:pt>
                <c:pt idx="19568">
                  <c:v>19657.262999999999</c:v>
                </c:pt>
                <c:pt idx="19569">
                  <c:v>19658.262999999999</c:v>
                </c:pt>
                <c:pt idx="19570">
                  <c:v>19659.263999999999</c:v>
                </c:pt>
                <c:pt idx="19571">
                  <c:v>19660.264999999999</c:v>
                </c:pt>
                <c:pt idx="19572">
                  <c:v>19661.278999999999</c:v>
                </c:pt>
                <c:pt idx="19573">
                  <c:v>19662.28</c:v>
                </c:pt>
                <c:pt idx="19574">
                  <c:v>19663.280999999999</c:v>
                </c:pt>
                <c:pt idx="19575">
                  <c:v>19664.295999999998</c:v>
                </c:pt>
                <c:pt idx="19576">
                  <c:v>19665.310000000001</c:v>
                </c:pt>
                <c:pt idx="19577">
                  <c:v>19666.311000000002</c:v>
                </c:pt>
                <c:pt idx="19578">
                  <c:v>19667.312000000002</c:v>
                </c:pt>
                <c:pt idx="19579">
                  <c:v>19668.312999999998</c:v>
                </c:pt>
                <c:pt idx="19580">
                  <c:v>19669.313999999998</c:v>
                </c:pt>
                <c:pt idx="19581">
                  <c:v>19670.328000000001</c:v>
                </c:pt>
                <c:pt idx="19582">
                  <c:v>19671.343000000001</c:v>
                </c:pt>
                <c:pt idx="19583">
                  <c:v>19672.344000000001</c:v>
                </c:pt>
                <c:pt idx="19584">
                  <c:v>19673.36</c:v>
                </c:pt>
                <c:pt idx="19585">
                  <c:v>19674.362000000001</c:v>
                </c:pt>
                <c:pt idx="19586">
                  <c:v>19675.373</c:v>
                </c:pt>
                <c:pt idx="19587">
                  <c:v>19676.374</c:v>
                </c:pt>
                <c:pt idx="19588">
                  <c:v>19677.374</c:v>
                </c:pt>
                <c:pt idx="19589">
                  <c:v>19678.373</c:v>
                </c:pt>
                <c:pt idx="19590">
                  <c:v>19679.373</c:v>
                </c:pt>
                <c:pt idx="19591">
                  <c:v>19680.374</c:v>
                </c:pt>
                <c:pt idx="19592">
                  <c:v>19681.39</c:v>
                </c:pt>
                <c:pt idx="19593">
                  <c:v>19682.39</c:v>
                </c:pt>
                <c:pt idx="19594">
                  <c:v>19683.391</c:v>
                </c:pt>
                <c:pt idx="19595">
                  <c:v>19684.391</c:v>
                </c:pt>
                <c:pt idx="19596">
                  <c:v>19685.39</c:v>
                </c:pt>
                <c:pt idx="19597">
                  <c:v>19686.404999999999</c:v>
                </c:pt>
                <c:pt idx="19598">
                  <c:v>19687.409</c:v>
                </c:pt>
                <c:pt idx="19599">
                  <c:v>19688.421999999999</c:v>
                </c:pt>
                <c:pt idx="19600">
                  <c:v>19689.421999999999</c:v>
                </c:pt>
                <c:pt idx="19601">
                  <c:v>19690.437000000002</c:v>
                </c:pt>
                <c:pt idx="19602">
                  <c:v>19691.437000000002</c:v>
                </c:pt>
                <c:pt idx="19603">
                  <c:v>19692.437999999998</c:v>
                </c:pt>
                <c:pt idx="19604">
                  <c:v>19693.438999999998</c:v>
                </c:pt>
                <c:pt idx="19605">
                  <c:v>19694.451000000001</c:v>
                </c:pt>
                <c:pt idx="19606">
                  <c:v>19695.452000000001</c:v>
                </c:pt>
                <c:pt idx="19607">
                  <c:v>19696.453000000001</c:v>
                </c:pt>
                <c:pt idx="19608">
                  <c:v>19697.452000000001</c:v>
                </c:pt>
                <c:pt idx="19609">
                  <c:v>19698.468000000001</c:v>
                </c:pt>
                <c:pt idx="19610">
                  <c:v>19699.467000000001</c:v>
                </c:pt>
                <c:pt idx="19611">
                  <c:v>19700.468000000001</c:v>
                </c:pt>
                <c:pt idx="19612">
                  <c:v>19701.468000000001</c:v>
                </c:pt>
                <c:pt idx="19613">
                  <c:v>19702.467000000001</c:v>
                </c:pt>
                <c:pt idx="19614">
                  <c:v>19703.468000000001</c:v>
                </c:pt>
                <c:pt idx="19615">
                  <c:v>19704.472000000002</c:v>
                </c:pt>
                <c:pt idx="19616">
                  <c:v>19705.483</c:v>
                </c:pt>
                <c:pt idx="19617">
                  <c:v>19706.484</c:v>
                </c:pt>
                <c:pt idx="19618">
                  <c:v>19707.483</c:v>
                </c:pt>
                <c:pt idx="19619">
                  <c:v>19708.483</c:v>
                </c:pt>
                <c:pt idx="19620">
                  <c:v>19709.483</c:v>
                </c:pt>
                <c:pt idx="19621">
                  <c:v>19710.487000000001</c:v>
                </c:pt>
                <c:pt idx="19622">
                  <c:v>19711.498</c:v>
                </c:pt>
                <c:pt idx="19623">
                  <c:v>19712.499</c:v>
                </c:pt>
                <c:pt idx="19624">
                  <c:v>19713.5</c:v>
                </c:pt>
                <c:pt idx="19625">
                  <c:v>19714.514999999999</c:v>
                </c:pt>
                <c:pt idx="19626">
                  <c:v>19715.514999999999</c:v>
                </c:pt>
                <c:pt idx="19627">
                  <c:v>19716.516</c:v>
                </c:pt>
                <c:pt idx="19628">
                  <c:v>19717.528999999999</c:v>
                </c:pt>
                <c:pt idx="19629">
                  <c:v>19718.53</c:v>
                </c:pt>
                <c:pt idx="19630">
                  <c:v>19719.53</c:v>
                </c:pt>
                <c:pt idx="19631">
                  <c:v>19720.530999999999</c:v>
                </c:pt>
                <c:pt idx="19632">
                  <c:v>19721.545999999998</c:v>
                </c:pt>
                <c:pt idx="19633">
                  <c:v>19722.546999999999</c:v>
                </c:pt>
                <c:pt idx="19634">
                  <c:v>19723.547999999999</c:v>
                </c:pt>
                <c:pt idx="19635">
                  <c:v>19724.547999999999</c:v>
                </c:pt>
                <c:pt idx="19636">
                  <c:v>19725.548999999999</c:v>
                </c:pt>
                <c:pt idx="19637">
                  <c:v>19726.562000000002</c:v>
                </c:pt>
                <c:pt idx="19638">
                  <c:v>19727.562999999998</c:v>
                </c:pt>
                <c:pt idx="19639">
                  <c:v>19728.577000000001</c:v>
                </c:pt>
                <c:pt idx="19640">
                  <c:v>19729.578000000001</c:v>
                </c:pt>
                <c:pt idx="19641">
                  <c:v>19730.579000000002</c:v>
                </c:pt>
                <c:pt idx="19642">
                  <c:v>19731.594000000001</c:v>
                </c:pt>
                <c:pt idx="19643">
                  <c:v>19732.609</c:v>
                </c:pt>
                <c:pt idx="19644">
                  <c:v>19733.609</c:v>
                </c:pt>
                <c:pt idx="19645">
                  <c:v>19734.624</c:v>
                </c:pt>
                <c:pt idx="19646">
                  <c:v>19735.628000000001</c:v>
                </c:pt>
                <c:pt idx="19647">
                  <c:v>19736.638999999999</c:v>
                </c:pt>
                <c:pt idx="19648">
                  <c:v>19737.64</c:v>
                </c:pt>
                <c:pt idx="19649">
                  <c:v>19738.641</c:v>
                </c:pt>
                <c:pt idx="19650">
                  <c:v>19739.642</c:v>
                </c:pt>
                <c:pt idx="19651">
                  <c:v>19740.654999999999</c:v>
                </c:pt>
                <c:pt idx="19652">
                  <c:v>19741.654999999999</c:v>
                </c:pt>
                <c:pt idx="19653">
                  <c:v>19742.654999999999</c:v>
                </c:pt>
                <c:pt idx="19654">
                  <c:v>19743.655999999999</c:v>
                </c:pt>
                <c:pt idx="19655">
                  <c:v>19744.656999999999</c:v>
                </c:pt>
                <c:pt idx="19656">
                  <c:v>19745.669999999998</c:v>
                </c:pt>
                <c:pt idx="19657">
                  <c:v>19746.671999999999</c:v>
                </c:pt>
                <c:pt idx="19658">
                  <c:v>19747.671999999999</c:v>
                </c:pt>
                <c:pt idx="19659">
                  <c:v>19748.671999999999</c:v>
                </c:pt>
                <c:pt idx="19660">
                  <c:v>19749.685000000001</c:v>
                </c:pt>
                <c:pt idx="19661">
                  <c:v>19750.686000000002</c:v>
                </c:pt>
                <c:pt idx="19662">
                  <c:v>19751.687000000002</c:v>
                </c:pt>
                <c:pt idx="19663">
                  <c:v>19752.702000000001</c:v>
                </c:pt>
                <c:pt idx="19664">
                  <c:v>19753.702000000001</c:v>
                </c:pt>
                <c:pt idx="19665">
                  <c:v>19754.702000000001</c:v>
                </c:pt>
                <c:pt idx="19666">
                  <c:v>19755.702000000001</c:v>
                </c:pt>
                <c:pt idx="19667">
                  <c:v>19756.703000000001</c:v>
                </c:pt>
                <c:pt idx="19668">
                  <c:v>19757.703000000001</c:v>
                </c:pt>
                <c:pt idx="19669">
                  <c:v>19758.717000000001</c:v>
                </c:pt>
                <c:pt idx="19670">
                  <c:v>19759.718000000001</c:v>
                </c:pt>
                <c:pt idx="19671">
                  <c:v>19760.719000000001</c:v>
                </c:pt>
                <c:pt idx="19672">
                  <c:v>19761.733</c:v>
                </c:pt>
                <c:pt idx="19673">
                  <c:v>19762.733</c:v>
                </c:pt>
                <c:pt idx="19674">
                  <c:v>19763.734</c:v>
                </c:pt>
                <c:pt idx="19675">
                  <c:v>19764.735000000001</c:v>
                </c:pt>
                <c:pt idx="19676">
                  <c:v>19765.735000000001</c:v>
                </c:pt>
                <c:pt idx="19677">
                  <c:v>19766.75</c:v>
                </c:pt>
                <c:pt idx="19678">
                  <c:v>19767.75</c:v>
                </c:pt>
                <c:pt idx="19679">
                  <c:v>19768.751</c:v>
                </c:pt>
                <c:pt idx="19680">
                  <c:v>19769.763999999999</c:v>
                </c:pt>
                <c:pt idx="19681">
                  <c:v>19770.763999999999</c:v>
                </c:pt>
                <c:pt idx="19682">
                  <c:v>19771.764999999999</c:v>
                </c:pt>
                <c:pt idx="19683">
                  <c:v>19772.766</c:v>
                </c:pt>
                <c:pt idx="19684">
                  <c:v>19773.780999999999</c:v>
                </c:pt>
                <c:pt idx="19685">
                  <c:v>19774.794999999998</c:v>
                </c:pt>
                <c:pt idx="19686">
                  <c:v>19775.795999999998</c:v>
                </c:pt>
                <c:pt idx="19687">
                  <c:v>19776.795999999998</c:v>
                </c:pt>
                <c:pt idx="19688">
                  <c:v>19777.811000000002</c:v>
                </c:pt>
                <c:pt idx="19689">
                  <c:v>19778.811000000002</c:v>
                </c:pt>
                <c:pt idx="19690">
                  <c:v>19779.812000000002</c:v>
                </c:pt>
                <c:pt idx="19691">
                  <c:v>19780.815999999999</c:v>
                </c:pt>
                <c:pt idx="19692">
                  <c:v>19781.816999999999</c:v>
                </c:pt>
                <c:pt idx="19693">
                  <c:v>19782.826000000001</c:v>
                </c:pt>
                <c:pt idx="19694">
                  <c:v>19783.827000000001</c:v>
                </c:pt>
                <c:pt idx="19695">
                  <c:v>19784.828000000001</c:v>
                </c:pt>
                <c:pt idx="19696">
                  <c:v>19785.829000000002</c:v>
                </c:pt>
                <c:pt idx="19697">
                  <c:v>19786.841</c:v>
                </c:pt>
                <c:pt idx="19698">
                  <c:v>19787.842000000001</c:v>
                </c:pt>
                <c:pt idx="19699">
                  <c:v>19788.843000000001</c:v>
                </c:pt>
                <c:pt idx="19700">
                  <c:v>19789.857</c:v>
                </c:pt>
                <c:pt idx="19701">
                  <c:v>19790.858</c:v>
                </c:pt>
                <c:pt idx="19702">
                  <c:v>19791.862000000001</c:v>
                </c:pt>
                <c:pt idx="19703">
                  <c:v>19792.863000000001</c:v>
                </c:pt>
                <c:pt idx="19704">
                  <c:v>19793.874</c:v>
                </c:pt>
                <c:pt idx="19705">
                  <c:v>19794.873</c:v>
                </c:pt>
                <c:pt idx="19706">
                  <c:v>19795.873</c:v>
                </c:pt>
                <c:pt idx="19707">
                  <c:v>19796.874</c:v>
                </c:pt>
                <c:pt idx="19708">
                  <c:v>19797.877</c:v>
                </c:pt>
                <c:pt idx="19709">
                  <c:v>19798.888999999999</c:v>
                </c:pt>
                <c:pt idx="19710">
                  <c:v>19799.89</c:v>
                </c:pt>
                <c:pt idx="19711">
                  <c:v>19800.904999999999</c:v>
                </c:pt>
                <c:pt idx="19712">
                  <c:v>19801.903999999999</c:v>
                </c:pt>
                <c:pt idx="19713">
                  <c:v>19802.903999999999</c:v>
                </c:pt>
                <c:pt idx="19714">
                  <c:v>19803.904999999999</c:v>
                </c:pt>
                <c:pt idx="19715">
                  <c:v>19804.905999999999</c:v>
                </c:pt>
                <c:pt idx="19716">
                  <c:v>19805.906999999999</c:v>
                </c:pt>
                <c:pt idx="19717">
                  <c:v>19806.907999999999</c:v>
                </c:pt>
                <c:pt idx="19718">
                  <c:v>19807.909</c:v>
                </c:pt>
                <c:pt idx="19719">
                  <c:v>19808.909</c:v>
                </c:pt>
                <c:pt idx="19720">
                  <c:v>19809.921999999999</c:v>
                </c:pt>
                <c:pt idx="19721">
                  <c:v>19810.937000000002</c:v>
                </c:pt>
                <c:pt idx="19722">
                  <c:v>19811.937000000002</c:v>
                </c:pt>
                <c:pt idx="19723">
                  <c:v>19812.937999999998</c:v>
                </c:pt>
                <c:pt idx="19724">
                  <c:v>19813.938999999998</c:v>
                </c:pt>
                <c:pt idx="19725">
                  <c:v>19814.951000000001</c:v>
                </c:pt>
                <c:pt idx="19726">
                  <c:v>19815.951000000001</c:v>
                </c:pt>
                <c:pt idx="19727">
                  <c:v>19816.951000000001</c:v>
                </c:pt>
                <c:pt idx="19728">
                  <c:v>19817.952000000001</c:v>
                </c:pt>
                <c:pt idx="19729">
                  <c:v>19818.953000000001</c:v>
                </c:pt>
                <c:pt idx="19730">
                  <c:v>19819.953000000001</c:v>
                </c:pt>
                <c:pt idx="19731">
                  <c:v>19820.952000000001</c:v>
                </c:pt>
                <c:pt idx="19732">
                  <c:v>19821.953000000001</c:v>
                </c:pt>
                <c:pt idx="19733">
                  <c:v>19822.953000000001</c:v>
                </c:pt>
                <c:pt idx="19734">
                  <c:v>19823.954000000002</c:v>
                </c:pt>
                <c:pt idx="19735">
                  <c:v>19824.967000000001</c:v>
                </c:pt>
                <c:pt idx="19736">
                  <c:v>19825.967000000001</c:v>
                </c:pt>
                <c:pt idx="19737">
                  <c:v>19826.969000000001</c:v>
                </c:pt>
                <c:pt idx="19738">
                  <c:v>19827.983</c:v>
                </c:pt>
                <c:pt idx="19739">
                  <c:v>19828.983</c:v>
                </c:pt>
                <c:pt idx="19740">
                  <c:v>19829.984</c:v>
                </c:pt>
                <c:pt idx="19741">
                  <c:v>19830.984</c:v>
                </c:pt>
                <c:pt idx="19742">
                  <c:v>19831.998</c:v>
                </c:pt>
                <c:pt idx="19743">
                  <c:v>19833.008000000002</c:v>
                </c:pt>
                <c:pt idx="19744">
                  <c:v>19834.013999999999</c:v>
                </c:pt>
                <c:pt idx="19745">
                  <c:v>19835.013999999999</c:v>
                </c:pt>
                <c:pt idx="19746">
                  <c:v>19836.014999999999</c:v>
                </c:pt>
                <c:pt idx="19747">
                  <c:v>19837.016</c:v>
                </c:pt>
                <c:pt idx="19748">
                  <c:v>19838.016</c:v>
                </c:pt>
                <c:pt idx="19749">
                  <c:v>19839.017</c:v>
                </c:pt>
                <c:pt idx="19750">
                  <c:v>19840.030999999999</c:v>
                </c:pt>
                <c:pt idx="19751">
                  <c:v>19841.030999999999</c:v>
                </c:pt>
                <c:pt idx="19752">
                  <c:v>19842.044999999998</c:v>
                </c:pt>
                <c:pt idx="19753">
                  <c:v>19843.075000000001</c:v>
                </c:pt>
                <c:pt idx="19754">
                  <c:v>19844.061000000002</c:v>
                </c:pt>
                <c:pt idx="19755">
                  <c:v>19845.061000000002</c:v>
                </c:pt>
                <c:pt idx="19756">
                  <c:v>19846.062000000002</c:v>
                </c:pt>
                <c:pt idx="19757">
                  <c:v>19847.062999999998</c:v>
                </c:pt>
                <c:pt idx="19758">
                  <c:v>19848.078000000001</c:v>
                </c:pt>
                <c:pt idx="19759">
                  <c:v>19849.078000000001</c:v>
                </c:pt>
                <c:pt idx="19760">
                  <c:v>19850.078000000001</c:v>
                </c:pt>
                <c:pt idx="19761">
                  <c:v>19851.078000000001</c:v>
                </c:pt>
                <c:pt idx="19762">
                  <c:v>19852.078000000001</c:v>
                </c:pt>
                <c:pt idx="19763">
                  <c:v>19853.078000000001</c:v>
                </c:pt>
                <c:pt idx="19764">
                  <c:v>19854.079000000002</c:v>
                </c:pt>
                <c:pt idx="19765">
                  <c:v>19855.080000000002</c:v>
                </c:pt>
                <c:pt idx="19766">
                  <c:v>19856.091</c:v>
                </c:pt>
                <c:pt idx="19767">
                  <c:v>19857.092000000001</c:v>
                </c:pt>
                <c:pt idx="19768">
                  <c:v>19858.092000000001</c:v>
                </c:pt>
                <c:pt idx="19769">
                  <c:v>19859.093000000001</c:v>
                </c:pt>
                <c:pt idx="19770">
                  <c:v>19860.094000000001</c:v>
                </c:pt>
                <c:pt idx="19771">
                  <c:v>19861.096000000001</c:v>
                </c:pt>
                <c:pt idx="19772">
                  <c:v>19862.108</c:v>
                </c:pt>
                <c:pt idx="19773">
                  <c:v>19863.109</c:v>
                </c:pt>
                <c:pt idx="19774">
                  <c:v>19864.11</c:v>
                </c:pt>
                <c:pt idx="19775">
                  <c:v>19865.123</c:v>
                </c:pt>
                <c:pt idx="19776">
                  <c:v>19866.126</c:v>
                </c:pt>
                <c:pt idx="19777">
                  <c:v>19867.141</c:v>
                </c:pt>
                <c:pt idx="19778">
                  <c:v>19868.141</c:v>
                </c:pt>
                <c:pt idx="19779">
                  <c:v>19869.142</c:v>
                </c:pt>
                <c:pt idx="19780">
                  <c:v>19870.142</c:v>
                </c:pt>
                <c:pt idx="19781">
                  <c:v>19871.142</c:v>
                </c:pt>
                <c:pt idx="19782">
                  <c:v>19872.154999999999</c:v>
                </c:pt>
                <c:pt idx="19783">
                  <c:v>19873.155999999999</c:v>
                </c:pt>
                <c:pt idx="19784">
                  <c:v>19874.156999999999</c:v>
                </c:pt>
                <c:pt idx="19785">
                  <c:v>19875.159</c:v>
                </c:pt>
                <c:pt idx="19786">
                  <c:v>19876.169999999998</c:v>
                </c:pt>
                <c:pt idx="19787">
                  <c:v>19877.169999999998</c:v>
                </c:pt>
                <c:pt idx="19788">
                  <c:v>19878.169999999998</c:v>
                </c:pt>
                <c:pt idx="19789">
                  <c:v>19879.170999999998</c:v>
                </c:pt>
                <c:pt idx="19790">
                  <c:v>19880.171999999999</c:v>
                </c:pt>
                <c:pt idx="19791">
                  <c:v>19881.172999999999</c:v>
                </c:pt>
                <c:pt idx="19792">
                  <c:v>19882.171999999999</c:v>
                </c:pt>
                <c:pt idx="19793">
                  <c:v>19883.172999999999</c:v>
                </c:pt>
                <c:pt idx="19794">
                  <c:v>19884.173999999999</c:v>
                </c:pt>
                <c:pt idx="19795">
                  <c:v>19885.173999999999</c:v>
                </c:pt>
                <c:pt idx="19796">
                  <c:v>19886.187000000002</c:v>
                </c:pt>
                <c:pt idx="19797">
                  <c:v>19887.187000000002</c:v>
                </c:pt>
                <c:pt idx="19798">
                  <c:v>19888.187000000002</c:v>
                </c:pt>
                <c:pt idx="19799">
                  <c:v>19889.188999999998</c:v>
                </c:pt>
                <c:pt idx="19800">
                  <c:v>19890.191999999999</c:v>
                </c:pt>
                <c:pt idx="19801">
                  <c:v>19891.204000000002</c:v>
                </c:pt>
                <c:pt idx="19802">
                  <c:v>19892.204000000002</c:v>
                </c:pt>
                <c:pt idx="19803">
                  <c:v>19893.205000000002</c:v>
                </c:pt>
                <c:pt idx="19804">
                  <c:v>19894.217000000001</c:v>
                </c:pt>
                <c:pt idx="19805">
                  <c:v>19895.221000000001</c:v>
                </c:pt>
                <c:pt idx="19806">
                  <c:v>19896.235000000001</c:v>
                </c:pt>
                <c:pt idx="19807">
                  <c:v>19897.235000000001</c:v>
                </c:pt>
                <c:pt idx="19808">
                  <c:v>19898.249</c:v>
                </c:pt>
                <c:pt idx="19809">
                  <c:v>19899.25</c:v>
                </c:pt>
                <c:pt idx="19810">
                  <c:v>19900.253000000001</c:v>
                </c:pt>
                <c:pt idx="19811">
                  <c:v>19901.268</c:v>
                </c:pt>
                <c:pt idx="19812">
                  <c:v>19902.278999999999</c:v>
                </c:pt>
                <c:pt idx="19813">
                  <c:v>19903.28</c:v>
                </c:pt>
                <c:pt idx="19814">
                  <c:v>19904.280999999999</c:v>
                </c:pt>
                <c:pt idx="19815">
                  <c:v>19905.295999999998</c:v>
                </c:pt>
                <c:pt idx="19816">
                  <c:v>19906.295999999998</c:v>
                </c:pt>
                <c:pt idx="19817">
                  <c:v>19907.296999999999</c:v>
                </c:pt>
                <c:pt idx="19818">
                  <c:v>19908.310000000001</c:v>
                </c:pt>
                <c:pt idx="19819">
                  <c:v>19909.310000000001</c:v>
                </c:pt>
                <c:pt idx="19820">
                  <c:v>19910.312000000002</c:v>
                </c:pt>
                <c:pt idx="19821">
                  <c:v>19911.312000000002</c:v>
                </c:pt>
                <c:pt idx="19822">
                  <c:v>19912.312999999998</c:v>
                </c:pt>
                <c:pt idx="19823">
                  <c:v>19913.312999999998</c:v>
                </c:pt>
                <c:pt idx="19824">
                  <c:v>19914.328000000001</c:v>
                </c:pt>
                <c:pt idx="19825">
                  <c:v>19915.329000000002</c:v>
                </c:pt>
                <c:pt idx="19826">
                  <c:v>19916.342000000001</c:v>
                </c:pt>
                <c:pt idx="19827">
                  <c:v>19917.343000000001</c:v>
                </c:pt>
                <c:pt idx="19828">
                  <c:v>19918.344000000001</c:v>
                </c:pt>
                <c:pt idx="19829">
                  <c:v>19919.344000000001</c:v>
                </c:pt>
                <c:pt idx="19830">
                  <c:v>19920.344000000001</c:v>
                </c:pt>
                <c:pt idx="19831">
                  <c:v>19921.345000000001</c:v>
                </c:pt>
                <c:pt idx="19832">
                  <c:v>19922.346000000001</c:v>
                </c:pt>
                <c:pt idx="19833">
                  <c:v>19923.361000000001</c:v>
                </c:pt>
                <c:pt idx="19834">
                  <c:v>19924.375</c:v>
                </c:pt>
                <c:pt idx="19835">
                  <c:v>19925.376</c:v>
                </c:pt>
                <c:pt idx="19836">
                  <c:v>19926.39</c:v>
                </c:pt>
                <c:pt idx="19837">
                  <c:v>19927.391</c:v>
                </c:pt>
                <c:pt idx="19838">
                  <c:v>19928.39</c:v>
                </c:pt>
                <c:pt idx="19839">
                  <c:v>19929.391</c:v>
                </c:pt>
                <c:pt idx="19840">
                  <c:v>19930.39</c:v>
                </c:pt>
                <c:pt idx="19841">
                  <c:v>19931.39</c:v>
                </c:pt>
                <c:pt idx="19842">
                  <c:v>19932.39</c:v>
                </c:pt>
                <c:pt idx="19843">
                  <c:v>19933.404999999999</c:v>
                </c:pt>
                <c:pt idx="19844">
                  <c:v>19934.406999999999</c:v>
                </c:pt>
                <c:pt idx="19845">
                  <c:v>19935.419000000002</c:v>
                </c:pt>
                <c:pt idx="19846">
                  <c:v>19936.419999999998</c:v>
                </c:pt>
                <c:pt idx="19847">
                  <c:v>19937.419999999998</c:v>
                </c:pt>
                <c:pt idx="19848">
                  <c:v>19938.419999999998</c:v>
                </c:pt>
                <c:pt idx="19849">
                  <c:v>19939.420999999998</c:v>
                </c:pt>
                <c:pt idx="19850">
                  <c:v>19940.436000000002</c:v>
                </c:pt>
                <c:pt idx="19851">
                  <c:v>19941.437000000002</c:v>
                </c:pt>
                <c:pt idx="19852">
                  <c:v>19942.438999999998</c:v>
                </c:pt>
                <c:pt idx="19853">
                  <c:v>19943.453000000001</c:v>
                </c:pt>
                <c:pt idx="19854">
                  <c:v>19944.453000000001</c:v>
                </c:pt>
                <c:pt idx="19855">
                  <c:v>19945.466</c:v>
                </c:pt>
                <c:pt idx="19856">
                  <c:v>19946.467000000001</c:v>
                </c:pt>
                <c:pt idx="19857">
                  <c:v>19947.467000000001</c:v>
                </c:pt>
                <c:pt idx="19858">
                  <c:v>19948.469000000001</c:v>
                </c:pt>
                <c:pt idx="19859">
                  <c:v>19949.47</c:v>
                </c:pt>
                <c:pt idx="19860">
                  <c:v>19950.484</c:v>
                </c:pt>
                <c:pt idx="19861">
                  <c:v>19951.5</c:v>
                </c:pt>
                <c:pt idx="19862">
                  <c:v>19952.5</c:v>
                </c:pt>
                <c:pt idx="19863">
                  <c:v>19953.513999999999</c:v>
                </c:pt>
                <c:pt idx="19864">
                  <c:v>19954.528999999999</c:v>
                </c:pt>
                <c:pt idx="19865">
                  <c:v>19955.53</c:v>
                </c:pt>
                <c:pt idx="19866">
                  <c:v>19956.530999999999</c:v>
                </c:pt>
                <c:pt idx="19867">
                  <c:v>19957.530999999999</c:v>
                </c:pt>
                <c:pt idx="19868">
                  <c:v>19958.544999999998</c:v>
                </c:pt>
                <c:pt idx="19869">
                  <c:v>19959.547999999999</c:v>
                </c:pt>
                <c:pt idx="19870">
                  <c:v>19960.561000000002</c:v>
                </c:pt>
                <c:pt idx="19871">
                  <c:v>19961.561000000002</c:v>
                </c:pt>
                <c:pt idx="19872">
                  <c:v>19962.562000000002</c:v>
                </c:pt>
                <c:pt idx="19873">
                  <c:v>19963.561000000002</c:v>
                </c:pt>
                <c:pt idx="19874">
                  <c:v>19964.564999999999</c:v>
                </c:pt>
                <c:pt idx="19875">
                  <c:v>19965.576000000001</c:v>
                </c:pt>
                <c:pt idx="19876">
                  <c:v>19966.577000000001</c:v>
                </c:pt>
                <c:pt idx="19877">
                  <c:v>19967.577000000001</c:v>
                </c:pt>
                <c:pt idx="19878">
                  <c:v>19968.577000000001</c:v>
                </c:pt>
                <c:pt idx="19879">
                  <c:v>19969.578000000001</c:v>
                </c:pt>
                <c:pt idx="19880">
                  <c:v>19970.580999999998</c:v>
                </c:pt>
                <c:pt idx="19881">
                  <c:v>19971.592000000001</c:v>
                </c:pt>
                <c:pt idx="19882">
                  <c:v>19972.592000000001</c:v>
                </c:pt>
                <c:pt idx="19883">
                  <c:v>19973.592000000001</c:v>
                </c:pt>
                <c:pt idx="19884">
                  <c:v>19974.593000000001</c:v>
                </c:pt>
                <c:pt idx="19885">
                  <c:v>19975.594000000001</c:v>
                </c:pt>
                <c:pt idx="19886">
                  <c:v>19976.607</c:v>
                </c:pt>
                <c:pt idx="19887">
                  <c:v>19977.607</c:v>
                </c:pt>
                <c:pt idx="19888">
                  <c:v>19978.607</c:v>
                </c:pt>
                <c:pt idx="19889">
                  <c:v>19979.607</c:v>
                </c:pt>
                <c:pt idx="19890">
                  <c:v>19980.608</c:v>
                </c:pt>
                <c:pt idx="19891">
                  <c:v>19981.609</c:v>
                </c:pt>
                <c:pt idx="19892">
                  <c:v>19982.609</c:v>
                </c:pt>
                <c:pt idx="19893">
                  <c:v>19983.61</c:v>
                </c:pt>
                <c:pt idx="19894">
                  <c:v>19984.624</c:v>
                </c:pt>
                <c:pt idx="19895">
                  <c:v>19985.625</c:v>
                </c:pt>
                <c:pt idx="19896">
                  <c:v>19986.626</c:v>
                </c:pt>
                <c:pt idx="19897">
                  <c:v>19987.64</c:v>
                </c:pt>
                <c:pt idx="19898">
                  <c:v>19988.641</c:v>
                </c:pt>
                <c:pt idx="19899">
                  <c:v>19989.655999999999</c:v>
                </c:pt>
                <c:pt idx="19900">
                  <c:v>19990.656999999999</c:v>
                </c:pt>
                <c:pt idx="19901">
                  <c:v>19991.656999999999</c:v>
                </c:pt>
                <c:pt idx="19902">
                  <c:v>19992.669999999998</c:v>
                </c:pt>
                <c:pt idx="19903">
                  <c:v>19993.670999999998</c:v>
                </c:pt>
                <c:pt idx="19904">
                  <c:v>19994.686000000002</c:v>
                </c:pt>
                <c:pt idx="19905">
                  <c:v>19995.687000000002</c:v>
                </c:pt>
                <c:pt idx="19906">
                  <c:v>19996.687000000002</c:v>
                </c:pt>
                <c:pt idx="19907">
                  <c:v>19997.687999999998</c:v>
                </c:pt>
                <c:pt idx="19908">
                  <c:v>19998.689999999999</c:v>
                </c:pt>
                <c:pt idx="19909">
                  <c:v>19999.703000000001</c:v>
                </c:pt>
                <c:pt idx="19910">
                  <c:v>20000.703000000001</c:v>
                </c:pt>
                <c:pt idx="19911">
                  <c:v>20001.703000000001</c:v>
                </c:pt>
                <c:pt idx="19912">
                  <c:v>20002.703000000001</c:v>
                </c:pt>
                <c:pt idx="19913">
                  <c:v>20003.704000000002</c:v>
                </c:pt>
                <c:pt idx="19914">
                  <c:v>20004.704000000002</c:v>
                </c:pt>
                <c:pt idx="19915">
                  <c:v>20005.717000000001</c:v>
                </c:pt>
                <c:pt idx="19916">
                  <c:v>20006.717000000001</c:v>
                </c:pt>
                <c:pt idx="19917">
                  <c:v>20007.718000000001</c:v>
                </c:pt>
                <c:pt idx="19918">
                  <c:v>20008.718000000001</c:v>
                </c:pt>
                <c:pt idx="19919">
                  <c:v>20009.718000000001</c:v>
                </c:pt>
                <c:pt idx="19920">
                  <c:v>20010.721000000001</c:v>
                </c:pt>
                <c:pt idx="19921">
                  <c:v>20011.732</c:v>
                </c:pt>
                <c:pt idx="19922">
                  <c:v>20012.733</c:v>
                </c:pt>
                <c:pt idx="19923">
                  <c:v>20013.734</c:v>
                </c:pt>
                <c:pt idx="19924">
                  <c:v>20014.749</c:v>
                </c:pt>
                <c:pt idx="19925">
                  <c:v>20015.754000000001</c:v>
                </c:pt>
                <c:pt idx="19926">
                  <c:v>20016.764999999999</c:v>
                </c:pt>
                <c:pt idx="19927">
                  <c:v>20017.766</c:v>
                </c:pt>
                <c:pt idx="19928">
                  <c:v>20018.767</c:v>
                </c:pt>
                <c:pt idx="19929">
                  <c:v>20019.767</c:v>
                </c:pt>
                <c:pt idx="19930">
                  <c:v>20020.78</c:v>
                </c:pt>
                <c:pt idx="19931">
                  <c:v>20021.780999999999</c:v>
                </c:pt>
                <c:pt idx="19932">
                  <c:v>20022.780999999999</c:v>
                </c:pt>
                <c:pt idx="19933">
                  <c:v>20023.781999999999</c:v>
                </c:pt>
                <c:pt idx="19934">
                  <c:v>20024.794999999998</c:v>
                </c:pt>
                <c:pt idx="19935">
                  <c:v>20025.811000000002</c:v>
                </c:pt>
                <c:pt idx="19936">
                  <c:v>20026.810000000001</c:v>
                </c:pt>
                <c:pt idx="19937">
                  <c:v>20027.811000000002</c:v>
                </c:pt>
                <c:pt idx="19938">
                  <c:v>20028.812000000002</c:v>
                </c:pt>
                <c:pt idx="19939">
                  <c:v>20029.812999999998</c:v>
                </c:pt>
                <c:pt idx="19940">
                  <c:v>20030.812999999998</c:v>
                </c:pt>
                <c:pt idx="19941">
                  <c:v>20031.826000000001</c:v>
                </c:pt>
                <c:pt idx="19942">
                  <c:v>20032.826000000001</c:v>
                </c:pt>
                <c:pt idx="19943">
                  <c:v>20033.827000000001</c:v>
                </c:pt>
                <c:pt idx="19944">
                  <c:v>20034.827000000001</c:v>
                </c:pt>
                <c:pt idx="19945">
                  <c:v>20035.828000000001</c:v>
                </c:pt>
                <c:pt idx="19946">
                  <c:v>20036.828000000001</c:v>
                </c:pt>
                <c:pt idx="19947">
                  <c:v>20037.830000000002</c:v>
                </c:pt>
                <c:pt idx="19948">
                  <c:v>20038.844000000001</c:v>
                </c:pt>
                <c:pt idx="19949">
                  <c:v>20039.844000000001</c:v>
                </c:pt>
                <c:pt idx="19950">
                  <c:v>20040.844000000001</c:v>
                </c:pt>
                <c:pt idx="19951">
                  <c:v>20041.844000000001</c:v>
                </c:pt>
                <c:pt idx="19952">
                  <c:v>20042.845000000001</c:v>
                </c:pt>
                <c:pt idx="19953">
                  <c:v>20043.847000000002</c:v>
                </c:pt>
                <c:pt idx="19954">
                  <c:v>20044.858</c:v>
                </c:pt>
                <c:pt idx="19955">
                  <c:v>20045.859</c:v>
                </c:pt>
                <c:pt idx="19956">
                  <c:v>20046.86</c:v>
                </c:pt>
                <c:pt idx="19957">
                  <c:v>20047.861000000001</c:v>
                </c:pt>
                <c:pt idx="19958">
                  <c:v>20048.873</c:v>
                </c:pt>
                <c:pt idx="19959">
                  <c:v>20049.874</c:v>
                </c:pt>
                <c:pt idx="19960">
                  <c:v>20050.89</c:v>
                </c:pt>
                <c:pt idx="19961">
                  <c:v>20051.89</c:v>
                </c:pt>
                <c:pt idx="19962">
                  <c:v>20052.891</c:v>
                </c:pt>
                <c:pt idx="19963">
                  <c:v>20053.903999999999</c:v>
                </c:pt>
                <c:pt idx="19964">
                  <c:v>20054.904999999999</c:v>
                </c:pt>
                <c:pt idx="19965">
                  <c:v>20055.904999999999</c:v>
                </c:pt>
                <c:pt idx="19966">
                  <c:v>20056.905999999999</c:v>
                </c:pt>
                <c:pt idx="19967">
                  <c:v>20057.920999999998</c:v>
                </c:pt>
                <c:pt idx="19968">
                  <c:v>20058.921999999999</c:v>
                </c:pt>
                <c:pt idx="19969">
                  <c:v>20059.924999999999</c:v>
                </c:pt>
                <c:pt idx="19970">
                  <c:v>20060.923999999999</c:v>
                </c:pt>
                <c:pt idx="19971">
                  <c:v>20061.937000000002</c:v>
                </c:pt>
                <c:pt idx="19972">
                  <c:v>20062.937999999998</c:v>
                </c:pt>
                <c:pt idx="19973">
                  <c:v>20063.937000000002</c:v>
                </c:pt>
                <c:pt idx="19974">
                  <c:v>20064.937000000002</c:v>
                </c:pt>
                <c:pt idx="19975">
                  <c:v>20065.941999999999</c:v>
                </c:pt>
                <c:pt idx="19976">
                  <c:v>20066.951000000001</c:v>
                </c:pt>
                <c:pt idx="19977">
                  <c:v>20067.951000000001</c:v>
                </c:pt>
                <c:pt idx="19978">
                  <c:v>20068.951000000001</c:v>
                </c:pt>
                <c:pt idx="19979">
                  <c:v>20069.952000000001</c:v>
                </c:pt>
                <c:pt idx="19980">
                  <c:v>20070.953000000001</c:v>
                </c:pt>
                <c:pt idx="19981">
                  <c:v>20071.955999999998</c:v>
                </c:pt>
                <c:pt idx="19982">
                  <c:v>20072.967000000001</c:v>
                </c:pt>
                <c:pt idx="19983">
                  <c:v>20073.968000000001</c:v>
                </c:pt>
                <c:pt idx="19984">
                  <c:v>20074.969000000001</c:v>
                </c:pt>
                <c:pt idx="19985">
                  <c:v>20075.983</c:v>
                </c:pt>
                <c:pt idx="19986">
                  <c:v>20076.985000000001</c:v>
                </c:pt>
                <c:pt idx="19987">
                  <c:v>20077.986000000001</c:v>
                </c:pt>
                <c:pt idx="19988">
                  <c:v>20078.986000000001</c:v>
                </c:pt>
                <c:pt idx="19989">
                  <c:v>20079.998</c:v>
                </c:pt>
                <c:pt idx="19990">
                  <c:v>20080.999</c:v>
                </c:pt>
                <c:pt idx="19991">
                  <c:v>20082</c:v>
                </c:pt>
                <c:pt idx="19992">
                  <c:v>20083.013999999999</c:v>
                </c:pt>
                <c:pt idx="19993">
                  <c:v>20084.013999999999</c:v>
                </c:pt>
                <c:pt idx="19994">
                  <c:v>20085.013999999999</c:v>
                </c:pt>
                <c:pt idx="19995">
                  <c:v>20086.014999999999</c:v>
                </c:pt>
                <c:pt idx="19996">
                  <c:v>20087.013999999999</c:v>
                </c:pt>
                <c:pt idx="19997">
                  <c:v>20088.014999999999</c:v>
                </c:pt>
                <c:pt idx="19998">
                  <c:v>20089.014999999999</c:v>
                </c:pt>
                <c:pt idx="19999">
                  <c:v>20090.014999999999</c:v>
                </c:pt>
                <c:pt idx="20000">
                  <c:v>20091.016</c:v>
                </c:pt>
                <c:pt idx="20001">
                  <c:v>20092.017</c:v>
                </c:pt>
                <c:pt idx="20002">
                  <c:v>20093.017</c:v>
                </c:pt>
                <c:pt idx="20003">
                  <c:v>20094.030999999999</c:v>
                </c:pt>
                <c:pt idx="20004">
                  <c:v>20095.045999999998</c:v>
                </c:pt>
                <c:pt idx="20005">
                  <c:v>20096.060000000001</c:v>
                </c:pt>
                <c:pt idx="20006">
                  <c:v>20097.061000000002</c:v>
                </c:pt>
                <c:pt idx="20007">
                  <c:v>20098.062000000002</c:v>
                </c:pt>
                <c:pt idx="20008">
                  <c:v>20099.061000000002</c:v>
                </c:pt>
                <c:pt idx="20009">
                  <c:v>20100.061000000002</c:v>
                </c:pt>
                <c:pt idx="20010">
                  <c:v>20101.062000000002</c:v>
                </c:pt>
                <c:pt idx="20011">
                  <c:v>20102.077000000001</c:v>
                </c:pt>
                <c:pt idx="20012">
                  <c:v>20103.078000000001</c:v>
                </c:pt>
                <c:pt idx="20013">
                  <c:v>20104.079000000002</c:v>
                </c:pt>
                <c:pt idx="20014">
                  <c:v>20105.080000000002</c:v>
                </c:pt>
                <c:pt idx="20015">
                  <c:v>20106.093000000001</c:v>
                </c:pt>
                <c:pt idx="20016">
                  <c:v>20107.094000000001</c:v>
                </c:pt>
                <c:pt idx="20017">
                  <c:v>20108.094000000001</c:v>
                </c:pt>
                <c:pt idx="20018">
                  <c:v>20109.109</c:v>
                </c:pt>
                <c:pt idx="20019">
                  <c:v>20110.124</c:v>
                </c:pt>
                <c:pt idx="20020">
                  <c:v>20111.124</c:v>
                </c:pt>
                <c:pt idx="20021">
                  <c:v>20112.125</c:v>
                </c:pt>
                <c:pt idx="20022">
                  <c:v>20113.124</c:v>
                </c:pt>
                <c:pt idx="20023">
                  <c:v>20114.138999999999</c:v>
                </c:pt>
                <c:pt idx="20024">
                  <c:v>20115.14</c:v>
                </c:pt>
                <c:pt idx="20025">
                  <c:v>20116.14</c:v>
                </c:pt>
                <c:pt idx="20026">
                  <c:v>20117.153999999999</c:v>
                </c:pt>
                <c:pt idx="20027">
                  <c:v>20118.154999999999</c:v>
                </c:pt>
                <c:pt idx="20028">
                  <c:v>20119.154999999999</c:v>
                </c:pt>
                <c:pt idx="20029">
                  <c:v>20120.170999999998</c:v>
                </c:pt>
                <c:pt idx="20030">
                  <c:v>20121.187000000002</c:v>
                </c:pt>
                <c:pt idx="20031">
                  <c:v>20122.187000000002</c:v>
                </c:pt>
                <c:pt idx="20032">
                  <c:v>20123.201000000001</c:v>
                </c:pt>
                <c:pt idx="20033">
                  <c:v>20124.202000000001</c:v>
                </c:pt>
                <c:pt idx="20034">
                  <c:v>20125.203000000001</c:v>
                </c:pt>
                <c:pt idx="20035">
                  <c:v>20126.217000000001</c:v>
                </c:pt>
                <c:pt idx="20036">
                  <c:v>20127.218000000001</c:v>
                </c:pt>
                <c:pt idx="20037">
                  <c:v>20128.219000000001</c:v>
                </c:pt>
                <c:pt idx="20038">
                  <c:v>20129.234</c:v>
                </c:pt>
                <c:pt idx="20039">
                  <c:v>20130.233</c:v>
                </c:pt>
                <c:pt idx="20040">
                  <c:v>20131.237000000001</c:v>
                </c:pt>
                <c:pt idx="20041">
                  <c:v>20132.238000000001</c:v>
                </c:pt>
                <c:pt idx="20042">
                  <c:v>20133.248</c:v>
                </c:pt>
                <c:pt idx="20043">
                  <c:v>20134.264999999999</c:v>
                </c:pt>
                <c:pt idx="20044">
                  <c:v>20135.264999999999</c:v>
                </c:pt>
                <c:pt idx="20045">
                  <c:v>20136.27</c:v>
                </c:pt>
                <c:pt idx="20046">
                  <c:v>20137.280999999999</c:v>
                </c:pt>
                <c:pt idx="20047">
                  <c:v>20138.280999999999</c:v>
                </c:pt>
                <c:pt idx="20048">
                  <c:v>20139.281999999999</c:v>
                </c:pt>
                <c:pt idx="20049">
                  <c:v>20140.281999999999</c:v>
                </c:pt>
                <c:pt idx="20050">
                  <c:v>20141.282999999999</c:v>
                </c:pt>
                <c:pt idx="20051">
                  <c:v>20142.284</c:v>
                </c:pt>
                <c:pt idx="20052">
                  <c:v>20143.294999999998</c:v>
                </c:pt>
                <c:pt idx="20053">
                  <c:v>20144.294999999998</c:v>
                </c:pt>
                <c:pt idx="20054">
                  <c:v>20145.295999999998</c:v>
                </c:pt>
                <c:pt idx="20055">
                  <c:v>20146.295999999998</c:v>
                </c:pt>
                <c:pt idx="20056">
                  <c:v>20147.295999999998</c:v>
                </c:pt>
                <c:pt idx="20057">
                  <c:v>20148.3</c:v>
                </c:pt>
                <c:pt idx="20058">
                  <c:v>20149.311000000002</c:v>
                </c:pt>
                <c:pt idx="20059">
                  <c:v>20150.327000000001</c:v>
                </c:pt>
                <c:pt idx="20060">
                  <c:v>20151.327000000001</c:v>
                </c:pt>
                <c:pt idx="20061">
                  <c:v>20152.328000000001</c:v>
                </c:pt>
                <c:pt idx="20062">
                  <c:v>20153.351999999999</c:v>
                </c:pt>
                <c:pt idx="20063">
                  <c:v>20154.346000000001</c:v>
                </c:pt>
                <c:pt idx="20064">
                  <c:v>20155.346000000001</c:v>
                </c:pt>
                <c:pt idx="20065">
                  <c:v>20156.357</c:v>
                </c:pt>
                <c:pt idx="20066">
                  <c:v>20157.358</c:v>
                </c:pt>
                <c:pt idx="20067">
                  <c:v>20158.36</c:v>
                </c:pt>
                <c:pt idx="20068">
                  <c:v>20159.373</c:v>
                </c:pt>
                <c:pt idx="20069">
                  <c:v>20160.373</c:v>
                </c:pt>
                <c:pt idx="20070">
                  <c:v>20161.383000000002</c:v>
                </c:pt>
                <c:pt idx="20071">
                  <c:v>20162.387999999999</c:v>
                </c:pt>
                <c:pt idx="20072">
                  <c:v>20163.39</c:v>
                </c:pt>
                <c:pt idx="20073">
                  <c:v>20164.391</c:v>
                </c:pt>
                <c:pt idx="20074">
                  <c:v>20165.405999999999</c:v>
                </c:pt>
                <c:pt idx="20075">
                  <c:v>20166.420999999998</c:v>
                </c:pt>
                <c:pt idx="20076">
                  <c:v>20167.436000000002</c:v>
                </c:pt>
                <c:pt idx="20077">
                  <c:v>20168.437000000002</c:v>
                </c:pt>
                <c:pt idx="20078">
                  <c:v>20169.437999999998</c:v>
                </c:pt>
                <c:pt idx="20079">
                  <c:v>20170.438999999998</c:v>
                </c:pt>
                <c:pt idx="20080">
                  <c:v>20171.439999999999</c:v>
                </c:pt>
                <c:pt idx="20081">
                  <c:v>20172.451000000001</c:v>
                </c:pt>
                <c:pt idx="20082">
                  <c:v>20173.456999999999</c:v>
                </c:pt>
                <c:pt idx="20083">
                  <c:v>20174.467000000001</c:v>
                </c:pt>
                <c:pt idx="20084">
                  <c:v>20175.468000000001</c:v>
                </c:pt>
                <c:pt idx="20085">
                  <c:v>20176.469000000001</c:v>
                </c:pt>
                <c:pt idx="20086">
                  <c:v>20177.483</c:v>
                </c:pt>
                <c:pt idx="20087">
                  <c:v>20178.484</c:v>
                </c:pt>
                <c:pt idx="20088">
                  <c:v>20179.499</c:v>
                </c:pt>
                <c:pt idx="20089">
                  <c:v>20180.5</c:v>
                </c:pt>
                <c:pt idx="20090">
                  <c:v>20181.501</c:v>
                </c:pt>
                <c:pt idx="20091">
                  <c:v>20182.502</c:v>
                </c:pt>
                <c:pt idx="20092">
                  <c:v>20183.514999999999</c:v>
                </c:pt>
                <c:pt idx="20093">
                  <c:v>20184.514999999999</c:v>
                </c:pt>
                <c:pt idx="20094">
                  <c:v>20185.514999999999</c:v>
                </c:pt>
                <c:pt idx="20095">
                  <c:v>20186.514999999999</c:v>
                </c:pt>
                <c:pt idx="20096">
                  <c:v>20187.528999999999</c:v>
                </c:pt>
                <c:pt idx="20097">
                  <c:v>20188.530999999999</c:v>
                </c:pt>
                <c:pt idx="20098">
                  <c:v>20189.544999999998</c:v>
                </c:pt>
                <c:pt idx="20099">
                  <c:v>20190.545999999998</c:v>
                </c:pt>
                <c:pt idx="20100">
                  <c:v>20191.545999999998</c:v>
                </c:pt>
                <c:pt idx="20101">
                  <c:v>20192.545999999998</c:v>
                </c:pt>
                <c:pt idx="20102">
                  <c:v>20193.546999999999</c:v>
                </c:pt>
                <c:pt idx="20103">
                  <c:v>20194.547999999999</c:v>
                </c:pt>
                <c:pt idx="20104">
                  <c:v>20195.548999999999</c:v>
                </c:pt>
                <c:pt idx="20105">
                  <c:v>20196.562000000002</c:v>
                </c:pt>
                <c:pt idx="20106">
                  <c:v>20197.562000000002</c:v>
                </c:pt>
                <c:pt idx="20107">
                  <c:v>20198.562999999998</c:v>
                </c:pt>
                <c:pt idx="20108">
                  <c:v>20199.577000000001</c:v>
                </c:pt>
                <c:pt idx="20109">
                  <c:v>20200.578000000001</c:v>
                </c:pt>
                <c:pt idx="20110">
                  <c:v>20201.579000000002</c:v>
                </c:pt>
                <c:pt idx="20111">
                  <c:v>20202.579000000002</c:v>
                </c:pt>
                <c:pt idx="20112">
                  <c:v>20203.579000000002</c:v>
                </c:pt>
                <c:pt idx="20113">
                  <c:v>20204.580000000002</c:v>
                </c:pt>
                <c:pt idx="20114">
                  <c:v>20205.593000000001</c:v>
                </c:pt>
                <c:pt idx="20115">
                  <c:v>20206.594000000001</c:v>
                </c:pt>
                <c:pt idx="20116">
                  <c:v>20207.595000000001</c:v>
                </c:pt>
                <c:pt idx="20117">
                  <c:v>20208.595000000001</c:v>
                </c:pt>
                <c:pt idx="20118">
                  <c:v>20209.595000000001</c:v>
                </c:pt>
                <c:pt idx="20119">
                  <c:v>20210.595000000001</c:v>
                </c:pt>
                <c:pt idx="20120">
                  <c:v>20211.595000000001</c:v>
                </c:pt>
                <c:pt idx="20121">
                  <c:v>20212.597000000002</c:v>
                </c:pt>
                <c:pt idx="20122">
                  <c:v>20213.609</c:v>
                </c:pt>
                <c:pt idx="20123">
                  <c:v>20214.61</c:v>
                </c:pt>
                <c:pt idx="20124">
                  <c:v>20215.611000000001</c:v>
                </c:pt>
                <c:pt idx="20125">
                  <c:v>20216.624</c:v>
                </c:pt>
                <c:pt idx="20126">
                  <c:v>20217.638999999999</c:v>
                </c:pt>
                <c:pt idx="20127">
                  <c:v>20218.638999999999</c:v>
                </c:pt>
                <c:pt idx="20128">
                  <c:v>20219.64</c:v>
                </c:pt>
                <c:pt idx="20129">
                  <c:v>20220.641</c:v>
                </c:pt>
                <c:pt idx="20130">
                  <c:v>20221.642</c:v>
                </c:pt>
                <c:pt idx="20131">
                  <c:v>20222.641</c:v>
                </c:pt>
                <c:pt idx="20132">
                  <c:v>20223.653999999999</c:v>
                </c:pt>
                <c:pt idx="20133">
                  <c:v>20224.654999999999</c:v>
                </c:pt>
                <c:pt idx="20134">
                  <c:v>20225.656999999999</c:v>
                </c:pt>
                <c:pt idx="20135">
                  <c:v>20226.656999999999</c:v>
                </c:pt>
                <c:pt idx="20136">
                  <c:v>20227.657999999999</c:v>
                </c:pt>
                <c:pt idx="20137">
                  <c:v>20228.66</c:v>
                </c:pt>
                <c:pt idx="20138">
                  <c:v>20229.669999999998</c:v>
                </c:pt>
                <c:pt idx="20139">
                  <c:v>20230.671999999999</c:v>
                </c:pt>
                <c:pt idx="20140">
                  <c:v>20231.670999999998</c:v>
                </c:pt>
                <c:pt idx="20141">
                  <c:v>20232.670999999998</c:v>
                </c:pt>
                <c:pt idx="20142">
                  <c:v>20233.671999999999</c:v>
                </c:pt>
                <c:pt idx="20143">
                  <c:v>20234.686000000002</c:v>
                </c:pt>
                <c:pt idx="20144">
                  <c:v>20235.687000000002</c:v>
                </c:pt>
                <c:pt idx="20145">
                  <c:v>20236.687999999998</c:v>
                </c:pt>
                <c:pt idx="20146">
                  <c:v>20237.687999999998</c:v>
                </c:pt>
                <c:pt idx="20147">
                  <c:v>20238.688999999998</c:v>
                </c:pt>
                <c:pt idx="20148">
                  <c:v>20239.701000000001</c:v>
                </c:pt>
                <c:pt idx="20149">
                  <c:v>20240.704000000002</c:v>
                </c:pt>
                <c:pt idx="20150">
                  <c:v>20241.705000000002</c:v>
                </c:pt>
                <c:pt idx="20151">
                  <c:v>20242.705999999998</c:v>
                </c:pt>
                <c:pt idx="20152">
                  <c:v>20243.718000000001</c:v>
                </c:pt>
                <c:pt idx="20153">
                  <c:v>20244.719000000001</c:v>
                </c:pt>
                <c:pt idx="20154">
                  <c:v>20245.733</c:v>
                </c:pt>
                <c:pt idx="20155">
                  <c:v>20246.734</c:v>
                </c:pt>
                <c:pt idx="20156">
                  <c:v>20247.735000000001</c:v>
                </c:pt>
                <c:pt idx="20157">
                  <c:v>20248.748</c:v>
                </c:pt>
                <c:pt idx="20158">
                  <c:v>20249.748</c:v>
                </c:pt>
                <c:pt idx="20159">
                  <c:v>20250.749</c:v>
                </c:pt>
                <c:pt idx="20160">
                  <c:v>20251.749</c:v>
                </c:pt>
                <c:pt idx="20161">
                  <c:v>20252.75</c:v>
                </c:pt>
                <c:pt idx="20162">
                  <c:v>20253.764999999999</c:v>
                </c:pt>
                <c:pt idx="20163">
                  <c:v>20254.766</c:v>
                </c:pt>
                <c:pt idx="20164">
                  <c:v>20255.767</c:v>
                </c:pt>
                <c:pt idx="20165">
                  <c:v>20256.767</c:v>
                </c:pt>
                <c:pt idx="20166">
                  <c:v>20257.77</c:v>
                </c:pt>
                <c:pt idx="20167">
                  <c:v>20258.784</c:v>
                </c:pt>
                <c:pt idx="20168">
                  <c:v>20259.795999999998</c:v>
                </c:pt>
                <c:pt idx="20169">
                  <c:v>20260.796999999999</c:v>
                </c:pt>
                <c:pt idx="20170">
                  <c:v>20261.797999999999</c:v>
                </c:pt>
                <c:pt idx="20171">
                  <c:v>20262.812999999998</c:v>
                </c:pt>
              </c:numCache>
            </c:numRef>
          </c:xVal>
          <c:yVal>
            <c:numRef>
              <c:f>'Data (1 Multimeter SN 9740)'!$D$2:$D$20173</c:f>
              <c:numCache>
                <c:formatCode>General</c:formatCode>
                <c:ptCount val="20172"/>
                <c:pt idx="0">
                  <c:v>0.32780000567436202</c:v>
                </c:pt>
                <c:pt idx="1">
                  <c:v>0.25940001010894798</c:v>
                </c:pt>
                <c:pt idx="2">
                  <c:v>0.19619999825954401</c:v>
                </c:pt>
                <c:pt idx="3">
                  <c:v>0.19779999554157299</c:v>
                </c:pt>
                <c:pt idx="4">
                  <c:v>0.242799997329712</c:v>
                </c:pt>
                <c:pt idx="5">
                  <c:v>0.171800002455711</c:v>
                </c:pt>
                <c:pt idx="6">
                  <c:v>0.212599992752075</c:v>
                </c:pt>
                <c:pt idx="7">
                  <c:v>0.213799998164177</c:v>
                </c:pt>
                <c:pt idx="8">
                  <c:v>0.15639999508857699</c:v>
                </c:pt>
                <c:pt idx="9">
                  <c:v>0.29530000686645502</c:v>
                </c:pt>
                <c:pt idx="10">
                  <c:v>0.13580000400543199</c:v>
                </c:pt>
                <c:pt idx="11">
                  <c:v>0.16769999265670801</c:v>
                </c:pt>
                <c:pt idx="12">
                  <c:v>0.24699999392032601</c:v>
                </c:pt>
                <c:pt idx="13">
                  <c:v>0.21510000526905099</c:v>
                </c:pt>
                <c:pt idx="14">
                  <c:v>0.27439999580383301</c:v>
                </c:pt>
                <c:pt idx="15">
                  <c:v>0.26440000534057601</c:v>
                </c:pt>
                <c:pt idx="16">
                  <c:v>0.19210000336170199</c:v>
                </c:pt>
                <c:pt idx="17">
                  <c:v>0.27309998869895902</c:v>
                </c:pt>
                <c:pt idx="18">
                  <c:v>0.20160000026225999</c:v>
                </c:pt>
                <c:pt idx="19">
                  <c:v>0.219400003552437</c:v>
                </c:pt>
                <c:pt idx="20">
                  <c:v>0.201399996876717</c:v>
                </c:pt>
                <c:pt idx="21">
                  <c:v>0.18739999830722801</c:v>
                </c:pt>
                <c:pt idx="22">
                  <c:v>0.247299998998642</c:v>
                </c:pt>
                <c:pt idx="23">
                  <c:v>0.25699999928474399</c:v>
                </c:pt>
                <c:pt idx="24">
                  <c:v>0.20839999616146099</c:v>
                </c:pt>
                <c:pt idx="25">
                  <c:v>0.19670000672340399</c:v>
                </c:pt>
                <c:pt idx="26">
                  <c:v>0.24770000576973</c:v>
                </c:pt>
                <c:pt idx="27">
                  <c:v>0.24899999797344199</c:v>
                </c:pt>
                <c:pt idx="28">
                  <c:v>0.227699995040894</c:v>
                </c:pt>
                <c:pt idx="29">
                  <c:v>0.27829998731613198</c:v>
                </c:pt>
                <c:pt idx="30">
                  <c:v>0.31400001049041698</c:v>
                </c:pt>
                <c:pt idx="31">
                  <c:v>0.28529998660087602</c:v>
                </c:pt>
                <c:pt idx="32">
                  <c:v>0.3158999979496</c:v>
                </c:pt>
                <c:pt idx="33">
                  <c:v>0.27820000052452099</c:v>
                </c:pt>
                <c:pt idx="34">
                  <c:v>0.299199998378754</c:v>
                </c:pt>
                <c:pt idx="35">
                  <c:v>0.32350000739097601</c:v>
                </c:pt>
                <c:pt idx="36">
                  <c:v>0.29850000143051098</c:v>
                </c:pt>
                <c:pt idx="37">
                  <c:v>0.26600000262260398</c:v>
                </c:pt>
                <c:pt idx="38">
                  <c:v>0.27399998903274497</c:v>
                </c:pt>
                <c:pt idx="39">
                  <c:v>0.33509999513626099</c:v>
                </c:pt>
                <c:pt idx="40">
                  <c:v>0.27210000157356301</c:v>
                </c:pt>
                <c:pt idx="41">
                  <c:v>0.222599998116493</c:v>
                </c:pt>
                <c:pt idx="42">
                  <c:v>0.29600000381469699</c:v>
                </c:pt>
                <c:pt idx="43">
                  <c:v>0.254400014877319</c:v>
                </c:pt>
                <c:pt idx="44">
                  <c:v>0.29629999399185197</c:v>
                </c:pt>
                <c:pt idx="45">
                  <c:v>0.27020001411437999</c:v>
                </c:pt>
                <c:pt idx="46">
                  <c:v>0.299100011587143</c:v>
                </c:pt>
                <c:pt idx="47">
                  <c:v>0.25859999656677202</c:v>
                </c:pt>
                <c:pt idx="48">
                  <c:v>0.23029999434948001</c:v>
                </c:pt>
                <c:pt idx="49">
                  <c:v>0.22280000150203699</c:v>
                </c:pt>
                <c:pt idx="50">
                  <c:v>0.27630001306533802</c:v>
                </c:pt>
                <c:pt idx="51">
                  <c:v>0.27369999885559099</c:v>
                </c:pt>
                <c:pt idx="52">
                  <c:v>0.25920000672340399</c:v>
                </c:pt>
                <c:pt idx="53">
                  <c:v>0.241699993610382</c:v>
                </c:pt>
                <c:pt idx="54">
                  <c:v>0.24809999763965601</c:v>
                </c:pt>
                <c:pt idx="55">
                  <c:v>0.242799997329712</c:v>
                </c:pt>
                <c:pt idx="56">
                  <c:v>0.26199999451637301</c:v>
                </c:pt>
                <c:pt idx="57">
                  <c:v>0.19679999351501501</c:v>
                </c:pt>
                <c:pt idx="58">
                  <c:v>0.26570001244545</c:v>
                </c:pt>
                <c:pt idx="59">
                  <c:v>0.229900002479553</c:v>
                </c:pt>
                <c:pt idx="60">
                  <c:v>0.21500000357627899</c:v>
                </c:pt>
                <c:pt idx="61">
                  <c:v>0.22669999301433599</c:v>
                </c:pt>
                <c:pt idx="62">
                  <c:v>0.22579999268055001</c:v>
                </c:pt>
                <c:pt idx="63">
                  <c:v>0.23589999973774001</c:v>
                </c:pt>
                <c:pt idx="64">
                  <c:v>0.22310000658035301</c:v>
                </c:pt>
                <c:pt idx="65">
                  <c:v>0.247299998998642</c:v>
                </c:pt>
                <c:pt idx="66">
                  <c:v>0.233300000429153</c:v>
                </c:pt>
                <c:pt idx="67">
                  <c:v>0.232700005173683</c:v>
                </c:pt>
                <c:pt idx="68">
                  <c:v>0.169100001454353</c:v>
                </c:pt>
                <c:pt idx="69">
                  <c:v>0.24199999868869801</c:v>
                </c:pt>
                <c:pt idx="70">
                  <c:v>0.20160000026225999</c:v>
                </c:pt>
                <c:pt idx="71">
                  <c:v>0.21960000693798101</c:v>
                </c:pt>
                <c:pt idx="72">
                  <c:v>0.157299995422363</c:v>
                </c:pt>
                <c:pt idx="73">
                  <c:v>0.17820000648498499</c:v>
                </c:pt>
                <c:pt idx="74">
                  <c:v>0.174600005149841</c:v>
                </c:pt>
                <c:pt idx="75">
                  <c:v>0.16949999332428001</c:v>
                </c:pt>
                <c:pt idx="76">
                  <c:v>0.18690000474453</c:v>
                </c:pt>
                <c:pt idx="77">
                  <c:v>0.18299999833107</c:v>
                </c:pt>
                <c:pt idx="78">
                  <c:v>0.18099999427795399</c:v>
                </c:pt>
                <c:pt idx="79">
                  <c:v>0.22779999673366499</c:v>
                </c:pt>
                <c:pt idx="80">
                  <c:v>0.20659999549388899</c:v>
                </c:pt>
                <c:pt idx="81">
                  <c:v>0.14630000293254899</c:v>
                </c:pt>
                <c:pt idx="82">
                  <c:v>0.18039999902248399</c:v>
                </c:pt>
                <c:pt idx="83">
                  <c:v>0.18050000071525599</c:v>
                </c:pt>
                <c:pt idx="84">
                  <c:v>0.16660000383853901</c:v>
                </c:pt>
                <c:pt idx="85">
                  <c:v>0.233199998736382</c:v>
                </c:pt>
                <c:pt idx="86">
                  <c:v>0.23240000009536699</c:v>
                </c:pt>
                <c:pt idx="87">
                  <c:v>0.20679999887943301</c:v>
                </c:pt>
                <c:pt idx="88">
                  <c:v>0.214800000190735</c:v>
                </c:pt>
                <c:pt idx="89">
                  <c:v>0.230399996042252</c:v>
                </c:pt>
                <c:pt idx="90">
                  <c:v>0.19789999723434401</c:v>
                </c:pt>
                <c:pt idx="91">
                  <c:v>0.22139999270439101</c:v>
                </c:pt>
                <c:pt idx="92">
                  <c:v>0.24719999730587</c:v>
                </c:pt>
                <c:pt idx="93">
                  <c:v>0.22130000591278101</c:v>
                </c:pt>
                <c:pt idx="94">
                  <c:v>0.173500001430511</c:v>
                </c:pt>
                <c:pt idx="95">
                  <c:v>0.25540000200271601</c:v>
                </c:pt>
                <c:pt idx="96">
                  <c:v>0.17440000176429701</c:v>
                </c:pt>
                <c:pt idx="97">
                  <c:v>0.2449000030756</c:v>
                </c:pt>
                <c:pt idx="98">
                  <c:v>0.219899997115135</c:v>
                </c:pt>
                <c:pt idx="99">
                  <c:v>0.24400000274181399</c:v>
                </c:pt>
                <c:pt idx="100">
                  <c:v>0.26629999279975902</c:v>
                </c:pt>
                <c:pt idx="101">
                  <c:v>0.26469999551773099</c:v>
                </c:pt>
                <c:pt idx="102">
                  <c:v>0.26980000734329201</c:v>
                </c:pt>
                <c:pt idx="103">
                  <c:v>0.28380000591278098</c:v>
                </c:pt>
                <c:pt idx="104">
                  <c:v>0.31330001354217502</c:v>
                </c:pt>
                <c:pt idx="105">
                  <c:v>0.26820001006126398</c:v>
                </c:pt>
                <c:pt idx="106">
                  <c:v>0.24539999663829801</c:v>
                </c:pt>
                <c:pt idx="107">
                  <c:v>0.25450000166893</c:v>
                </c:pt>
                <c:pt idx="108">
                  <c:v>0.2533999979496</c:v>
                </c:pt>
                <c:pt idx="109">
                  <c:v>0.26170000433921797</c:v>
                </c:pt>
                <c:pt idx="110">
                  <c:v>0.22869999706745101</c:v>
                </c:pt>
                <c:pt idx="111">
                  <c:v>0.23989999294281</c:v>
                </c:pt>
                <c:pt idx="112">
                  <c:v>0.247299998998642</c:v>
                </c:pt>
                <c:pt idx="113">
                  <c:v>0.24079999327659601</c:v>
                </c:pt>
                <c:pt idx="114">
                  <c:v>0.2533999979496</c:v>
                </c:pt>
                <c:pt idx="115">
                  <c:v>0.24079999327659601</c:v>
                </c:pt>
                <c:pt idx="116">
                  <c:v>0.22740000486373901</c:v>
                </c:pt>
                <c:pt idx="117">
                  <c:v>0.27369999885559099</c:v>
                </c:pt>
                <c:pt idx="118">
                  <c:v>0.25920000672340399</c:v>
                </c:pt>
                <c:pt idx="119">
                  <c:v>0.276800006628037</c:v>
                </c:pt>
                <c:pt idx="120">
                  <c:v>0.31009998917579701</c:v>
                </c:pt>
                <c:pt idx="121">
                  <c:v>0.26060000061988797</c:v>
                </c:pt>
                <c:pt idx="122">
                  <c:v>0.259999990463257</c:v>
                </c:pt>
                <c:pt idx="123">
                  <c:v>0.202600002288818</c:v>
                </c:pt>
                <c:pt idx="124">
                  <c:v>0.218199998140335</c:v>
                </c:pt>
                <c:pt idx="125">
                  <c:v>0.30550000071525601</c:v>
                </c:pt>
                <c:pt idx="126">
                  <c:v>0.23680000007152599</c:v>
                </c:pt>
                <c:pt idx="127">
                  <c:v>0.23010000586509699</c:v>
                </c:pt>
                <c:pt idx="128">
                  <c:v>0.26550000905990601</c:v>
                </c:pt>
                <c:pt idx="129">
                  <c:v>0.27020001411437999</c:v>
                </c:pt>
                <c:pt idx="130">
                  <c:v>0.25799998641014099</c:v>
                </c:pt>
                <c:pt idx="131">
                  <c:v>0.280200004577637</c:v>
                </c:pt>
                <c:pt idx="132">
                  <c:v>0.27270001173019398</c:v>
                </c:pt>
                <c:pt idx="133">
                  <c:v>0.29159998893737799</c:v>
                </c:pt>
                <c:pt idx="134">
                  <c:v>0.287900000810623</c:v>
                </c:pt>
                <c:pt idx="135">
                  <c:v>0.33050000667571999</c:v>
                </c:pt>
                <c:pt idx="136">
                  <c:v>0.23909999430179599</c:v>
                </c:pt>
                <c:pt idx="137">
                  <c:v>0.267800003290176</c:v>
                </c:pt>
                <c:pt idx="138">
                  <c:v>0.30320000648498502</c:v>
                </c:pt>
                <c:pt idx="139">
                  <c:v>0.27309998869895902</c:v>
                </c:pt>
                <c:pt idx="140">
                  <c:v>0.270099997520447</c:v>
                </c:pt>
                <c:pt idx="141">
                  <c:v>0.25709998607635498</c:v>
                </c:pt>
                <c:pt idx="142">
                  <c:v>0.295700013637543</c:v>
                </c:pt>
                <c:pt idx="143">
                  <c:v>0.29190000891685502</c:v>
                </c:pt>
                <c:pt idx="144">
                  <c:v>0.28290000557899497</c:v>
                </c:pt>
                <c:pt idx="145">
                  <c:v>0.22740000486373901</c:v>
                </c:pt>
                <c:pt idx="146">
                  <c:v>0.31740000844001798</c:v>
                </c:pt>
                <c:pt idx="147">
                  <c:v>0.26309999823570301</c:v>
                </c:pt>
                <c:pt idx="148">
                  <c:v>0.25769999623298601</c:v>
                </c:pt>
                <c:pt idx="149">
                  <c:v>0.29330000281333901</c:v>
                </c:pt>
                <c:pt idx="150">
                  <c:v>0.279100000858307</c:v>
                </c:pt>
                <c:pt idx="151">
                  <c:v>0.29480001330375699</c:v>
                </c:pt>
                <c:pt idx="152">
                  <c:v>0.26089999079704301</c:v>
                </c:pt>
                <c:pt idx="153">
                  <c:v>0.25909999012947099</c:v>
                </c:pt>
                <c:pt idx="154">
                  <c:v>0.28749999403953602</c:v>
                </c:pt>
                <c:pt idx="155">
                  <c:v>0.290100008249283</c:v>
                </c:pt>
                <c:pt idx="156">
                  <c:v>0.28310000896453902</c:v>
                </c:pt>
                <c:pt idx="157">
                  <c:v>0.29530000686645502</c:v>
                </c:pt>
                <c:pt idx="158">
                  <c:v>0.25020000338554399</c:v>
                </c:pt>
                <c:pt idx="159">
                  <c:v>0.280200004577637</c:v>
                </c:pt>
                <c:pt idx="160">
                  <c:v>0.30460000038147</c:v>
                </c:pt>
                <c:pt idx="161">
                  <c:v>0.32899999618530301</c:v>
                </c:pt>
                <c:pt idx="162">
                  <c:v>0.26280000805854797</c:v>
                </c:pt>
                <c:pt idx="163">
                  <c:v>0.26499998569488498</c:v>
                </c:pt>
                <c:pt idx="164">
                  <c:v>0.27619999647140497</c:v>
                </c:pt>
                <c:pt idx="165">
                  <c:v>0.299100011587143</c:v>
                </c:pt>
                <c:pt idx="166">
                  <c:v>0.294600009918213</c:v>
                </c:pt>
                <c:pt idx="167">
                  <c:v>0.30270001292228699</c:v>
                </c:pt>
                <c:pt idx="168">
                  <c:v>0.27939999103546098</c:v>
                </c:pt>
                <c:pt idx="169">
                  <c:v>0.26150000095367398</c:v>
                </c:pt>
                <c:pt idx="170">
                  <c:v>0.276800006628037</c:v>
                </c:pt>
                <c:pt idx="171">
                  <c:v>0.29969999194145203</c:v>
                </c:pt>
                <c:pt idx="172">
                  <c:v>0.25189998745918302</c:v>
                </c:pt>
                <c:pt idx="173">
                  <c:v>0.23989999294281</c:v>
                </c:pt>
                <c:pt idx="174">
                  <c:v>0.29039999842643699</c:v>
                </c:pt>
                <c:pt idx="175">
                  <c:v>0.33309999108314498</c:v>
                </c:pt>
                <c:pt idx="176">
                  <c:v>0.25650000572204601</c:v>
                </c:pt>
                <c:pt idx="177">
                  <c:v>0.25830000638961798</c:v>
                </c:pt>
                <c:pt idx="178">
                  <c:v>0.28470000624656699</c:v>
                </c:pt>
                <c:pt idx="179">
                  <c:v>0.27540001273155201</c:v>
                </c:pt>
                <c:pt idx="180">
                  <c:v>0.20229999721050301</c:v>
                </c:pt>
                <c:pt idx="181">
                  <c:v>0.26260000467300398</c:v>
                </c:pt>
                <c:pt idx="182">
                  <c:v>0.30210000276565602</c:v>
                </c:pt>
                <c:pt idx="183">
                  <c:v>0.270099997520447</c:v>
                </c:pt>
                <c:pt idx="184">
                  <c:v>0.26949998736381497</c:v>
                </c:pt>
                <c:pt idx="185">
                  <c:v>0.25799998641014099</c:v>
                </c:pt>
                <c:pt idx="186">
                  <c:v>0.232099995017052</c:v>
                </c:pt>
                <c:pt idx="187">
                  <c:v>0.27630001306533802</c:v>
                </c:pt>
                <c:pt idx="188">
                  <c:v>0.30520001053810097</c:v>
                </c:pt>
                <c:pt idx="189">
                  <c:v>0.29399999976158098</c:v>
                </c:pt>
                <c:pt idx="190">
                  <c:v>0.325899988412857</c:v>
                </c:pt>
                <c:pt idx="191">
                  <c:v>0.27849999070167503</c:v>
                </c:pt>
                <c:pt idx="192">
                  <c:v>0.26089999079704301</c:v>
                </c:pt>
                <c:pt idx="193">
                  <c:v>0.33289998769760099</c:v>
                </c:pt>
                <c:pt idx="194">
                  <c:v>0.281199991703033</c:v>
                </c:pt>
                <c:pt idx="195">
                  <c:v>0.30460000038147</c:v>
                </c:pt>
                <c:pt idx="196">
                  <c:v>0.30090001225471502</c:v>
                </c:pt>
                <c:pt idx="197">
                  <c:v>0.28049999475479098</c:v>
                </c:pt>
                <c:pt idx="198">
                  <c:v>0.31360000371933</c:v>
                </c:pt>
                <c:pt idx="199">
                  <c:v>0.28000000119209301</c:v>
                </c:pt>
                <c:pt idx="200">
                  <c:v>0.29710000753402699</c:v>
                </c:pt>
                <c:pt idx="201">
                  <c:v>0.23409999907016801</c:v>
                </c:pt>
                <c:pt idx="202">
                  <c:v>0.24510000646114299</c:v>
                </c:pt>
                <c:pt idx="203">
                  <c:v>0.30469998717308</c:v>
                </c:pt>
                <c:pt idx="204">
                  <c:v>0.263399988412857</c:v>
                </c:pt>
                <c:pt idx="205">
                  <c:v>0.282299995422363</c:v>
                </c:pt>
                <c:pt idx="206">
                  <c:v>0.27419999241828902</c:v>
                </c:pt>
                <c:pt idx="207">
                  <c:v>0.24809999763965601</c:v>
                </c:pt>
                <c:pt idx="208">
                  <c:v>0.25529998540878301</c:v>
                </c:pt>
                <c:pt idx="209">
                  <c:v>0.23649999499321001</c:v>
                </c:pt>
                <c:pt idx="210">
                  <c:v>0.243399992585182</c:v>
                </c:pt>
                <c:pt idx="211">
                  <c:v>0.28990000486373901</c:v>
                </c:pt>
                <c:pt idx="212">
                  <c:v>0.29879999160766602</c:v>
                </c:pt>
                <c:pt idx="213">
                  <c:v>0.30000001192092901</c:v>
                </c:pt>
                <c:pt idx="214">
                  <c:v>0.30059999227523798</c:v>
                </c:pt>
                <c:pt idx="215">
                  <c:v>0.25049999356269798</c:v>
                </c:pt>
                <c:pt idx="216">
                  <c:v>0.29719999432563798</c:v>
                </c:pt>
                <c:pt idx="217">
                  <c:v>0.30090001225471502</c:v>
                </c:pt>
                <c:pt idx="218">
                  <c:v>0.24549999833107</c:v>
                </c:pt>
                <c:pt idx="219">
                  <c:v>0.26870000362396201</c:v>
                </c:pt>
                <c:pt idx="220">
                  <c:v>0.22450000047683699</c:v>
                </c:pt>
                <c:pt idx="221">
                  <c:v>0.24480000138282801</c:v>
                </c:pt>
                <c:pt idx="222">
                  <c:v>0.2483000010252</c:v>
                </c:pt>
                <c:pt idx="223">
                  <c:v>0.30840000510215798</c:v>
                </c:pt>
                <c:pt idx="224">
                  <c:v>0.20939999818801899</c:v>
                </c:pt>
                <c:pt idx="225">
                  <c:v>0.27149999141693099</c:v>
                </c:pt>
                <c:pt idx="226">
                  <c:v>0.263399988412857</c:v>
                </c:pt>
                <c:pt idx="227">
                  <c:v>0.27759999036788902</c:v>
                </c:pt>
                <c:pt idx="228">
                  <c:v>0.32179999351501498</c:v>
                </c:pt>
                <c:pt idx="229">
                  <c:v>0.23849999904632599</c:v>
                </c:pt>
                <c:pt idx="230">
                  <c:v>0.25650000572204601</c:v>
                </c:pt>
                <c:pt idx="231">
                  <c:v>0.270099997520447</c:v>
                </c:pt>
                <c:pt idx="232">
                  <c:v>0.28880000114440901</c:v>
                </c:pt>
                <c:pt idx="233">
                  <c:v>0.28369998931884799</c:v>
                </c:pt>
                <c:pt idx="234">
                  <c:v>0.27419999241828902</c:v>
                </c:pt>
                <c:pt idx="235">
                  <c:v>0.30270001292228699</c:v>
                </c:pt>
                <c:pt idx="236">
                  <c:v>0.29399999976158098</c:v>
                </c:pt>
                <c:pt idx="237">
                  <c:v>0.25600001215934798</c:v>
                </c:pt>
                <c:pt idx="238">
                  <c:v>0.27599999308586098</c:v>
                </c:pt>
                <c:pt idx="239">
                  <c:v>0.24459999799728399</c:v>
                </c:pt>
                <c:pt idx="240">
                  <c:v>0.26690000295638999</c:v>
                </c:pt>
                <c:pt idx="241">
                  <c:v>0.23129999637603799</c:v>
                </c:pt>
                <c:pt idx="242">
                  <c:v>0.233899995684624</c:v>
                </c:pt>
                <c:pt idx="243">
                  <c:v>0.27210000157356301</c:v>
                </c:pt>
                <c:pt idx="244">
                  <c:v>0.23800000548362699</c:v>
                </c:pt>
                <c:pt idx="245">
                  <c:v>0.17649999260902399</c:v>
                </c:pt>
                <c:pt idx="246">
                  <c:v>0.226099997758865</c:v>
                </c:pt>
                <c:pt idx="247">
                  <c:v>0.219899997115135</c:v>
                </c:pt>
                <c:pt idx="248">
                  <c:v>0.24439999461174</c:v>
                </c:pt>
                <c:pt idx="249">
                  <c:v>0.23759999871254001</c:v>
                </c:pt>
                <c:pt idx="250">
                  <c:v>0.25220000743866</c:v>
                </c:pt>
                <c:pt idx="251">
                  <c:v>0.22579999268055001</c:v>
                </c:pt>
                <c:pt idx="252">
                  <c:v>0.232099995017052</c:v>
                </c:pt>
                <c:pt idx="253">
                  <c:v>0.27590000629424999</c:v>
                </c:pt>
                <c:pt idx="254">
                  <c:v>0.21580000221729301</c:v>
                </c:pt>
                <c:pt idx="255">
                  <c:v>0.23700000345706901</c:v>
                </c:pt>
                <c:pt idx="256">
                  <c:v>0.21739999949932101</c:v>
                </c:pt>
                <c:pt idx="257">
                  <c:v>0.25470000505447399</c:v>
                </c:pt>
                <c:pt idx="258">
                  <c:v>0.25389999151229897</c:v>
                </c:pt>
                <c:pt idx="259">
                  <c:v>0.272399991750717</c:v>
                </c:pt>
                <c:pt idx="260">
                  <c:v>0.20839999616146099</c:v>
                </c:pt>
                <c:pt idx="261">
                  <c:v>0.25760000944137601</c:v>
                </c:pt>
                <c:pt idx="262">
                  <c:v>0.1925999969244</c:v>
                </c:pt>
                <c:pt idx="263">
                  <c:v>0.24959999322891199</c:v>
                </c:pt>
                <c:pt idx="264">
                  <c:v>0.30259999632835399</c:v>
                </c:pt>
                <c:pt idx="265">
                  <c:v>0.30090001225471502</c:v>
                </c:pt>
                <c:pt idx="266">
                  <c:v>0.27599999308586098</c:v>
                </c:pt>
                <c:pt idx="267">
                  <c:v>0.21999999880790699</c:v>
                </c:pt>
                <c:pt idx="268">
                  <c:v>0.27849999070167503</c:v>
                </c:pt>
                <c:pt idx="269">
                  <c:v>0.24979999661445601</c:v>
                </c:pt>
                <c:pt idx="270">
                  <c:v>0.23409999907016801</c:v>
                </c:pt>
                <c:pt idx="271">
                  <c:v>0.221599996089935</c:v>
                </c:pt>
                <c:pt idx="272">
                  <c:v>0.25209999084472701</c:v>
                </c:pt>
                <c:pt idx="273">
                  <c:v>0.233899995684624</c:v>
                </c:pt>
                <c:pt idx="274">
                  <c:v>0.22750000655651101</c:v>
                </c:pt>
                <c:pt idx="275">
                  <c:v>0.23299999535083801</c:v>
                </c:pt>
                <c:pt idx="276">
                  <c:v>0.258899986743927</c:v>
                </c:pt>
                <c:pt idx="277">
                  <c:v>0.20020000636577601</c:v>
                </c:pt>
                <c:pt idx="278">
                  <c:v>0.283399999141693</c:v>
                </c:pt>
                <c:pt idx="279">
                  <c:v>0.2466000020504</c:v>
                </c:pt>
                <c:pt idx="280">
                  <c:v>0.27970001101493802</c:v>
                </c:pt>
                <c:pt idx="281">
                  <c:v>0.21220000088214899</c:v>
                </c:pt>
                <c:pt idx="282">
                  <c:v>0.21469999849796301</c:v>
                </c:pt>
                <c:pt idx="283">
                  <c:v>0.22840000689029699</c:v>
                </c:pt>
                <c:pt idx="284">
                  <c:v>0.16429999470710799</c:v>
                </c:pt>
                <c:pt idx="285">
                  <c:v>0.268900007009506</c:v>
                </c:pt>
                <c:pt idx="286">
                  <c:v>0.23530000448226901</c:v>
                </c:pt>
                <c:pt idx="287">
                  <c:v>0.23860000073909801</c:v>
                </c:pt>
                <c:pt idx="288">
                  <c:v>0.20280000567436199</c:v>
                </c:pt>
                <c:pt idx="289">
                  <c:v>0.22689999639987901</c:v>
                </c:pt>
                <c:pt idx="290">
                  <c:v>0.24889999628067</c:v>
                </c:pt>
                <c:pt idx="291">
                  <c:v>0.21189999580383301</c:v>
                </c:pt>
                <c:pt idx="292">
                  <c:v>0.17399999499321001</c:v>
                </c:pt>
                <c:pt idx="293">
                  <c:v>0.20999999344348899</c:v>
                </c:pt>
                <c:pt idx="294">
                  <c:v>0.21240000426769301</c:v>
                </c:pt>
                <c:pt idx="295">
                  <c:v>0.26730000972747803</c:v>
                </c:pt>
                <c:pt idx="296">
                  <c:v>0.18569999933242801</c:v>
                </c:pt>
                <c:pt idx="297">
                  <c:v>0.25330001115799</c:v>
                </c:pt>
                <c:pt idx="298">
                  <c:v>0.21189999580383301</c:v>
                </c:pt>
                <c:pt idx="299">
                  <c:v>0.22310000658035301</c:v>
                </c:pt>
                <c:pt idx="300">
                  <c:v>0.22290000319480899</c:v>
                </c:pt>
                <c:pt idx="301">
                  <c:v>0.20229999721050301</c:v>
                </c:pt>
                <c:pt idx="302">
                  <c:v>0.209199994802475</c:v>
                </c:pt>
                <c:pt idx="303">
                  <c:v>0.26600000262260398</c:v>
                </c:pt>
                <c:pt idx="304">
                  <c:v>0.26289999485015902</c:v>
                </c:pt>
                <c:pt idx="305">
                  <c:v>0.25859999656677202</c:v>
                </c:pt>
                <c:pt idx="306">
                  <c:v>0.22020000219345101</c:v>
                </c:pt>
                <c:pt idx="307">
                  <c:v>0.213200002908707</c:v>
                </c:pt>
                <c:pt idx="308">
                  <c:v>0.251199990510941</c:v>
                </c:pt>
                <c:pt idx="309">
                  <c:v>0.22220000624656699</c:v>
                </c:pt>
                <c:pt idx="310">
                  <c:v>0.20190000534057601</c:v>
                </c:pt>
                <c:pt idx="311">
                  <c:v>0.17790000140667001</c:v>
                </c:pt>
                <c:pt idx="312">
                  <c:v>0.25600001215934798</c:v>
                </c:pt>
                <c:pt idx="313">
                  <c:v>0.25670000910759</c:v>
                </c:pt>
                <c:pt idx="314">
                  <c:v>0.193599998950958</c:v>
                </c:pt>
                <c:pt idx="315">
                  <c:v>0.16269999742507901</c:v>
                </c:pt>
                <c:pt idx="316">
                  <c:v>0.22110000252723699</c:v>
                </c:pt>
                <c:pt idx="317">
                  <c:v>0.210400000214577</c:v>
                </c:pt>
                <c:pt idx="318">
                  <c:v>0.20829999446868899</c:v>
                </c:pt>
                <c:pt idx="319">
                  <c:v>0.238299995660782</c:v>
                </c:pt>
                <c:pt idx="320">
                  <c:v>0.19069999456405601</c:v>
                </c:pt>
                <c:pt idx="321">
                  <c:v>0.23929999768734</c:v>
                </c:pt>
                <c:pt idx="322">
                  <c:v>0.202000007033348</c:v>
                </c:pt>
                <c:pt idx="323">
                  <c:v>0.24019999802112599</c:v>
                </c:pt>
                <c:pt idx="324">
                  <c:v>0.24369999766349801</c:v>
                </c:pt>
                <c:pt idx="325">
                  <c:v>0.222599998116493</c:v>
                </c:pt>
                <c:pt idx="326">
                  <c:v>0.27050000429153398</c:v>
                </c:pt>
                <c:pt idx="327">
                  <c:v>0.29309999942779502</c:v>
                </c:pt>
                <c:pt idx="328">
                  <c:v>0.27149999141693099</c:v>
                </c:pt>
                <c:pt idx="329">
                  <c:v>0.26030001044273399</c:v>
                </c:pt>
                <c:pt idx="330">
                  <c:v>0.23029999434948001</c:v>
                </c:pt>
                <c:pt idx="331">
                  <c:v>0.26750001311302202</c:v>
                </c:pt>
                <c:pt idx="332">
                  <c:v>0.22290000319480899</c:v>
                </c:pt>
                <c:pt idx="333">
                  <c:v>0.24600000679493</c:v>
                </c:pt>
                <c:pt idx="334">
                  <c:v>0.25560000538826</c:v>
                </c:pt>
                <c:pt idx="335">
                  <c:v>0.25189998745918302</c:v>
                </c:pt>
                <c:pt idx="336">
                  <c:v>0.208700001239777</c:v>
                </c:pt>
                <c:pt idx="337">
                  <c:v>0.24079999327659601</c:v>
                </c:pt>
                <c:pt idx="338">
                  <c:v>0.25650000572204601</c:v>
                </c:pt>
                <c:pt idx="339">
                  <c:v>0.26629999279975902</c:v>
                </c:pt>
                <c:pt idx="340">
                  <c:v>0.19959999620914501</c:v>
                </c:pt>
                <c:pt idx="341">
                  <c:v>0.23899999260902399</c:v>
                </c:pt>
                <c:pt idx="342">
                  <c:v>0.26809999346733099</c:v>
                </c:pt>
                <c:pt idx="343">
                  <c:v>0.27020001411437999</c:v>
                </c:pt>
                <c:pt idx="344">
                  <c:v>0.27250000834464999</c:v>
                </c:pt>
                <c:pt idx="345">
                  <c:v>0.28400000929832497</c:v>
                </c:pt>
                <c:pt idx="346">
                  <c:v>0.24639999866485601</c:v>
                </c:pt>
                <c:pt idx="347">
                  <c:v>0.29750001430511502</c:v>
                </c:pt>
                <c:pt idx="348">
                  <c:v>0.27939999103546098</c:v>
                </c:pt>
                <c:pt idx="349">
                  <c:v>0.24580000340938599</c:v>
                </c:pt>
                <c:pt idx="350">
                  <c:v>0.29739999771118197</c:v>
                </c:pt>
                <c:pt idx="351">
                  <c:v>0.28180000185966497</c:v>
                </c:pt>
                <c:pt idx="352">
                  <c:v>0.26579999923706099</c:v>
                </c:pt>
                <c:pt idx="353">
                  <c:v>0.25420001149177601</c:v>
                </c:pt>
                <c:pt idx="354">
                  <c:v>0.273400008678436</c:v>
                </c:pt>
                <c:pt idx="355">
                  <c:v>0.30730000138282798</c:v>
                </c:pt>
                <c:pt idx="356">
                  <c:v>0.25209999084472701</c:v>
                </c:pt>
                <c:pt idx="357">
                  <c:v>0.27050000429153398</c:v>
                </c:pt>
                <c:pt idx="358">
                  <c:v>0.254400014877319</c:v>
                </c:pt>
                <c:pt idx="359">
                  <c:v>0.23450000584125499</c:v>
                </c:pt>
                <c:pt idx="360">
                  <c:v>0.21529999375343301</c:v>
                </c:pt>
                <c:pt idx="361">
                  <c:v>0.204799994826317</c:v>
                </c:pt>
                <c:pt idx="362">
                  <c:v>0.24429999291896801</c:v>
                </c:pt>
                <c:pt idx="363">
                  <c:v>0.277900010347366</c:v>
                </c:pt>
                <c:pt idx="364">
                  <c:v>0.21469999849796301</c:v>
                </c:pt>
                <c:pt idx="365">
                  <c:v>0.27860000729560902</c:v>
                </c:pt>
                <c:pt idx="366">
                  <c:v>0.220899999141693</c:v>
                </c:pt>
                <c:pt idx="367">
                  <c:v>0.28949999809265098</c:v>
                </c:pt>
                <c:pt idx="368">
                  <c:v>0.27250000834464999</c:v>
                </c:pt>
                <c:pt idx="369">
                  <c:v>0.28259998559951799</c:v>
                </c:pt>
                <c:pt idx="370">
                  <c:v>0.30640000104904203</c:v>
                </c:pt>
                <c:pt idx="371">
                  <c:v>0.22450000047683699</c:v>
                </c:pt>
                <c:pt idx="372">
                  <c:v>0.27529999613761902</c:v>
                </c:pt>
                <c:pt idx="373">
                  <c:v>0.25389999151229897</c:v>
                </c:pt>
                <c:pt idx="374">
                  <c:v>0.27219998836517301</c:v>
                </c:pt>
                <c:pt idx="375">
                  <c:v>0.24889999628067</c:v>
                </c:pt>
                <c:pt idx="376">
                  <c:v>0.243399992585182</c:v>
                </c:pt>
                <c:pt idx="377">
                  <c:v>0.215900003910065</c:v>
                </c:pt>
                <c:pt idx="378">
                  <c:v>0.23960000276565599</c:v>
                </c:pt>
                <c:pt idx="379">
                  <c:v>0.26230001449585</c:v>
                </c:pt>
                <c:pt idx="380">
                  <c:v>0.246700003743172</c:v>
                </c:pt>
                <c:pt idx="381">
                  <c:v>0.25799998641014099</c:v>
                </c:pt>
                <c:pt idx="382">
                  <c:v>0.24899999797344199</c:v>
                </c:pt>
                <c:pt idx="383">
                  <c:v>0.231600001454353</c:v>
                </c:pt>
                <c:pt idx="384">
                  <c:v>0.263399988412857</c:v>
                </c:pt>
                <c:pt idx="385">
                  <c:v>0.210899993777275</c:v>
                </c:pt>
                <c:pt idx="386">
                  <c:v>0.282400012016296</c:v>
                </c:pt>
                <c:pt idx="387">
                  <c:v>0.23559999465942399</c:v>
                </c:pt>
                <c:pt idx="388">
                  <c:v>0.27660000324249301</c:v>
                </c:pt>
                <c:pt idx="389">
                  <c:v>0.26949998736381497</c:v>
                </c:pt>
                <c:pt idx="390">
                  <c:v>0.28549998998642001</c:v>
                </c:pt>
                <c:pt idx="391">
                  <c:v>0.32390001416206399</c:v>
                </c:pt>
                <c:pt idx="392">
                  <c:v>0.230399996042252</c:v>
                </c:pt>
                <c:pt idx="393">
                  <c:v>0.28670001029968301</c:v>
                </c:pt>
                <c:pt idx="394">
                  <c:v>0.31510001420974698</c:v>
                </c:pt>
                <c:pt idx="395">
                  <c:v>0.33860000967979398</c:v>
                </c:pt>
                <c:pt idx="396">
                  <c:v>0.25180000066757202</c:v>
                </c:pt>
                <c:pt idx="397">
                  <c:v>0.30439999699592601</c:v>
                </c:pt>
                <c:pt idx="398">
                  <c:v>0.22750000655651101</c:v>
                </c:pt>
                <c:pt idx="399">
                  <c:v>0.26550000905990601</c:v>
                </c:pt>
                <c:pt idx="400">
                  <c:v>0.29269999265670799</c:v>
                </c:pt>
                <c:pt idx="401">
                  <c:v>0.25249999761581399</c:v>
                </c:pt>
                <c:pt idx="402">
                  <c:v>0.26660001277923601</c:v>
                </c:pt>
                <c:pt idx="403">
                  <c:v>0.21060000360012099</c:v>
                </c:pt>
                <c:pt idx="404">
                  <c:v>0.29069998860359197</c:v>
                </c:pt>
                <c:pt idx="405">
                  <c:v>0.21639999747276301</c:v>
                </c:pt>
                <c:pt idx="406">
                  <c:v>0.24379999935627</c:v>
                </c:pt>
                <c:pt idx="407">
                  <c:v>0.268999993801117</c:v>
                </c:pt>
                <c:pt idx="408">
                  <c:v>0.26080000400543202</c:v>
                </c:pt>
                <c:pt idx="409">
                  <c:v>0.23849999904632599</c:v>
                </c:pt>
                <c:pt idx="410">
                  <c:v>0.24519999325275399</c:v>
                </c:pt>
                <c:pt idx="411">
                  <c:v>0.237700000405312</c:v>
                </c:pt>
                <c:pt idx="412">
                  <c:v>0.25619998574256903</c:v>
                </c:pt>
                <c:pt idx="413">
                  <c:v>0.25249999761581399</c:v>
                </c:pt>
                <c:pt idx="414">
                  <c:v>0.26460000872612</c:v>
                </c:pt>
                <c:pt idx="415">
                  <c:v>0.22640000283718101</c:v>
                </c:pt>
                <c:pt idx="416">
                  <c:v>0.24799999594688399</c:v>
                </c:pt>
                <c:pt idx="417">
                  <c:v>0.23700000345706901</c:v>
                </c:pt>
                <c:pt idx="418">
                  <c:v>0.31810000538826</c:v>
                </c:pt>
                <c:pt idx="419">
                  <c:v>0.24799999594688399</c:v>
                </c:pt>
                <c:pt idx="420">
                  <c:v>0.28780001401901201</c:v>
                </c:pt>
                <c:pt idx="421">
                  <c:v>0.28819999098777799</c:v>
                </c:pt>
                <c:pt idx="422">
                  <c:v>0.33869999647140497</c:v>
                </c:pt>
                <c:pt idx="423">
                  <c:v>0.33419999480247498</c:v>
                </c:pt>
                <c:pt idx="424">
                  <c:v>0.28409999608993503</c:v>
                </c:pt>
                <c:pt idx="425">
                  <c:v>0.28630000352859503</c:v>
                </c:pt>
                <c:pt idx="426">
                  <c:v>0.27180001139640803</c:v>
                </c:pt>
                <c:pt idx="427">
                  <c:v>0.32850000262260398</c:v>
                </c:pt>
                <c:pt idx="428">
                  <c:v>0.28209999203681901</c:v>
                </c:pt>
                <c:pt idx="429">
                  <c:v>0.32229998707771301</c:v>
                </c:pt>
                <c:pt idx="430">
                  <c:v>0.30529999732971203</c:v>
                </c:pt>
                <c:pt idx="431">
                  <c:v>0.26930001378059398</c:v>
                </c:pt>
                <c:pt idx="432">
                  <c:v>0.36030000448226901</c:v>
                </c:pt>
                <c:pt idx="433">
                  <c:v>0.36509999632835399</c:v>
                </c:pt>
                <c:pt idx="434">
                  <c:v>0.33309999108314498</c:v>
                </c:pt>
                <c:pt idx="435">
                  <c:v>0.34189999103546098</c:v>
                </c:pt>
                <c:pt idx="436">
                  <c:v>0.37599998712539701</c:v>
                </c:pt>
                <c:pt idx="437">
                  <c:v>0.35289999842643699</c:v>
                </c:pt>
                <c:pt idx="438">
                  <c:v>0.35100001096725503</c:v>
                </c:pt>
                <c:pt idx="439">
                  <c:v>0.34450000524520902</c:v>
                </c:pt>
                <c:pt idx="440">
                  <c:v>0.31459999084472701</c:v>
                </c:pt>
                <c:pt idx="441">
                  <c:v>0.29219999909400901</c:v>
                </c:pt>
                <c:pt idx="442">
                  <c:v>0.283399999141693</c:v>
                </c:pt>
                <c:pt idx="443">
                  <c:v>0.29309999942779502</c:v>
                </c:pt>
                <c:pt idx="444">
                  <c:v>0.27309998869895902</c:v>
                </c:pt>
                <c:pt idx="445">
                  <c:v>0.266699999570847</c:v>
                </c:pt>
                <c:pt idx="446">
                  <c:v>0.24089999496936801</c:v>
                </c:pt>
                <c:pt idx="447">
                  <c:v>0.21449999511241899</c:v>
                </c:pt>
                <c:pt idx="448">
                  <c:v>0.2449000030756</c:v>
                </c:pt>
                <c:pt idx="449">
                  <c:v>0.26179999113082902</c:v>
                </c:pt>
                <c:pt idx="450">
                  <c:v>0.29219999909400901</c:v>
                </c:pt>
                <c:pt idx="451">
                  <c:v>0.282400012016296</c:v>
                </c:pt>
                <c:pt idx="452">
                  <c:v>0.277900010347366</c:v>
                </c:pt>
                <c:pt idx="453">
                  <c:v>0.27439999580383301</c:v>
                </c:pt>
                <c:pt idx="454">
                  <c:v>0.32069998979568498</c:v>
                </c:pt>
                <c:pt idx="455">
                  <c:v>0.29940000176429699</c:v>
                </c:pt>
                <c:pt idx="456">
                  <c:v>0.27329999208450301</c:v>
                </c:pt>
                <c:pt idx="457">
                  <c:v>0.26719999313354498</c:v>
                </c:pt>
                <c:pt idx="458">
                  <c:v>0.26060000061988797</c:v>
                </c:pt>
                <c:pt idx="459">
                  <c:v>0.284599989652634</c:v>
                </c:pt>
                <c:pt idx="460">
                  <c:v>0.27079999446868902</c:v>
                </c:pt>
                <c:pt idx="461">
                  <c:v>0.272399991750717</c:v>
                </c:pt>
                <c:pt idx="462">
                  <c:v>0.261099994182587</c:v>
                </c:pt>
                <c:pt idx="463">
                  <c:v>0.2567999958992</c:v>
                </c:pt>
                <c:pt idx="464">
                  <c:v>0.25279998779296903</c:v>
                </c:pt>
                <c:pt idx="465">
                  <c:v>0.25409999489784202</c:v>
                </c:pt>
                <c:pt idx="466">
                  <c:v>0.26030001044273399</c:v>
                </c:pt>
                <c:pt idx="467">
                  <c:v>0.20489999651908899</c:v>
                </c:pt>
                <c:pt idx="468">
                  <c:v>0.25090000033378601</c:v>
                </c:pt>
                <c:pt idx="469">
                  <c:v>0.25850000977516202</c:v>
                </c:pt>
                <c:pt idx="470">
                  <c:v>0.26249998807907099</c:v>
                </c:pt>
                <c:pt idx="471">
                  <c:v>0.219300001859665</c:v>
                </c:pt>
                <c:pt idx="472">
                  <c:v>0.282400012016296</c:v>
                </c:pt>
                <c:pt idx="473">
                  <c:v>0.29629999399185197</c:v>
                </c:pt>
                <c:pt idx="474">
                  <c:v>0.27180001139640803</c:v>
                </c:pt>
                <c:pt idx="475">
                  <c:v>0.21729999780654899</c:v>
                </c:pt>
                <c:pt idx="476">
                  <c:v>0.23129999637603799</c:v>
                </c:pt>
                <c:pt idx="477">
                  <c:v>0.25789999961853</c:v>
                </c:pt>
                <c:pt idx="478">
                  <c:v>0.23739999532699599</c:v>
                </c:pt>
                <c:pt idx="479">
                  <c:v>0.20859999954700501</c:v>
                </c:pt>
                <c:pt idx="480">
                  <c:v>0.24609999358654</c:v>
                </c:pt>
                <c:pt idx="481">
                  <c:v>0.24429999291896801</c:v>
                </c:pt>
                <c:pt idx="482">
                  <c:v>0.26579999923706099</c:v>
                </c:pt>
                <c:pt idx="483">
                  <c:v>0.23280000686645499</c:v>
                </c:pt>
                <c:pt idx="484">
                  <c:v>0.22059999406337699</c:v>
                </c:pt>
                <c:pt idx="485">
                  <c:v>0.27189999818801902</c:v>
                </c:pt>
                <c:pt idx="486">
                  <c:v>0.2466000020504</c:v>
                </c:pt>
                <c:pt idx="487">
                  <c:v>0.23970000445842701</c:v>
                </c:pt>
                <c:pt idx="488">
                  <c:v>0.24480000138282801</c:v>
                </c:pt>
                <c:pt idx="489">
                  <c:v>0.250099986791611</c:v>
                </c:pt>
                <c:pt idx="490">
                  <c:v>0.20110000669956199</c:v>
                </c:pt>
                <c:pt idx="491">
                  <c:v>0.21670000255107899</c:v>
                </c:pt>
                <c:pt idx="492">
                  <c:v>0.26260000467300398</c:v>
                </c:pt>
                <c:pt idx="493">
                  <c:v>0.26640000939369202</c:v>
                </c:pt>
                <c:pt idx="494">
                  <c:v>0.25270000100135798</c:v>
                </c:pt>
                <c:pt idx="495">
                  <c:v>0.23639999330043801</c:v>
                </c:pt>
                <c:pt idx="496">
                  <c:v>0.276800006628037</c:v>
                </c:pt>
                <c:pt idx="497">
                  <c:v>0.29100000858306901</c:v>
                </c:pt>
                <c:pt idx="498">
                  <c:v>0.25569999217987099</c:v>
                </c:pt>
                <c:pt idx="499">
                  <c:v>0.205400004982948</c:v>
                </c:pt>
                <c:pt idx="500">
                  <c:v>0.20690000057220501</c:v>
                </c:pt>
                <c:pt idx="501">
                  <c:v>0.29399999976158098</c:v>
                </c:pt>
                <c:pt idx="502">
                  <c:v>0.227699995040894</c:v>
                </c:pt>
                <c:pt idx="503">
                  <c:v>0.26230001449585</c:v>
                </c:pt>
                <c:pt idx="504">
                  <c:v>0.271299988031387</c:v>
                </c:pt>
                <c:pt idx="505">
                  <c:v>0.334800004959106</c:v>
                </c:pt>
                <c:pt idx="506">
                  <c:v>0.24410000443458599</c:v>
                </c:pt>
                <c:pt idx="507">
                  <c:v>0.274500012397766</c:v>
                </c:pt>
                <c:pt idx="508">
                  <c:v>0.25389999151229897</c:v>
                </c:pt>
                <c:pt idx="509">
                  <c:v>0.23929999768734</c:v>
                </c:pt>
                <c:pt idx="510">
                  <c:v>0.242799997329712</c:v>
                </c:pt>
                <c:pt idx="511">
                  <c:v>0.26640000939369202</c:v>
                </c:pt>
                <c:pt idx="512">
                  <c:v>0.228300005197525</c:v>
                </c:pt>
                <c:pt idx="513">
                  <c:v>0.287900000810623</c:v>
                </c:pt>
                <c:pt idx="514">
                  <c:v>0.28429999947547901</c:v>
                </c:pt>
                <c:pt idx="515">
                  <c:v>0.22570000588893899</c:v>
                </c:pt>
                <c:pt idx="516">
                  <c:v>0.26840001344680797</c:v>
                </c:pt>
                <c:pt idx="517">
                  <c:v>0.28439998626709001</c:v>
                </c:pt>
                <c:pt idx="518">
                  <c:v>0.30779999494552601</c:v>
                </c:pt>
                <c:pt idx="519">
                  <c:v>0.25699999928474399</c:v>
                </c:pt>
                <c:pt idx="520">
                  <c:v>0.27189999818801902</c:v>
                </c:pt>
                <c:pt idx="521">
                  <c:v>0.28630000352859503</c:v>
                </c:pt>
                <c:pt idx="522">
                  <c:v>0.274500012397766</c:v>
                </c:pt>
                <c:pt idx="523">
                  <c:v>0.28380000591278098</c:v>
                </c:pt>
                <c:pt idx="524">
                  <c:v>0.24600000679493</c:v>
                </c:pt>
                <c:pt idx="525">
                  <c:v>0.30379998683929399</c:v>
                </c:pt>
                <c:pt idx="526">
                  <c:v>0.23800000548362699</c:v>
                </c:pt>
                <c:pt idx="527">
                  <c:v>0.287900000810623</c:v>
                </c:pt>
                <c:pt idx="528">
                  <c:v>0.283399999141693</c:v>
                </c:pt>
                <c:pt idx="529">
                  <c:v>0.29269999265670799</c:v>
                </c:pt>
                <c:pt idx="530">
                  <c:v>0.30399999022483798</c:v>
                </c:pt>
                <c:pt idx="531">
                  <c:v>0.28929999470710799</c:v>
                </c:pt>
                <c:pt idx="532">
                  <c:v>0.27509999275207497</c:v>
                </c:pt>
                <c:pt idx="533">
                  <c:v>0.273400008678436</c:v>
                </c:pt>
                <c:pt idx="534">
                  <c:v>0.28380000591278098</c:v>
                </c:pt>
                <c:pt idx="535">
                  <c:v>0.26719999313354498</c:v>
                </c:pt>
                <c:pt idx="536">
                  <c:v>0.33460000157356301</c:v>
                </c:pt>
                <c:pt idx="537">
                  <c:v>0.29949998855590798</c:v>
                </c:pt>
                <c:pt idx="538">
                  <c:v>0.31049999594688399</c:v>
                </c:pt>
                <c:pt idx="539">
                  <c:v>0.28549998998642001</c:v>
                </c:pt>
                <c:pt idx="540">
                  <c:v>0.28670001029968301</c:v>
                </c:pt>
                <c:pt idx="541">
                  <c:v>0.28319999575614901</c:v>
                </c:pt>
                <c:pt idx="542">
                  <c:v>0.26309999823570301</c:v>
                </c:pt>
                <c:pt idx="543">
                  <c:v>0.22139999270439101</c:v>
                </c:pt>
                <c:pt idx="544">
                  <c:v>0.23350000381469699</c:v>
                </c:pt>
                <c:pt idx="545">
                  <c:v>0.26429998874664301</c:v>
                </c:pt>
                <c:pt idx="546">
                  <c:v>0.27180001139640803</c:v>
                </c:pt>
                <c:pt idx="547">
                  <c:v>0.30649998784065202</c:v>
                </c:pt>
                <c:pt idx="548">
                  <c:v>0.30820000171661399</c:v>
                </c:pt>
                <c:pt idx="549">
                  <c:v>0.27770000696182301</c:v>
                </c:pt>
                <c:pt idx="550">
                  <c:v>0.25729998946189903</c:v>
                </c:pt>
                <c:pt idx="551">
                  <c:v>0.24029999971389801</c:v>
                </c:pt>
                <c:pt idx="552">
                  <c:v>0.25589999556541398</c:v>
                </c:pt>
                <c:pt idx="553">
                  <c:v>0.24150000512599901</c:v>
                </c:pt>
                <c:pt idx="554">
                  <c:v>0.25650000572204601</c:v>
                </c:pt>
                <c:pt idx="555">
                  <c:v>0.29539999365806602</c:v>
                </c:pt>
                <c:pt idx="556">
                  <c:v>0.25799998641014099</c:v>
                </c:pt>
                <c:pt idx="557">
                  <c:v>0.24570000171661399</c:v>
                </c:pt>
                <c:pt idx="558">
                  <c:v>0.25540000200271601</c:v>
                </c:pt>
                <c:pt idx="559">
                  <c:v>0.25920000672340399</c:v>
                </c:pt>
                <c:pt idx="560">
                  <c:v>0.32330000400543202</c:v>
                </c:pt>
                <c:pt idx="561">
                  <c:v>0.21909999847412101</c:v>
                </c:pt>
                <c:pt idx="562">
                  <c:v>0.25240001082420299</c:v>
                </c:pt>
                <c:pt idx="563">
                  <c:v>0.26399999856948902</c:v>
                </c:pt>
                <c:pt idx="564">
                  <c:v>0.26550000905990601</c:v>
                </c:pt>
                <c:pt idx="565">
                  <c:v>0.23559999465942399</c:v>
                </c:pt>
                <c:pt idx="566">
                  <c:v>0.28150001168250999</c:v>
                </c:pt>
                <c:pt idx="567">
                  <c:v>0.25670000910759</c:v>
                </c:pt>
                <c:pt idx="568">
                  <c:v>0.218799993395805</c:v>
                </c:pt>
                <c:pt idx="569">
                  <c:v>0.26050001382827798</c:v>
                </c:pt>
                <c:pt idx="570">
                  <c:v>0.26539999246597301</c:v>
                </c:pt>
                <c:pt idx="571">
                  <c:v>0.24089999496936801</c:v>
                </c:pt>
                <c:pt idx="572">
                  <c:v>0.23190000653266901</c:v>
                </c:pt>
                <c:pt idx="573">
                  <c:v>0.22959999740123699</c:v>
                </c:pt>
                <c:pt idx="574">
                  <c:v>0.164000004529953</c:v>
                </c:pt>
                <c:pt idx="575">
                  <c:v>0.251199990510941</c:v>
                </c:pt>
                <c:pt idx="576">
                  <c:v>0.26379999518394498</c:v>
                </c:pt>
                <c:pt idx="577">
                  <c:v>0.26440000534057601</c:v>
                </c:pt>
                <c:pt idx="578">
                  <c:v>0.225400000810623</c:v>
                </c:pt>
                <c:pt idx="579">
                  <c:v>0.21389999985694899</c:v>
                </c:pt>
                <c:pt idx="580">
                  <c:v>0.23860000073909801</c:v>
                </c:pt>
                <c:pt idx="581">
                  <c:v>0.28049999475479098</c:v>
                </c:pt>
                <c:pt idx="582">
                  <c:v>0.26640000939369202</c:v>
                </c:pt>
                <c:pt idx="583">
                  <c:v>0.25650000572204601</c:v>
                </c:pt>
                <c:pt idx="584">
                  <c:v>0.26499998569488498</c:v>
                </c:pt>
                <c:pt idx="585">
                  <c:v>0.29449999332428001</c:v>
                </c:pt>
                <c:pt idx="586">
                  <c:v>0.29219999909400901</c:v>
                </c:pt>
                <c:pt idx="587">
                  <c:v>0.26640000939369202</c:v>
                </c:pt>
                <c:pt idx="588">
                  <c:v>0.32440000772476202</c:v>
                </c:pt>
                <c:pt idx="589">
                  <c:v>0.27270001173019398</c:v>
                </c:pt>
                <c:pt idx="590">
                  <c:v>0.30460000038147</c:v>
                </c:pt>
                <c:pt idx="591">
                  <c:v>0.25650000572204601</c:v>
                </c:pt>
                <c:pt idx="592">
                  <c:v>0.23420000076293901</c:v>
                </c:pt>
                <c:pt idx="593">
                  <c:v>0.27709999680519098</c:v>
                </c:pt>
                <c:pt idx="594">
                  <c:v>0.23849999904632599</c:v>
                </c:pt>
                <c:pt idx="595">
                  <c:v>0.28850001096725503</c:v>
                </c:pt>
                <c:pt idx="596">
                  <c:v>0.30329999327659601</c:v>
                </c:pt>
                <c:pt idx="597">
                  <c:v>0.28839999437332198</c:v>
                </c:pt>
                <c:pt idx="598">
                  <c:v>0.28029999136924699</c:v>
                </c:pt>
                <c:pt idx="599">
                  <c:v>0.242200002074242</c:v>
                </c:pt>
                <c:pt idx="600">
                  <c:v>0.28209999203681901</c:v>
                </c:pt>
                <c:pt idx="601">
                  <c:v>0.27050000429153398</c:v>
                </c:pt>
                <c:pt idx="602">
                  <c:v>0.28439998626709001</c:v>
                </c:pt>
                <c:pt idx="603">
                  <c:v>0.25789999961853</c:v>
                </c:pt>
                <c:pt idx="604">
                  <c:v>0.30439999699592601</c:v>
                </c:pt>
                <c:pt idx="605">
                  <c:v>0.25099998712539701</c:v>
                </c:pt>
                <c:pt idx="606">
                  <c:v>0.28080001473426802</c:v>
                </c:pt>
                <c:pt idx="607">
                  <c:v>0.25299999117851302</c:v>
                </c:pt>
                <c:pt idx="608">
                  <c:v>0.27939999103546098</c:v>
                </c:pt>
                <c:pt idx="609">
                  <c:v>0.32780000567436202</c:v>
                </c:pt>
                <c:pt idx="610">
                  <c:v>0.26719999313354498</c:v>
                </c:pt>
                <c:pt idx="611">
                  <c:v>0.30230000615119901</c:v>
                </c:pt>
                <c:pt idx="612">
                  <c:v>0.284599989652634</c:v>
                </c:pt>
                <c:pt idx="613">
                  <c:v>0.27630001306533802</c:v>
                </c:pt>
                <c:pt idx="614">
                  <c:v>0.26640000939369202</c:v>
                </c:pt>
                <c:pt idx="615">
                  <c:v>0.22450000047683699</c:v>
                </c:pt>
                <c:pt idx="616">
                  <c:v>0.27039998769760099</c:v>
                </c:pt>
                <c:pt idx="617">
                  <c:v>0.25990000367164601</c:v>
                </c:pt>
                <c:pt idx="618">
                  <c:v>0.25619998574256903</c:v>
                </c:pt>
                <c:pt idx="619">
                  <c:v>0.299199998378754</c:v>
                </c:pt>
                <c:pt idx="620">
                  <c:v>0.27739998698234603</c:v>
                </c:pt>
                <c:pt idx="621">
                  <c:v>0.31430000066757202</c:v>
                </c:pt>
                <c:pt idx="622">
                  <c:v>0.24019999802112599</c:v>
                </c:pt>
                <c:pt idx="623">
                  <c:v>0.26060000061988797</c:v>
                </c:pt>
                <c:pt idx="624">
                  <c:v>0.25389999151229897</c:v>
                </c:pt>
                <c:pt idx="625">
                  <c:v>0.27250000834464999</c:v>
                </c:pt>
                <c:pt idx="626">
                  <c:v>0.300300002098084</c:v>
                </c:pt>
                <c:pt idx="627">
                  <c:v>0.30239999294281</c:v>
                </c:pt>
                <c:pt idx="628">
                  <c:v>0.29649999737739602</c:v>
                </c:pt>
                <c:pt idx="629">
                  <c:v>0.31630000472068798</c:v>
                </c:pt>
                <c:pt idx="630">
                  <c:v>0.286900013685226</c:v>
                </c:pt>
                <c:pt idx="631">
                  <c:v>0.29969999194145203</c:v>
                </c:pt>
                <c:pt idx="632">
                  <c:v>0.27709999680519098</c:v>
                </c:pt>
                <c:pt idx="633">
                  <c:v>0.291299998760223</c:v>
                </c:pt>
                <c:pt idx="634">
                  <c:v>0.27509999275207497</c:v>
                </c:pt>
                <c:pt idx="635">
                  <c:v>0.30610001087188698</c:v>
                </c:pt>
                <c:pt idx="636">
                  <c:v>0.273400008678436</c:v>
                </c:pt>
                <c:pt idx="637">
                  <c:v>0.27070000767707803</c:v>
                </c:pt>
                <c:pt idx="638">
                  <c:v>0.31430000066757202</c:v>
                </c:pt>
                <c:pt idx="639">
                  <c:v>0.263399988412857</c:v>
                </c:pt>
                <c:pt idx="640">
                  <c:v>0.332500010728836</c:v>
                </c:pt>
                <c:pt idx="641">
                  <c:v>0.289000004529953</c:v>
                </c:pt>
                <c:pt idx="642">
                  <c:v>0.30730000138282798</c:v>
                </c:pt>
                <c:pt idx="643">
                  <c:v>0.27309998869895902</c:v>
                </c:pt>
                <c:pt idx="644">
                  <c:v>0.27309998869895902</c:v>
                </c:pt>
                <c:pt idx="645">
                  <c:v>0.30520001053810097</c:v>
                </c:pt>
                <c:pt idx="646">
                  <c:v>0.25920000672340399</c:v>
                </c:pt>
                <c:pt idx="647">
                  <c:v>0.21070000529289201</c:v>
                </c:pt>
                <c:pt idx="648">
                  <c:v>0.28499999642372098</c:v>
                </c:pt>
                <c:pt idx="649">
                  <c:v>0.25240001082420299</c:v>
                </c:pt>
                <c:pt idx="650">
                  <c:v>0.271299988031387</c:v>
                </c:pt>
                <c:pt idx="651">
                  <c:v>0.238800004124641</c:v>
                </c:pt>
                <c:pt idx="652">
                  <c:v>0.25540000200271601</c:v>
                </c:pt>
                <c:pt idx="653">
                  <c:v>0.303600013256073</c:v>
                </c:pt>
                <c:pt idx="654">
                  <c:v>0.30640000104904203</c:v>
                </c:pt>
                <c:pt idx="655">
                  <c:v>0.275700002908707</c:v>
                </c:pt>
                <c:pt idx="656">
                  <c:v>0.34639999270439098</c:v>
                </c:pt>
                <c:pt idx="657">
                  <c:v>0.28639999032020602</c:v>
                </c:pt>
                <c:pt idx="658">
                  <c:v>0.30489999055862399</c:v>
                </c:pt>
                <c:pt idx="659">
                  <c:v>0.30210000276565602</c:v>
                </c:pt>
                <c:pt idx="660">
                  <c:v>0.33329999446868902</c:v>
                </c:pt>
                <c:pt idx="661">
                  <c:v>0.26080000400543202</c:v>
                </c:pt>
                <c:pt idx="662">
                  <c:v>0.29300001263618503</c:v>
                </c:pt>
                <c:pt idx="663">
                  <c:v>0.28090000152587902</c:v>
                </c:pt>
                <c:pt idx="664">
                  <c:v>0.32679998874664301</c:v>
                </c:pt>
                <c:pt idx="665">
                  <c:v>0.31200000643730202</c:v>
                </c:pt>
                <c:pt idx="666">
                  <c:v>0.34760001301765397</c:v>
                </c:pt>
                <c:pt idx="667">
                  <c:v>0.26260000467300398</c:v>
                </c:pt>
                <c:pt idx="668">
                  <c:v>0.29539999365806602</c:v>
                </c:pt>
                <c:pt idx="669">
                  <c:v>0.354900002479553</c:v>
                </c:pt>
                <c:pt idx="670">
                  <c:v>0.31880000233650202</c:v>
                </c:pt>
                <c:pt idx="671">
                  <c:v>0.307000011205673</c:v>
                </c:pt>
                <c:pt idx="672">
                  <c:v>0.31009998917579701</c:v>
                </c:pt>
                <c:pt idx="673">
                  <c:v>0.300300002098084</c:v>
                </c:pt>
                <c:pt idx="674">
                  <c:v>0.26870000362396201</c:v>
                </c:pt>
                <c:pt idx="675">
                  <c:v>0.25240001082420299</c:v>
                </c:pt>
                <c:pt idx="676">
                  <c:v>0.26600000262260398</c:v>
                </c:pt>
                <c:pt idx="677">
                  <c:v>0.28499999642372098</c:v>
                </c:pt>
                <c:pt idx="678">
                  <c:v>0.26080000400543202</c:v>
                </c:pt>
                <c:pt idx="679">
                  <c:v>0.28499999642372098</c:v>
                </c:pt>
                <c:pt idx="680">
                  <c:v>0.27709999680519098</c:v>
                </c:pt>
                <c:pt idx="681">
                  <c:v>0.283499985933304</c:v>
                </c:pt>
                <c:pt idx="682">
                  <c:v>0.307000011205673</c:v>
                </c:pt>
                <c:pt idx="683">
                  <c:v>0.32069998979568498</c:v>
                </c:pt>
                <c:pt idx="684">
                  <c:v>0.32960000634193398</c:v>
                </c:pt>
                <c:pt idx="685">
                  <c:v>0.29280000925064098</c:v>
                </c:pt>
                <c:pt idx="686">
                  <c:v>0.26809999346733099</c:v>
                </c:pt>
                <c:pt idx="687">
                  <c:v>0.25940001010894798</c:v>
                </c:pt>
                <c:pt idx="688">
                  <c:v>0.28839999437332198</c:v>
                </c:pt>
                <c:pt idx="689">
                  <c:v>0.31889998912811302</c:v>
                </c:pt>
                <c:pt idx="690">
                  <c:v>0.27020001411437999</c:v>
                </c:pt>
                <c:pt idx="691">
                  <c:v>0.36539998650550798</c:v>
                </c:pt>
                <c:pt idx="692">
                  <c:v>0.31229999661445601</c:v>
                </c:pt>
                <c:pt idx="693">
                  <c:v>0.34760001301765397</c:v>
                </c:pt>
                <c:pt idx="694">
                  <c:v>0.30090001225471502</c:v>
                </c:pt>
                <c:pt idx="695">
                  <c:v>0.30090001225471502</c:v>
                </c:pt>
                <c:pt idx="696">
                  <c:v>0.30619999766349798</c:v>
                </c:pt>
                <c:pt idx="697">
                  <c:v>0.342599987983704</c:v>
                </c:pt>
                <c:pt idx="698">
                  <c:v>0.34349998831749001</c:v>
                </c:pt>
                <c:pt idx="699">
                  <c:v>0.35749998688697798</c:v>
                </c:pt>
                <c:pt idx="700">
                  <c:v>0.31889998912811302</c:v>
                </c:pt>
                <c:pt idx="701">
                  <c:v>0.30730000138282798</c:v>
                </c:pt>
                <c:pt idx="702">
                  <c:v>0.29530000686645502</c:v>
                </c:pt>
                <c:pt idx="703">
                  <c:v>0.283399999141693</c:v>
                </c:pt>
                <c:pt idx="704">
                  <c:v>0.29219999909400901</c:v>
                </c:pt>
                <c:pt idx="705">
                  <c:v>0.25650000572204601</c:v>
                </c:pt>
                <c:pt idx="706">
                  <c:v>0.30059999227523798</c:v>
                </c:pt>
                <c:pt idx="707">
                  <c:v>0.31459999084472701</c:v>
                </c:pt>
                <c:pt idx="708">
                  <c:v>0.28429999947547901</c:v>
                </c:pt>
                <c:pt idx="709">
                  <c:v>0.32260000705719</c:v>
                </c:pt>
                <c:pt idx="710">
                  <c:v>0.31079998612403897</c:v>
                </c:pt>
                <c:pt idx="711">
                  <c:v>0.30840000510215798</c:v>
                </c:pt>
                <c:pt idx="712">
                  <c:v>0.30430001020431502</c:v>
                </c:pt>
                <c:pt idx="713">
                  <c:v>0.29829999804496798</c:v>
                </c:pt>
                <c:pt idx="714">
                  <c:v>0.22460000216960899</c:v>
                </c:pt>
                <c:pt idx="715">
                  <c:v>0.32120001316070601</c:v>
                </c:pt>
                <c:pt idx="716">
                  <c:v>0.296900004148483</c:v>
                </c:pt>
                <c:pt idx="717">
                  <c:v>0.26719999313354498</c:v>
                </c:pt>
                <c:pt idx="718">
                  <c:v>0.335999995470047</c:v>
                </c:pt>
                <c:pt idx="719">
                  <c:v>0.31999999284744302</c:v>
                </c:pt>
                <c:pt idx="720">
                  <c:v>0.29559999704361001</c:v>
                </c:pt>
                <c:pt idx="721">
                  <c:v>0.231499999761581</c:v>
                </c:pt>
                <c:pt idx="722">
                  <c:v>0.28819999098777799</c:v>
                </c:pt>
                <c:pt idx="723">
                  <c:v>0.22689999639987901</c:v>
                </c:pt>
                <c:pt idx="724">
                  <c:v>0.267899990081787</c:v>
                </c:pt>
                <c:pt idx="725">
                  <c:v>0.27079999446868902</c:v>
                </c:pt>
                <c:pt idx="726">
                  <c:v>0.26019999384880099</c:v>
                </c:pt>
                <c:pt idx="727">
                  <c:v>0.22779999673366499</c:v>
                </c:pt>
                <c:pt idx="728">
                  <c:v>0.30469998717308</c:v>
                </c:pt>
                <c:pt idx="729">
                  <c:v>0.24400000274181399</c:v>
                </c:pt>
                <c:pt idx="730">
                  <c:v>0.27020001411437999</c:v>
                </c:pt>
                <c:pt idx="731">
                  <c:v>0.225400000810623</c:v>
                </c:pt>
                <c:pt idx="732">
                  <c:v>0.25389999151229897</c:v>
                </c:pt>
                <c:pt idx="733">
                  <c:v>0.25990000367164601</c:v>
                </c:pt>
                <c:pt idx="734">
                  <c:v>0.28369998931884799</c:v>
                </c:pt>
                <c:pt idx="735">
                  <c:v>0.23989999294281</c:v>
                </c:pt>
                <c:pt idx="736">
                  <c:v>0.2466000020504</c:v>
                </c:pt>
                <c:pt idx="737">
                  <c:v>0.24920000135898601</c:v>
                </c:pt>
                <c:pt idx="738">
                  <c:v>0.224299997091293</c:v>
                </c:pt>
                <c:pt idx="739">
                  <c:v>0.25240001082420299</c:v>
                </c:pt>
                <c:pt idx="740">
                  <c:v>0.27020001411437999</c:v>
                </c:pt>
                <c:pt idx="741">
                  <c:v>0.233799993991852</c:v>
                </c:pt>
                <c:pt idx="742">
                  <c:v>0.21969999372959101</c:v>
                </c:pt>
                <c:pt idx="743">
                  <c:v>0.28760001063346902</c:v>
                </c:pt>
                <c:pt idx="744">
                  <c:v>0.28549998998642001</c:v>
                </c:pt>
                <c:pt idx="745">
                  <c:v>0.30109998583793601</c:v>
                </c:pt>
                <c:pt idx="746">
                  <c:v>0.290100008249283</c:v>
                </c:pt>
                <c:pt idx="747">
                  <c:v>0.22810000181198101</c:v>
                </c:pt>
                <c:pt idx="748">
                  <c:v>0.21969999372959101</c:v>
                </c:pt>
                <c:pt idx="749">
                  <c:v>0.284599989652634</c:v>
                </c:pt>
                <c:pt idx="750">
                  <c:v>0.31079998612403897</c:v>
                </c:pt>
                <c:pt idx="751">
                  <c:v>0.30439999699592601</c:v>
                </c:pt>
                <c:pt idx="752">
                  <c:v>0.36449998617172202</c:v>
                </c:pt>
                <c:pt idx="753">
                  <c:v>0.343800008296967</c:v>
                </c:pt>
                <c:pt idx="754">
                  <c:v>0.282400012016296</c:v>
                </c:pt>
                <c:pt idx="755">
                  <c:v>0.27889999747276301</c:v>
                </c:pt>
                <c:pt idx="756">
                  <c:v>0.31949999928474399</c:v>
                </c:pt>
                <c:pt idx="757">
                  <c:v>0.283499985933304</c:v>
                </c:pt>
                <c:pt idx="758">
                  <c:v>0.266699999570847</c:v>
                </c:pt>
                <c:pt idx="759">
                  <c:v>0.28209999203681901</c:v>
                </c:pt>
                <c:pt idx="760">
                  <c:v>0.28549998998642001</c:v>
                </c:pt>
                <c:pt idx="761">
                  <c:v>0.34499999880790699</c:v>
                </c:pt>
                <c:pt idx="762">
                  <c:v>0.29449999332428001</c:v>
                </c:pt>
                <c:pt idx="763">
                  <c:v>0.27630001306533802</c:v>
                </c:pt>
                <c:pt idx="764">
                  <c:v>0.26350000500678999</c:v>
                </c:pt>
                <c:pt idx="765">
                  <c:v>0.28630000352859503</c:v>
                </c:pt>
                <c:pt idx="766">
                  <c:v>0.2567999958992</c:v>
                </c:pt>
                <c:pt idx="767">
                  <c:v>0.27099999785423301</c:v>
                </c:pt>
                <c:pt idx="768">
                  <c:v>0.27630001306533802</c:v>
                </c:pt>
                <c:pt idx="769">
                  <c:v>0.25529998540878301</c:v>
                </c:pt>
                <c:pt idx="770">
                  <c:v>0.32260000705719</c:v>
                </c:pt>
                <c:pt idx="771">
                  <c:v>0.29159998893737799</c:v>
                </c:pt>
                <c:pt idx="772">
                  <c:v>0.330399990081787</c:v>
                </c:pt>
                <c:pt idx="773">
                  <c:v>0.263399988412857</c:v>
                </c:pt>
                <c:pt idx="774">
                  <c:v>0.27880001068115201</c:v>
                </c:pt>
                <c:pt idx="775">
                  <c:v>0.23819999396801</c:v>
                </c:pt>
                <c:pt idx="776">
                  <c:v>0.28270000219345098</c:v>
                </c:pt>
                <c:pt idx="777">
                  <c:v>0.28729999065399198</c:v>
                </c:pt>
                <c:pt idx="778">
                  <c:v>0.27480000257492099</c:v>
                </c:pt>
                <c:pt idx="779">
                  <c:v>0.290199995040894</c:v>
                </c:pt>
                <c:pt idx="780">
                  <c:v>0.25040000677108798</c:v>
                </c:pt>
                <c:pt idx="781">
                  <c:v>0.30149999260902399</c:v>
                </c:pt>
                <c:pt idx="782">
                  <c:v>0.25819998979568498</c:v>
                </c:pt>
                <c:pt idx="783">
                  <c:v>0.23909999430179599</c:v>
                </c:pt>
                <c:pt idx="784">
                  <c:v>0.305900007486343</c:v>
                </c:pt>
                <c:pt idx="785">
                  <c:v>0.27419999241828902</c:v>
                </c:pt>
                <c:pt idx="786">
                  <c:v>0.229300007224083</c:v>
                </c:pt>
                <c:pt idx="787">
                  <c:v>0.27250000834464999</c:v>
                </c:pt>
                <c:pt idx="788">
                  <c:v>0.28920000791549699</c:v>
                </c:pt>
                <c:pt idx="789">
                  <c:v>0.27279999852180498</c:v>
                </c:pt>
                <c:pt idx="790">
                  <c:v>0.2432000041008</c:v>
                </c:pt>
                <c:pt idx="791">
                  <c:v>0.30000001192092901</c:v>
                </c:pt>
                <c:pt idx="792">
                  <c:v>0.26469999551773099</c:v>
                </c:pt>
                <c:pt idx="793">
                  <c:v>0.26820001006126398</c:v>
                </c:pt>
                <c:pt idx="794">
                  <c:v>0.31889998912811302</c:v>
                </c:pt>
                <c:pt idx="795">
                  <c:v>0.24930000305175801</c:v>
                </c:pt>
                <c:pt idx="796">
                  <c:v>0.24259999394416801</c:v>
                </c:pt>
                <c:pt idx="797">
                  <c:v>0.23559999465942399</c:v>
                </c:pt>
                <c:pt idx="798">
                  <c:v>0.24510000646114299</c:v>
                </c:pt>
                <c:pt idx="799">
                  <c:v>0.23790000379085499</c:v>
                </c:pt>
                <c:pt idx="800">
                  <c:v>0.26350000500678999</c:v>
                </c:pt>
                <c:pt idx="801">
                  <c:v>0.26199999451637301</c:v>
                </c:pt>
                <c:pt idx="802">
                  <c:v>0.26930001378059398</c:v>
                </c:pt>
                <c:pt idx="803">
                  <c:v>0.26820001006126398</c:v>
                </c:pt>
                <c:pt idx="804">
                  <c:v>0.27250000834464999</c:v>
                </c:pt>
                <c:pt idx="805">
                  <c:v>0.26640000939369202</c:v>
                </c:pt>
                <c:pt idx="806">
                  <c:v>0.25360000133514399</c:v>
                </c:pt>
                <c:pt idx="807">
                  <c:v>0.29449999332428001</c:v>
                </c:pt>
                <c:pt idx="808">
                  <c:v>0.28979998826980602</c:v>
                </c:pt>
                <c:pt idx="809">
                  <c:v>0.29420000314712502</c:v>
                </c:pt>
                <c:pt idx="810">
                  <c:v>0.25470000505447399</c:v>
                </c:pt>
                <c:pt idx="811">
                  <c:v>0.26579999923706099</c:v>
                </c:pt>
                <c:pt idx="812">
                  <c:v>0.27279999852180498</c:v>
                </c:pt>
                <c:pt idx="813">
                  <c:v>0.26840001344680797</c:v>
                </c:pt>
                <c:pt idx="814">
                  <c:v>0.26759999990463301</c:v>
                </c:pt>
                <c:pt idx="815">
                  <c:v>0.2533999979496</c:v>
                </c:pt>
                <c:pt idx="816">
                  <c:v>0.25479999184608498</c:v>
                </c:pt>
                <c:pt idx="817">
                  <c:v>0.29219999909400901</c:v>
                </c:pt>
                <c:pt idx="818">
                  <c:v>0.285800009965897</c:v>
                </c:pt>
                <c:pt idx="819">
                  <c:v>0.267899990081787</c:v>
                </c:pt>
                <c:pt idx="820">
                  <c:v>0.25909999012947099</c:v>
                </c:pt>
                <c:pt idx="821">
                  <c:v>0.282299995422363</c:v>
                </c:pt>
                <c:pt idx="822">
                  <c:v>0.28490000963211098</c:v>
                </c:pt>
                <c:pt idx="823">
                  <c:v>0.23420000076293901</c:v>
                </c:pt>
                <c:pt idx="824">
                  <c:v>0.280200004577637</c:v>
                </c:pt>
                <c:pt idx="825">
                  <c:v>0.34999999403953602</c:v>
                </c:pt>
                <c:pt idx="826">
                  <c:v>0.38060000538826</c:v>
                </c:pt>
                <c:pt idx="827">
                  <c:v>0.21389999985694899</c:v>
                </c:pt>
                <c:pt idx="828">
                  <c:v>0.26840001344680797</c:v>
                </c:pt>
                <c:pt idx="829">
                  <c:v>0.20229999721050301</c:v>
                </c:pt>
                <c:pt idx="830">
                  <c:v>0.30529999732971203</c:v>
                </c:pt>
                <c:pt idx="831">
                  <c:v>0.29080000519752502</c:v>
                </c:pt>
                <c:pt idx="832">
                  <c:v>0.26019999384880099</c:v>
                </c:pt>
                <c:pt idx="833">
                  <c:v>0.28700000047683699</c:v>
                </c:pt>
                <c:pt idx="834">
                  <c:v>0.24510000646114299</c:v>
                </c:pt>
                <c:pt idx="835">
                  <c:v>0.31560000777244601</c:v>
                </c:pt>
                <c:pt idx="836">
                  <c:v>0.33000001311302202</c:v>
                </c:pt>
                <c:pt idx="837">
                  <c:v>0.28670001029968301</c:v>
                </c:pt>
                <c:pt idx="838">
                  <c:v>0.31569999456405601</c:v>
                </c:pt>
                <c:pt idx="839">
                  <c:v>0.35929998755455</c:v>
                </c:pt>
                <c:pt idx="840">
                  <c:v>0.29170000553131098</c:v>
                </c:pt>
                <c:pt idx="841">
                  <c:v>0.27950000762939498</c:v>
                </c:pt>
                <c:pt idx="842">
                  <c:v>0.28760001063346902</c:v>
                </c:pt>
                <c:pt idx="843">
                  <c:v>0.31510001420974698</c:v>
                </c:pt>
                <c:pt idx="844">
                  <c:v>0.282299995422363</c:v>
                </c:pt>
                <c:pt idx="845">
                  <c:v>0.28209999203681901</c:v>
                </c:pt>
                <c:pt idx="846">
                  <c:v>0.27649998664856001</c:v>
                </c:pt>
                <c:pt idx="847">
                  <c:v>0.238299995660782</c:v>
                </c:pt>
                <c:pt idx="848">
                  <c:v>0.266699999570847</c:v>
                </c:pt>
                <c:pt idx="849">
                  <c:v>0.24989999830722801</c:v>
                </c:pt>
                <c:pt idx="850">
                  <c:v>0.27219998836517301</c:v>
                </c:pt>
                <c:pt idx="851">
                  <c:v>0.28150001168250999</c:v>
                </c:pt>
                <c:pt idx="852">
                  <c:v>0.25090000033378601</c:v>
                </c:pt>
                <c:pt idx="853">
                  <c:v>0.24600000679493</c:v>
                </c:pt>
                <c:pt idx="854">
                  <c:v>0.27480000257492099</c:v>
                </c:pt>
                <c:pt idx="855">
                  <c:v>0.24719999730587</c:v>
                </c:pt>
                <c:pt idx="856">
                  <c:v>0.28429999947547901</c:v>
                </c:pt>
                <c:pt idx="857">
                  <c:v>0.325899988412857</c:v>
                </c:pt>
                <c:pt idx="858">
                  <c:v>0.31749999523162797</c:v>
                </c:pt>
                <c:pt idx="859">
                  <c:v>0.26919999718666099</c:v>
                </c:pt>
                <c:pt idx="860">
                  <c:v>0.26030001044273399</c:v>
                </c:pt>
                <c:pt idx="861">
                  <c:v>0.26089999079704301</c:v>
                </c:pt>
                <c:pt idx="862">
                  <c:v>0.254400014877319</c:v>
                </c:pt>
                <c:pt idx="863">
                  <c:v>0.24539999663829801</c:v>
                </c:pt>
                <c:pt idx="864">
                  <c:v>0.29890000820159901</c:v>
                </c:pt>
                <c:pt idx="865">
                  <c:v>0.26539999246597301</c:v>
                </c:pt>
                <c:pt idx="866">
                  <c:v>0.290199995040894</c:v>
                </c:pt>
                <c:pt idx="867">
                  <c:v>0.25090000033378601</c:v>
                </c:pt>
                <c:pt idx="868">
                  <c:v>0.24289999902248399</c:v>
                </c:pt>
                <c:pt idx="869">
                  <c:v>0.33289998769760099</c:v>
                </c:pt>
                <c:pt idx="870">
                  <c:v>0.313699990510941</c:v>
                </c:pt>
                <c:pt idx="871">
                  <c:v>0.29859998822212203</c:v>
                </c:pt>
                <c:pt idx="872">
                  <c:v>0.28519999980926503</c:v>
                </c:pt>
                <c:pt idx="873">
                  <c:v>0.280200004577637</c:v>
                </c:pt>
                <c:pt idx="874">
                  <c:v>0.30399999022483798</c:v>
                </c:pt>
                <c:pt idx="875">
                  <c:v>0.28630000352859503</c:v>
                </c:pt>
                <c:pt idx="876">
                  <c:v>0.270099997520447</c:v>
                </c:pt>
                <c:pt idx="877">
                  <c:v>0.323599994182587</c:v>
                </c:pt>
                <c:pt idx="878">
                  <c:v>0.328099995851517</c:v>
                </c:pt>
                <c:pt idx="879">
                  <c:v>0.30849999189376798</c:v>
                </c:pt>
                <c:pt idx="880">
                  <c:v>0.26440000534057601</c:v>
                </c:pt>
                <c:pt idx="881">
                  <c:v>0.24349999427795399</c:v>
                </c:pt>
                <c:pt idx="882">
                  <c:v>0.28429999947547901</c:v>
                </c:pt>
                <c:pt idx="883">
                  <c:v>0.32010000944137601</c:v>
                </c:pt>
                <c:pt idx="884">
                  <c:v>0.28529998660087602</c:v>
                </c:pt>
                <c:pt idx="885">
                  <c:v>0.25789999961853</c:v>
                </c:pt>
                <c:pt idx="886">
                  <c:v>0.21999999880790699</c:v>
                </c:pt>
                <c:pt idx="887">
                  <c:v>0.27849999070167503</c:v>
                </c:pt>
                <c:pt idx="888">
                  <c:v>0.24140000343322801</c:v>
                </c:pt>
                <c:pt idx="889">
                  <c:v>0.21610000729560899</c:v>
                </c:pt>
                <c:pt idx="890">
                  <c:v>0.296900004148483</c:v>
                </c:pt>
                <c:pt idx="891">
                  <c:v>0.25909999012947099</c:v>
                </c:pt>
                <c:pt idx="892">
                  <c:v>0.27599999308586098</c:v>
                </c:pt>
                <c:pt idx="893">
                  <c:v>0.29539999365806602</c:v>
                </c:pt>
                <c:pt idx="894">
                  <c:v>0.28749999403953602</c:v>
                </c:pt>
                <c:pt idx="895">
                  <c:v>0.27039998769760099</c:v>
                </c:pt>
                <c:pt idx="896">
                  <c:v>0.28560000658035301</c:v>
                </c:pt>
                <c:pt idx="897">
                  <c:v>0.27309998869895902</c:v>
                </c:pt>
                <c:pt idx="898">
                  <c:v>0.277999997138977</c:v>
                </c:pt>
                <c:pt idx="899">
                  <c:v>0.330399990081787</c:v>
                </c:pt>
                <c:pt idx="900">
                  <c:v>0.27309998869895902</c:v>
                </c:pt>
                <c:pt idx="901">
                  <c:v>0.30579999089241</c:v>
                </c:pt>
                <c:pt idx="902">
                  <c:v>0.27329999208450301</c:v>
                </c:pt>
                <c:pt idx="903">
                  <c:v>0.27469998598098799</c:v>
                </c:pt>
                <c:pt idx="904">
                  <c:v>0.30059999227523798</c:v>
                </c:pt>
                <c:pt idx="905">
                  <c:v>0.28839999437332198</c:v>
                </c:pt>
                <c:pt idx="906">
                  <c:v>0.25630000233650202</c:v>
                </c:pt>
                <c:pt idx="907">
                  <c:v>0.30619999766349798</c:v>
                </c:pt>
                <c:pt idx="908">
                  <c:v>0.28729999065399198</c:v>
                </c:pt>
                <c:pt idx="909">
                  <c:v>0.27630001306533802</c:v>
                </c:pt>
                <c:pt idx="910">
                  <c:v>0.25699999928474399</c:v>
                </c:pt>
                <c:pt idx="911">
                  <c:v>0.24019999802112599</c:v>
                </c:pt>
                <c:pt idx="912">
                  <c:v>0.29280000925064098</c:v>
                </c:pt>
                <c:pt idx="913">
                  <c:v>0.294600009918213</c:v>
                </c:pt>
                <c:pt idx="914">
                  <c:v>0.27180001139640803</c:v>
                </c:pt>
                <c:pt idx="915">
                  <c:v>0.28499999642372098</c:v>
                </c:pt>
                <c:pt idx="916">
                  <c:v>0.28850001096725503</c:v>
                </c:pt>
                <c:pt idx="917">
                  <c:v>0.33889999985694902</c:v>
                </c:pt>
                <c:pt idx="918">
                  <c:v>0.35019999742507901</c:v>
                </c:pt>
                <c:pt idx="919">
                  <c:v>0.24860000610351601</c:v>
                </c:pt>
                <c:pt idx="920">
                  <c:v>0.34909999370575001</c:v>
                </c:pt>
                <c:pt idx="921">
                  <c:v>0.33860000967979398</c:v>
                </c:pt>
                <c:pt idx="922">
                  <c:v>0.31169998645782498</c:v>
                </c:pt>
                <c:pt idx="923">
                  <c:v>0.33050000667571999</c:v>
                </c:pt>
                <c:pt idx="924">
                  <c:v>0.30230000615119901</c:v>
                </c:pt>
                <c:pt idx="925">
                  <c:v>0.316900014877319</c:v>
                </c:pt>
                <c:pt idx="926">
                  <c:v>0.29890000820159901</c:v>
                </c:pt>
                <c:pt idx="927">
                  <c:v>0.29750001430511502</c:v>
                </c:pt>
                <c:pt idx="928">
                  <c:v>0.31299999356269798</c:v>
                </c:pt>
                <c:pt idx="929">
                  <c:v>0.29859998822212203</c:v>
                </c:pt>
                <c:pt idx="930">
                  <c:v>0.289000004529953</c:v>
                </c:pt>
                <c:pt idx="931">
                  <c:v>0.27439999580383301</c:v>
                </c:pt>
                <c:pt idx="932">
                  <c:v>0.31310001015663103</c:v>
                </c:pt>
                <c:pt idx="933">
                  <c:v>0.33840000629424999</c:v>
                </c:pt>
                <c:pt idx="934">
                  <c:v>0.31009998917579701</c:v>
                </c:pt>
                <c:pt idx="935">
                  <c:v>0.32879999279975902</c:v>
                </c:pt>
                <c:pt idx="936">
                  <c:v>0.27180001139640803</c:v>
                </c:pt>
                <c:pt idx="937">
                  <c:v>0.30579999089241</c:v>
                </c:pt>
                <c:pt idx="938">
                  <c:v>0.34520000219345098</c:v>
                </c:pt>
                <c:pt idx="939">
                  <c:v>0.37279999256134</c:v>
                </c:pt>
                <c:pt idx="940">
                  <c:v>0.37259998917579701</c:v>
                </c:pt>
                <c:pt idx="941">
                  <c:v>0.25940001010894798</c:v>
                </c:pt>
                <c:pt idx="942">
                  <c:v>0.37139999866485601</c:v>
                </c:pt>
                <c:pt idx="943">
                  <c:v>0.30750000476837203</c:v>
                </c:pt>
                <c:pt idx="944">
                  <c:v>0.30059999227523798</c:v>
                </c:pt>
                <c:pt idx="945">
                  <c:v>0.30790001153945901</c:v>
                </c:pt>
                <c:pt idx="946">
                  <c:v>0.27590000629424999</c:v>
                </c:pt>
                <c:pt idx="947">
                  <c:v>0.28409999608993503</c:v>
                </c:pt>
                <c:pt idx="948">
                  <c:v>0.32490000128745999</c:v>
                </c:pt>
                <c:pt idx="949">
                  <c:v>0.26429998874664301</c:v>
                </c:pt>
                <c:pt idx="950">
                  <c:v>0.33799999952316301</c:v>
                </c:pt>
                <c:pt idx="951">
                  <c:v>0.27369999885559099</c:v>
                </c:pt>
                <c:pt idx="952">
                  <c:v>0.25069999694824202</c:v>
                </c:pt>
                <c:pt idx="953">
                  <c:v>0.311300009489059</c:v>
                </c:pt>
                <c:pt idx="954">
                  <c:v>0.27189999818801902</c:v>
                </c:pt>
                <c:pt idx="955">
                  <c:v>0.31110000610351601</c:v>
                </c:pt>
                <c:pt idx="956">
                  <c:v>0.30109998583793601</c:v>
                </c:pt>
                <c:pt idx="957">
                  <c:v>0.32030001282692</c:v>
                </c:pt>
                <c:pt idx="958">
                  <c:v>0.28850001096725503</c:v>
                </c:pt>
                <c:pt idx="959">
                  <c:v>0.29969999194145203</c:v>
                </c:pt>
                <c:pt idx="960">
                  <c:v>0.301400005817413</c:v>
                </c:pt>
                <c:pt idx="961">
                  <c:v>0.26249998807907099</c:v>
                </c:pt>
                <c:pt idx="962">
                  <c:v>0.31630000472068798</c:v>
                </c:pt>
                <c:pt idx="963">
                  <c:v>0.24019999802112599</c:v>
                </c:pt>
                <c:pt idx="964">
                  <c:v>0.323599994182587</c:v>
                </c:pt>
                <c:pt idx="965">
                  <c:v>0.329299986362457</c:v>
                </c:pt>
                <c:pt idx="966">
                  <c:v>0.28319999575614901</c:v>
                </c:pt>
                <c:pt idx="967">
                  <c:v>0.31749999523162797</c:v>
                </c:pt>
                <c:pt idx="968">
                  <c:v>0.28150001168250999</c:v>
                </c:pt>
                <c:pt idx="969">
                  <c:v>0.27730000019073497</c:v>
                </c:pt>
                <c:pt idx="970">
                  <c:v>0.28259998559951799</c:v>
                </c:pt>
                <c:pt idx="971">
                  <c:v>0.31810000538826</c:v>
                </c:pt>
                <c:pt idx="972">
                  <c:v>0.29769998788833602</c:v>
                </c:pt>
                <c:pt idx="973">
                  <c:v>0.311300009489059</c:v>
                </c:pt>
                <c:pt idx="974">
                  <c:v>0.280200004577637</c:v>
                </c:pt>
                <c:pt idx="975">
                  <c:v>0.35060000419616699</c:v>
                </c:pt>
                <c:pt idx="976">
                  <c:v>0.34560000896453902</c:v>
                </c:pt>
                <c:pt idx="977">
                  <c:v>0.332500010728836</c:v>
                </c:pt>
                <c:pt idx="978">
                  <c:v>0.33840000629424999</c:v>
                </c:pt>
                <c:pt idx="979">
                  <c:v>0.30239999294281</c:v>
                </c:pt>
                <c:pt idx="980">
                  <c:v>0.35350000858306901</c:v>
                </c:pt>
                <c:pt idx="981">
                  <c:v>0.331400007009506</c:v>
                </c:pt>
                <c:pt idx="982">
                  <c:v>0.30199998617172202</c:v>
                </c:pt>
                <c:pt idx="983">
                  <c:v>0.30430001020431502</c:v>
                </c:pt>
                <c:pt idx="984">
                  <c:v>0.287900000810623</c:v>
                </c:pt>
                <c:pt idx="985">
                  <c:v>0.31859999895095797</c:v>
                </c:pt>
                <c:pt idx="986">
                  <c:v>0.334800004959106</c:v>
                </c:pt>
                <c:pt idx="987">
                  <c:v>0.311300009489059</c:v>
                </c:pt>
                <c:pt idx="988">
                  <c:v>0.29739999771118197</c:v>
                </c:pt>
                <c:pt idx="989">
                  <c:v>0.36120000481605502</c:v>
                </c:pt>
                <c:pt idx="990">
                  <c:v>0.28880000114440901</c:v>
                </c:pt>
                <c:pt idx="991">
                  <c:v>0.30489999055862399</c:v>
                </c:pt>
                <c:pt idx="992">
                  <c:v>0.35479998588562001</c:v>
                </c:pt>
                <c:pt idx="993">
                  <c:v>0.31940001249313399</c:v>
                </c:pt>
                <c:pt idx="994">
                  <c:v>0.31200000643730202</c:v>
                </c:pt>
                <c:pt idx="995">
                  <c:v>0.31450000405311601</c:v>
                </c:pt>
                <c:pt idx="996">
                  <c:v>0.32969999313354498</c:v>
                </c:pt>
                <c:pt idx="997">
                  <c:v>0.34580001235008201</c:v>
                </c:pt>
                <c:pt idx="998">
                  <c:v>0.365000009536743</c:v>
                </c:pt>
                <c:pt idx="999">
                  <c:v>0.286900013685226</c:v>
                </c:pt>
                <c:pt idx="1000">
                  <c:v>0.30869999527931202</c:v>
                </c:pt>
                <c:pt idx="1001">
                  <c:v>0.36250001192092901</c:v>
                </c:pt>
                <c:pt idx="1002">
                  <c:v>0.31360000371933</c:v>
                </c:pt>
                <c:pt idx="1003">
                  <c:v>0.31560000777244601</c:v>
                </c:pt>
                <c:pt idx="1004">
                  <c:v>0.21179999411106101</c:v>
                </c:pt>
                <c:pt idx="1005">
                  <c:v>0.31949999928474399</c:v>
                </c:pt>
                <c:pt idx="1006">
                  <c:v>0.40479999780654902</c:v>
                </c:pt>
                <c:pt idx="1007">
                  <c:v>0.25130000710487399</c:v>
                </c:pt>
                <c:pt idx="1008">
                  <c:v>0.18299999833107</c:v>
                </c:pt>
                <c:pt idx="1009">
                  <c:v>0.31830000877380399</c:v>
                </c:pt>
                <c:pt idx="1010">
                  <c:v>0.341500014066696</c:v>
                </c:pt>
                <c:pt idx="1011">
                  <c:v>0.32550001144409202</c:v>
                </c:pt>
                <c:pt idx="1012">
                  <c:v>0.30930000543594399</c:v>
                </c:pt>
                <c:pt idx="1013">
                  <c:v>0.33199998736381497</c:v>
                </c:pt>
                <c:pt idx="1014">
                  <c:v>0.33309999108314498</c:v>
                </c:pt>
                <c:pt idx="1015">
                  <c:v>0.26249998807907099</c:v>
                </c:pt>
                <c:pt idx="1016">
                  <c:v>0.28150001168250999</c:v>
                </c:pt>
                <c:pt idx="1017">
                  <c:v>0.33970001339912398</c:v>
                </c:pt>
                <c:pt idx="1018">
                  <c:v>0.37189999222755399</c:v>
                </c:pt>
                <c:pt idx="1019">
                  <c:v>0.30959999561309798</c:v>
                </c:pt>
                <c:pt idx="1020">
                  <c:v>0.32089999318122903</c:v>
                </c:pt>
                <c:pt idx="1021">
                  <c:v>0.35809999704361001</c:v>
                </c:pt>
                <c:pt idx="1022">
                  <c:v>0.34769999980926503</c:v>
                </c:pt>
                <c:pt idx="1023">
                  <c:v>0.29300001263618503</c:v>
                </c:pt>
                <c:pt idx="1024">
                  <c:v>0.30579999089241</c:v>
                </c:pt>
                <c:pt idx="1025">
                  <c:v>0.35859999060630798</c:v>
                </c:pt>
                <c:pt idx="1026">
                  <c:v>0.311300009489059</c:v>
                </c:pt>
                <c:pt idx="1027">
                  <c:v>0.30320000648498502</c:v>
                </c:pt>
                <c:pt idx="1028">
                  <c:v>0.36869999766349798</c:v>
                </c:pt>
                <c:pt idx="1029">
                  <c:v>0.31459999084472701</c:v>
                </c:pt>
                <c:pt idx="1030">
                  <c:v>0.28400000929832497</c:v>
                </c:pt>
                <c:pt idx="1031">
                  <c:v>0.27770000696182301</c:v>
                </c:pt>
                <c:pt idx="1032">
                  <c:v>0.333700001239777</c:v>
                </c:pt>
                <c:pt idx="1033">
                  <c:v>0.35769999027252197</c:v>
                </c:pt>
                <c:pt idx="1034">
                  <c:v>0.26640000939369202</c:v>
                </c:pt>
                <c:pt idx="1035">
                  <c:v>0.31330001354217502</c:v>
                </c:pt>
                <c:pt idx="1036">
                  <c:v>0.36210000514984098</c:v>
                </c:pt>
                <c:pt idx="1037">
                  <c:v>0.33289998769760099</c:v>
                </c:pt>
                <c:pt idx="1038">
                  <c:v>0.34180000424385099</c:v>
                </c:pt>
                <c:pt idx="1039">
                  <c:v>0.33629998564720198</c:v>
                </c:pt>
                <c:pt idx="1040">
                  <c:v>0.335999995470047</c:v>
                </c:pt>
                <c:pt idx="1041">
                  <c:v>0.25270000100135798</c:v>
                </c:pt>
                <c:pt idx="1042">
                  <c:v>0.35980001091957098</c:v>
                </c:pt>
                <c:pt idx="1043">
                  <c:v>0.27070000767707803</c:v>
                </c:pt>
                <c:pt idx="1044">
                  <c:v>0.291399985551834</c:v>
                </c:pt>
                <c:pt idx="1045">
                  <c:v>0.29719999432563798</c:v>
                </c:pt>
                <c:pt idx="1046">
                  <c:v>0.395099997520447</c:v>
                </c:pt>
                <c:pt idx="1047">
                  <c:v>0.395099997520447</c:v>
                </c:pt>
                <c:pt idx="1048">
                  <c:v>0.27770000696182301</c:v>
                </c:pt>
                <c:pt idx="1049">
                  <c:v>0.30329999327659601</c:v>
                </c:pt>
                <c:pt idx="1050">
                  <c:v>0.31940001249313399</c:v>
                </c:pt>
                <c:pt idx="1051">
                  <c:v>0.330399990081787</c:v>
                </c:pt>
                <c:pt idx="1052">
                  <c:v>0.276800006628037</c:v>
                </c:pt>
                <c:pt idx="1053">
                  <c:v>0.33190000057220498</c:v>
                </c:pt>
                <c:pt idx="1054">
                  <c:v>0.37900000810623202</c:v>
                </c:pt>
                <c:pt idx="1055">
                  <c:v>0.42100000381469699</c:v>
                </c:pt>
                <c:pt idx="1056">
                  <c:v>0.32550001144409202</c:v>
                </c:pt>
                <c:pt idx="1057">
                  <c:v>0.28470000624656699</c:v>
                </c:pt>
                <c:pt idx="1058">
                  <c:v>0.335999995470047</c:v>
                </c:pt>
                <c:pt idx="1059">
                  <c:v>0.35809999704361001</c:v>
                </c:pt>
                <c:pt idx="1060">
                  <c:v>0.37079998850822399</c:v>
                </c:pt>
                <c:pt idx="1061">
                  <c:v>0.33399999141693099</c:v>
                </c:pt>
                <c:pt idx="1062">
                  <c:v>0.32010000944137601</c:v>
                </c:pt>
                <c:pt idx="1063">
                  <c:v>0.35229998826980602</c:v>
                </c:pt>
                <c:pt idx="1064">
                  <c:v>0.30750000476837203</c:v>
                </c:pt>
                <c:pt idx="1065">
                  <c:v>0.3716000020504</c:v>
                </c:pt>
                <c:pt idx="1066">
                  <c:v>0.34099999070167503</c:v>
                </c:pt>
                <c:pt idx="1067">
                  <c:v>0.30169999599456798</c:v>
                </c:pt>
                <c:pt idx="1068">
                  <c:v>0.30410000681877097</c:v>
                </c:pt>
                <c:pt idx="1069">
                  <c:v>0.34790000319480902</c:v>
                </c:pt>
                <c:pt idx="1070">
                  <c:v>0.37990000844001798</c:v>
                </c:pt>
                <c:pt idx="1071">
                  <c:v>0.33889999985694902</c:v>
                </c:pt>
                <c:pt idx="1072">
                  <c:v>0.32550001144409202</c:v>
                </c:pt>
                <c:pt idx="1073">
                  <c:v>0.37990000844001798</c:v>
                </c:pt>
                <c:pt idx="1074">
                  <c:v>0.34229999780654902</c:v>
                </c:pt>
                <c:pt idx="1075">
                  <c:v>0.40939998626709001</c:v>
                </c:pt>
                <c:pt idx="1076">
                  <c:v>0.32559999823570301</c:v>
                </c:pt>
                <c:pt idx="1077">
                  <c:v>0.34619998931884799</c:v>
                </c:pt>
                <c:pt idx="1078">
                  <c:v>0.36849999427795399</c:v>
                </c:pt>
                <c:pt idx="1079">
                  <c:v>0.32820001244545</c:v>
                </c:pt>
                <c:pt idx="1080">
                  <c:v>0.35510000586509699</c:v>
                </c:pt>
                <c:pt idx="1081">
                  <c:v>0.36090001463890098</c:v>
                </c:pt>
                <c:pt idx="1082">
                  <c:v>0.30090001225471502</c:v>
                </c:pt>
                <c:pt idx="1083">
                  <c:v>0.35249999165535001</c:v>
                </c:pt>
                <c:pt idx="1084">
                  <c:v>0.29390001296997098</c:v>
                </c:pt>
                <c:pt idx="1085">
                  <c:v>0.32289999723434398</c:v>
                </c:pt>
                <c:pt idx="1086">
                  <c:v>0.32289999723434398</c:v>
                </c:pt>
                <c:pt idx="1087">
                  <c:v>0.32530000805854797</c:v>
                </c:pt>
                <c:pt idx="1088">
                  <c:v>0.27390000224113498</c:v>
                </c:pt>
                <c:pt idx="1089">
                  <c:v>0.358300000429153</c:v>
                </c:pt>
                <c:pt idx="1090">
                  <c:v>0.30180001258850098</c:v>
                </c:pt>
                <c:pt idx="1091">
                  <c:v>0.30300000309944197</c:v>
                </c:pt>
                <c:pt idx="1092">
                  <c:v>0.27469998598098799</c:v>
                </c:pt>
                <c:pt idx="1093">
                  <c:v>0.31020000576973</c:v>
                </c:pt>
                <c:pt idx="1094">
                  <c:v>0.396299988031387</c:v>
                </c:pt>
                <c:pt idx="1095">
                  <c:v>0.34900000691413902</c:v>
                </c:pt>
                <c:pt idx="1096">
                  <c:v>0.353899985551834</c:v>
                </c:pt>
                <c:pt idx="1097">
                  <c:v>0.33190000057220498</c:v>
                </c:pt>
                <c:pt idx="1098">
                  <c:v>0.32749998569488498</c:v>
                </c:pt>
                <c:pt idx="1099">
                  <c:v>0.35890001058578502</c:v>
                </c:pt>
                <c:pt idx="1100">
                  <c:v>0.27709999680519098</c:v>
                </c:pt>
                <c:pt idx="1101">
                  <c:v>0.33079999685287498</c:v>
                </c:pt>
                <c:pt idx="1102">
                  <c:v>0.31979998946189903</c:v>
                </c:pt>
                <c:pt idx="1103">
                  <c:v>0.30239999294281</c:v>
                </c:pt>
                <c:pt idx="1104">
                  <c:v>0.333600014448166</c:v>
                </c:pt>
                <c:pt idx="1105">
                  <c:v>0.31630000472068798</c:v>
                </c:pt>
                <c:pt idx="1106">
                  <c:v>0.29940000176429699</c:v>
                </c:pt>
                <c:pt idx="1107">
                  <c:v>0.27469998598098799</c:v>
                </c:pt>
                <c:pt idx="1108">
                  <c:v>0.37540000677108798</c:v>
                </c:pt>
                <c:pt idx="1109">
                  <c:v>0.38730001449585</c:v>
                </c:pt>
                <c:pt idx="1110">
                  <c:v>0.373800009489059</c:v>
                </c:pt>
                <c:pt idx="1111">
                  <c:v>0.36179998517036399</c:v>
                </c:pt>
                <c:pt idx="1112">
                  <c:v>0.29309999942779502</c:v>
                </c:pt>
                <c:pt idx="1113">
                  <c:v>0.31920000910759</c:v>
                </c:pt>
                <c:pt idx="1114">
                  <c:v>0.33649998903274497</c:v>
                </c:pt>
                <c:pt idx="1115">
                  <c:v>0.36030000448226901</c:v>
                </c:pt>
                <c:pt idx="1116">
                  <c:v>0.33799999952316301</c:v>
                </c:pt>
                <c:pt idx="1117">
                  <c:v>0.3125</c:v>
                </c:pt>
                <c:pt idx="1118">
                  <c:v>0.323599994182587</c:v>
                </c:pt>
                <c:pt idx="1119">
                  <c:v>0.37630000710487399</c:v>
                </c:pt>
                <c:pt idx="1120">
                  <c:v>0.34290000796318099</c:v>
                </c:pt>
                <c:pt idx="1121">
                  <c:v>0.365000009536743</c:v>
                </c:pt>
                <c:pt idx="1122">
                  <c:v>0.32649999856948902</c:v>
                </c:pt>
                <c:pt idx="1123">
                  <c:v>0.31859999895095797</c:v>
                </c:pt>
                <c:pt idx="1124">
                  <c:v>0.36710000038147</c:v>
                </c:pt>
                <c:pt idx="1125">
                  <c:v>0.35629999637603799</c:v>
                </c:pt>
                <c:pt idx="1126">
                  <c:v>0.347000002861023</c:v>
                </c:pt>
                <c:pt idx="1127">
                  <c:v>0.37729999423027</c:v>
                </c:pt>
                <c:pt idx="1128">
                  <c:v>0.34520000219345098</c:v>
                </c:pt>
                <c:pt idx="1129">
                  <c:v>0.31830000877380399</c:v>
                </c:pt>
                <c:pt idx="1130">
                  <c:v>0.36000001430511502</c:v>
                </c:pt>
                <c:pt idx="1131">
                  <c:v>0.39860001206397999</c:v>
                </c:pt>
                <c:pt idx="1132">
                  <c:v>0.35170000791549699</c:v>
                </c:pt>
                <c:pt idx="1133">
                  <c:v>0.27500000596046398</c:v>
                </c:pt>
                <c:pt idx="1134">
                  <c:v>0.41049998998642001</c:v>
                </c:pt>
                <c:pt idx="1135">
                  <c:v>0.33460000157356301</c:v>
                </c:pt>
                <c:pt idx="1136">
                  <c:v>0.33190000057220498</c:v>
                </c:pt>
                <c:pt idx="1137">
                  <c:v>0.34389999508857699</c:v>
                </c:pt>
                <c:pt idx="1138">
                  <c:v>0.35780000686645502</c:v>
                </c:pt>
                <c:pt idx="1139">
                  <c:v>0.30469998717308</c:v>
                </c:pt>
                <c:pt idx="1140">
                  <c:v>0.30000001192092901</c:v>
                </c:pt>
                <c:pt idx="1141">
                  <c:v>0.33750000596046398</c:v>
                </c:pt>
                <c:pt idx="1142">
                  <c:v>0.32989999651908902</c:v>
                </c:pt>
                <c:pt idx="1143">
                  <c:v>0.33000001311302202</c:v>
                </c:pt>
                <c:pt idx="1144">
                  <c:v>0.33539998531341603</c:v>
                </c:pt>
                <c:pt idx="1145">
                  <c:v>0.32989999651908902</c:v>
                </c:pt>
                <c:pt idx="1146">
                  <c:v>0.33450001478195202</c:v>
                </c:pt>
                <c:pt idx="1147">
                  <c:v>0.38060000538826</c:v>
                </c:pt>
                <c:pt idx="1148">
                  <c:v>0.33860000967979398</c:v>
                </c:pt>
                <c:pt idx="1149">
                  <c:v>0.35679998993873602</c:v>
                </c:pt>
                <c:pt idx="1150">
                  <c:v>0.29679998755455</c:v>
                </c:pt>
                <c:pt idx="1151">
                  <c:v>0.36039999127388</c:v>
                </c:pt>
                <c:pt idx="1152">
                  <c:v>0.33199998736381497</c:v>
                </c:pt>
                <c:pt idx="1153">
                  <c:v>0.38209998607635498</c:v>
                </c:pt>
                <c:pt idx="1154">
                  <c:v>0.32640001177787797</c:v>
                </c:pt>
                <c:pt idx="1155">
                  <c:v>0.31810000538826</c:v>
                </c:pt>
                <c:pt idx="1156">
                  <c:v>0.32870000600814803</c:v>
                </c:pt>
                <c:pt idx="1157">
                  <c:v>0.34470000863075301</c:v>
                </c:pt>
                <c:pt idx="1158">
                  <c:v>0.31459999084472701</c:v>
                </c:pt>
                <c:pt idx="1159">
                  <c:v>0.30410000681877097</c:v>
                </c:pt>
                <c:pt idx="1160">
                  <c:v>0.29850000143051098</c:v>
                </c:pt>
                <c:pt idx="1161">
                  <c:v>0.32850000262260398</c:v>
                </c:pt>
                <c:pt idx="1162">
                  <c:v>0.36250001192092901</c:v>
                </c:pt>
                <c:pt idx="1163">
                  <c:v>0.34729999303817699</c:v>
                </c:pt>
                <c:pt idx="1164">
                  <c:v>0.33289998769760099</c:v>
                </c:pt>
                <c:pt idx="1165">
                  <c:v>0.36620000004768399</c:v>
                </c:pt>
                <c:pt idx="1166">
                  <c:v>0.33129999041557301</c:v>
                </c:pt>
                <c:pt idx="1167">
                  <c:v>0.36379998922348</c:v>
                </c:pt>
                <c:pt idx="1168">
                  <c:v>0.33719998598098799</c:v>
                </c:pt>
                <c:pt idx="1169">
                  <c:v>0.32289999723434398</c:v>
                </c:pt>
                <c:pt idx="1170">
                  <c:v>0.325800001621246</c:v>
                </c:pt>
                <c:pt idx="1171">
                  <c:v>0.32260000705719</c:v>
                </c:pt>
                <c:pt idx="1172">
                  <c:v>0.36410000920295699</c:v>
                </c:pt>
                <c:pt idx="1173">
                  <c:v>0.32240000367164601</c:v>
                </c:pt>
                <c:pt idx="1174">
                  <c:v>0.35130000114440901</c:v>
                </c:pt>
                <c:pt idx="1175">
                  <c:v>0.36000001430511502</c:v>
                </c:pt>
                <c:pt idx="1176">
                  <c:v>0.350499987602234</c:v>
                </c:pt>
                <c:pt idx="1177">
                  <c:v>0.33430001139640803</c:v>
                </c:pt>
                <c:pt idx="1178">
                  <c:v>0.268999993801117</c:v>
                </c:pt>
                <c:pt idx="1179">
                  <c:v>0.33689999580383301</c:v>
                </c:pt>
                <c:pt idx="1180">
                  <c:v>0.36939999461174</c:v>
                </c:pt>
                <c:pt idx="1181">
                  <c:v>0.36239999532699602</c:v>
                </c:pt>
                <c:pt idx="1182">
                  <c:v>0.33649998903274497</c:v>
                </c:pt>
                <c:pt idx="1183">
                  <c:v>0.30199998617172202</c:v>
                </c:pt>
                <c:pt idx="1184">
                  <c:v>0.34729999303817699</c:v>
                </c:pt>
                <c:pt idx="1185">
                  <c:v>0.307000011205673</c:v>
                </c:pt>
                <c:pt idx="1186">
                  <c:v>0.37599998712539701</c:v>
                </c:pt>
                <c:pt idx="1187">
                  <c:v>0.34360000491142301</c:v>
                </c:pt>
                <c:pt idx="1188">
                  <c:v>0.31740000844001798</c:v>
                </c:pt>
                <c:pt idx="1189">
                  <c:v>0.36210000514984098</c:v>
                </c:pt>
                <c:pt idx="1190">
                  <c:v>0.38060000538826</c:v>
                </c:pt>
                <c:pt idx="1191">
                  <c:v>0.27919998764991799</c:v>
                </c:pt>
                <c:pt idx="1192">
                  <c:v>0.286900013685226</c:v>
                </c:pt>
                <c:pt idx="1193">
                  <c:v>0.30329999327659601</c:v>
                </c:pt>
                <c:pt idx="1194">
                  <c:v>0.33680000901222201</c:v>
                </c:pt>
                <c:pt idx="1195">
                  <c:v>0.30820000171661399</c:v>
                </c:pt>
                <c:pt idx="1196">
                  <c:v>0.26699998974800099</c:v>
                </c:pt>
                <c:pt idx="1197">
                  <c:v>0.35199999809265098</c:v>
                </c:pt>
                <c:pt idx="1198">
                  <c:v>0.31859999895095797</c:v>
                </c:pt>
                <c:pt idx="1199">
                  <c:v>0.31490001082420299</c:v>
                </c:pt>
                <c:pt idx="1200">
                  <c:v>0.34360000491142301</c:v>
                </c:pt>
                <c:pt idx="1201">
                  <c:v>0.33840000629424999</c:v>
                </c:pt>
                <c:pt idx="1202">
                  <c:v>0.33770000934600802</c:v>
                </c:pt>
                <c:pt idx="1203">
                  <c:v>0.28639999032020602</c:v>
                </c:pt>
                <c:pt idx="1204">
                  <c:v>0.30079999566078203</c:v>
                </c:pt>
                <c:pt idx="1205">
                  <c:v>0.36239999532699602</c:v>
                </c:pt>
                <c:pt idx="1206">
                  <c:v>0.32330000400543202</c:v>
                </c:pt>
                <c:pt idx="1207">
                  <c:v>0.39050000905990601</c:v>
                </c:pt>
                <c:pt idx="1208">
                  <c:v>0.39370000362396201</c:v>
                </c:pt>
                <c:pt idx="1209">
                  <c:v>0.38989999890327498</c:v>
                </c:pt>
                <c:pt idx="1210">
                  <c:v>0.34529998898506198</c:v>
                </c:pt>
                <c:pt idx="1211">
                  <c:v>0.38560000061988797</c:v>
                </c:pt>
                <c:pt idx="1212">
                  <c:v>0.31049999594688399</c:v>
                </c:pt>
                <c:pt idx="1213">
                  <c:v>0.30199998617172202</c:v>
                </c:pt>
                <c:pt idx="1214">
                  <c:v>0.34529998898506198</c:v>
                </c:pt>
                <c:pt idx="1215">
                  <c:v>0.34099999070167503</c:v>
                </c:pt>
                <c:pt idx="1216">
                  <c:v>0.356000006198883</c:v>
                </c:pt>
                <c:pt idx="1217">
                  <c:v>0.32879999279975902</c:v>
                </c:pt>
                <c:pt idx="1218">
                  <c:v>0.31330001354217502</c:v>
                </c:pt>
                <c:pt idx="1219">
                  <c:v>0.29539999365806602</c:v>
                </c:pt>
                <c:pt idx="1220">
                  <c:v>0.34560000896453902</c:v>
                </c:pt>
                <c:pt idx="1221">
                  <c:v>0.34639999270439098</c:v>
                </c:pt>
                <c:pt idx="1222">
                  <c:v>0.342599987983704</c:v>
                </c:pt>
                <c:pt idx="1223">
                  <c:v>0.39460000395774802</c:v>
                </c:pt>
                <c:pt idx="1224">
                  <c:v>0.30640000104904203</c:v>
                </c:pt>
                <c:pt idx="1225">
                  <c:v>0.33889999985694902</c:v>
                </c:pt>
                <c:pt idx="1226">
                  <c:v>0.34189999103546098</c:v>
                </c:pt>
                <c:pt idx="1227">
                  <c:v>0.344799995422363</c:v>
                </c:pt>
                <c:pt idx="1228">
                  <c:v>0.33520001173019398</c:v>
                </c:pt>
                <c:pt idx="1229">
                  <c:v>0.42620000243187001</c:v>
                </c:pt>
                <c:pt idx="1230">
                  <c:v>0.36880001425743097</c:v>
                </c:pt>
                <c:pt idx="1231">
                  <c:v>0.331400007009506</c:v>
                </c:pt>
                <c:pt idx="1232">
                  <c:v>0.38209998607635498</c:v>
                </c:pt>
                <c:pt idx="1233">
                  <c:v>0.36800000071525601</c:v>
                </c:pt>
                <c:pt idx="1234">
                  <c:v>0.35310000181198098</c:v>
                </c:pt>
                <c:pt idx="1235">
                  <c:v>0.34330001473426802</c:v>
                </c:pt>
                <c:pt idx="1236">
                  <c:v>0.38040000200271601</c:v>
                </c:pt>
                <c:pt idx="1237">
                  <c:v>0.34060001373290999</c:v>
                </c:pt>
                <c:pt idx="1238">
                  <c:v>0.361600011587143</c:v>
                </c:pt>
                <c:pt idx="1239">
                  <c:v>0.38100001215934798</c:v>
                </c:pt>
                <c:pt idx="1240">
                  <c:v>0.35080000758171098</c:v>
                </c:pt>
                <c:pt idx="1241">
                  <c:v>0.348199993371964</c:v>
                </c:pt>
                <c:pt idx="1242">
                  <c:v>0.34650000929832497</c:v>
                </c:pt>
                <c:pt idx="1243">
                  <c:v>0.34810000658035301</c:v>
                </c:pt>
                <c:pt idx="1244">
                  <c:v>0.36219999194145203</c:v>
                </c:pt>
                <c:pt idx="1245">
                  <c:v>0.33539998531341603</c:v>
                </c:pt>
                <c:pt idx="1246">
                  <c:v>0.356000006198883</c:v>
                </c:pt>
                <c:pt idx="1247">
                  <c:v>0.31299999356269798</c:v>
                </c:pt>
                <c:pt idx="1248">
                  <c:v>0.33169999718666099</c:v>
                </c:pt>
                <c:pt idx="1249">
                  <c:v>0.31740000844001798</c:v>
                </c:pt>
                <c:pt idx="1250">
                  <c:v>0.34349998831749001</c:v>
                </c:pt>
                <c:pt idx="1251">
                  <c:v>0.35109999775886502</c:v>
                </c:pt>
                <c:pt idx="1252">
                  <c:v>0.32879999279975902</c:v>
                </c:pt>
                <c:pt idx="1253">
                  <c:v>0.40889999270439098</c:v>
                </c:pt>
                <c:pt idx="1254">
                  <c:v>0.345899999141693</c:v>
                </c:pt>
                <c:pt idx="1255">
                  <c:v>0.40160000324249301</c:v>
                </c:pt>
                <c:pt idx="1256">
                  <c:v>0.42160001397132901</c:v>
                </c:pt>
                <c:pt idx="1257">
                  <c:v>0.390599995851517</c:v>
                </c:pt>
                <c:pt idx="1258">
                  <c:v>0.35859999060630798</c:v>
                </c:pt>
                <c:pt idx="1259">
                  <c:v>0.37860000133514399</c:v>
                </c:pt>
                <c:pt idx="1260">
                  <c:v>0.33970001339912398</c:v>
                </c:pt>
                <c:pt idx="1261">
                  <c:v>0.34639999270439098</c:v>
                </c:pt>
                <c:pt idx="1262">
                  <c:v>0.41029998660087602</c:v>
                </c:pt>
                <c:pt idx="1263">
                  <c:v>0.39149999618530301</c:v>
                </c:pt>
                <c:pt idx="1264">
                  <c:v>0.35569998621940602</c:v>
                </c:pt>
                <c:pt idx="1265">
                  <c:v>0.34180000424385099</c:v>
                </c:pt>
                <c:pt idx="1266">
                  <c:v>0.37459999322891202</c:v>
                </c:pt>
                <c:pt idx="1267">
                  <c:v>0.38269999623298601</c:v>
                </c:pt>
                <c:pt idx="1268">
                  <c:v>0.414000004529953</c:v>
                </c:pt>
                <c:pt idx="1269">
                  <c:v>0.35519999265670799</c:v>
                </c:pt>
                <c:pt idx="1270">
                  <c:v>0.35220000147819502</c:v>
                </c:pt>
                <c:pt idx="1271">
                  <c:v>0.36410000920295699</c:v>
                </c:pt>
                <c:pt idx="1272">
                  <c:v>0.38479998707771301</c:v>
                </c:pt>
                <c:pt idx="1273">
                  <c:v>0.42759999632835399</c:v>
                </c:pt>
                <c:pt idx="1274">
                  <c:v>0.38299998641014099</c:v>
                </c:pt>
                <c:pt idx="1275">
                  <c:v>0.39370000362396201</c:v>
                </c:pt>
                <c:pt idx="1276">
                  <c:v>0.37319999933242798</c:v>
                </c:pt>
                <c:pt idx="1277">
                  <c:v>0.34740000963211098</c:v>
                </c:pt>
                <c:pt idx="1278">
                  <c:v>0.37340000271797202</c:v>
                </c:pt>
                <c:pt idx="1279">
                  <c:v>0.37749999761581399</c:v>
                </c:pt>
                <c:pt idx="1280">
                  <c:v>0.340400010347366</c:v>
                </c:pt>
                <c:pt idx="1281">
                  <c:v>0.39469999074935902</c:v>
                </c:pt>
                <c:pt idx="1282">
                  <c:v>0.335999995470047</c:v>
                </c:pt>
                <c:pt idx="1283">
                  <c:v>0.35780000686645502</c:v>
                </c:pt>
                <c:pt idx="1284">
                  <c:v>0.340400010347366</c:v>
                </c:pt>
                <c:pt idx="1285">
                  <c:v>0.34619998931884799</c:v>
                </c:pt>
                <c:pt idx="1286">
                  <c:v>0.38299998641014099</c:v>
                </c:pt>
                <c:pt idx="1287">
                  <c:v>0.353700011968613</c:v>
                </c:pt>
                <c:pt idx="1288">
                  <c:v>0.352600008249283</c:v>
                </c:pt>
                <c:pt idx="1289">
                  <c:v>0.43689998984336897</c:v>
                </c:pt>
                <c:pt idx="1290">
                  <c:v>0.39599999785423301</c:v>
                </c:pt>
                <c:pt idx="1291">
                  <c:v>0.35980001091957098</c:v>
                </c:pt>
                <c:pt idx="1292">
                  <c:v>0.395099997520447</c:v>
                </c:pt>
                <c:pt idx="1293">
                  <c:v>0.32069998979568498</c:v>
                </c:pt>
                <c:pt idx="1294">
                  <c:v>0.41240000724792503</c:v>
                </c:pt>
                <c:pt idx="1295">
                  <c:v>0.34389999508857699</c:v>
                </c:pt>
                <c:pt idx="1296">
                  <c:v>0.35539999604225198</c:v>
                </c:pt>
                <c:pt idx="1297">
                  <c:v>0.36730000376701399</c:v>
                </c:pt>
                <c:pt idx="1298">
                  <c:v>0.33340001106262201</c:v>
                </c:pt>
                <c:pt idx="1299">
                  <c:v>0.35580000281333901</c:v>
                </c:pt>
                <c:pt idx="1300">
                  <c:v>0.33869999647140497</c:v>
                </c:pt>
                <c:pt idx="1301">
                  <c:v>0.40119999647140497</c:v>
                </c:pt>
                <c:pt idx="1302">
                  <c:v>0.35350000858306901</c:v>
                </c:pt>
                <c:pt idx="1303">
                  <c:v>0.34290000796318099</c:v>
                </c:pt>
                <c:pt idx="1304">
                  <c:v>0.36190000176429699</c:v>
                </c:pt>
                <c:pt idx="1305">
                  <c:v>0.33539998531341603</c:v>
                </c:pt>
                <c:pt idx="1306">
                  <c:v>0.342700004577637</c:v>
                </c:pt>
                <c:pt idx="1307">
                  <c:v>0.36590000987052901</c:v>
                </c:pt>
                <c:pt idx="1308">
                  <c:v>0.35629999637603799</c:v>
                </c:pt>
                <c:pt idx="1309">
                  <c:v>0.340400010347366</c:v>
                </c:pt>
                <c:pt idx="1310">
                  <c:v>0.31949999928474399</c:v>
                </c:pt>
                <c:pt idx="1311">
                  <c:v>0.31200000643730202</c:v>
                </c:pt>
                <c:pt idx="1312">
                  <c:v>0.305900007486343</c:v>
                </c:pt>
                <c:pt idx="1313">
                  <c:v>0.35629999637603799</c:v>
                </c:pt>
                <c:pt idx="1314">
                  <c:v>0.34090000391006497</c:v>
                </c:pt>
                <c:pt idx="1315">
                  <c:v>0.36359998583793601</c:v>
                </c:pt>
                <c:pt idx="1316">
                  <c:v>0.32969999313354498</c:v>
                </c:pt>
                <c:pt idx="1317">
                  <c:v>0.32440000772476202</c:v>
                </c:pt>
                <c:pt idx="1318">
                  <c:v>0.28720000386238098</c:v>
                </c:pt>
                <c:pt idx="1319">
                  <c:v>0.333600014448166</c:v>
                </c:pt>
                <c:pt idx="1320">
                  <c:v>0.32820001244545</c:v>
                </c:pt>
                <c:pt idx="1321">
                  <c:v>0.33980000019073497</c:v>
                </c:pt>
                <c:pt idx="1322">
                  <c:v>0.340400010347366</c:v>
                </c:pt>
                <c:pt idx="1323">
                  <c:v>0.332599997520447</c:v>
                </c:pt>
                <c:pt idx="1324">
                  <c:v>0.31779998540878301</c:v>
                </c:pt>
                <c:pt idx="1325">
                  <c:v>0.33079999685287498</c:v>
                </c:pt>
                <c:pt idx="1326">
                  <c:v>0.35080000758171098</c:v>
                </c:pt>
                <c:pt idx="1327">
                  <c:v>0.31979998946189903</c:v>
                </c:pt>
                <c:pt idx="1328">
                  <c:v>0.32379999756812999</c:v>
                </c:pt>
                <c:pt idx="1329">
                  <c:v>0.33199998736381497</c:v>
                </c:pt>
                <c:pt idx="1330">
                  <c:v>0.31970000267028797</c:v>
                </c:pt>
                <c:pt idx="1331">
                  <c:v>0.28810000419616699</c:v>
                </c:pt>
                <c:pt idx="1332">
                  <c:v>0.28560000658035301</c:v>
                </c:pt>
                <c:pt idx="1333">
                  <c:v>0.357100009918213</c:v>
                </c:pt>
                <c:pt idx="1334">
                  <c:v>0.28180000185966497</c:v>
                </c:pt>
                <c:pt idx="1335">
                  <c:v>0.28639999032020602</c:v>
                </c:pt>
                <c:pt idx="1336">
                  <c:v>0.33980000019073497</c:v>
                </c:pt>
                <c:pt idx="1337">
                  <c:v>0.34070000052452099</c:v>
                </c:pt>
                <c:pt idx="1338">
                  <c:v>0.38220000267028797</c:v>
                </c:pt>
                <c:pt idx="1339">
                  <c:v>0.37700000405311601</c:v>
                </c:pt>
                <c:pt idx="1340">
                  <c:v>0.38670000433921797</c:v>
                </c:pt>
                <c:pt idx="1341">
                  <c:v>0.32069998979568498</c:v>
                </c:pt>
                <c:pt idx="1342">
                  <c:v>0.38420000672340399</c:v>
                </c:pt>
                <c:pt idx="1343">
                  <c:v>0.34810000658035301</c:v>
                </c:pt>
                <c:pt idx="1344">
                  <c:v>0.38420000672340399</c:v>
                </c:pt>
                <c:pt idx="1345">
                  <c:v>0.34850001335143999</c:v>
                </c:pt>
                <c:pt idx="1346">
                  <c:v>0.37720000743866</c:v>
                </c:pt>
                <c:pt idx="1347">
                  <c:v>0.32120001316070601</c:v>
                </c:pt>
                <c:pt idx="1348">
                  <c:v>0.301400005817413</c:v>
                </c:pt>
                <c:pt idx="1349">
                  <c:v>0.36320000886917098</c:v>
                </c:pt>
                <c:pt idx="1350">
                  <c:v>0.31099998950958302</c:v>
                </c:pt>
                <c:pt idx="1351">
                  <c:v>0.28060001134872398</c:v>
                </c:pt>
                <c:pt idx="1352">
                  <c:v>0.37520000338554399</c:v>
                </c:pt>
                <c:pt idx="1353">
                  <c:v>0.35510000586509699</c:v>
                </c:pt>
                <c:pt idx="1354">
                  <c:v>0.36770001053810097</c:v>
                </c:pt>
                <c:pt idx="1355">
                  <c:v>0.37220001220703097</c:v>
                </c:pt>
                <c:pt idx="1356">
                  <c:v>0.40149998664856001</c:v>
                </c:pt>
                <c:pt idx="1357">
                  <c:v>0.35769999027252197</c:v>
                </c:pt>
                <c:pt idx="1358">
                  <c:v>0.34070000052452099</c:v>
                </c:pt>
                <c:pt idx="1359">
                  <c:v>0.30529999732971203</c:v>
                </c:pt>
                <c:pt idx="1360">
                  <c:v>0.32850000262260398</c:v>
                </c:pt>
                <c:pt idx="1361">
                  <c:v>0.29420000314712502</c:v>
                </c:pt>
                <c:pt idx="1362">
                  <c:v>0.338099986314774</c:v>
                </c:pt>
                <c:pt idx="1363">
                  <c:v>0.347000002861023</c:v>
                </c:pt>
                <c:pt idx="1364">
                  <c:v>0.32229998707771301</c:v>
                </c:pt>
                <c:pt idx="1365">
                  <c:v>0.34499999880790699</c:v>
                </c:pt>
                <c:pt idx="1366">
                  <c:v>0.30899998545646701</c:v>
                </c:pt>
                <c:pt idx="1367">
                  <c:v>0.32789999246597301</c:v>
                </c:pt>
                <c:pt idx="1368">
                  <c:v>0.32490000128745999</c:v>
                </c:pt>
                <c:pt idx="1369">
                  <c:v>0.29679998755455</c:v>
                </c:pt>
                <c:pt idx="1370">
                  <c:v>0.36149999499321001</c:v>
                </c:pt>
                <c:pt idx="1371">
                  <c:v>0.399599999189377</c:v>
                </c:pt>
                <c:pt idx="1372">
                  <c:v>0.43029999732971203</c:v>
                </c:pt>
                <c:pt idx="1373">
                  <c:v>0.28200000524520902</c:v>
                </c:pt>
                <c:pt idx="1374">
                  <c:v>0.54439997673034701</c:v>
                </c:pt>
                <c:pt idx="1375">
                  <c:v>0.22130000591278101</c:v>
                </c:pt>
                <c:pt idx="1376">
                  <c:v>0.33799999952316301</c:v>
                </c:pt>
                <c:pt idx="1377">
                  <c:v>0.30939999222755399</c:v>
                </c:pt>
                <c:pt idx="1378">
                  <c:v>0.36880001425743097</c:v>
                </c:pt>
                <c:pt idx="1379">
                  <c:v>0.34470000863075301</c:v>
                </c:pt>
                <c:pt idx="1380">
                  <c:v>0.39989998936653098</c:v>
                </c:pt>
                <c:pt idx="1381">
                  <c:v>0.44830000400543202</c:v>
                </c:pt>
                <c:pt idx="1382">
                  <c:v>0.273400008678436</c:v>
                </c:pt>
                <c:pt idx="1383">
                  <c:v>0.30149999260902399</c:v>
                </c:pt>
                <c:pt idx="1384">
                  <c:v>0.34419998526573198</c:v>
                </c:pt>
                <c:pt idx="1385">
                  <c:v>0.36759999394416798</c:v>
                </c:pt>
                <c:pt idx="1386">
                  <c:v>0.36970001459121699</c:v>
                </c:pt>
                <c:pt idx="1387">
                  <c:v>0.29420000314712502</c:v>
                </c:pt>
                <c:pt idx="1388">
                  <c:v>0.36529999971389798</c:v>
                </c:pt>
                <c:pt idx="1389">
                  <c:v>0.38909998536109902</c:v>
                </c:pt>
                <c:pt idx="1390">
                  <c:v>0.33970001339912398</c:v>
                </c:pt>
                <c:pt idx="1391">
                  <c:v>0.30439999699592601</c:v>
                </c:pt>
                <c:pt idx="1392">
                  <c:v>0.34839999675750699</c:v>
                </c:pt>
                <c:pt idx="1393">
                  <c:v>0.35569998621940602</c:v>
                </c:pt>
                <c:pt idx="1394">
                  <c:v>0.38730001449585</c:v>
                </c:pt>
                <c:pt idx="1395">
                  <c:v>0.30880001187324502</c:v>
                </c:pt>
                <c:pt idx="1396">
                  <c:v>0.31009998917579701</c:v>
                </c:pt>
                <c:pt idx="1397">
                  <c:v>0.28929999470710799</c:v>
                </c:pt>
                <c:pt idx="1398">
                  <c:v>0.30120000243187001</c:v>
                </c:pt>
                <c:pt idx="1399">
                  <c:v>0.37090000510215798</c:v>
                </c:pt>
                <c:pt idx="1400">
                  <c:v>0.31880000233650202</c:v>
                </c:pt>
                <c:pt idx="1401">
                  <c:v>0.26289999485015902</c:v>
                </c:pt>
                <c:pt idx="1402">
                  <c:v>0.34580001235008201</c:v>
                </c:pt>
                <c:pt idx="1403">
                  <c:v>0.37139999866485601</c:v>
                </c:pt>
                <c:pt idx="1404">
                  <c:v>0.34060001373290999</c:v>
                </c:pt>
                <c:pt idx="1405">
                  <c:v>0.39520001411437999</c:v>
                </c:pt>
                <c:pt idx="1406">
                  <c:v>0.37259998917579701</c:v>
                </c:pt>
                <c:pt idx="1407">
                  <c:v>0.37029999494552601</c:v>
                </c:pt>
                <c:pt idx="1408">
                  <c:v>0.31999999284744302</c:v>
                </c:pt>
                <c:pt idx="1409">
                  <c:v>0.27880001068115201</c:v>
                </c:pt>
                <c:pt idx="1410">
                  <c:v>0.30460000038147</c:v>
                </c:pt>
                <c:pt idx="1411">
                  <c:v>0.34090000391006497</c:v>
                </c:pt>
                <c:pt idx="1412">
                  <c:v>0.31940001249313399</c:v>
                </c:pt>
                <c:pt idx="1413">
                  <c:v>0.30579999089241</c:v>
                </c:pt>
                <c:pt idx="1414">
                  <c:v>0.33680000901222201</c:v>
                </c:pt>
                <c:pt idx="1415">
                  <c:v>0.33160001039504999</c:v>
                </c:pt>
                <c:pt idx="1416">
                  <c:v>0.26030001044273399</c:v>
                </c:pt>
                <c:pt idx="1417">
                  <c:v>0.27860000729560902</c:v>
                </c:pt>
                <c:pt idx="1418">
                  <c:v>0.36669999361038202</c:v>
                </c:pt>
                <c:pt idx="1419">
                  <c:v>0.28270000219345098</c:v>
                </c:pt>
                <c:pt idx="1420">
                  <c:v>0.35319998860359197</c:v>
                </c:pt>
                <c:pt idx="1421">
                  <c:v>0.34189999103546098</c:v>
                </c:pt>
                <c:pt idx="1422">
                  <c:v>0.34810000658035301</c:v>
                </c:pt>
                <c:pt idx="1423">
                  <c:v>0.33219999074935902</c:v>
                </c:pt>
                <c:pt idx="1424">
                  <c:v>0.33450001478195202</c:v>
                </c:pt>
                <c:pt idx="1425">
                  <c:v>0.36149999499321001</c:v>
                </c:pt>
                <c:pt idx="1426">
                  <c:v>0.35659998655319203</c:v>
                </c:pt>
                <c:pt idx="1427">
                  <c:v>0.38100001215934798</c:v>
                </c:pt>
                <c:pt idx="1428">
                  <c:v>0.34999999403953602</c:v>
                </c:pt>
                <c:pt idx="1429">
                  <c:v>0.36649999022483798</c:v>
                </c:pt>
                <c:pt idx="1430">
                  <c:v>0.43140000104904203</c:v>
                </c:pt>
                <c:pt idx="1431">
                  <c:v>0.31220000982284501</c:v>
                </c:pt>
                <c:pt idx="1432">
                  <c:v>0.44100001454353299</c:v>
                </c:pt>
                <c:pt idx="1433">
                  <c:v>0.33219999074935902</c:v>
                </c:pt>
                <c:pt idx="1434">
                  <c:v>0.36300000548362699</c:v>
                </c:pt>
                <c:pt idx="1435">
                  <c:v>0.317999988794327</c:v>
                </c:pt>
                <c:pt idx="1436">
                  <c:v>0.31810000538826</c:v>
                </c:pt>
                <c:pt idx="1437">
                  <c:v>0.307000011205673</c:v>
                </c:pt>
                <c:pt idx="1438">
                  <c:v>0.31079998612403897</c:v>
                </c:pt>
                <c:pt idx="1439">
                  <c:v>0.31510001420974698</c:v>
                </c:pt>
                <c:pt idx="1440">
                  <c:v>0.29710000753402699</c:v>
                </c:pt>
                <c:pt idx="1441">
                  <c:v>0.23759999871254001</c:v>
                </c:pt>
                <c:pt idx="1442">
                  <c:v>0.280200004577637</c:v>
                </c:pt>
                <c:pt idx="1443">
                  <c:v>0.35800001025199901</c:v>
                </c:pt>
                <c:pt idx="1444">
                  <c:v>0.31749999523162797</c:v>
                </c:pt>
                <c:pt idx="1445">
                  <c:v>0.30579999089241</c:v>
                </c:pt>
                <c:pt idx="1446">
                  <c:v>0.34959998726844799</c:v>
                </c:pt>
                <c:pt idx="1447">
                  <c:v>0.37279999256134</c:v>
                </c:pt>
                <c:pt idx="1448">
                  <c:v>0.295700013637543</c:v>
                </c:pt>
                <c:pt idx="1449">
                  <c:v>0.31360000371933</c:v>
                </c:pt>
                <c:pt idx="1450">
                  <c:v>0.36179998517036399</c:v>
                </c:pt>
                <c:pt idx="1451">
                  <c:v>0.38240000605583202</c:v>
                </c:pt>
                <c:pt idx="1452">
                  <c:v>0.34130001068115201</c:v>
                </c:pt>
                <c:pt idx="1453">
                  <c:v>0.308099985122681</c:v>
                </c:pt>
                <c:pt idx="1454">
                  <c:v>0.34909999370575001</c:v>
                </c:pt>
                <c:pt idx="1455">
                  <c:v>0.38909998536109902</c:v>
                </c:pt>
                <c:pt idx="1456">
                  <c:v>0.38789999485015902</c:v>
                </c:pt>
                <c:pt idx="1457">
                  <c:v>0.35629999637603799</c:v>
                </c:pt>
                <c:pt idx="1458">
                  <c:v>0.38530001044273399</c:v>
                </c:pt>
                <c:pt idx="1459">
                  <c:v>0.37720000743866</c:v>
                </c:pt>
                <c:pt idx="1460">
                  <c:v>0.34009999036788902</c:v>
                </c:pt>
                <c:pt idx="1461">
                  <c:v>0.31510001420974698</c:v>
                </c:pt>
                <c:pt idx="1462">
                  <c:v>0.38310000300407399</c:v>
                </c:pt>
                <c:pt idx="1463">
                  <c:v>0.37920001149177601</c:v>
                </c:pt>
                <c:pt idx="1464">
                  <c:v>0.37029999494552601</c:v>
                </c:pt>
                <c:pt idx="1465">
                  <c:v>0.390599995851517</c:v>
                </c:pt>
                <c:pt idx="1466">
                  <c:v>0.30619999766349798</c:v>
                </c:pt>
                <c:pt idx="1467">
                  <c:v>0.334899991750717</c:v>
                </c:pt>
                <c:pt idx="1468">
                  <c:v>0.36059999465942399</c:v>
                </c:pt>
                <c:pt idx="1469">
                  <c:v>0.37990000844001798</c:v>
                </c:pt>
                <c:pt idx="1470">
                  <c:v>0.41670000553131098</c:v>
                </c:pt>
                <c:pt idx="1471">
                  <c:v>0.42179998755455</c:v>
                </c:pt>
                <c:pt idx="1472">
                  <c:v>0.39410001039504999</c:v>
                </c:pt>
                <c:pt idx="1473">
                  <c:v>0.38820001482963601</c:v>
                </c:pt>
                <c:pt idx="1474">
                  <c:v>0.32730001211166398</c:v>
                </c:pt>
                <c:pt idx="1475">
                  <c:v>0.35960000753402699</c:v>
                </c:pt>
                <c:pt idx="1476">
                  <c:v>0.38789999485015902</c:v>
                </c:pt>
                <c:pt idx="1477">
                  <c:v>0.38470000028610202</c:v>
                </c:pt>
                <c:pt idx="1478">
                  <c:v>0.39250001311302202</c:v>
                </c:pt>
                <c:pt idx="1479">
                  <c:v>0.354900002479553</c:v>
                </c:pt>
                <c:pt idx="1480">
                  <c:v>0.38379999995231601</c:v>
                </c:pt>
                <c:pt idx="1481">
                  <c:v>0.34439998865127602</c:v>
                </c:pt>
                <c:pt idx="1482">
                  <c:v>0.36710000038147</c:v>
                </c:pt>
                <c:pt idx="1483">
                  <c:v>0.38820001482963601</c:v>
                </c:pt>
                <c:pt idx="1484">
                  <c:v>0.300300002098084</c:v>
                </c:pt>
                <c:pt idx="1485">
                  <c:v>0.30230000615119901</c:v>
                </c:pt>
                <c:pt idx="1486">
                  <c:v>0.35679998993873602</c:v>
                </c:pt>
                <c:pt idx="1487">
                  <c:v>0.36419999599456798</c:v>
                </c:pt>
                <c:pt idx="1488">
                  <c:v>0.334899991750717</c:v>
                </c:pt>
                <c:pt idx="1489">
                  <c:v>0.33100000023841902</c:v>
                </c:pt>
                <c:pt idx="1490">
                  <c:v>0.36410000920295699</c:v>
                </c:pt>
                <c:pt idx="1491">
                  <c:v>0.361600011587143</c:v>
                </c:pt>
                <c:pt idx="1492">
                  <c:v>0.44139999151229897</c:v>
                </c:pt>
                <c:pt idx="1493">
                  <c:v>0.37409999966621399</c:v>
                </c:pt>
                <c:pt idx="1494">
                  <c:v>0.32440000772476202</c:v>
                </c:pt>
                <c:pt idx="1495">
                  <c:v>0.35109999775886502</c:v>
                </c:pt>
                <c:pt idx="1496">
                  <c:v>0.34319999814033503</c:v>
                </c:pt>
                <c:pt idx="1497">
                  <c:v>0.35429999232292197</c:v>
                </c:pt>
                <c:pt idx="1498">
                  <c:v>0.36480000615119901</c:v>
                </c:pt>
                <c:pt idx="1499">
                  <c:v>0.43959999084472701</c:v>
                </c:pt>
                <c:pt idx="1500">
                  <c:v>0.370599985122681</c:v>
                </c:pt>
                <c:pt idx="1501">
                  <c:v>0.40569999814033503</c:v>
                </c:pt>
                <c:pt idx="1502">
                  <c:v>0.319099992513657</c:v>
                </c:pt>
                <c:pt idx="1503">
                  <c:v>0.37779998779296903</c:v>
                </c:pt>
                <c:pt idx="1504">
                  <c:v>0.42010000348091098</c:v>
                </c:pt>
                <c:pt idx="1505">
                  <c:v>0.32760000228881803</c:v>
                </c:pt>
                <c:pt idx="1506">
                  <c:v>0.36800000071525601</c:v>
                </c:pt>
                <c:pt idx="1507">
                  <c:v>0.32420000433921797</c:v>
                </c:pt>
                <c:pt idx="1508">
                  <c:v>0.36149999499321001</c:v>
                </c:pt>
                <c:pt idx="1509">
                  <c:v>0.37869998812675498</c:v>
                </c:pt>
                <c:pt idx="1510">
                  <c:v>0.34330001473426802</c:v>
                </c:pt>
                <c:pt idx="1511">
                  <c:v>0.37450000643730202</c:v>
                </c:pt>
                <c:pt idx="1512">
                  <c:v>0.35580000281333901</c:v>
                </c:pt>
                <c:pt idx="1513">
                  <c:v>0.38510000705719</c:v>
                </c:pt>
                <c:pt idx="1514">
                  <c:v>0.40189999341964699</c:v>
                </c:pt>
                <c:pt idx="1515">
                  <c:v>0.39930000901222201</c:v>
                </c:pt>
                <c:pt idx="1516">
                  <c:v>0.36090001463890098</c:v>
                </c:pt>
                <c:pt idx="1517">
                  <c:v>0.40650001168250999</c:v>
                </c:pt>
                <c:pt idx="1518">
                  <c:v>0.417499989271164</c:v>
                </c:pt>
                <c:pt idx="1519">
                  <c:v>0.43270000815391502</c:v>
                </c:pt>
                <c:pt idx="1520">
                  <c:v>0.3091000020504</c:v>
                </c:pt>
                <c:pt idx="1521">
                  <c:v>0.43489998579025302</c:v>
                </c:pt>
                <c:pt idx="1522">
                  <c:v>0.44130000472068798</c:v>
                </c:pt>
                <c:pt idx="1523">
                  <c:v>0.39120000600814803</c:v>
                </c:pt>
                <c:pt idx="1524">
                  <c:v>0.409500002861023</c:v>
                </c:pt>
                <c:pt idx="1525">
                  <c:v>0.42789998650550798</c:v>
                </c:pt>
                <c:pt idx="1526">
                  <c:v>0.38119998574256903</c:v>
                </c:pt>
                <c:pt idx="1527">
                  <c:v>0.37729999423027</c:v>
                </c:pt>
                <c:pt idx="1528">
                  <c:v>0.406199991703033</c:v>
                </c:pt>
                <c:pt idx="1529">
                  <c:v>0.42329999804496798</c:v>
                </c:pt>
                <c:pt idx="1530">
                  <c:v>0.38440001010894798</c:v>
                </c:pt>
                <c:pt idx="1531">
                  <c:v>0.33539998531341603</c:v>
                </c:pt>
                <c:pt idx="1532">
                  <c:v>0.357199996709824</c:v>
                </c:pt>
                <c:pt idx="1533">
                  <c:v>0.41380000114440901</c:v>
                </c:pt>
                <c:pt idx="1534">
                  <c:v>0.34189999103546098</c:v>
                </c:pt>
                <c:pt idx="1535">
                  <c:v>0.41870000958442699</c:v>
                </c:pt>
                <c:pt idx="1536">
                  <c:v>0.38740000128745999</c:v>
                </c:pt>
                <c:pt idx="1537">
                  <c:v>0.44650000333786</c:v>
                </c:pt>
                <c:pt idx="1538">
                  <c:v>0.402999997138977</c:v>
                </c:pt>
                <c:pt idx="1539">
                  <c:v>0.441900014877319</c:v>
                </c:pt>
                <c:pt idx="1540">
                  <c:v>0.41870000958442699</c:v>
                </c:pt>
                <c:pt idx="1541">
                  <c:v>0.47490000724792503</c:v>
                </c:pt>
                <c:pt idx="1542">
                  <c:v>0.34000000357627902</c:v>
                </c:pt>
                <c:pt idx="1543">
                  <c:v>0.45239999890327498</c:v>
                </c:pt>
                <c:pt idx="1544">
                  <c:v>0.36100000143051098</c:v>
                </c:pt>
                <c:pt idx="1545">
                  <c:v>0.35929998755455</c:v>
                </c:pt>
                <c:pt idx="1546">
                  <c:v>0.33450001478195202</c:v>
                </c:pt>
                <c:pt idx="1547">
                  <c:v>0.38569998741149902</c:v>
                </c:pt>
                <c:pt idx="1548">
                  <c:v>0.3716000020504</c:v>
                </c:pt>
                <c:pt idx="1549">
                  <c:v>0.36800000071525601</c:v>
                </c:pt>
                <c:pt idx="1550">
                  <c:v>0.36790001392364502</c:v>
                </c:pt>
                <c:pt idx="1551">
                  <c:v>0.35949999094009399</c:v>
                </c:pt>
                <c:pt idx="1552">
                  <c:v>0.38409999012947099</c:v>
                </c:pt>
                <c:pt idx="1553">
                  <c:v>0.37950000166893</c:v>
                </c:pt>
                <c:pt idx="1554">
                  <c:v>0.39030000567436202</c:v>
                </c:pt>
                <c:pt idx="1555">
                  <c:v>0.34229999780654902</c:v>
                </c:pt>
                <c:pt idx="1556">
                  <c:v>0.37639999389648399</c:v>
                </c:pt>
                <c:pt idx="1557">
                  <c:v>0.36539998650550798</c:v>
                </c:pt>
                <c:pt idx="1558">
                  <c:v>0.34549999237060502</c:v>
                </c:pt>
                <c:pt idx="1559">
                  <c:v>0.40700000524520902</c:v>
                </c:pt>
                <c:pt idx="1560">
                  <c:v>0.34070000052452099</c:v>
                </c:pt>
                <c:pt idx="1561">
                  <c:v>0.40009999275207497</c:v>
                </c:pt>
                <c:pt idx="1562">
                  <c:v>0.370599985122681</c:v>
                </c:pt>
                <c:pt idx="1563">
                  <c:v>0.37110000848770103</c:v>
                </c:pt>
                <c:pt idx="1564">
                  <c:v>0.37549999356269798</c:v>
                </c:pt>
                <c:pt idx="1565">
                  <c:v>0.3817999958992</c:v>
                </c:pt>
                <c:pt idx="1566">
                  <c:v>0.35429999232292197</c:v>
                </c:pt>
                <c:pt idx="1567">
                  <c:v>0.36930000782012901</c:v>
                </c:pt>
                <c:pt idx="1568">
                  <c:v>0.396299988031387</c:v>
                </c:pt>
                <c:pt idx="1569">
                  <c:v>0.27619999647140497</c:v>
                </c:pt>
                <c:pt idx="1570">
                  <c:v>0.35400000214576699</c:v>
                </c:pt>
                <c:pt idx="1571">
                  <c:v>0.32910001277923601</c:v>
                </c:pt>
                <c:pt idx="1572">
                  <c:v>0.36539998650550798</c:v>
                </c:pt>
                <c:pt idx="1573">
                  <c:v>0.38670000433921797</c:v>
                </c:pt>
                <c:pt idx="1574">
                  <c:v>0.33719998598098799</c:v>
                </c:pt>
                <c:pt idx="1575">
                  <c:v>0.38150000572204601</c:v>
                </c:pt>
                <c:pt idx="1576">
                  <c:v>0.39860001206397999</c:v>
                </c:pt>
                <c:pt idx="1577">
                  <c:v>0.286900013685226</c:v>
                </c:pt>
                <c:pt idx="1578">
                  <c:v>0.42309999465942399</c:v>
                </c:pt>
                <c:pt idx="1579">
                  <c:v>0.40389999747276301</c:v>
                </c:pt>
                <c:pt idx="1580">
                  <c:v>0.28470000624656699</c:v>
                </c:pt>
                <c:pt idx="1581">
                  <c:v>0.36800000071525601</c:v>
                </c:pt>
                <c:pt idx="1582">
                  <c:v>0.37139999866485601</c:v>
                </c:pt>
                <c:pt idx="1583">
                  <c:v>0.39989998936653098</c:v>
                </c:pt>
                <c:pt idx="1584">
                  <c:v>0.40759998559951799</c:v>
                </c:pt>
                <c:pt idx="1585">
                  <c:v>0.43059998750686601</c:v>
                </c:pt>
                <c:pt idx="1586">
                  <c:v>0.34650000929832497</c:v>
                </c:pt>
                <c:pt idx="1587">
                  <c:v>0.35170000791549699</c:v>
                </c:pt>
                <c:pt idx="1588">
                  <c:v>0.31069999933242798</c:v>
                </c:pt>
                <c:pt idx="1589">
                  <c:v>0.34189999103546098</c:v>
                </c:pt>
                <c:pt idx="1590">
                  <c:v>0.35479998588562001</c:v>
                </c:pt>
                <c:pt idx="1591">
                  <c:v>0.30779999494552601</c:v>
                </c:pt>
                <c:pt idx="1592">
                  <c:v>0.34560000896453902</c:v>
                </c:pt>
                <c:pt idx="1593">
                  <c:v>0.33419999480247498</c:v>
                </c:pt>
                <c:pt idx="1594">
                  <c:v>0.33129999041557301</c:v>
                </c:pt>
                <c:pt idx="1595">
                  <c:v>0.31560000777244601</c:v>
                </c:pt>
                <c:pt idx="1596">
                  <c:v>0.33450001478195202</c:v>
                </c:pt>
                <c:pt idx="1597">
                  <c:v>0.31709998846054099</c:v>
                </c:pt>
                <c:pt idx="1598">
                  <c:v>0.30759999155998202</c:v>
                </c:pt>
                <c:pt idx="1599">
                  <c:v>0.32670000195503202</c:v>
                </c:pt>
                <c:pt idx="1600">
                  <c:v>0.38209998607635498</c:v>
                </c:pt>
                <c:pt idx="1601">
                  <c:v>0.29499998688697798</c:v>
                </c:pt>
                <c:pt idx="1602">
                  <c:v>0.36359998583793601</c:v>
                </c:pt>
                <c:pt idx="1603">
                  <c:v>0.30210000276565602</c:v>
                </c:pt>
                <c:pt idx="1604">
                  <c:v>0.370599985122681</c:v>
                </c:pt>
                <c:pt idx="1605">
                  <c:v>0.32670000195503202</c:v>
                </c:pt>
                <c:pt idx="1606">
                  <c:v>0.32559999823570301</c:v>
                </c:pt>
                <c:pt idx="1607">
                  <c:v>0.33079999685287498</c:v>
                </c:pt>
                <c:pt idx="1608">
                  <c:v>0.33460000157356301</c:v>
                </c:pt>
                <c:pt idx="1609">
                  <c:v>0.365000009536743</c:v>
                </c:pt>
                <c:pt idx="1610">
                  <c:v>0.34790000319480902</c:v>
                </c:pt>
                <c:pt idx="1611">
                  <c:v>0.31859999895095797</c:v>
                </c:pt>
                <c:pt idx="1612">
                  <c:v>0.31279999017715499</c:v>
                </c:pt>
                <c:pt idx="1613">
                  <c:v>0.33050000667571999</c:v>
                </c:pt>
                <c:pt idx="1614">
                  <c:v>0.33430001139640803</c:v>
                </c:pt>
                <c:pt idx="1615">
                  <c:v>0.33460000157356301</c:v>
                </c:pt>
                <c:pt idx="1616">
                  <c:v>0.363900005817413</c:v>
                </c:pt>
                <c:pt idx="1617">
                  <c:v>0.30669999122619601</c:v>
                </c:pt>
                <c:pt idx="1618">
                  <c:v>0.36800000071525601</c:v>
                </c:pt>
                <c:pt idx="1619">
                  <c:v>0.34119999408721902</c:v>
                </c:pt>
                <c:pt idx="1620">
                  <c:v>0.32030001282692</c:v>
                </c:pt>
                <c:pt idx="1621">
                  <c:v>0.35400000214576699</c:v>
                </c:pt>
                <c:pt idx="1622">
                  <c:v>0.30669999122619601</c:v>
                </c:pt>
                <c:pt idx="1623">
                  <c:v>0.33430001139640803</c:v>
                </c:pt>
                <c:pt idx="1624">
                  <c:v>0.34330001473426802</c:v>
                </c:pt>
                <c:pt idx="1625">
                  <c:v>0.347000002861023</c:v>
                </c:pt>
                <c:pt idx="1626">
                  <c:v>0.33779999613761902</c:v>
                </c:pt>
                <c:pt idx="1627">
                  <c:v>0.31889998912811302</c:v>
                </c:pt>
                <c:pt idx="1628">
                  <c:v>0.332500010728836</c:v>
                </c:pt>
                <c:pt idx="1629">
                  <c:v>0.32319998741149902</c:v>
                </c:pt>
                <c:pt idx="1630">
                  <c:v>0.36620000004768399</c:v>
                </c:pt>
                <c:pt idx="1631">
                  <c:v>0.35060000419616699</c:v>
                </c:pt>
                <c:pt idx="1632">
                  <c:v>0.42910000681877097</c:v>
                </c:pt>
                <c:pt idx="1633">
                  <c:v>0.32229998707771301</c:v>
                </c:pt>
                <c:pt idx="1634">
                  <c:v>0.31630000472068798</c:v>
                </c:pt>
                <c:pt idx="1635">
                  <c:v>0.340400010347366</c:v>
                </c:pt>
                <c:pt idx="1636">
                  <c:v>0.38379999995231601</c:v>
                </c:pt>
                <c:pt idx="1637">
                  <c:v>0.32899999618530301</c:v>
                </c:pt>
                <c:pt idx="1638">
                  <c:v>0.353899985551834</c:v>
                </c:pt>
                <c:pt idx="1639">
                  <c:v>0.33750000596046398</c:v>
                </c:pt>
                <c:pt idx="1640">
                  <c:v>0.33520001173019398</c:v>
                </c:pt>
                <c:pt idx="1641">
                  <c:v>0.31200000643730202</c:v>
                </c:pt>
                <c:pt idx="1642">
                  <c:v>0.31560000777244601</c:v>
                </c:pt>
                <c:pt idx="1643">
                  <c:v>0.37990000844001798</c:v>
                </c:pt>
                <c:pt idx="1644">
                  <c:v>0.36910000443458602</c:v>
                </c:pt>
                <c:pt idx="1645">
                  <c:v>0.35569998621940602</c:v>
                </c:pt>
                <c:pt idx="1646">
                  <c:v>0.38640001416206399</c:v>
                </c:pt>
                <c:pt idx="1647">
                  <c:v>0.38940000534057601</c:v>
                </c:pt>
                <c:pt idx="1648">
                  <c:v>0.36439999938011203</c:v>
                </c:pt>
                <c:pt idx="1649">
                  <c:v>0.39089998602867099</c:v>
                </c:pt>
                <c:pt idx="1650">
                  <c:v>0.37079998850822399</c:v>
                </c:pt>
                <c:pt idx="1651">
                  <c:v>0.35229998826980602</c:v>
                </c:pt>
                <c:pt idx="1652">
                  <c:v>0.39570000767707803</c:v>
                </c:pt>
                <c:pt idx="1653">
                  <c:v>0.33289998769760099</c:v>
                </c:pt>
                <c:pt idx="1654">
                  <c:v>0.33190000057220498</c:v>
                </c:pt>
                <c:pt idx="1655">
                  <c:v>0.32879999279975902</c:v>
                </c:pt>
                <c:pt idx="1656">
                  <c:v>0.39469999074935902</c:v>
                </c:pt>
                <c:pt idx="1657">
                  <c:v>0.37569999694824202</c:v>
                </c:pt>
                <c:pt idx="1658">
                  <c:v>0.36439999938011203</c:v>
                </c:pt>
                <c:pt idx="1659">
                  <c:v>0.38929998874664301</c:v>
                </c:pt>
                <c:pt idx="1660">
                  <c:v>0.32229998707771301</c:v>
                </c:pt>
                <c:pt idx="1661">
                  <c:v>0.43779999017715499</c:v>
                </c:pt>
                <c:pt idx="1662">
                  <c:v>0.32199999690055803</c:v>
                </c:pt>
                <c:pt idx="1663">
                  <c:v>0.353700011968613</c:v>
                </c:pt>
                <c:pt idx="1664">
                  <c:v>0.338099986314774</c:v>
                </c:pt>
                <c:pt idx="1665">
                  <c:v>0.38409999012947099</c:v>
                </c:pt>
                <c:pt idx="1666">
                  <c:v>0.361600011587143</c:v>
                </c:pt>
                <c:pt idx="1667">
                  <c:v>0.351599991321564</c:v>
                </c:pt>
                <c:pt idx="1668">
                  <c:v>0.40279999375343301</c:v>
                </c:pt>
                <c:pt idx="1669">
                  <c:v>0.337099999189377</c:v>
                </c:pt>
                <c:pt idx="1670">
                  <c:v>0.38850000500678999</c:v>
                </c:pt>
                <c:pt idx="1671">
                  <c:v>0.32460001111030601</c:v>
                </c:pt>
                <c:pt idx="1672">
                  <c:v>0.36480000615119901</c:v>
                </c:pt>
                <c:pt idx="1673">
                  <c:v>0.28960001468658397</c:v>
                </c:pt>
                <c:pt idx="1674">
                  <c:v>0.356099992990494</c:v>
                </c:pt>
                <c:pt idx="1675">
                  <c:v>0.31600001454353299</c:v>
                </c:pt>
                <c:pt idx="1676">
                  <c:v>0.33550000190734902</c:v>
                </c:pt>
                <c:pt idx="1677">
                  <c:v>0.34419998526573198</c:v>
                </c:pt>
                <c:pt idx="1678">
                  <c:v>0.44530001282692</c:v>
                </c:pt>
                <c:pt idx="1679">
                  <c:v>0.38379999995231601</c:v>
                </c:pt>
                <c:pt idx="1680">
                  <c:v>0.38569998741149902</c:v>
                </c:pt>
                <c:pt idx="1681">
                  <c:v>0.35679998993873602</c:v>
                </c:pt>
                <c:pt idx="1682">
                  <c:v>0.35400000214576699</c:v>
                </c:pt>
                <c:pt idx="1683">
                  <c:v>0.36700001358985901</c:v>
                </c:pt>
                <c:pt idx="1684">
                  <c:v>0.36379998922348</c:v>
                </c:pt>
                <c:pt idx="1685">
                  <c:v>0.3783999979496</c:v>
                </c:pt>
                <c:pt idx="1686">
                  <c:v>0.32940000295638999</c:v>
                </c:pt>
                <c:pt idx="1687">
                  <c:v>0.31310001015663103</c:v>
                </c:pt>
                <c:pt idx="1688">
                  <c:v>0.33460000157356301</c:v>
                </c:pt>
                <c:pt idx="1689">
                  <c:v>0.36509999632835399</c:v>
                </c:pt>
                <c:pt idx="1690">
                  <c:v>0.40819999575614901</c:v>
                </c:pt>
                <c:pt idx="1691">
                  <c:v>0.50349998474121105</c:v>
                </c:pt>
                <c:pt idx="1692">
                  <c:v>0.28029999136924699</c:v>
                </c:pt>
                <c:pt idx="1693">
                  <c:v>0.27939999103546098</c:v>
                </c:pt>
                <c:pt idx="1694">
                  <c:v>0.28000000119209301</c:v>
                </c:pt>
                <c:pt idx="1695">
                  <c:v>0.399500012397766</c:v>
                </c:pt>
                <c:pt idx="1696">
                  <c:v>0.45100000500678999</c:v>
                </c:pt>
                <c:pt idx="1697">
                  <c:v>0.29649999737739602</c:v>
                </c:pt>
                <c:pt idx="1698">
                  <c:v>0.34529998898506198</c:v>
                </c:pt>
                <c:pt idx="1699">
                  <c:v>0.36559998989105202</c:v>
                </c:pt>
                <c:pt idx="1700">
                  <c:v>0.38479998707771301</c:v>
                </c:pt>
                <c:pt idx="1701">
                  <c:v>0.38249999284744302</c:v>
                </c:pt>
                <c:pt idx="1702">
                  <c:v>0.31769999861717202</c:v>
                </c:pt>
                <c:pt idx="1703">
                  <c:v>0.29049998521804798</c:v>
                </c:pt>
                <c:pt idx="1704">
                  <c:v>0.36239999532699602</c:v>
                </c:pt>
                <c:pt idx="1705">
                  <c:v>0.34529998898506198</c:v>
                </c:pt>
                <c:pt idx="1706">
                  <c:v>0.51510000228881803</c:v>
                </c:pt>
                <c:pt idx="1707">
                  <c:v>0.44999998807907099</c:v>
                </c:pt>
                <c:pt idx="1708">
                  <c:v>0.32550001144409202</c:v>
                </c:pt>
                <c:pt idx="1709">
                  <c:v>0.16220000386238101</c:v>
                </c:pt>
                <c:pt idx="1710">
                  <c:v>0.38100001215934798</c:v>
                </c:pt>
                <c:pt idx="1711">
                  <c:v>0.34970000386238098</c:v>
                </c:pt>
                <c:pt idx="1712">
                  <c:v>0.32390001416206399</c:v>
                </c:pt>
                <c:pt idx="1713">
                  <c:v>0.35100001096725503</c:v>
                </c:pt>
                <c:pt idx="1714">
                  <c:v>0.35839998722076399</c:v>
                </c:pt>
                <c:pt idx="1715">
                  <c:v>0.36989998817443798</c:v>
                </c:pt>
                <c:pt idx="1716">
                  <c:v>0.37020000815391502</c:v>
                </c:pt>
                <c:pt idx="1717">
                  <c:v>0.421900004148483</c:v>
                </c:pt>
                <c:pt idx="1718">
                  <c:v>0.37139999866485601</c:v>
                </c:pt>
                <c:pt idx="1719">
                  <c:v>0.36959999799728399</c:v>
                </c:pt>
                <c:pt idx="1720">
                  <c:v>0.363900005817413</c:v>
                </c:pt>
                <c:pt idx="1721">
                  <c:v>0.35920000076293901</c:v>
                </c:pt>
                <c:pt idx="1722">
                  <c:v>0.40569999814033503</c:v>
                </c:pt>
                <c:pt idx="1723">
                  <c:v>0.32170000672340399</c:v>
                </c:pt>
                <c:pt idx="1724">
                  <c:v>0.35280001163482699</c:v>
                </c:pt>
                <c:pt idx="1725">
                  <c:v>0.34729999303817699</c:v>
                </c:pt>
                <c:pt idx="1726">
                  <c:v>0.34299999475479098</c:v>
                </c:pt>
                <c:pt idx="1727">
                  <c:v>0.35339999198913602</c:v>
                </c:pt>
                <c:pt idx="1728">
                  <c:v>0.370599985122681</c:v>
                </c:pt>
                <c:pt idx="1729">
                  <c:v>0.34130001068115201</c:v>
                </c:pt>
                <c:pt idx="1730">
                  <c:v>0.33399999141693099</c:v>
                </c:pt>
                <c:pt idx="1731">
                  <c:v>0.37029999494552601</c:v>
                </c:pt>
                <c:pt idx="1732">
                  <c:v>0.34760001301765397</c:v>
                </c:pt>
                <c:pt idx="1733">
                  <c:v>0.37110000848770103</c:v>
                </c:pt>
                <c:pt idx="1734">
                  <c:v>0.36210000514984098</c:v>
                </c:pt>
                <c:pt idx="1735">
                  <c:v>0.35550001263618503</c:v>
                </c:pt>
                <c:pt idx="1736">
                  <c:v>0.37900000810623202</c:v>
                </c:pt>
                <c:pt idx="1737">
                  <c:v>0.353899985551834</c:v>
                </c:pt>
                <c:pt idx="1738">
                  <c:v>0.36210000514984098</c:v>
                </c:pt>
                <c:pt idx="1739">
                  <c:v>0.33430001139640803</c:v>
                </c:pt>
                <c:pt idx="1740">
                  <c:v>0.40650001168250999</c:v>
                </c:pt>
                <c:pt idx="1741">
                  <c:v>0.35690000653266901</c:v>
                </c:pt>
                <c:pt idx="1742">
                  <c:v>0.35130000114440901</c:v>
                </c:pt>
                <c:pt idx="1743">
                  <c:v>0.36300000548362699</c:v>
                </c:pt>
                <c:pt idx="1744">
                  <c:v>0.38190001249313399</c:v>
                </c:pt>
                <c:pt idx="1745">
                  <c:v>0.37349998950958302</c:v>
                </c:pt>
                <c:pt idx="1746">
                  <c:v>0.41209998726844799</c:v>
                </c:pt>
                <c:pt idx="1747">
                  <c:v>0.371699988842011</c:v>
                </c:pt>
                <c:pt idx="1748">
                  <c:v>0.36149999499321001</c:v>
                </c:pt>
                <c:pt idx="1749">
                  <c:v>0.36710000038147</c:v>
                </c:pt>
                <c:pt idx="1750">
                  <c:v>0.36410000920295699</c:v>
                </c:pt>
                <c:pt idx="1751">
                  <c:v>0.37779998779296903</c:v>
                </c:pt>
                <c:pt idx="1752">
                  <c:v>0.42590001225471502</c:v>
                </c:pt>
                <c:pt idx="1753">
                  <c:v>0.38620001077652</c:v>
                </c:pt>
                <c:pt idx="1754">
                  <c:v>0.37670001387596103</c:v>
                </c:pt>
                <c:pt idx="1755">
                  <c:v>0.39350000023841902</c:v>
                </c:pt>
                <c:pt idx="1756">
                  <c:v>0.40209999680519098</c:v>
                </c:pt>
                <c:pt idx="1757">
                  <c:v>0.37659999728202798</c:v>
                </c:pt>
                <c:pt idx="1758">
                  <c:v>0.34619998931884799</c:v>
                </c:pt>
                <c:pt idx="1759">
                  <c:v>0.38209998607635498</c:v>
                </c:pt>
                <c:pt idx="1760">
                  <c:v>0.36100000143051098</c:v>
                </c:pt>
                <c:pt idx="1761">
                  <c:v>0.33680000901222201</c:v>
                </c:pt>
                <c:pt idx="1762">
                  <c:v>0.407400012016296</c:v>
                </c:pt>
                <c:pt idx="1763">
                  <c:v>0.35800001025199901</c:v>
                </c:pt>
                <c:pt idx="1764">
                  <c:v>0.35400000214576699</c:v>
                </c:pt>
                <c:pt idx="1765">
                  <c:v>0.38969999551773099</c:v>
                </c:pt>
                <c:pt idx="1766">
                  <c:v>0.25709998607635498</c:v>
                </c:pt>
                <c:pt idx="1767">
                  <c:v>0.36590000987052901</c:v>
                </c:pt>
                <c:pt idx="1768">
                  <c:v>0.36590000987052901</c:v>
                </c:pt>
                <c:pt idx="1769">
                  <c:v>0.36509999632835399</c:v>
                </c:pt>
                <c:pt idx="1770">
                  <c:v>0.36010000109672502</c:v>
                </c:pt>
                <c:pt idx="1771">
                  <c:v>0.36210000514984098</c:v>
                </c:pt>
                <c:pt idx="1772">
                  <c:v>0.39259999990463301</c:v>
                </c:pt>
                <c:pt idx="1773">
                  <c:v>0.36059999465942399</c:v>
                </c:pt>
                <c:pt idx="1774">
                  <c:v>0.36649999022483798</c:v>
                </c:pt>
                <c:pt idx="1775">
                  <c:v>0.34389999508857699</c:v>
                </c:pt>
                <c:pt idx="1776">
                  <c:v>0.37090000510215798</c:v>
                </c:pt>
                <c:pt idx="1777">
                  <c:v>0.35449999570846602</c:v>
                </c:pt>
                <c:pt idx="1778">
                  <c:v>0.33579999208450301</c:v>
                </c:pt>
                <c:pt idx="1779">
                  <c:v>0.36970001459121699</c:v>
                </c:pt>
                <c:pt idx="1780">
                  <c:v>0.37229999899864202</c:v>
                </c:pt>
                <c:pt idx="1781">
                  <c:v>0.35899999737739602</c:v>
                </c:pt>
                <c:pt idx="1782">
                  <c:v>0.34499999880790699</c:v>
                </c:pt>
                <c:pt idx="1783">
                  <c:v>0.38269999623298601</c:v>
                </c:pt>
                <c:pt idx="1784">
                  <c:v>0.40389999747276301</c:v>
                </c:pt>
                <c:pt idx="1785">
                  <c:v>0.39019998908042902</c:v>
                </c:pt>
                <c:pt idx="1786">
                  <c:v>0.36800000071525601</c:v>
                </c:pt>
                <c:pt idx="1787">
                  <c:v>0.390599995851517</c:v>
                </c:pt>
                <c:pt idx="1788">
                  <c:v>0.20939999818801899</c:v>
                </c:pt>
                <c:pt idx="1789">
                  <c:v>0.393999993801117</c:v>
                </c:pt>
                <c:pt idx="1790">
                  <c:v>0.31340000033378601</c:v>
                </c:pt>
                <c:pt idx="1791">
                  <c:v>0.34189999103546098</c:v>
                </c:pt>
                <c:pt idx="1792">
                  <c:v>0.39320001006126398</c:v>
                </c:pt>
                <c:pt idx="1793">
                  <c:v>0.414099991321564</c:v>
                </c:pt>
                <c:pt idx="1794">
                  <c:v>0.38409999012947099</c:v>
                </c:pt>
                <c:pt idx="1795">
                  <c:v>0.35170000791549699</c:v>
                </c:pt>
                <c:pt idx="1796">
                  <c:v>0.35659998655319203</c:v>
                </c:pt>
                <c:pt idx="1797">
                  <c:v>0.275599986314774</c:v>
                </c:pt>
                <c:pt idx="1798">
                  <c:v>0.37450000643730202</c:v>
                </c:pt>
                <c:pt idx="1799">
                  <c:v>0.31520000100135798</c:v>
                </c:pt>
                <c:pt idx="1800">
                  <c:v>0.40990000963211098</c:v>
                </c:pt>
                <c:pt idx="1801">
                  <c:v>0.423000007867813</c:v>
                </c:pt>
                <c:pt idx="1802">
                  <c:v>0.39779999852180498</c:v>
                </c:pt>
                <c:pt idx="1803">
                  <c:v>0.41200000047683699</c:v>
                </c:pt>
                <c:pt idx="1804">
                  <c:v>0.358300000429153</c:v>
                </c:pt>
                <c:pt idx="1805">
                  <c:v>0.36680001020431502</c:v>
                </c:pt>
                <c:pt idx="1806">
                  <c:v>0.38969999551773099</c:v>
                </c:pt>
                <c:pt idx="1807">
                  <c:v>0.38069999217987099</c:v>
                </c:pt>
                <c:pt idx="1808">
                  <c:v>0.36100000143051098</c:v>
                </c:pt>
                <c:pt idx="1809">
                  <c:v>0.35809999704361001</c:v>
                </c:pt>
                <c:pt idx="1810">
                  <c:v>0.37929999828338601</c:v>
                </c:pt>
                <c:pt idx="1811">
                  <c:v>0.33100000023841902</c:v>
                </c:pt>
                <c:pt idx="1812">
                  <c:v>0.351599991321564</c:v>
                </c:pt>
                <c:pt idx="1813">
                  <c:v>0.36559998989105202</c:v>
                </c:pt>
                <c:pt idx="1814">
                  <c:v>0.38089999556541398</c:v>
                </c:pt>
                <c:pt idx="1815">
                  <c:v>0.38409999012947099</c:v>
                </c:pt>
                <c:pt idx="1816">
                  <c:v>0.41280001401901201</c:v>
                </c:pt>
                <c:pt idx="1817">
                  <c:v>0.42010000348091098</c:v>
                </c:pt>
                <c:pt idx="1818">
                  <c:v>0.38530001044273399</c:v>
                </c:pt>
                <c:pt idx="1819">
                  <c:v>0.34000000357627902</c:v>
                </c:pt>
                <c:pt idx="1820">
                  <c:v>0.38789999485015902</c:v>
                </c:pt>
                <c:pt idx="1821">
                  <c:v>0.38190001249313399</c:v>
                </c:pt>
                <c:pt idx="1822">
                  <c:v>0.36770001053810097</c:v>
                </c:pt>
                <c:pt idx="1823">
                  <c:v>0.38130000233650202</c:v>
                </c:pt>
                <c:pt idx="1824">
                  <c:v>0.34999999403953602</c:v>
                </c:pt>
                <c:pt idx="1825">
                  <c:v>0.35899999737739602</c:v>
                </c:pt>
                <c:pt idx="1826">
                  <c:v>0.35749998688697798</c:v>
                </c:pt>
                <c:pt idx="1827">
                  <c:v>0.39230000972747803</c:v>
                </c:pt>
                <c:pt idx="1828">
                  <c:v>0.30790001153945901</c:v>
                </c:pt>
                <c:pt idx="1829">
                  <c:v>0.35659998655319203</c:v>
                </c:pt>
                <c:pt idx="1830">
                  <c:v>0.347099989652634</c:v>
                </c:pt>
                <c:pt idx="1831">
                  <c:v>0.36269998550415</c:v>
                </c:pt>
                <c:pt idx="1832">
                  <c:v>0.33019998669624301</c:v>
                </c:pt>
                <c:pt idx="1833">
                  <c:v>0.356099992990494</c:v>
                </c:pt>
                <c:pt idx="1834">
                  <c:v>0.38879999518394498</c:v>
                </c:pt>
                <c:pt idx="1835">
                  <c:v>0.42789998650550798</c:v>
                </c:pt>
                <c:pt idx="1836">
                  <c:v>0.332599997520447</c:v>
                </c:pt>
                <c:pt idx="1837">
                  <c:v>0.38069999217987099</c:v>
                </c:pt>
                <c:pt idx="1838">
                  <c:v>0.400700002908707</c:v>
                </c:pt>
                <c:pt idx="1839">
                  <c:v>0.32229998707771301</c:v>
                </c:pt>
                <c:pt idx="1840">
                  <c:v>0.39689999818801902</c:v>
                </c:pt>
                <c:pt idx="1841">
                  <c:v>0.344799995422363</c:v>
                </c:pt>
                <c:pt idx="1842">
                  <c:v>0.38560000061988797</c:v>
                </c:pt>
                <c:pt idx="1843">
                  <c:v>0.36579999327659601</c:v>
                </c:pt>
                <c:pt idx="1844">
                  <c:v>0.35780000686645502</c:v>
                </c:pt>
                <c:pt idx="1845">
                  <c:v>0.38640001416206399</c:v>
                </c:pt>
                <c:pt idx="1846">
                  <c:v>0.33840000629424999</c:v>
                </c:pt>
                <c:pt idx="1847">
                  <c:v>0.37430000305175798</c:v>
                </c:pt>
                <c:pt idx="1848">
                  <c:v>0.3817999958992</c:v>
                </c:pt>
                <c:pt idx="1849">
                  <c:v>0.38620001077652</c:v>
                </c:pt>
                <c:pt idx="1850">
                  <c:v>0.334800004959106</c:v>
                </c:pt>
                <c:pt idx="1851">
                  <c:v>0.36439999938011203</c:v>
                </c:pt>
                <c:pt idx="1852">
                  <c:v>0.319099992513657</c:v>
                </c:pt>
                <c:pt idx="1853">
                  <c:v>0.31569999456405601</c:v>
                </c:pt>
                <c:pt idx="1854">
                  <c:v>0.34389999508857699</c:v>
                </c:pt>
                <c:pt idx="1855">
                  <c:v>0.32820001244545</c:v>
                </c:pt>
                <c:pt idx="1856">
                  <c:v>0.36700001358985901</c:v>
                </c:pt>
                <c:pt idx="1857">
                  <c:v>0.34009999036788902</c:v>
                </c:pt>
                <c:pt idx="1858">
                  <c:v>0.30259999632835399</c:v>
                </c:pt>
                <c:pt idx="1859">
                  <c:v>0.35220000147819502</c:v>
                </c:pt>
                <c:pt idx="1860">
                  <c:v>0.28080001473426802</c:v>
                </c:pt>
                <c:pt idx="1861">
                  <c:v>0.29679998755455</c:v>
                </c:pt>
                <c:pt idx="1862">
                  <c:v>0.299100011587143</c:v>
                </c:pt>
                <c:pt idx="1863">
                  <c:v>0.313699990510941</c:v>
                </c:pt>
                <c:pt idx="1864">
                  <c:v>0.40020000934600802</c:v>
                </c:pt>
                <c:pt idx="1865">
                  <c:v>0.32089999318122903</c:v>
                </c:pt>
                <c:pt idx="1866">
                  <c:v>0.36320000886917098</c:v>
                </c:pt>
                <c:pt idx="1867">
                  <c:v>0.36930000782012901</c:v>
                </c:pt>
                <c:pt idx="1868">
                  <c:v>0.29949998855590798</c:v>
                </c:pt>
                <c:pt idx="1869">
                  <c:v>0.31520000100135798</c:v>
                </c:pt>
                <c:pt idx="1870">
                  <c:v>0.36939999461174</c:v>
                </c:pt>
                <c:pt idx="1871">
                  <c:v>0.36250001192092901</c:v>
                </c:pt>
                <c:pt idx="1872">
                  <c:v>0.33280000090599099</c:v>
                </c:pt>
                <c:pt idx="1873">
                  <c:v>0.34740000963211098</c:v>
                </c:pt>
                <c:pt idx="1874">
                  <c:v>0.36149999499321001</c:v>
                </c:pt>
                <c:pt idx="1875">
                  <c:v>0.291299998760223</c:v>
                </c:pt>
                <c:pt idx="1876">
                  <c:v>0.343800008296967</c:v>
                </c:pt>
                <c:pt idx="1877">
                  <c:v>0.29600000381469699</c:v>
                </c:pt>
                <c:pt idx="1878">
                  <c:v>0.32210001349449202</c:v>
                </c:pt>
                <c:pt idx="1879">
                  <c:v>0.334899991750717</c:v>
                </c:pt>
                <c:pt idx="1880">
                  <c:v>0.33910000324249301</c:v>
                </c:pt>
                <c:pt idx="1881">
                  <c:v>0.32150000333786</c:v>
                </c:pt>
                <c:pt idx="1882">
                  <c:v>0.27210000157356301</c:v>
                </c:pt>
                <c:pt idx="1883">
                  <c:v>0.35100001096725503</c:v>
                </c:pt>
                <c:pt idx="1884">
                  <c:v>0.32550001144409202</c:v>
                </c:pt>
                <c:pt idx="1885">
                  <c:v>0.34839999675750699</c:v>
                </c:pt>
                <c:pt idx="1886">
                  <c:v>0.31520000100135798</c:v>
                </c:pt>
                <c:pt idx="1887">
                  <c:v>0.30880001187324502</c:v>
                </c:pt>
                <c:pt idx="1888">
                  <c:v>0.319099992513657</c:v>
                </c:pt>
                <c:pt idx="1889">
                  <c:v>0.34619998931884799</c:v>
                </c:pt>
                <c:pt idx="1890">
                  <c:v>0.35980001091957098</c:v>
                </c:pt>
                <c:pt idx="1891">
                  <c:v>0.30529999732971203</c:v>
                </c:pt>
                <c:pt idx="1892">
                  <c:v>0.34130001068115201</c:v>
                </c:pt>
                <c:pt idx="1893">
                  <c:v>0.34000000357627902</c:v>
                </c:pt>
                <c:pt idx="1894">
                  <c:v>0.329299986362457</c:v>
                </c:pt>
                <c:pt idx="1895">
                  <c:v>0.36000001430511502</c:v>
                </c:pt>
                <c:pt idx="1896">
                  <c:v>0.36829999089241</c:v>
                </c:pt>
                <c:pt idx="1897">
                  <c:v>0.40009999275207497</c:v>
                </c:pt>
                <c:pt idx="1898">
                  <c:v>0.30979999899864202</c:v>
                </c:pt>
                <c:pt idx="1899">
                  <c:v>0.34499999880790699</c:v>
                </c:pt>
                <c:pt idx="1900">
                  <c:v>0.35400000214576699</c:v>
                </c:pt>
                <c:pt idx="1901">
                  <c:v>0.349299997091293</c:v>
                </c:pt>
                <c:pt idx="1902">
                  <c:v>0.31600001454353299</c:v>
                </c:pt>
                <c:pt idx="1903">
                  <c:v>0.30000001192092901</c:v>
                </c:pt>
                <c:pt idx="1904">
                  <c:v>0.28929999470710799</c:v>
                </c:pt>
                <c:pt idx="1905">
                  <c:v>0.32229998707771301</c:v>
                </c:pt>
                <c:pt idx="1906">
                  <c:v>0.32780000567436202</c:v>
                </c:pt>
                <c:pt idx="1907">
                  <c:v>0.34850001335143999</c:v>
                </c:pt>
                <c:pt idx="1908">
                  <c:v>0.38730001449585</c:v>
                </c:pt>
                <c:pt idx="1909">
                  <c:v>0.34549999237060502</c:v>
                </c:pt>
                <c:pt idx="1910">
                  <c:v>0.30210000276565602</c:v>
                </c:pt>
                <c:pt idx="1911">
                  <c:v>0.32420000433921797</c:v>
                </c:pt>
                <c:pt idx="1912">
                  <c:v>0.30989998579025302</c:v>
                </c:pt>
                <c:pt idx="1913">
                  <c:v>0.31220000982284501</c:v>
                </c:pt>
                <c:pt idx="1914">
                  <c:v>0.338099986314774</c:v>
                </c:pt>
                <c:pt idx="1915">
                  <c:v>0.31169998645782498</c:v>
                </c:pt>
                <c:pt idx="1916">
                  <c:v>0.292400002479553</c:v>
                </c:pt>
                <c:pt idx="1917">
                  <c:v>0.32039999961853</c:v>
                </c:pt>
                <c:pt idx="1918">
                  <c:v>0.32069998979568498</c:v>
                </c:pt>
                <c:pt idx="1919">
                  <c:v>0.24779999256134</c:v>
                </c:pt>
                <c:pt idx="1920">
                  <c:v>0.30059999227523798</c:v>
                </c:pt>
                <c:pt idx="1921">
                  <c:v>0.35100001096725503</c:v>
                </c:pt>
                <c:pt idx="1922">
                  <c:v>0.35899999737739602</c:v>
                </c:pt>
                <c:pt idx="1923">
                  <c:v>0.32839998602867099</c:v>
                </c:pt>
                <c:pt idx="1924">
                  <c:v>0.32550001144409202</c:v>
                </c:pt>
                <c:pt idx="1925">
                  <c:v>0.30989998579025302</c:v>
                </c:pt>
                <c:pt idx="1926">
                  <c:v>0.31979998946189903</c:v>
                </c:pt>
                <c:pt idx="1927">
                  <c:v>0.273400008678436</c:v>
                </c:pt>
                <c:pt idx="1928">
                  <c:v>0.34229999780654902</c:v>
                </c:pt>
                <c:pt idx="1929">
                  <c:v>0.30439999699592601</c:v>
                </c:pt>
                <c:pt idx="1930">
                  <c:v>0.342700004577637</c:v>
                </c:pt>
                <c:pt idx="1931">
                  <c:v>0.33950001001357999</c:v>
                </c:pt>
                <c:pt idx="1932">
                  <c:v>0.32969999313354498</c:v>
                </c:pt>
                <c:pt idx="1933">
                  <c:v>0.30529999732971203</c:v>
                </c:pt>
                <c:pt idx="1934">
                  <c:v>0.31630000472068798</c:v>
                </c:pt>
                <c:pt idx="1935">
                  <c:v>0.32379999756812999</c:v>
                </c:pt>
                <c:pt idx="1936">
                  <c:v>0.34670001268386802</c:v>
                </c:pt>
                <c:pt idx="1937">
                  <c:v>0.37869998812675498</c:v>
                </c:pt>
                <c:pt idx="1938">
                  <c:v>0.290100008249283</c:v>
                </c:pt>
                <c:pt idx="1939">
                  <c:v>0.36730000376701399</c:v>
                </c:pt>
                <c:pt idx="1940">
                  <c:v>0.34880000352859503</c:v>
                </c:pt>
                <c:pt idx="1941">
                  <c:v>0.36410000920295699</c:v>
                </c:pt>
                <c:pt idx="1942">
                  <c:v>0.36640000343322798</c:v>
                </c:pt>
                <c:pt idx="1943">
                  <c:v>0.38069999217987099</c:v>
                </c:pt>
                <c:pt idx="1944">
                  <c:v>0.39809998869895902</c:v>
                </c:pt>
                <c:pt idx="1945">
                  <c:v>0.31169998645782498</c:v>
                </c:pt>
                <c:pt idx="1946">
                  <c:v>0.3817999958992</c:v>
                </c:pt>
                <c:pt idx="1947">
                  <c:v>0.35659998655319203</c:v>
                </c:pt>
                <c:pt idx="1948">
                  <c:v>0.39019998908042902</c:v>
                </c:pt>
                <c:pt idx="1949">
                  <c:v>0.41699999570846602</c:v>
                </c:pt>
                <c:pt idx="1950">
                  <c:v>0.30610001087188698</c:v>
                </c:pt>
                <c:pt idx="1951">
                  <c:v>0.35479998588562001</c:v>
                </c:pt>
                <c:pt idx="1952">
                  <c:v>0.37139999866485601</c:v>
                </c:pt>
                <c:pt idx="1953">
                  <c:v>0.37340000271797202</c:v>
                </c:pt>
                <c:pt idx="1954">
                  <c:v>0.34029999375343301</c:v>
                </c:pt>
                <c:pt idx="1955">
                  <c:v>0.33419999480247498</c:v>
                </c:pt>
                <c:pt idx="1956">
                  <c:v>0.35080000758171098</c:v>
                </c:pt>
                <c:pt idx="1957">
                  <c:v>0.33680000901222201</c:v>
                </c:pt>
                <c:pt idx="1958">
                  <c:v>0.36250001192092901</c:v>
                </c:pt>
                <c:pt idx="1959">
                  <c:v>0.38560000061988797</c:v>
                </c:pt>
                <c:pt idx="1960">
                  <c:v>0.36250001192092901</c:v>
                </c:pt>
                <c:pt idx="1961">
                  <c:v>0.33070001006126398</c:v>
                </c:pt>
                <c:pt idx="1962">
                  <c:v>0.36480000615119901</c:v>
                </c:pt>
                <c:pt idx="1963">
                  <c:v>0.38269999623298601</c:v>
                </c:pt>
                <c:pt idx="1964">
                  <c:v>0.37990000844001798</c:v>
                </c:pt>
                <c:pt idx="1965">
                  <c:v>0.40709999203681901</c:v>
                </c:pt>
                <c:pt idx="1966">
                  <c:v>0.38909998536109902</c:v>
                </c:pt>
                <c:pt idx="1967">
                  <c:v>0.31420001387596103</c:v>
                </c:pt>
                <c:pt idx="1968">
                  <c:v>0.35060000419616699</c:v>
                </c:pt>
                <c:pt idx="1969">
                  <c:v>0.32789999246597301</c:v>
                </c:pt>
                <c:pt idx="1970">
                  <c:v>0.34999999403953602</c:v>
                </c:pt>
                <c:pt idx="1971">
                  <c:v>0.33840000629424999</c:v>
                </c:pt>
                <c:pt idx="1972">
                  <c:v>0.37259998917579701</c:v>
                </c:pt>
                <c:pt idx="1973">
                  <c:v>0.32210001349449202</c:v>
                </c:pt>
                <c:pt idx="1974">
                  <c:v>0.32210001349449202</c:v>
                </c:pt>
                <c:pt idx="1975">
                  <c:v>0.34360000491142301</c:v>
                </c:pt>
                <c:pt idx="1976">
                  <c:v>0.33889999985694902</c:v>
                </c:pt>
                <c:pt idx="1977">
                  <c:v>0.32789999246597301</c:v>
                </c:pt>
                <c:pt idx="1978">
                  <c:v>0.335999995470047</c:v>
                </c:pt>
                <c:pt idx="1979">
                  <c:v>0.32910001277923601</c:v>
                </c:pt>
                <c:pt idx="1980">
                  <c:v>0.332599997520447</c:v>
                </c:pt>
                <c:pt idx="1981">
                  <c:v>0.38060000538826</c:v>
                </c:pt>
                <c:pt idx="1982">
                  <c:v>0.40419998764991799</c:v>
                </c:pt>
                <c:pt idx="1983">
                  <c:v>0.34360000491142301</c:v>
                </c:pt>
                <c:pt idx="1984">
                  <c:v>0.36320000886917098</c:v>
                </c:pt>
                <c:pt idx="1985">
                  <c:v>0.38150000572204601</c:v>
                </c:pt>
                <c:pt idx="1986">
                  <c:v>0.36090001463890098</c:v>
                </c:pt>
                <c:pt idx="1987">
                  <c:v>0.38760000467300398</c:v>
                </c:pt>
                <c:pt idx="1988">
                  <c:v>0.37689998745918302</c:v>
                </c:pt>
                <c:pt idx="1989">
                  <c:v>0.37959998846054099</c:v>
                </c:pt>
                <c:pt idx="1990">
                  <c:v>0.34610000252723699</c:v>
                </c:pt>
                <c:pt idx="1991">
                  <c:v>0.33689999580383301</c:v>
                </c:pt>
                <c:pt idx="1992">
                  <c:v>0.37229999899864202</c:v>
                </c:pt>
                <c:pt idx="1993">
                  <c:v>0.30649998784065202</c:v>
                </c:pt>
                <c:pt idx="1994">
                  <c:v>0.33629998564720198</c:v>
                </c:pt>
                <c:pt idx="1995">
                  <c:v>0.33340001106262201</c:v>
                </c:pt>
                <c:pt idx="1996">
                  <c:v>0.40020000934600802</c:v>
                </c:pt>
                <c:pt idx="1997">
                  <c:v>0.30520001053810097</c:v>
                </c:pt>
                <c:pt idx="1998">
                  <c:v>0.36010000109672502</c:v>
                </c:pt>
                <c:pt idx="1999">
                  <c:v>0.35420000553131098</c:v>
                </c:pt>
                <c:pt idx="2000">
                  <c:v>0.29559999704361001</c:v>
                </c:pt>
                <c:pt idx="2001">
                  <c:v>0.357100009918213</c:v>
                </c:pt>
                <c:pt idx="2002">
                  <c:v>0.36669999361038202</c:v>
                </c:pt>
                <c:pt idx="2003">
                  <c:v>0.33509999513626099</c:v>
                </c:pt>
                <c:pt idx="2004">
                  <c:v>0.32550001144409202</c:v>
                </c:pt>
                <c:pt idx="2005">
                  <c:v>0.32989999651908902</c:v>
                </c:pt>
                <c:pt idx="2006">
                  <c:v>0.33889999985694902</c:v>
                </c:pt>
                <c:pt idx="2007">
                  <c:v>0.34990000724792503</c:v>
                </c:pt>
                <c:pt idx="2008">
                  <c:v>0.35899999737739602</c:v>
                </c:pt>
                <c:pt idx="2009">
                  <c:v>0.31279999017715499</c:v>
                </c:pt>
                <c:pt idx="2010">
                  <c:v>0.35960000753402699</c:v>
                </c:pt>
                <c:pt idx="2011">
                  <c:v>0.3091000020504</c:v>
                </c:pt>
                <c:pt idx="2012">
                  <c:v>0.33739998936653098</c:v>
                </c:pt>
                <c:pt idx="2013">
                  <c:v>0.33869999647140497</c:v>
                </c:pt>
                <c:pt idx="2014">
                  <c:v>0.32300001382827798</c:v>
                </c:pt>
                <c:pt idx="2015">
                  <c:v>0.32530000805854797</c:v>
                </c:pt>
                <c:pt idx="2016">
                  <c:v>0.34299999475479098</c:v>
                </c:pt>
                <c:pt idx="2017">
                  <c:v>0.33739998936653098</c:v>
                </c:pt>
                <c:pt idx="2018">
                  <c:v>0.29159998893737799</c:v>
                </c:pt>
                <c:pt idx="2019">
                  <c:v>0.35749998688697798</c:v>
                </c:pt>
                <c:pt idx="2020">
                  <c:v>0.325800001621246</c:v>
                </c:pt>
                <c:pt idx="2021">
                  <c:v>0.31139999628067</c:v>
                </c:pt>
                <c:pt idx="2022">
                  <c:v>0.34409999847412098</c:v>
                </c:pt>
                <c:pt idx="2023">
                  <c:v>0.34900000691413902</c:v>
                </c:pt>
                <c:pt idx="2024">
                  <c:v>0.35929998755455</c:v>
                </c:pt>
                <c:pt idx="2025">
                  <c:v>0.39259999990463301</c:v>
                </c:pt>
                <c:pt idx="2026">
                  <c:v>0.357199996709824</c:v>
                </c:pt>
                <c:pt idx="2027">
                  <c:v>0.35319998860359197</c:v>
                </c:pt>
                <c:pt idx="2028">
                  <c:v>0.31459999084472701</c:v>
                </c:pt>
                <c:pt idx="2029">
                  <c:v>0.33660000562667802</c:v>
                </c:pt>
                <c:pt idx="2030">
                  <c:v>0.31859999895095797</c:v>
                </c:pt>
                <c:pt idx="2031">
                  <c:v>0.34189999103546098</c:v>
                </c:pt>
                <c:pt idx="2032">
                  <c:v>0.34349998831749001</c:v>
                </c:pt>
                <c:pt idx="2033">
                  <c:v>0.35749998688697798</c:v>
                </c:pt>
                <c:pt idx="2034">
                  <c:v>0.41170001029968301</c:v>
                </c:pt>
                <c:pt idx="2035">
                  <c:v>0.334800004959106</c:v>
                </c:pt>
                <c:pt idx="2036">
                  <c:v>0.35019999742507901</c:v>
                </c:pt>
                <c:pt idx="2037">
                  <c:v>0.32269999384880099</c:v>
                </c:pt>
                <c:pt idx="2038">
                  <c:v>0.348199993371964</c:v>
                </c:pt>
                <c:pt idx="2039">
                  <c:v>0.30959999561309798</c:v>
                </c:pt>
                <c:pt idx="2040">
                  <c:v>0.34290000796318099</c:v>
                </c:pt>
                <c:pt idx="2041">
                  <c:v>0.34389999508857699</c:v>
                </c:pt>
                <c:pt idx="2042">
                  <c:v>0.31659999489784202</c:v>
                </c:pt>
                <c:pt idx="2043">
                  <c:v>0.37119999527931202</c:v>
                </c:pt>
                <c:pt idx="2044">
                  <c:v>0.31520000100135798</c:v>
                </c:pt>
                <c:pt idx="2045">
                  <c:v>0.35249999165535001</c:v>
                </c:pt>
                <c:pt idx="2046">
                  <c:v>0.30959999561309798</c:v>
                </c:pt>
                <c:pt idx="2047">
                  <c:v>0.30930000543594399</c:v>
                </c:pt>
                <c:pt idx="2048">
                  <c:v>0.36120000481605502</c:v>
                </c:pt>
                <c:pt idx="2049">
                  <c:v>0.31850001215934798</c:v>
                </c:pt>
                <c:pt idx="2050">
                  <c:v>0.406199991703033</c:v>
                </c:pt>
                <c:pt idx="2051">
                  <c:v>0.40369999408721902</c:v>
                </c:pt>
                <c:pt idx="2052">
                  <c:v>0.37110000848770103</c:v>
                </c:pt>
                <c:pt idx="2053">
                  <c:v>0.34869998693466198</c:v>
                </c:pt>
                <c:pt idx="2054">
                  <c:v>0.38960000872612</c:v>
                </c:pt>
                <c:pt idx="2055">
                  <c:v>0.35100001096725503</c:v>
                </c:pt>
                <c:pt idx="2056">
                  <c:v>0.33199998736381497</c:v>
                </c:pt>
                <c:pt idx="2057">
                  <c:v>0.36529999971389798</c:v>
                </c:pt>
                <c:pt idx="2058">
                  <c:v>0.36289998888969399</c:v>
                </c:pt>
                <c:pt idx="2059">
                  <c:v>0.38640001416206399</c:v>
                </c:pt>
                <c:pt idx="2060">
                  <c:v>0.33570000529289201</c:v>
                </c:pt>
                <c:pt idx="2061">
                  <c:v>0.37029999494552601</c:v>
                </c:pt>
                <c:pt idx="2062">
                  <c:v>0.36869999766349798</c:v>
                </c:pt>
                <c:pt idx="2063">
                  <c:v>0.33970001339912398</c:v>
                </c:pt>
                <c:pt idx="2064">
                  <c:v>0.36320000886917098</c:v>
                </c:pt>
                <c:pt idx="2065">
                  <c:v>0.353700011968613</c:v>
                </c:pt>
                <c:pt idx="2066">
                  <c:v>0.36469998955726601</c:v>
                </c:pt>
                <c:pt idx="2067">
                  <c:v>0.35769999027252197</c:v>
                </c:pt>
                <c:pt idx="2068">
                  <c:v>0.35449999570846602</c:v>
                </c:pt>
                <c:pt idx="2069">
                  <c:v>0.32870000600814803</c:v>
                </c:pt>
                <c:pt idx="2070">
                  <c:v>0.347099989652634</c:v>
                </c:pt>
                <c:pt idx="2071">
                  <c:v>0.27270001173019398</c:v>
                </c:pt>
                <c:pt idx="2072">
                  <c:v>0.36129999160766602</c:v>
                </c:pt>
                <c:pt idx="2073">
                  <c:v>0.34560000896453902</c:v>
                </c:pt>
                <c:pt idx="2074">
                  <c:v>0.33550000190734902</c:v>
                </c:pt>
                <c:pt idx="2075">
                  <c:v>0.36590000987052901</c:v>
                </c:pt>
                <c:pt idx="2076">
                  <c:v>0.390599995851517</c:v>
                </c:pt>
                <c:pt idx="2077">
                  <c:v>0.330399990081787</c:v>
                </c:pt>
                <c:pt idx="2078">
                  <c:v>0.52640002965927102</c:v>
                </c:pt>
                <c:pt idx="2079">
                  <c:v>0.32780000567436202</c:v>
                </c:pt>
                <c:pt idx="2080">
                  <c:v>0.38359999656677202</c:v>
                </c:pt>
                <c:pt idx="2081">
                  <c:v>0.35190001130104098</c:v>
                </c:pt>
                <c:pt idx="2082">
                  <c:v>0.34740000963211098</c:v>
                </c:pt>
                <c:pt idx="2083">
                  <c:v>0.37020000815391502</c:v>
                </c:pt>
                <c:pt idx="2084">
                  <c:v>0.397300004959106</c:v>
                </c:pt>
                <c:pt idx="2085">
                  <c:v>0.344799995422363</c:v>
                </c:pt>
                <c:pt idx="2086">
                  <c:v>0.37279999256134</c:v>
                </c:pt>
                <c:pt idx="2087">
                  <c:v>0.34850001335143999</c:v>
                </c:pt>
                <c:pt idx="2088">
                  <c:v>0.36329999566078203</c:v>
                </c:pt>
                <c:pt idx="2089">
                  <c:v>0.349400013685226</c:v>
                </c:pt>
                <c:pt idx="2090">
                  <c:v>0.32039999961853</c:v>
                </c:pt>
                <c:pt idx="2091">
                  <c:v>0.38600000739097601</c:v>
                </c:pt>
                <c:pt idx="2092">
                  <c:v>0.38890001177787797</c:v>
                </c:pt>
                <c:pt idx="2093">
                  <c:v>0.37990000844001798</c:v>
                </c:pt>
                <c:pt idx="2094">
                  <c:v>0.38730001449585</c:v>
                </c:pt>
                <c:pt idx="2095">
                  <c:v>0.38010001182556202</c:v>
                </c:pt>
                <c:pt idx="2096">
                  <c:v>0.39120000600814803</c:v>
                </c:pt>
                <c:pt idx="2097">
                  <c:v>0.39779999852180498</c:v>
                </c:pt>
                <c:pt idx="2098">
                  <c:v>0.407400012016296</c:v>
                </c:pt>
                <c:pt idx="2099">
                  <c:v>0.38890001177787797</c:v>
                </c:pt>
                <c:pt idx="2100">
                  <c:v>0.40680000185966497</c:v>
                </c:pt>
                <c:pt idx="2101">
                  <c:v>0.42399999499321001</c:v>
                </c:pt>
                <c:pt idx="2102">
                  <c:v>0.44100001454353299</c:v>
                </c:pt>
                <c:pt idx="2103">
                  <c:v>0.42770001292228699</c:v>
                </c:pt>
                <c:pt idx="2104">
                  <c:v>0.36269998550415</c:v>
                </c:pt>
                <c:pt idx="2105">
                  <c:v>0.39199998974800099</c:v>
                </c:pt>
                <c:pt idx="2106">
                  <c:v>0.37349998950958302</c:v>
                </c:pt>
                <c:pt idx="2107">
                  <c:v>0.37079998850822399</c:v>
                </c:pt>
                <c:pt idx="2108">
                  <c:v>0.42100000381469699</c:v>
                </c:pt>
                <c:pt idx="2109">
                  <c:v>0.40130001306533802</c:v>
                </c:pt>
                <c:pt idx="2110">
                  <c:v>0.31679999828338601</c:v>
                </c:pt>
                <c:pt idx="2111">
                  <c:v>0.405099987983704</c:v>
                </c:pt>
                <c:pt idx="2112">
                  <c:v>0.44420000910759</c:v>
                </c:pt>
                <c:pt idx="2113">
                  <c:v>0.384999990463257</c:v>
                </c:pt>
                <c:pt idx="2114">
                  <c:v>0.39669999480247498</c:v>
                </c:pt>
                <c:pt idx="2115">
                  <c:v>0.42449998855590798</c:v>
                </c:pt>
                <c:pt idx="2116">
                  <c:v>0.38359999656677202</c:v>
                </c:pt>
                <c:pt idx="2117">
                  <c:v>0.35749998688697798</c:v>
                </c:pt>
                <c:pt idx="2118">
                  <c:v>0.48539999127388</c:v>
                </c:pt>
                <c:pt idx="2119">
                  <c:v>0.36449998617172202</c:v>
                </c:pt>
                <c:pt idx="2120">
                  <c:v>0.35780000686645502</c:v>
                </c:pt>
                <c:pt idx="2121">
                  <c:v>0.40659999847412098</c:v>
                </c:pt>
                <c:pt idx="2122">
                  <c:v>0.37479999661445601</c:v>
                </c:pt>
                <c:pt idx="2123">
                  <c:v>0.44200000166893</c:v>
                </c:pt>
                <c:pt idx="2124">
                  <c:v>0.441900014877319</c:v>
                </c:pt>
                <c:pt idx="2125">
                  <c:v>0.402999997138977</c:v>
                </c:pt>
                <c:pt idx="2126">
                  <c:v>0.381599992513657</c:v>
                </c:pt>
                <c:pt idx="2127">
                  <c:v>0.38909998536109902</c:v>
                </c:pt>
                <c:pt idx="2128">
                  <c:v>0.400700002908707</c:v>
                </c:pt>
                <c:pt idx="2129">
                  <c:v>0.38909998536109902</c:v>
                </c:pt>
                <c:pt idx="2130">
                  <c:v>0.36739999055862399</c:v>
                </c:pt>
                <c:pt idx="2131">
                  <c:v>0.41380000114440901</c:v>
                </c:pt>
                <c:pt idx="2132">
                  <c:v>0.38269999623298601</c:v>
                </c:pt>
                <c:pt idx="2133">
                  <c:v>0.44830000400543202</c:v>
                </c:pt>
                <c:pt idx="2134">
                  <c:v>0.36480000615119901</c:v>
                </c:pt>
                <c:pt idx="2135">
                  <c:v>0.409500002861023</c:v>
                </c:pt>
                <c:pt idx="2136">
                  <c:v>0.38359999656677202</c:v>
                </c:pt>
                <c:pt idx="2137">
                  <c:v>0.38240000605583202</c:v>
                </c:pt>
                <c:pt idx="2138">
                  <c:v>0.35400000214576699</c:v>
                </c:pt>
                <c:pt idx="2139">
                  <c:v>0.39759999513626099</c:v>
                </c:pt>
                <c:pt idx="2140">
                  <c:v>0.37479999661445601</c:v>
                </c:pt>
                <c:pt idx="2141">
                  <c:v>0.37779998779296903</c:v>
                </c:pt>
                <c:pt idx="2142">
                  <c:v>0.36700001358985901</c:v>
                </c:pt>
                <c:pt idx="2143">
                  <c:v>0.36579999327659601</c:v>
                </c:pt>
                <c:pt idx="2144">
                  <c:v>0.324699997901917</c:v>
                </c:pt>
                <c:pt idx="2145">
                  <c:v>0.36640000343322798</c:v>
                </c:pt>
                <c:pt idx="2146">
                  <c:v>0.36759999394416798</c:v>
                </c:pt>
                <c:pt idx="2147">
                  <c:v>0.33340001106262201</c:v>
                </c:pt>
                <c:pt idx="2148">
                  <c:v>0.30079999566078203</c:v>
                </c:pt>
                <c:pt idx="2149">
                  <c:v>0.32850000262260398</c:v>
                </c:pt>
                <c:pt idx="2150">
                  <c:v>0.28490000963211098</c:v>
                </c:pt>
                <c:pt idx="2151">
                  <c:v>0.41809999942779502</c:v>
                </c:pt>
                <c:pt idx="2152">
                  <c:v>0.351599991321564</c:v>
                </c:pt>
                <c:pt idx="2153">
                  <c:v>0.353899985551834</c:v>
                </c:pt>
                <c:pt idx="2154">
                  <c:v>0.36379998922348</c:v>
                </c:pt>
                <c:pt idx="2155">
                  <c:v>0.38650000095367398</c:v>
                </c:pt>
                <c:pt idx="2156">
                  <c:v>0.34679999947547901</c:v>
                </c:pt>
                <c:pt idx="2157">
                  <c:v>0.38150000572204601</c:v>
                </c:pt>
                <c:pt idx="2158">
                  <c:v>0.33629998564720198</c:v>
                </c:pt>
                <c:pt idx="2159">
                  <c:v>0.34810000658035301</c:v>
                </c:pt>
                <c:pt idx="2160">
                  <c:v>0.33570000529289201</c:v>
                </c:pt>
                <c:pt idx="2161">
                  <c:v>0.36250001192092901</c:v>
                </c:pt>
                <c:pt idx="2162">
                  <c:v>0.350499987602234</c:v>
                </c:pt>
                <c:pt idx="2163">
                  <c:v>0.31220000982284501</c:v>
                </c:pt>
                <c:pt idx="2164">
                  <c:v>0.34900000691413902</c:v>
                </c:pt>
                <c:pt idx="2165">
                  <c:v>0.37639999389648399</c:v>
                </c:pt>
                <c:pt idx="2166">
                  <c:v>0.33160001039504999</c:v>
                </c:pt>
                <c:pt idx="2167">
                  <c:v>0.32120001316070601</c:v>
                </c:pt>
                <c:pt idx="2168">
                  <c:v>0.37450000643730202</c:v>
                </c:pt>
                <c:pt idx="2169">
                  <c:v>0.33129999041557301</c:v>
                </c:pt>
                <c:pt idx="2170">
                  <c:v>0.35339999198913602</c:v>
                </c:pt>
                <c:pt idx="2171">
                  <c:v>0.33579999208450301</c:v>
                </c:pt>
                <c:pt idx="2172">
                  <c:v>0.337099999189377</c:v>
                </c:pt>
                <c:pt idx="2173">
                  <c:v>0.35960000753402699</c:v>
                </c:pt>
                <c:pt idx="2174">
                  <c:v>0.34549999237060502</c:v>
                </c:pt>
                <c:pt idx="2175">
                  <c:v>0.35420000553131098</c:v>
                </c:pt>
                <c:pt idx="2176">
                  <c:v>0.37310001254081698</c:v>
                </c:pt>
                <c:pt idx="2177">
                  <c:v>0.34090000391006497</c:v>
                </c:pt>
                <c:pt idx="2178">
                  <c:v>0.41029998660087602</c:v>
                </c:pt>
                <c:pt idx="2179">
                  <c:v>0.37720000743866</c:v>
                </c:pt>
                <c:pt idx="2180">
                  <c:v>0.41760000586509699</c:v>
                </c:pt>
                <c:pt idx="2181">
                  <c:v>0.38269999623298601</c:v>
                </c:pt>
                <c:pt idx="2182">
                  <c:v>0.35319998860359197</c:v>
                </c:pt>
                <c:pt idx="2183">
                  <c:v>0.33190000057220498</c:v>
                </c:pt>
                <c:pt idx="2184">
                  <c:v>0.35899999737739602</c:v>
                </c:pt>
                <c:pt idx="2185">
                  <c:v>0.38330000638961798</c:v>
                </c:pt>
                <c:pt idx="2186">
                  <c:v>0.35400000214576699</c:v>
                </c:pt>
                <c:pt idx="2187">
                  <c:v>0.37830001115799</c:v>
                </c:pt>
                <c:pt idx="2188">
                  <c:v>0.338099986314774</c:v>
                </c:pt>
                <c:pt idx="2189">
                  <c:v>0.36000001430511502</c:v>
                </c:pt>
                <c:pt idx="2190">
                  <c:v>0.410800009965897</c:v>
                </c:pt>
                <c:pt idx="2191">
                  <c:v>0.34610000252723699</c:v>
                </c:pt>
                <c:pt idx="2192">
                  <c:v>0.349400013685226</c:v>
                </c:pt>
                <c:pt idx="2193">
                  <c:v>0.35170000791549699</c:v>
                </c:pt>
                <c:pt idx="2194">
                  <c:v>0.30529999732971203</c:v>
                </c:pt>
                <c:pt idx="2195">
                  <c:v>0.31720000505447399</c:v>
                </c:pt>
                <c:pt idx="2196">
                  <c:v>0.36849999427795399</c:v>
                </c:pt>
                <c:pt idx="2197">
                  <c:v>0.35580000281333901</c:v>
                </c:pt>
                <c:pt idx="2198">
                  <c:v>0.36300000548362699</c:v>
                </c:pt>
                <c:pt idx="2199">
                  <c:v>0.365000009536743</c:v>
                </c:pt>
                <c:pt idx="2200">
                  <c:v>0.42590001225471502</c:v>
                </c:pt>
                <c:pt idx="2201">
                  <c:v>0.35769999027252197</c:v>
                </c:pt>
                <c:pt idx="2202">
                  <c:v>0.35640001296997098</c:v>
                </c:pt>
                <c:pt idx="2203">
                  <c:v>0.38510000705719</c:v>
                </c:pt>
                <c:pt idx="2204">
                  <c:v>0.36239999532699602</c:v>
                </c:pt>
                <c:pt idx="2205">
                  <c:v>0.37430000305175798</c:v>
                </c:pt>
                <c:pt idx="2206">
                  <c:v>0.31099998950958302</c:v>
                </c:pt>
                <c:pt idx="2207">
                  <c:v>0.34560000896453902</c:v>
                </c:pt>
                <c:pt idx="2208">
                  <c:v>0.36509999632835399</c:v>
                </c:pt>
                <c:pt idx="2209">
                  <c:v>0.35109999775886502</c:v>
                </c:pt>
                <c:pt idx="2210">
                  <c:v>0.35800001025199901</c:v>
                </c:pt>
                <c:pt idx="2211">
                  <c:v>0.36930000782012901</c:v>
                </c:pt>
                <c:pt idx="2212">
                  <c:v>0.43399998545646701</c:v>
                </c:pt>
                <c:pt idx="2213">
                  <c:v>0.37029999494552601</c:v>
                </c:pt>
                <c:pt idx="2214">
                  <c:v>0.39219999313354498</c:v>
                </c:pt>
                <c:pt idx="2215">
                  <c:v>0.49579998850822399</c:v>
                </c:pt>
                <c:pt idx="2216">
                  <c:v>0.44890001416206399</c:v>
                </c:pt>
                <c:pt idx="2217">
                  <c:v>0.37049999833107</c:v>
                </c:pt>
                <c:pt idx="2218">
                  <c:v>0.41949999332428001</c:v>
                </c:pt>
                <c:pt idx="2219">
                  <c:v>0.39750000834464999</c:v>
                </c:pt>
                <c:pt idx="2220">
                  <c:v>0.37670001387596103</c:v>
                </c:pt>
                <c:pt idx="2221">
                  <c:v>0.45489999651908902</c:v>
                </c:pt>
                <c:pt idx="2222">
                  <c:v>0.41890001296997098</c:v>
                </c:pt>
                <c:pt idx="2223">
                  <c:v>0.35839998722076399</c:v>
                </c:pt>
                <c:pt idx="2224">
                  <c:v>0.35109999775886502</c:v>
                </c:pt>
                <c:pt idx="2225">
                  <c:v>0.38069999217987099</c:v>
                </c:pt>
                <c:pt idx="2226">
                  <c:v>0.39120000600814803</c:v>
                </c:pt>
                <c:pt idx="2227">
                  <c:v>0.37599998712539701</c:v>
                </c:pt>
                <c:pt idx="2228">
                  <c:v>0.35019999742507901</c:v>
                </c:pt>
                <c:pt idx="2229">
                  <c:v>0.41089999675750699</c:v>
                </c:pt>
                <c:pt idx="2230">
                  <c:v>0.41980001330375699</c:v>
                </c:pt>
                <c:pt idx="2231">
                  <c:v>0.38130000233650202</c:v>
                </c:pt>
                <c:pt idx="2232">
                  <c:v>0.35109999775886502</c:v>
                </c:pt>
                <c:pt idx="2233">
                  <c:v>0.39539998769760099</c:v>
                </c:pt>
                <c:pt idx="2234">
                  <c:v>0.34650000929832497</c:v>
                </c:pt>
                <c:pt idx="2235">
                  <c:v>0.37599998712539701</c:v>
                </c:pt>
                <c:pt idx="2236">
                  <c:v>0.42329999804496798</c:v>
                </c:pt>
                <c:pt idx="2237">
                  <c:v>0.420800000429153</c:v>
                </c:pt>
                <c:pt idx="2238">
                  <c:v>0.41890001296997098</c:v>
                </c:pt>
                <c:pt idx="2239">
                  <c:v>0.38510000705719</c:v>
                </c:pt>
                <c:pt idx="2240">
                  <c:v>0.391799986362457</c:v>
                </c:pt>
                <c:pt idx="2241">
                  <c:v>0.30180001258850098</c:v>
                </c:pt>
                <c:pt idx="2242">
                  <c:v>0.40040001273155201</c:v>
                </c:pt>
                <c:pt idx="2243">
                  <c:v>0.349299997091293</c:v>
                </c:pt>
                <c:pt idx="2244">
                  <c:v>0.36329999566078203</c:v>
                </c:pt>
                <c:pt idx="2245">
                  <c:v>0.34090000391006497</c:v>
                </c:pt>
                <c:pt idx="2246">
                  <c:v>0.396100014448166</c:v>
                </c:pt>
                <c:pt idx="2247">
                  <c:v>0.41339999437332198</c:v>
                </c:pt>
                <c:pt idx="2248">
                  <c:v>0.35809999704361001</c:v>
                </c:pt>
                <c:pt idx="2249">
                  <c:v>0.34029999375343301</c:v>
                </c:pt>
                <c:pt idx="2250">
                  <c:v>0.42109999060630798</c:v>
                </c:pt>
                <c:pt idx="2251">
                  <c:v>0.356000006198883</c:v>
                </c:pt>
                <c:pt idx="2252">
                  <c:v>0.38929998874664301</c:v>
                </c:pt>
                <c:pt idx="2253">
                  <c:v>0.39890000224113498</c:v>
                </c:pt>
                <c:pt idx="2254">
                  <c:v>0.39019998908042902</c:v>
                </c:pt>
                <c:pt idx="2255">
                  <c:v>0.35980001091957098</c:v>
                </c:pt>
                <c:pt idx="2256">
                  <c:v>0.43610000610351601</c:v>
                </c:pt>
                <c:pt idx="2257">
                  <c:v>0.41699999570846602</c:v>
                </c:pt>
                <c:pt idx="2258">
                  <c:v>0.38440001010894798</c:v>
                </c:pt>
                <c:pt idx="2259">
                  <c:v>0.42019999027252197</c:v>
                </c:pt>
                <c:pt idx="2260">
                  <c:v>0.363900005817413</c:v>
                </c:pt>
                <c:pt idx="2261">
                  <c:v>0.399500012397766</c:v>
                </c:pt>
                <c:pt idx="2262">
                  <c:v>0.37729999423027</c:v>
                </c:pt>
                <c:pt idx="2263">
                  <c:v>0.39079999923706099</c:v>
                </c:pt>
                <c:pt idx="2264">
                  <c:v>0.46110001206397999</c:v>
                </c:pt>
                <c:pt idx="2265">
                  <c:v>1.68659996986389</c:v>
                </c:pt>
                <c:pt idx="2266">
                  <c:v>0.37979999184608498</c:v>
                </c:pt>
                <c:pt idx="2267">
                  <c:v>-6.6999997943639799E-3</c:v>
                </c:pt>
                <c:pt idx="2268">
                  <c:v>-1.96430003643036</c:v>
                </c:pt>
                <c:pt idx="2269">
                  <c:v>1.5154999494552599</c:v>
                </c:pt>
                <c:pt idx="2270">
                  <c:v>0.53860002756118797</c:v>
                </c:pt>
                <c:pt idx="2271">
                  <c:v>-2.34920001029968</c:v>
                </c:pt>
                <c:pt idx="2272">
                  <c:v>1.29030001163483</c:v>
                </c:pt>
                <c:pt idx="2273">
                  <c:v>-1.7999999225139601E-2</c:v>
                </c:pt>
                <c:pt idx="2274">
                  <c:v>9.3999996781349196E-2</c:v>
                </c:pt>
                <c:pt idx="2275">
                  <c:v>0.104999996721745</c:v>
                </c:pt>
                <c:pt idx="2276">
                  <c:v>4.0535998344421396</c:v>
                </c:pt>
                <c:pt idx="2277">
                  <c:v>0.29109999537468001</c:v>
                </c:pt>
                <c:pt idx="2278">
                  <c:v>0.44449999928474399</c:v>
                </c:pt>
                <c:pt idx="2279">
                  <c:v>-0.12039999663829801</c:v>
                </c:pt>
                <c:pt idx="2280">
                  <c:v>-0.30730000138282798</c:v>
                </c:pt>
                <c:pt idx="2281">
                  <c:v>-0.292400002479553</c:v>
                </c:pt>
                <c:pt idx="2282">
                  <c:v>-0.575900018215179</c:v>
                </c:pt>
                <c:pt idx="2283">
                  <c:v>2.48699998855591</c:v>
                </c:pt>
                <c:pt idx="2284">
                  <c:v>-2.17470002174377</c:v>
                </c:pt>
                <c:pt idx="2285">
                  <c:v>3.21810007095337</c:v>
                </c:pt>
                <c:pt idx="2286">
                  <c:v>-1.2520999908447299</c:v>
                </c:pt>
                <c:pt idx="2287">
                  <c:v>-3.0500000342726701E-2</c:v>
                </c:pt>
                <c:pt idx="2288">
                  <c:v>-0.12739999592304199</c:v>
                </c:pt>
                <c:pt idx="2289">
                  <c:v>-17.711799621581999</c:v>
                </c:pt>
                <c:pt idx="2290">
                  <c:v>7.54489994049072</c:v>
                </c:pt>
                <c:pt idx="2291">
                  <c:v>10.605899810791</c:v>
                </c:pt>
                <c:pt idx="2292">
                  <c:v>-1.85000002384186E-2</c:v>
                </c:pt>
                <c:pt idx="2293">
                  <c:v>0.60149997472763095</c:v>
                </c:pt>
                <c:pt idx="2294">
                  <c:v>1.2691999673843399</c:v>
                </c:pt>
                <c:pt idx="2295">
                  <c:v>0.94800001382827803</c:v>
                </c:pt>
                <c:pt idx="2296">
                  <c:v>0.52799999713897705</c:v>
                </c:pt>
                <c:pt idx="2297">
                  <c:v>1.8779000043869001</c:v>
                </c:pt>
                <c:pt idx="2298">
                  <c:v>7.63999968767166E-2</c:v>
                </c:pt>
                <c:pt idx="2299">
                  <c:v>0.68760001659393299</c:v>
                </c:pt>
                <c:pt idx="2300">
                  <c:v>0.87250000238418601</c:v>
                </c:pt>
                <c:pt idx="2301">
                  <c:v>0.62239998579025302</c:v>
                </c:pt>
                <c:pt idx="2302">
                  <c:v>0.56669998168945301</c:v>
                </c:pt>
                <c:pt idx="2303">
                  <c:v>0.71299999952316295</c:v>
                </c:pt>
                <c:pt idx="2304">
                  <c:v>0.712100028991699</c:v>
                </c:pt>
                <c:pt idx="2305">
                  <c:v>0.80510002374649003</c:v>
                </c:pt>
                <c:pt idx="2306">
                  <c:v>0.40239998698234603</c:v>
                </c:pt>
                <c:pt idx="2307">
                  <c:v>1.2111999988555899</c:v>
                </c:pt>
                <c:pt idx="2308">
                  <c:v>1.01409995555878</c:v>
                </c:pt>
                <c:pt idx="2309">
                  <c:v>0.87129998207092296</c:v>
                </c:pt>
                <c:pt idx="2310">
                  <c:v>0.80549997091293302</c:v>
                </c:pt>
                <c:pt idx="2311">
                  <c:v>0.79619997739791903</c:v>
                </c:pt>
                <c:pt idx="2312">
                  <c:v>0.96450001001357999</c:v>
                </c:pt>
                <c:pt idx="2313">
                  <c:v>0.93889999389648404</c:v>
                </c:pt>
                <c:pt idx="2314">
                  <c:v>1.0299999713897701</c:v>
                </c:pt>
                <c:pt idx="2315">
                  <c:v>0.81859999895095803</c:v>
                </c:pt>
                <c:pt idx="2316">
                  <c:v>1.09479999542236</c:v>
                </c:pt>
                <c:pt idx="2317">
                  <c:v>1.0599000453948999</c:v>
                </c:pt>
                <c:pt idx="2318">
                  <c:v>0.97960001230239901</c:v>
                </c:pt>
                <c:pt idx="2319">
                  <c:v>0.79799997806549094</c:v>
                </c:pt>
                <c:pt idx="2320">
                  <c:v>1.1657999753952</c:v>
                </c:pt>
                <c:pt idx="2321">
                  <c:v>1.21480000019073</c:v>
                </c:pt>
                <c:pt idx="2322">
                  <c:v>1.0473999977111801</c:v>
                </c:pt>
                <c:pt idx="2323">
                  <c:v>0.88760000467300404</c:v>
                </c:pt>
                <c:pt idx="2324">
                  <c:v>0.97210001945495605</c:v>
                </c:pt>
                <c:pt idx="2325">
                  <c:v>1.82570004463196</c:v>
                </c:pt>
                <c:pt idx="2326">
                  <c:v>3.4839999675750701</c:v>
                </c:pt>
                <c:pt idx="2327">
                  <c:v>1.5413999557495099</c:v>
                </c:pt>
                <c:pt idx="2328">
                  <c:v>1.1266000270843499</c:v>
                </c:pt>
                <c:pt idx="2329">
                  <c:v>1.1934000253677399</c:v>
                </c:pt>
                <c:pt idx="2330">
                  <c:v>1.24039995670319</c:v>
                </c:pt>
                <c:pt idx="2331">
                  <c:v>1.2424999475479099</c:v>
                </c:pt>
                <c:pt idx="2332">
                  <c:v>1.26769995689392</c:v>
                </c:pt>
                <c:pt idx="2333">
                  <c:v>1.17340004444122</c:v>
                </c:pt>
                <c:pt idx="2334">
                  <c:v>1.4522000551223799</c:v>
                </c:pt>
                <c:pt idx="2335">
                  <c:v>1.4695999622345</c:v>
                </c:pt>
                <c:pt idx="2336">
                  <c:v>1.2932000160217301</c:v>
                </c:pt>
                <c:pt idx="2337">
                  <c:v>1.3896000385284399</c:v>
                </c:pt>
                <c:pt idx="2338">
                  <c:v>1.31679999828339</c:v>
                </c:pt>
                <c:pt idx="2339">
                  <c:v>1.3683999776840201</c:v>
                </c:pt>
                <c:pt idx="2340">
                  <c:v>1.3732999563217201</c:v>
                </c:pt>
                <c:pt idx="2341">
                  <c:v>1.29089999198914</c:v>
                </c:pt>
                <c:pt idx="2342">
                  <c:v>1.12960004806519</c:v>
                </c:pt>
                <c:pt idx="2343">
                  <c:v>1.2466000318527199</c:v>
                </c:pt>
                <c:pt idx="2344">
                  <c:v>1.3309999704361</c:v>
                </c:pt>
                <c:pt idx="2345">
                  <c:v>1.5776000022888199</c:v>
                </c:pt>
                <c:pt idx="2346">
                  <c:v>1.23210000991821</c:v>
                </c:pt>
                <c:pt idx="2347">
                  <c:v>1.2466000318527199</c:v>
                </c:pt>
                <c:pt idx="2348">
                  <c:v>1.2023999691009499</c:v>
                </c:pt>
                <c:pt idx="2349">
                  <c:v>1.16100001335144</c:v>
                </c:pt>
                <c:pt idx="2350">
                  <c:v>1.2422000169753999</c:v>
                </c:pt>
                <c:pt idx="2351">
                  <c:v>1.2209000587463399</c:v>
                </c:pt>
                <c:pt idx="2352">
                  <c:v>1.12549996376038</c:v>
                </c:pt>
                <c:pt idx="2353">
                  <c:v>1.0479999780654901</c:v>
                </c:pt>
                <c:pt idx="2354">
                  <c:v>1.03559994697571</c:v>
                </c:pt>
                <c:pt idx="2355">
                  <c:v>1.0966000556945801</c:v>
                </c:pt>
                <c:pt idx="2356">
                  <c:v>1.07120001316071</c:v>
                </c:pt>
                <c:pt idx="2357">
                  <c:v>1.0614000558853101</c:v>
                </c:pt>
                <c:pt idx="2358">
                  <c:v>1.0157999992370601</c:v>
                </c:pt>
                <c:pt idx="2359">
                  <c:v>0.93800002336502097</c:v>
                </c:pt>
                <c:pt idx="2360">
                  <c:v>0.89899998903274503</c:v>
                </c:pt>
                <c:pt idx="2361">
                  <c:v>0.98949998617172197</c:v>
                </c:pt>
                <c:pt idx="2362">
                  <c:v>0.95380002260208097</c:v>
                </c:pt>
                <c:pt idx="2363">
                  <c:v>0.90030002593994096</c:v>
                </c:pt>
                <c:pt idx="2364">
                  <c:v>0.86729997396469105</c:v>
                </c:pt>
                <c:pt idx="2365">
                  <c:v>0.87720000743866</c:v>
                </c:pt>
                <c:pt idx="2366">
                  <c:v>0.88709998130798295</c:v>
                </c:pt>
                <c:pt idx="2367">
                  <c:v>0.91579997539520297</c:v>
                </c:pt>
                <c:pt idx="2368">
                  <c:v>0.77439999580383301</c:v>
                </c:pt>
                <c:pt idx="2369">
                  <c:v>0.6942999958992</c:v>
                </c:pt>
                <c:pt idx="2370">
                  <c:v>0.84659999608993497</c:v>
                </c:pt>
                <c:pt idx="2371">
                  <c:v>0.81620001792907704</c:v>
                </c:pt>
                <c:pt idx="2372">
                  <c:v>0.88459998369216897</c:v>
                </c:pt>
                <c:pt idx="2373">
                  <c:v>0.763499975204468</c:v>
                </c:pt>
                <c:pt idx="2374">
                  <c:v>0.95060002803802501</c:v>
                </c:pt>
                <c:pt idx="2375">
                  <c:v>0.87569999694824197</c:v>
                </c:pt>
                <c:pt idx="2376">
                  <c:v>0.95459997653961204</c:v>
                </c:pt>
                <c:pt idx="2377">
                  <c:v>0.83050000667571999</c:v>
                </c:pt>
                <c:pt idx="2378">
                  <c:v>0.82700002193450906</c:v>
                </c:pt>
                <c:pt idx="2379">
                  <c:v>0.85659998655319203</c:v>
                </c:pt>
                <c:pt idx="2380">
                  <c:v>0.84350001811981201</c:v>
                </c:pt>
                <c:pt idx="2381">
                  <c:v>0.89370000362396196</c:v>
                </c:pt>
                <c:pt idx="2382">
                  <c:v>0.78280001878738403</c:v>
                </c:pt>
                <c:pt idx="2383">
                  <c:v>0.80290001630783103</c:v>
                </c:pt>
                <c:pt idx="2384">
                  <c:v>0.82700002193450906</c:v>
                </c:pt>
                <c:pt idx="2385">
                  <c:v>0.75499999523162797</c:v>
                </c:pt>
                <c:pt idx="2386">
                  <c:v>0.80889999866485596</c:v>
                </c:pt>
                <c:pt idx="2387">
                  <c:v>0.77960002422332797</c:v>
                </c:pt>
                <c:pt idx="2388">
                  <c:v>0.75239998102188099</c:v>
                </c:pt>
                <c:pt idx="2389">
                  <c:v>0.66240000724792503</c:v>
                </c:pt>
                <c:pt idx="2390">
                  <c:v>0.76419997215270996</c:v>
                </c:pt>
                <c:pt idx="2391">
                  <c:v>0.74459999799728405</c:v>
                </c:pt>
                <c:pt idx="2392">
                  <c:v>0.75929999351501498</c:v>
                </c:pt>
                <c:pt idx="2393">
                  <c:v>0.83389997482299805</c:v>
                </c:pt>
                <c:pt idx="2394">
                  <c:v>0.68159997463226296</c:v>
                </c:pt>
                <c:pt idx="2395">
                  <c:v>0.74650001525878895</c:v>
                </c:pt>
                <c:pt idx="2396">
                  <c:v>0.78810000419616699</c:v>
                </c:pt>
                <c:pt idx="2397">
                  <c:v>0.72600001096725497</c:v>
                </c:pt>
                <c:pt idx="2398">
                  <c:v>0.71780002117157005</c:v>
                </c:pt>
                <c:pt idx="2399">
                  <c:v>0.71039998531341597</c:v>
                </c:pt>
                <c:pt idx="2400">
                  <c:v>0.76969999074935902</c:v>
                </c:pt>
                <c:pt idx="2401">
                  <c:v>0.72049999237060502</c:v>
                </c:pt>
                <c:pt idx="2402">
                  <c:v>0.75499999523162797</c:v>
                </c:pt>
                <c:pt idx="2403">
                  <c:v>0.76520001888275102</c:v>
                </c:pt>
                <c:pt idx="2404">
                  <c:v>0.76260000467300404</c:v>
                </c:pt>
                <c:pt idx="2405">
                  <c:v>0.78060001134872403</c:v>
                </c:pt>
                <c:pt idx="2406">
                  <c:v>0.76370000839233398</c:v>
                </c:pt>
                <c:pt idx="2407">
                  <c:v>0.77740001678466797</c:v>
                </c:pt>
                <c:pt idx="2408">
                  <c:v>0.71149998903274503</c:v>
                </c:pt>
                <c:pt idx="2409">
                  <c:v>0.77069997787475597</c:v>
                </c:pt>
                <c:pt idx="2410">
                  <c:v>0.67460000514984098</c:v>
                </c:pt>
                <c:pt idx="2411">
                  <c:v>0.72049999237060502</c:v>
                </c:pt>
                <c:pt idx="2412">
                  <c:v>0.71759998798370395</c:v>
                </c:pt>
                <c:pt idx="2413">
                  <c:v>0.72949999570846602</c:v>
                </c:pt>
                <c:pt idx="2414">
                  <c:v>0.71850001811981201</c:v>
                </c:pt>
                <c:pt idx="2415">
                  <c:v>0.69840002059936501</c:v>
                </c:pt>
                <c:pt idx="2416">
                  <c:v>0.72750002145767201</c:v>
                </c:pt>
                <c:pt idx="2417">
                  <c:v>0.74159997701644897</c:v>
                </c:pt>
                <c:pt idx="2418">
                  <c:v>0.74459999799728405</c:v>
                </c:pt>
                <c:pt idx="2419">
                  <c:v>0.72979998588562001</c:v>
                </c:pt>
                <c:pt idx="2420">
                  <c:v>0.71090000867843595</c:v>
                </c:pt>
                <c:pt idx="2421">
                  <c:v>0.72049999237060502</c:v>
                </c:pt>
                <c:pt idx="2422">
                  <c:v>0.67079997062683105</c:v>
                </c:pt>
                <c:pt idx="2423">
                  <c:v>0.74129998683929399</c:v>
                </c:pt>
                <c:pt idx="2424">
                  <c:v>0.712100028991699</c:v>
                </c:pt>
                <c:pt idx="2425">
                  <c:v>0.71410000324249301</c:v>
                </c:pt>
                <c:pt idx="2426">
                  <c:v>0.64300000667571999</c:v>
                </c:pt>
                <c:pt idx="2427">
                  <c:v>0.66119998693466198</c:v>
                </c:pt>
                <c:pt idx="2428">
                  <c:v>0.741100013256073</c:v>
                </c:pt>
                <c:pt idx="2429">
                  <c:v>0.68129998445510898</c:v>
                </c:pt>
                <c:pt idx="2430">
                  <c:v>0.71499997377395597</c:v>
                </c:pt>
                <c:pt idx="2431">
                  <c:v>0.65729999542236295</c:v>
                </c:pt>
                <c:pt idx="2432">
                  <c:v>0.70179998874664296</c:v>
                </c:pt>
                <c:pt idx="2433">
                  <c:v>0.75779998302459695</c:v>
                </c:pt>
                <c:pt idx="2434">
                  <c:v>0.649600028991699</c:v>
                </c:pt>
                <c:pt idx="2435">
                  <c:v>0.70190000534057595</c:v>
                </c:pt>
                <c:pt idx="2436">
                  <c:v>0.71039998531341597</c:v>
                </c:pt>
                <c:pt idx="2437">
                  <c:v>0.67960000038146995</c:v>
                </c:pt>
                <c:pt idx="2438">
                  <c:v>0.65259999036788896</c:v>
                </c:pt>
                <c:pt idx="2439">
                  <c:v>0.69580000638961803</c:v>
                </c:pt>
                <c:pt idx="2440">
                  <c:v>0.69690001010894798</c:v>
                </c:pt>
                <c:pt idx="2441">
                  <c:v>0.66479998826980602</c:v>
                </c:pt>
                <c:pt idx="2442">
                  <c:v>0.74080002307891801</c:v>
                </c:pt>
                <c:pt idx="2443">
                  <c:v>0.70249998569488503</c:v>
                </c:pt>
                <c:pt idx="2444">
                  <c:v>0.74129998683929399</c:v>
                </c:pt>
                <c:pt idx="2445">
                  <c:v>0.66469997167587302</c:v>
                </c:pt>
                <c:pt idx="2446">
                  <c:v>0.67019999027252197</c:v>
                </c:pt>
                <c:pt idx="2447">
                  <c:v>0.69529998302459695</c:v>
                </c:pt>
                <c:pt idx="2448">
                  <c:v>0.69599997997283902</c:v>
                </c:pt>
                <c:pt idx="2449">
                  <c:v>0.64010000228881803</c:v>
                </c:pt>
                <c:pt idx="2450">
                  <c:v>0.66210001707077004</c:v>
                </c:pt>
                <c:pt idx="2451">
                  <c:v>0.69120001792907704</c:v>
                </c:pt>
                <c:pt idx="2452">
                  <c:v>0.62999999523162797</c:v>
                </c:pt>
                <c:pt idx="2453">
                  <c:v>0.649600028991699</c:v>
                </c:pt>
                <c:pt idx="2454">
                  <c:v>0.629400014877319</c:v>
                </c:pt>
                <c:pt idx="2455">
                  <c:v>0.631600022315979</c:v>
                </c:pt>
                <c:pt idx="2456">
                  <c:v>0.66860002279281605</c:v>
                </c:pt>
                <c:pt idx="2457">
                  <c:v>0.622699975967407</c:v>
                </c:pt>
                <c:pt idx="2458">
                  <c:v>0.65490001440048196</c:v>
                </c:pt>
                <c:pt idx="2459">
                  <c:v>0.651700019836426</c:v>
                </c:pt>
                <c:pt idx="2460">
                  <c:v>0.67779999971389804</c:v>
                </c:pt>
                <c:pt idx="2461">
                  <c:v>0.67170000076293901</c:v>
                </c:pt>
                <c:pt idx="2462">
                  <c:v>0.65509998798370395</c:v>
                </c:pt>
                <c:pt idx="2463">
                  <c:v>0.61940002441406306</c:v>
                </c:pt>
                <c:pt idx="2464">
                  <c:v>0.67320001125335704</c:v>
                </c:pt>
                <c:pt idx="2465">
                  <c:v>0.64300000667571999</c:v>
                </c:pt>
                <c:pt idx="2466">
                  <c:v>0.64420002698898304</c:v>
                </c:pt>
                <c:pt idx="2467">
                  <c:v>0.71560001373291005</c:v>
                </c:pt>
                <c:pt idx="2468">
                  <c:v>0.66390001773834195</c:v>
                </c:pt>
                <c:pt idx="2469">
                  <c:v>0.60130000114440896</c:v>
                </c:pt>
                <c:pt idx="2470">
                  <c:v>0.67079997062683105</c:v>
                </c:pt>
                <c:pt idx="2471">
                  <c:v>0.69340002536773704</c:v>
                </c:pt>
                <c:pt idx="2472">
                  <c:v>0.61779999732971203</c:v>
                </c:pt>
                <c:pt idx="2473">
                  <c:v>0.68860000371932995</c:v>
                </c:pt>
                <c:pt idx="2474">
                  <c:v>0.66009998321533203</c:v>
                </c:pt>
                <c:pt idx="2475">
                  <c:v>0.674099981784821</c:v>
                </c:pt>
                <c:pt idx="2476">
                  <c:v>0.65090000629425004</c:v>
                </c:pt>
                <c:pt idx="2477">
                  <c:v>0.62000000476837203</c:v>
                </c:pt>
                <c:pt idx="2478">
                  <c:v>0.676400005817413</c:v>
                </c:pt>
                <c:pt idx="2479">
                  <c:v>0.62809997797012296</c:v>
                </c:pt>
                <c:pt idx="2480">
                  <c:v>0.59619998931884799</c:v>
                </c:pt>
                <c:pt idx="2481">
                  <c:v>0.65319997072219804</c:v>
                </c:pt>
                <c:pt idx="2482">
                  <c:v>0.64329999685287498</c:v>
                </c:pt>
                <c:pt idx="2483">
                  <c:v>0.59359997510910001</c:v>
                </c:pt>
                <c:pt idx="2484">
                  <c:v>0.60750001668930098</c:v>
                </c:pt>
                <c:pt idx="2485">
                  <c:v>0.66060000658035301</c:v>
                </c:pt>
                <c:pt idx="2486">
                  <c:v>0.65960001945495605</c:v>
                </c:pt>
                <c:pt idx="2487">
                  <c:v>0.64579999446868896</c:v>
                </c:pt>
                <c:pt idx="2488">
                  <c:v>0.65570002794265703</c:v>
                </c:pt>
                <c:pt idx="2489">
                  <c:v>0.62559998035430897</c:v>
                </c:pt>
                <c:pt idx="2490">
                  <c:v>0.65689998865127597</c:v>
                </c:pt>
                <c:pt idx="2491">
                  <c:v>0.65429997444152799</c:v>
                </c:pt>
                <c:pt idx="2492">
                  <c:v>0.64029997587204002</c:v>
                </c:pt>
                <c:pt idx="2493">
                  <c:v>0.61680001020431496</c:v>
                </c:pt>
                <c:pt idx="2494">
                  <c:v>0.61549997329711903</c:v>
                </c:pt>
                <c:pt idx="2495">
                  <c:v>0.67519998550414995</c:v>
                </c:pt>
                <c:pt idx="2496">
                  <c:v>0.58719998598098799</c:v>
                </c:pt>
                <c:pt idx="2497">
                  <c:v>0.67110002040863004</c:v>
                </c:pt>
                <c:pt idx="2498">
                  <c:v>0.61129999160766602</c:v>
                </c:pt>
                <c:pt idx="2499">
                  <c:v>0.64249998331069902</c:v>
                </c:pt>
                <c:pt idx="2500">
                  <c:v>0.66119998693466198</c:v>
                </c:pt>
                <c:pt idx="2501">
                  <c:v>0.64560002088546797</c:v>
                </c:pt>
                <c:pt idx="2502">
                  <c:v>0.63200002908706698</c:v>
                </c:pt>
                <c:pt idx="2503">
                  <c:v>0.68419998884201105</c:v>
                </c:pt>
                <c:pt idx="2504">
                  <c:v>0.63580000400543202</c:v>
                </c:pt>
                <c:pt idx="2505">
                  <c:v>0.66500002145767201</c:v>
                </c:pt>
                <c:pt idx="2506">
                  <c:v>0.66680002212524403</c:v>
                </c:pt>
                <c:pt idx="2507">
                  <c:v>0.70429998636245705</c:v>
                </c:pt>
                <c:pt idx="2508">
                  <c:v>0.63489997386932395</c:v>
                </c:pt>
                <c:pt idx="2509">
                  <c:v>0.64480000734329201</c:v>
                </c:pt>
                <c:pt idx="2510">
                  <c:v>0.65799999237060502</c:v>
                </c:pt>
                <c:pt idx="2511">
                  <c:v>0.65640002489089999</c:v>
                </c:pt>
                <c:pt idx="2512">
                  <c:v>0.61369997262954701</c:v>
                </c:pt>
                <c:pt idx="2513">
                  <c:v>0.65439999103546098</c:v>
                </c:pt>
                <c:pt idx="2514">
                  <c:v>0.63319998979568504</c:v>
                </c:pt>
                <c:pt idx="2515">
                  <c:v>0.63480001688003496</c:v>
                </c:pt>
                <c:pt idx="2516">
                  <c:v>0.67199999094009399</c:v>
                </c:pt>
                <c:pt idx="2517">
                  <c:v>0.69309997558593806</c:v>
                </c:pt>
                <c:pt idx="2518">
                  <c:v>0.63889998197555498</c:v>
                </c:pt>
                <c:pt idx="2519">
                  <c:v>0.62410002946853604</c:v>
                </c:pt>
                <c:pt idx="2520">
                  <c:v>0.59280002117157005</c:v>
                </c:pt>
                <c:pt idx="2521">
                  <c:v>0.69309997558593806</c:v>
                </c:pt>
                <c:pt idx="2522">
                  <c:v>0.69870001077652</c:v>
                </c:pt>
                <c:pt idx="2523">
                  <c:v>0.63510000705719005</c:v>
                </c:pt>
                <c:pt idx="2524">
                  <c:v>0.68449997901916504</c:v>
                </c:pt>
                <c:pt idx="2525">
                  <c:v>0.674099981784821</c:v>
                </c:pt>
                <c:pt idx="2526">
                  <c:v>0.67320001125335704</c:v>
                </c:pt>
                <c:pt idx="2527">
                  <c:v>0.59659999608993497</c:v>
                </c:pt>
                <c:pt idx="2528">
                  <c:v>0.59280002117157005</c:v>
                </c:pt>
                <c:pt idx="2529">
                  <c:v>0.65539997816085804</c:v>
                </c:pt>
                <c:pt idx="2530">
                  <c:v>0.66879999637603804</c:v>
                </c:pt>
                <c:pt idx="2531">
                  <c:v>0.64319998025894198</c:v>
                </c:pt>
                <c:pt idx="2532">
                  <c:v>0.671800017356873</c:v>
                </c:pt>
                <c:pt idx="2533">
                  <c:v>0.65670001506805398</c:v>
                </c:pt>
                <c:pt idx="2534">
                  <c:v>0.61400002241134599</c:v>
                </c:pt>
                <c:pt idx="2535">
                  <c:v>0.68419998884201105</c:v>
                </c:pt>
                <c:pt idx="2536">
                  <c:v>0.65119999647140503</c:v>
                </c:pt>
                <c:pt idx="2537">
                  <c:v>0.647300004959106</c:v>
                </c:pt>
                <c:pt idx="2538">
                  <c:v>0.64609998464584395</c:v>
                </c:pt>
                <c:pt idx="2539">
                  <c:v>0.68730002641677901</c:v>
                </c:pt>
                <c:pt idx="2540">
                  <c:v>0.65899997949600198</c:v>
                </c:pt>
                <c:pt idx="2541">
                  <c:v>0.683000028133392</c:v>
                </c:pt>
                <c:pt idx="2542">
                  <c:v>0.63569998741149902</c:v>
                </c:pt>
                <c:pt idx="2543">
                  <c:v>0.69019997119903598</c:v>
                </c:pt>
                <c:pt idx="2544">
                  <c:v>0.66100001335143999</c:v>
                </c:pt>
                <c:pt idx="2545">
                  <c:v>0.73839998245239302</c:v>
                </c:pt>
                <c:pt idx="2546">
                  <c:v>0.654100000858307</c:v>
                </c:pt>
                <c:pt idx="2547">
                  <c:v>0.63660001754760698</c:v>
                </c:pt>
                <c:pt idx="2548">
                  <c:v>0.669700026512146</c:v>
                </c:pt>
                <c:pt idx="2549">
                  <c:v>0.65140002965927102</c:v>
                </c:pt>
                <c:pt idx="2550">
                  <c:v>0.61540001630783103</c:v>
                </c:pt>
                <c:pt idx="2551">
                  <c:v>0.71929997205734297</c:v>
                </c:pt>
                <c:pt idx="2552">
                  <c:v>0.691999971866608</c:v>
                </c:pt>
                <c:pt idx="2553">
                  <c:v>0.70480000972747803</c:v>
                </c:pt>
                <c:pt idx="2554">
                  <c:v>0.64850002527236905</c:v>
                </c:pt>
                <c:pt idx="2555">
                  <c:v>0.66699999570846602</c:v>
                </c:pt>
                <c:pt idx="2556">
                  <c:v>0.66420000791549705</c:v>
                </c:pt>
                <c:pt idx="2557">
                  <c:v>0.66240000724792503</c:v>
                </c:pt>
                <c:pt idx="2558">
                  <c:v>0.68409997224807695</c:v>
                </c:pt>
                <c:pt idx="2559">
                  <c:v>0.669600009918213</c:v>
                </c:pt>
                <c:pt idx="2560">
                  <c:v>0.67989999055862405</c:v>
                </c:pt>
                <c:pt idx="2561">
                  <c:v>0.63139998912811302</c:v>
                </c:pt>
                <c:pt idx="2562">
                  <c:v>0.63109999895095803</c:v>
                </c:pt>
                <c:pt idx="2563">
                  <c:v>0.64090001583099399</c:v>
                </c:pt>
                <c:pt idx="2564">
                  <c:v>0.65340000391006503</c:v>
                </c:pt>
                <c:pt idx="2565">
                  <c:v>0.658399999141693</c:v>
                </c:pt>
                <c:pt idx="2566">
                  <c:v>0.64670002460479703</c:v>
                </c:pt>
                <c:pt idx="2567">
                  <c:v>0.66570001840591397</c:v>
                </c:pt>
                <c:pt idx="2568">
                  <c:v>0.65890002250671398</c:v>
                </c:pt>
                <c:pt idx="2569">
                  <c:v>0.65770000219345104</c:v>
                </c:pt>
                <c:pt idx="2570">
                  <c:v>0.64560002088546797</c:v>
                </c:pt>
                <c:pt idx="2571">
                  <c:v>0.68360000848770097</c:v>
                </c:pt>
                <c:pt idx="2572">
                  <c:v>0.68019998073577903</c:v>
                </c:pt>
                <c:pt idx="2573">
                  <c:v>0.65340000391006503</c:v>
                </c:pt>
                <c:pt idx="2574">
                  <c:v>0.68599998950958296</c:v>
                </c:pt>
                <c:pt idx="2575">
                  <c:v>0.6942999958992</c:v>
                </c:pt>
                <c:pt idx="2576">
                  <c:v>0.65750002861022905</c:v>
                </c:pt>
                <c:pt idx="2577">
                  <c:v>0.67540001869201705</c:v>
                </c:pt>
                <c:pt idx="2578">
                  <c:v>0.64929997920990001</c:v>
                </c:pt>
                <c:pt idx="2579">
                  <c:v>0.64829999208450295</c:v>
                </c:pt>
                <c:pt idx="2580">
                  <c:v>0.62470000982284501</c:v>
                </c:pt>
                <c:pt idx="2581">
                  <c:v>0.66119998693466198</c:v>
                </c:pt>
                <c:pt idx="2582">
                  <c:v>0.67599999904632602</c:v>
                </c:pt>
                <c:pt idx="2583">
                  <c:v>0.64270001649856601</c:v>
                </c:pt>
                <c:pt idx="2584">
                  <c:v>0.63520002365112305</c:v>
                </c:pt>
                <c:pt idx="2585">
                  <c:v>0.62260001897811901</c:v>
                </c:pt>
                <c:pt idx="2586">
                  <c:v>0.67580002546310403</c:v>
                </c:pt>
                <c:pt idx="2587">
                  <c:v>0.70889997482299805</c:v>
                </c:pt>
                <c:pt idx="2588">
                  <c:v>0.62239998579025302</c:v>
                </c:pt>
                <c:pt idx="2589">
                  <c:v>0.64440000057220503</c:v>
                </c:pt>
                <c:pt idx="2590">
                  <c:v>0.61430001258850098</c:v>
                </c:pt>
                <c:pt idx="2591">
                  <c:v>0.638300001621246</c:v>
                </c:pt>
                <c:pt idx="2592">
                  <c:v>0.62550002336502097</c:v>
                </c:pt>
                <c:pt idx="2593">
                  <c:v>0.66420000791549705</c:v>
                </c:pt>
                <c:pt idx="2594">
                  <c:v>0.63630002737045299</c:v>
                </c:pt>
                <c:pt idx="2595">
                  <c:v>0.629400014877319</c:v>
                </c:pt>
                <c:pt idx="2596">
                  <c:v>0.62929999828338601</c:v>
                </c:pt>
                <c:pt idx="2597">
                  <c:v>0.68699997663497903</c:v>
                </c:pt>
                <c:pt idx="2598">
                  <c:v>0.61659997701644897</c:v>
                </c:pt>
                <c:pt idx="2599">
                  <c:v>0.61940002441406306</c:v>
                </c:pt>
                <c:pt idx="2600">
                  <c:v>0.62010002136230502</c:v>
                </c:pt>
                <c:pt idx="2601">
                  <c:v>0.64160001277923595</c:v>
                </c:pt>
                <c:pt idx="2602">
                  <c:v>0.61080002784729004</c:v>
                </c:pt>
                <c:pt idx="2603">
                  <c:v>0.62760001420974698</c:v>
                </c:pt>
                <c:pt idx="2604">
                  <c:v>0.631600022315979</c:v>
                </c:pt>
                <c:pt idx="2605">
                  <c:v>0.65429997444152799</c:v>
                </c:pt>
                <c:pt idx="2606">
                  <c:v>0.59570002555847201</c:v>
                </c:pt>
                <c:pt idx="2607">
                  <c:v>0.67809998989105202</c:v>
                </c:pt>
                <c:pt idx="2608">
                  <c:v>0.63599997758865401</c:v>
                </c:pt>
                <c:pt idx="2609">
                  <c:v>0.611599981784821</c:v>
                </c:pt>
                <c:pt idx="2610">
                  <c:v>0.69520002603530895</c:v>
                </c:pt>
                <c:pt idx="2611">
                  <c:v>0.62669998407363903</c:v>
                </c:pt>
                <c:pt idx="2612">
                  <c:v>0.57740002870559703</c:v>
                </c:pt>
                <c:pt idx="2613">
                  <c:v>0.63959997892379805</c:v>
                </c:pt>
                <c:pt idx="2614">
                  <c:v>0.61710000038146995</c:v>
                </c:pt>
                <c:pt idx="2615">
                  <c:v>0.58350002765655495</c:v>
                </c:pt>
                <c:pt idx="2616">
                  <c:v>0.64609998464584395</c:v>
                </c:pt>
                <c:pt idx="2617">
                  <c:v>0.60549998283386197</c:v>
                </c:pt>
                <c:pt idx="2618">
                  <c:v>0.61369997262954701</c:v>
                </c:pt>
                <c:pt idx="2619">
                  <c:v>0.66180002689361594</c:v>
                </c:pt>
                <c:pt idx="2620">
                  <c:v>0.60699999332428001</c:v>
                </c:pt>
                <c:pt idx="2621">
                  <c:v>0.61479997634887695</c:v>
                </c:pt>
                <c:pt idx="2622">
                  <c:v>0.60470002889633201</c:v>
                </c:pt>
                <c:pt idx="2623">
                  <c:v>0.62290000915527299</c:v>
                </c:pt>
                <c:pt idx="2624">
                  <c:v>0.57370001077652</c:v>
                </c:pt>
                <c:pt idx="2625">
                  <c:v>0.607100009918213</c:v>
                </c:pt>
                <c:pt idx="2626">
                  <c:v>0.62330001592636097</c:v>
                </c:pt>
                <c:pt idx="2627">
                  <c:v>0.66219997406005904</c:v>
                </c:pt>
                <c:pt idx="2628">
                  <c:v>0.60390001535415605</c:v>
                </c:pt>
                <c:pt idx="2629">
                  <c:v>0.61129999160766602</c:v>
                </c:pt>
                <c:pt idx="2630">
                  <c:v>0.63400000333786</c:v>
                </c:pt>
                <c:pt idx="2631">
                  <c:v>0.656300008296967</c:v>
                </c:pt>
                <c:pt idx="2632">
                  <c:v>0.66879999637603804</c:v>
                </c:pt>
                <c:pt idx="2633">
                  <c:v>0.68040001392364502</c:v>
                </c:pt>
                <c:pt idx="2634">
                  <c:v>0.65770000219345104</c:v>
                </c:pt>
                <c:pt idx="2635">
                  <c:v>0.67290002107620195</c:v>
                </c:pt>
                <c:pt idx="2636">
                  <c:v>0.62319999933242798</c:v>
                </c:pt>
                <c:pt idx="2637">
                  <c:v>0.66360002756118797</c:v>
                </c:pt>
                <c:pt idx="2638">
                  <c:v>0.625</c:v>
                </c:pt>
                <c:pt idx="2639">
                  <c:v>0.64099997282028198</c:v>
                </c:pt>
                <c:pt idx="2640">
                  <c:v>0.61220002174377397</c:v>
                </c:pt>
                <c:pt idx="2641">
                  <c:v>0.62790000438690197</c:v>
                </c:pt>
                <c:pt idx="2642">
                  <c:v>0.66420000791549705</c:v>
                </c:pt>
                <c:pt idx="2643">
                  <c:v>0.63279998302459695</c:v>
                </c:pt>
                <c:pt idx="2644">
                  <c:v>0.63770002126693703</c:v>
                </c:pt>
                <c:pt idx="2645">
                  <c:v>0.61250001192092896</c:v>
                </c:pt>
                <c:pt idx="2646">
                  <c:v>0.63770002126693703</c:v>
                </c:pt>
                <c:pt idx="2647">
                  <c:v>0.65579998493194602</c:v>
                </c:pt>
                <c:pt idx="2648">
                  <c:v>0.61000001430511497</c:v>
                </c:pt>
                <c:pt idx="2649">
                  <c:v>0.61690002679824796</c:v>
                </c:pt>
                <c:pt idx="2650">
                  <c:v>0.65979999303817705</c:v>
                </c:pt>
                <c:pt idx="2651">
                  <c:v>0.66350001096725497</c:v>
                </c:pt>
                <c:pt idx="2652">
                  <c:v>0.64800000190734897</c:v>
                </c:pt>
                <c:pt idx="2653">
                  <c:v>0.62000000476837203</c:v>
                </c:pt>
                <c:pt idx="2654">
                  <c:v>0.65119999647140503</c:v>
                </c:pt>
                <c:pt idx="2655">
                  <c:v>0.69520002603530895</c:v>
                </c:pt>
                <c:pt idx="2656">
                  <c:v>0.67199999094009399</c:v>
                </c:pt>
                <c:pt idx="2657">
                  <c:v>0.734399974346161</c:v>
                </c:pt>
                <c:pt idx="2658">
                  <c:v>0.69919997453689597</c:v>
                </c:pt>
                <c:pt idx="2659">
                  <c:v>0.70450001955032304</c:v>
                </c:pt>
                <c:pt idx="2660">
                  <c:v>0.65310001373291005</c:v>
                </c:pt>
                <c:pt idx="2661">
                  <c:v>0.62480002641677901</c:v>
                </c:pt>
                <c:pt idx="2662">
                  <c:v>0.66420000791549705</c:v>
                </c:pt>
                <c:pt idx="2663">
                  <c:v>0.67210000753402699</c:v>
                </c:pt>
                <c:pt idx="2664">
                  <c:v>0.63520002365112305</c:v>
                </c:pt>
                <c:pt idx="2665">
                  <c:v>0.70719999074935902</c:v>
                </c:pt>
                <c:pt idx="2666">
                  <c:v>0.67000001668930098</c:v>
                </c:pt>
                <c:pt idx="2667">
                  <c:v>0.61260002851486195</c:v>
                </c:pt>
                <c:pt idx="2668">
                  <c:v>0.68409997224807695</c:v>
                </c:pt>
                <c:pt idx="2669">
                  <c:v>0.67960000038146995</c:v>
                </c:pt>
                <c:pt idx="2670">
                  <c:v>0.6807000041008</c:v>
                </c:pt>
                <c:pt idx="2671">
                  <c:v>0.64450001716613803</c:v>
                </c:pt>
                <c:pt idx="2672">
                  <c:v>0.68389999866485596</c:v>
                </c:pt>
                <c:pt idx="2673">
                  <c:v>0.65719997882842995</c:v>
                </c:pt>
                <c:pt idx="2674">
                  <c:v>0.63260000944137595</c:v>
                </c:pt>
                <c:pt idx="2675">
                  <c:v>0.66189998388290405</c:v>
                </c:pt>
                <c:pt idx="2676">
                  <c:v>0.68360000848770097</c:v>
                </c:pt>
                <c:pt idx="2677">
                  <c:v>0.65189999341964699</c:v>
                </c:pt>
                <c:pt idx="2678">
                  <c:v>0.61549997329711903</c:v>
                </c:pt>
                <c:pt idx="2679">
                  <c:v>0.683099985122681</c:v>
                </c:pt>
                <c:pt idx="2680">
                  <c:v>0.63859999179840099</c:v>
                </c:pt>
                <c:pt idx="2681">
                  <c:v>0.649600028991699</c:v>
                </c:pt>
                <c:pt idx="2682">
                  <c:v>0.66269999742507901</c:v>
                </c:pt>
                <c:pt idx="2683">
                  <c:v>0.67729997634887695</c:v>
                </c:pt>
                <c:pt idx="2684">
                  <c:v>0.63309997320175204</c:v>
                </c:pt>
                <c:pt idx="2685">
                  <c:v>0.67930001020431496</c:v>
                </c:pt>
                <c:pt idx="2686">
                  <c:v>0.60460001230239901</c:v>
                </c:pt>
                <c:pt idx="2687">
                  <c:v>0.65549999475479104</c:v>
                </c:pt>
                <c:pt idx="2688">
                  <c:v>0.68529999256134</c:v>
                </c:pt>
                <c:pt idx="2689">
                  <c:v>0.69309997558593806</c:v>
                </c:pt>
                <c:pt idx="2690">
                  <c:v>0.65249997377395597</c:v>
                </c:pt>
                <c:pt idx="2691">
                  <c:v>0.65140002965927102</c:v>
                </c:pt>
                <c:pt idx="2692">
                  <c:v>0.69029998779296897</c:v>
                </c:pt>
                <c:pt idx="2693">
                  <c:v>0.64670002460479703</c:v>
                </c:pt>
                <c:pt idx="2694">
                  <c:v>0.64670002460479703</c:v>
                </c:pt>
                <c:pt idx="2695">
                  <c:v>0.674000024795532</c:v>
                </c:pt>
                <c:pt idx="2696">
                  <c:v>0.70389997959136996</c:v>
                </c:pt>
                <c:pt idx="2697">
                  <c:v>0.68470001220703103</c:v>
                </c:pt>
                <c:pt idx="2698">
                  <c:v>0.70560002326965299</c:v>
                </c:pt>
                <c:pt idx="2699">
                  <c:v>0.69809997081756603</c:v>
                </c:pt>
                <c:pt idx="2700">
                  <c:v>0.65600001811981201</c:v>
                </c:pt>
                <c:pt idx="2701">
                  <c:v>0.631600022315979</c:v>
                </c:pt>
                <c:pt idx="2702">
                  <c:v>0.58789998292922996</c:v>
                </c:pt>
                <c:pt idx="2703">
                  <c:v>0.60610002279281605</c:v>
                </c:pt>
                <c:pt idx="2704">
                  <c:v>0.638400018215179</c:v>
                </c:pt>
                <c:pt idx="2705">
                  <c:v>0.65960001945495605</c:v>
                </c:pt>
                <c:pt idx="2706">
                  <c:v>0.558000028133392</c:v>
                </c:pt>
                <c:pt idx="2707">
                  <c:v>0.67729997634887695</c:v>
                </c:pt>
                <c:pt idx="2708">
                  <c:v>0.61449998617172197</c:v>
                </c:pt>
                <c:pt idx="2709">
                  <c:v>0.59939998388290405</c:v>
                </c:pt>
                <c:pt idx="2710">
                  <c:v>0.67379999160766602</c:v>
                </c:pt>
                <c:pt idx="2711">
                  <c:v>0.63660001754760698</c:v>
                </c:pt>
                <c:pt idx="2712">
                  <c:v>0.69110000133514404</c:v>
                </c:pt>
                <c:pt idx="2713">
                  <c:v>0.68010002374649003</c:v>
                </c:pt>
                <c:pt idx="2714">
                  <c:v>0.65750002861022905</c:v>
                </c:pt>
                <c:pt idx="2715">
                  <c:v>0.654100000858307</c:v>
                </c:pt>
                <c:pt idx="2716">
                  <c:v>0.69059997797012296</c:v>
                </c:pt>
                <c:pt idx="2717">
                  <c:v>0.61710000038146995</c:v>
                </c:pt>
                <c:pt idx="2718">
                  <c:v>0.69029998779296897</c:v>
                </c:pt>
                <c:pt idx="2719">
                  <c:v>0.67309999465942405</c:v>
                </c:pt>
                <c:pt idx="2720">
                  <c:v>0.72130000591278098</c:v>
                </c:pt>
                <c:pt idx="2721">
                  <c:v>0.66540002822875999</c:v>
                </c:pt>
                <c:pt idx="2722">
                  <c:v>0.68370002508163497</c:v>
                </c:pt>
                <c:pt idx="2723">
                  <c:v>0.68599998950958296</c:v>
                </c:pt>
                <c:pt idx="2724">
                  <c:v>0.70889997482299805</c:v>
                </c:pt>
                <c:pt idx="2725">
                  <c:v>0.69609999656677202</c:v>
                </c:pt>
                <c:pt idx="2726">
                  <c:v>0.691999971866608</c:v>
                </c:pt>
                <c:pt idx="2727">
                  <c:v>0.67430001497268699</c:v>
                </c:pt>
                <c:pt idx="2728">
                  <c:v>0.69550001621246305</c:v>
                </c:pt>
                <c:pt idx="2729">
                  <c:v>0.66310000419616699</c:v>
                </c:pt>
                <c:pt idx="2730">
                  <c:v>0.71119999885559104</c:v>
                </c:pt>
                <c:pt idx="2731">
                  <c:v>0.69870001077652</c:v>
                </c:pt>
                <c:pt idx="2732">
                  <c:v>0.76740002632141102</c:v>
                </c:pt>
                <c:pt idx="2733">
                  <c:v>0.72399997711181596</c:v>
                </c:pt>
                <c:pt idx="2734">
                  <c:v>0.73329997062683105</c:v>
                </c:pt>
                <c:pt idx="2735">
                  <c:v>0.66990000009536699</c:v>
                </c:pt>
                <c:pt idx="2736">
                  <c:v>0.67500001192092896</c:v>
                </c:pt>
                <c:pt idx="2737">
                  <c:v>0.73379999399185203</c:v>
                </c:pt>
                <c:pt idx="2738">
                  <c:v>0.72879999876022294</c:v>
                </c:pt>
                <c:pt idx="2739">
                  <c:v>0.68919998407363903</c:v>
                </c:pt>
                <c:pt idx="2740">
                  <c:v>0.70279997587204002</c:v>
                </c:pt>
                <c:pt idx="2741">
                  <c:v>0.72710001468658403</c:v>
                </c:pt>
                <c:pt idx="2742">
                  <c:v>0.68760001659393299</c:v>
                </c:pt>
                <c:pt idx="2743">
                  <c:v>0.71909999847412098</c:v>
                </c:pt>
                <c:pt idx="2744">
                  <c:v>0.67610001564025901</c:v>
                </c:pt>
                <c:pt idx="2745">
                  <c:v>0.72039997577667203</c:v>
                </c:pt>
                <c:pt idx="2746">
                  <c:v>0.71149998903274503</c:v>
                </c:pt>
                <c:pt idx="2747">
                  <c:v>0.74190002679824796</c:v>
                </c:pt>
                <c:pt idx="2748">
                  <c:v>0.67500001192092896</c:v>
                </c:pt>
                <c:pt idx="2749">
                  <c:v>0.74279999732971203</c:v>
                </c:pt>
                <c:pt idx="2750">
                  <c:v>0.77069997787475597</c:v>
                </c:pt>
                <c:pt idx="2751">
                  <c:v>0.73460000753402699</c:v>
                </c:pt>
                <c:pt idx="2752">
                  <c:v>0.72719997167587302</c:v>
                </c:pt>
                <c:pt idx="2753">
                  <c:v>0.76810002326965299</c:v>
                </c:pt>
                <c:pt idx="2754">
                  <c:v>0.71299999952316295</c:v>
                </c:pt>
                <c:pt idx="2755">
                  <c:v>0.75</c:v>
                </c:pt>
                <c:pt idx="2756">
                  <c:v>0.71179997920990001</c:v>
                </c:pt>
                <c:pt idx="2757">
                  <c:v>0.72079998254776001</c:v>
                </c:pt>
                <c:pt idx="2758">
                  <c:v>0.72490000724792503</c:v>
                </c:pt>
                <c:pt idx="2759">
                  <c:v>0.72659999132156405</c:v>
                </c:pt>
                <c:pt idx="2760">
                  <c:v>0.76260000467300404</c:v>
                </c:pt>
                <c:pt idx="2761">
                  <c:v>0.68279999494552601</c:v>
                </c:pt>
                <c:pt idx="2762">
                  <c:v>0.71469998359680198</c:v>
                </c:pt>
                <c:pt idx="2763">
                  <c:v>0.696300029754639</c:v>
                </c:pt>
                <c:pt idx="2764">
                  <c:v>0.69809997081756603</c:v>
                </c:pt>
                <c:pt idx="2765">
                  <c:v>0.74739998579025302</c:v>
                </c:pt>
                <c:pt idx="2766">
                  <c:v>0.74229997396469105</c:v>
                </c:pt>
                <c:pt idx="2767">
                  <c:v>0.78829997777938798</c:v>
                </c:pt>
                <c:pt idx="2768">
                  <c:v>0.77069997787475597</c:v>
                </c:pt>
                <c:pt idx="2769">
                  <c:v>0.676400005817413</c:v>
                </c:pt>
                <c:pt idx="2770">
                  <c:v>0.73619997501373302</c:v>
                </c:pt>
                <c:pt idx="2771">
                  <c:v>0.71240001916885398</c:v>
                </c:pt>
                <c:pt idx="2772">
                  <c:v>0.74099999666214</c:v>
                </c:pt>
                <c:pt idx="2773">
                  <c:v>0.71749997138977095</c:v>
                </c:pt>
                <c:pt idx="2774">
                  <c:v>0.70249998569488503</c:v>
                </c:pt>
                <c:pt idx="2775">
                  <c:v>0.79360002279281605</c:v>
                </c:pt>
                <c:pt idx="2776">
                  <c:v>0.81160002946853604</c:v>
                </c:pt>
                <c:pt idx="2777">
                  <c:v>0.75809997320175204</c:v>
                </c:pt>
                <c:pt idx="2778">
                  <c:v>0.78060001134872403</c:v>
                </c:pt>
                <c:pt idx="2779">
                  <c:v>0.756699979305267</c:v>
                </c:pt>
                <c:pt idx="2780">
                  <c:v>0.73140001296997104</c:v>
                </c:pt>
                <c:pt idx="2781">
                  <c:v>0.75650000572204601</c:v>
                </c:pt>
                <c:pt idx="2782">
                  <c:v>0.81150001287460305</c:v>
                </c:pt>
                <c:pt idx="2783">
                  <c:v>0.76800000667571999</c:v>
                </c:pt>
                <c:pt idx="2784">
                  <c:v>0.77350002527236905</c:v>
                </c:pt>
                <c:pt idx="2785">
                  <c:v>0.79390001296997104</c:v>
                </c:pt>
                <c:pt idx="2786">
                  <c:v>0.81800001859664895</c:v>
                </c:pt>
                <c:pt idx="2787">
                  <c:v>0.77029997110366799</c:v>
                </c:pt>
                <c:pt idx="2788">
                  <c:v>0.78409999608993497</c:v>
                </c:pt>
                <c:pt idx="2789">
                  <c:v>0.79570001363754295</c:v>
                </c:pt>
                <c:pt idx="2790">
                  <c:v>0.75590002536773704</c:v>
                </c:pt>
                <c:pt idx="2791">
                  <c:v>0.78060001134872403</c:v>
                </c:pt>
                <c:pt idx="2792">
                  <c:v>0.82410001754760698</c:v>
                </c:pt>
                <c:pt idx="2793">
                  <c:v>0.80930000543594405</c:v>
                </c:pt>
                <c:pt idx="2794">
                  <c:v>0.73619997501373302</c:v>
                </c:pt>
                <c:pt idx="2795">
                  <c:v>0.83109998703002896</c:v>
                </c:pt>
                <c:pt idx="2796">
                  <c:v>0.77649998664856001</c:v>
                </c:pt>
                <c:pt idx="2797">
                  <c:v>0.81540000438690197</c:v>
                </c:pt>
                <c:pt idx="2798">
                  <c:v>0.79060000181198098</c:v>
                </c:pt>
                <c:pt idx="2799">
                  <c:v>0.79710000753402699</c:v>
                </c:pt>
                <c:pt idx="2800">
                  <c:v>0.85210001468658403</c:v>
                </c:pt>
                <c:pt idx="2801">
                  <c:v>0.79320001602172896</c:v>
                </c:pt>
                <c:pt idx="2802">
                  <c:v>0.770099997520447</c:v>
                </c:pt>
                <c:pt idx="2803">
                  <c:v>0.82920002937316895</c:v>
                </c:pt>
                <c:pt idx="2804">
                  <c:v>0.81150001287460305</c:v>
                </c:pt>
                <c:pt idx="2805">
                  <c:v>0.78549998998642001</c:v>
                </c:pt>
                <c:pt idx="2806">
                  <c:v>0.72430002689361594</c:v>
                </c:pt>
                <c:pt idx="2807">
                  <c:v>0.79420000314712502</c:v>
                </c:pt>
                <c:pt idx="2808">
                  <c:v>0.76450002193450906</c:v>
                </c:pt>
                <c:pt idx="2809">
                  <c:v>0.79540002346038796</c:v>
                </c:pt>
                <c:pt idx="2810">
                  <c:v>0.80720001459121704</c:v>
                </c:pt>
                <c:pt idx="2811">
                  <c:v>0.73610001802444502</c:v>
                </c:pt>
                <c:pt idx="2812">
                  <c:v>0.69379997253418002</c:v>
                </c:pt>
                <c:pt idx="2813">
                  <c:v>0.76920002698898304</c:v>
                </c:pt>
                <c:pt idx="2814">
                  <c:v>0.81650000810623202</c:v>
                </c:pt>
                <c:pt idx="2815">
                  <c:v>0.78369998931884799</c:v>
                </c:pt>
                <c:pt idx="2816">
                  <c:v>0.73909997940063499</c:v>
                </c:pt>
                <c:pt idx="2817">
                  <c:v>0.87070000171661399</c:v>
                </c:pt>
                <c:pt idx="2818">
                  <c:v>0.77789998054504395</c:v>
                </c:pt>
                <c:pt idx="2819">
                  <c:v>0.78509998321533203</c:v>
                </c:pt>
                <c:pt idx="2820">
                  <c:v>0.74800002574920699</c:v>
                </c:pt>
                <c:pt idx="2821">
                  <c:v>0.82660001516342196</c:v>
                </c:pt>
                <c:pt idx="2822">
                  <c:v>0.82959997653961204</c:v>
                </c:pt>
                <c:pt idx="2823">
                  <c:v>0.76289999485015902</c:v>
                </c:pt>
                <c:pt idx="2824">
                  <c:v>0.79559999704360995</c:v>
                </c:pt>
                <c:pt idx="2825">
                  <c:v>0.80889999866485596</c:v>
                </c:pt>
                <c:pt idx="2826">
                  <c:v>0.77869999408721902</c:v>
                </c:pt>
                <c:pt idx="2827">
                  <c:v>0.83740001916885398</c:v>
                </c:pt>
                <c:pt idx="2828">
                  <c:v>0.74070000648498502</c:v>
                </c:pt>
                <c:pt idx="2829">
                  <c:v>0.79360002279281605</c:v>
                </c:pt>
                <c:pt idx="2830">
                  <c:v>0.82059997320175204</c:v>
                </c:pt>
                <c:pt idx="2831">
                  <c:v>0.79820001125335704</c:v>
                </c:pt>
                <c:pt idx="2832">
                  <c:v>0.79670000076293901</c:v>
                </c:pt>
                <c:pt idx="2833">
                  <c:v>0.82200002670288097</c:v>
                </c:pt>
                <c:pt idx="2834">
                  <c:v>0.79320001602172896</c:v>
                </c:pt>
                <c:pt idx="2835">
                  <c:v>0.82669997215270996</c:v>
                </c:pt>
                <c:pt idx="2836">
                  <c:v>0.81800001859664895</c:v>
                </c:pt>
                <c:pt idx="2837">
                  <c:v>0.81510001420974698</c:v>
                </c:pt>
                <c:pt idx="2838">
                  <c:v>0.78670001029968295</c:v>
                </c:pt>
                <c:pt idx="2839">
                  <c:v>0.80640000104904197</c:v>
                </c:pt>
                <c:pt idx="2840">
                  <c:v>0.82529997825622603</c:v>
                </c:pt>
                <c:pt idx="2841">
                  <c:v>0.825800001621246</c:v>
                </c:pt>
                <c:pt idx="2842">
                  <c:v>0.77990001440048196</c:v>
                </c:pt>
                <c:pt idx="2843">
                  <c:v>0.83370000123977706</c:v>
                </c:pt>
                <c:pt idx="2844">
                  <c:v>0.77149999141693104</c:v>
                </c:pt>
                <c:pt idx="2845">
                  <c:v>0.80279999971389804</c:v>
                </c:pt>
                <c:pt idx="2846">
                  <c:v>0.82059997320175204</c:v>
                </c:pt>
                <c:pt idx="2847">
                  <c:v>0.75700002908706698</c:v>
                </c:pt>
                <c:pt idx="2848">
                  <c:v>0.82400000095367398</c:v>
                </c:pt>
                <c:pt idx="2849">
                  <c:v>0.77130001783371005</c:v>
                </c:pt>
                <c:pt idx="2850">
                  <c:v>0.77969998121261597</c:v>
                </c:pt>
                <c:pt idx="2851">
                  <c:v>0.79739999771118197</c:v>
                </c:pt>
                <c:pt idx="2852">
                  <c:v>0.81889998912811302</c:v>
                </c:pt>
                <c:pt idx="2853">
                  <c:v>0.79650002717971802</c:v>
                </c:pt>
                <c:pt idx="2854">
                  <c:v>0.76249998807907104</c:v>
                </c:pt>
                <c:pt idx="2855">
                  <c:v>0.72130000591278098</c:v>
                </c:pt>
                <c:pt idx="2856">
                  <c:v>0.77929997444152799</c:v>
                </c:pt>
                <c:pt idx="2857">
                  <c:v>0.86070001125335704</c:v>
                </c:pt>
                <c:pt idx="2858">
                  <c:v>0.75970000028610196</c:v>
                </c:pt>
                <c:pt idx="2859">
                  <c:v>0.803699970245361</c:v>
                </c:pt>
                <c:pt idx="2860">
                  <c:v>0.81629997491836503</c:v>
                </c:pt>
                <c:pt idx="2861">
                  <c:v>0.78750002384185802</c:v>
                </c:pt>
                <c:pt idx="2862">
                  <c:v>0.72109997272491499</c:v>
                </c:pt>
                <c:pt idx="2863">
                  <c:v>0.76319998502731301</c:v>
                </c:pt>
                <c:pt idx="2864">
                  <c:v>0.79710000753402699</c:v>
                </c:pt>
                <c:pt idx="2865">
                  <c:v>0.783500015735626</c:v>
                </c:pt>
                <c:pt idx="2866">
                  <c:v>0.75870001316070601</c:v>
                </c:pt>
                <c:pt idx="2867">
                  <c:v>0.79559999704360995</c:v>
                </c:pt>
                <c:pt idx="2868">
                  <c:v>0.77120000123977706</c:v>
                </c:pt>
                <c:pt idx="2869">
                  <c:v>0.83020001649856601</c:v>
                </c:pt>
                <c:pt idx="2870">
                  <c:v>0.77060002088546797</c:v>
                </c:pt>
                <c:pt idx="2871">
                  <c:v>0.77499997615814198</c:v>
                </c:pt>
                <c:pt idx="2872">
                  <c:v>0.78990000486373901</c:v>
                </c:pt>
                <c:pt idx="2873">
                  <c:v>0.79530000686645497</c:v>
                </c:pt>
                <c:pt idx="2874">
                  <c:v>0.81559997797012296</c:v>
                </c:pt>
                <c:pt idx="2875">
                  <c:v>0.82440000772476196</c:v>
                </c:pt>
                <c:pt idx="2876">
                  <c:v>0.76050001382827803</c:v>
                </c:pt>
                <c:pt idx="2877">
                  <c:v>0.77960002422332797</c:v>
                </c:pt>
                <c:pt idx="2878">
                  <c:v>0.83740001916885398</c:v>
                </c:pt>
                <c:pt idx="2879">
                  <c:v>0.75849997997283902</c:v>
                </c:pt>
                <c:pt idx="2880">
                  <c:v>0.80830001831054699</c:v>
                </c:pt>
                <c:pt idx="2881">
                  <c:v>0.77990001440048196</c:v>
                </c:pt>
                <c:pt idx="2882">
                  <c:v>0.78930002450943004</c:v>
                </c:pt>
                <c:pt idx="2883">
                  <c:v>0.76219999790191695</c:v>
                </c:pt>
                <c:pt idx="2884">
                  <c:v>0.78890001773834195</c:v>
                </c:pt>
                <c:pt idx="2885">
                  <c:v>0.76029998064041104</c:v>
                </c:pt>
                <c:pt idx="2886">
                  <c:v>0.741100013256073</c:v>
                </c:pt>
                <c:pt idx="2887">
                  <c:v>0.79040002822875999</c:v>
                </c:pt>
                <c:pt idx="2888">
                  <c:v>0.76260000467300404</c:v>
                </c:pt>
                <c:pt idx="2889">
                  <c:v>0.78310000896453902</c:v>
                </c:pt>
                <c:pt idx="2890">
                  <c:v>0.79089999198913596</c:v>
                </c:pt>
                <c:pt idx="2891">
                  <c:v>0.81629997491836503</c:v>
                </c:pt>
                <c:pt idx="2892">
                  <c:v>0.79180002212524403</c:v>
                </c:pt>
                <c:pt idx="2893">
                  <c:v>0.78780001401901201</c:v>
                </c:pt>
                <c:pt idx="2894">
                  <c:v>0.83329999446868896</c:v>
                </c:pt>
                <c:pt idx="2895">
                  <c:v>0.81279999017715499</c:v>
                </c:pt>
                <c:pt idx="2896">
                  <c:v>0.87680000066757202</c:v>
                </c:pt>
                <c:pt idx="2897">
                  <c:v>0.81879997253418002</c:v>
                </c:pt>
                <c:pt idx="2898">
                  <c:v>0.83329999446868896</c:v>
                </c:pt>
                <c:pt idx="2899">
                  <c:v>0.87879997491836503</c:v>
                </c:pt>
                <c:pt idx="2900">
                  <c:v>0.839200019836426</c:v>
                </c:pt>
                <c:pt idx="2901">
                  <c:v>0.85009998083114602</c:v>
                </c:pt>
                <c:pt idx="2902">
                  <c:v>0.84850001335143999</c:v>
                </c:pt>
                <c:pt idx="2903">
                  <c:v>0.85079997777938798</c:v>
                </c:pt>
                <c:pt idx="2904">
                  <c:v>0.86269998550414995</c:v>
                </c:pt>
                <c:pt idx="2905">
                  <c:v>0.89859998226165805</c:v>
                </c:pt>
                <c:pt idx="2906">
                  <c:v>0.76480001211166404</c:v>
                </c:pt>
                <c:pt idx="2907">
                  <c:v>0.82340002059936501</c:v>
                </c:pt>
                <c:pt idx="2908">
                  <c:v>0.83399999141693104</c:v>
                </c:pt>
                <c:pt idx="2909">
                  <c:v>0.868399977684021</c:v>
                </c:pt>
                <c:pt idx="2910">
                  <c:v>0.82309997081756603</c:v>
                </c:pt>
                <c:pt idx="2911">
                  <c:v>0.85280001163482699</c:v>
                </c:pt>
                <c:pt idx="2912">
                  <c:v>0.832499980926514</c:v>
                </c:pt>
                <c:pt idx="2913">
                  <c:v>0.82630002498626698</c:v>
                </c:pt>
                <c:pt idx="2914">
                  <c:v>0.79530000686645497</c:v>
                </c:pt>
                <c:pt idx="2915">
                  <c:v>0.81599998474121105</c:v>
                </c:pt>
                <c:pt idx="2916">
                  <c:v>0.828100025653839</c:v>
                </c:pt>
                <c:pt idx="2917">
                  <c:v>0.792400002479553</c:v>
                </c:pt>
                <c:pt idx="2918">
                  <c:v>0.83759999275207497</c:v>
                </c:pt>
                <c:pt idx="2919">
                  <c:v>0.91720002889633201</c:v>
                </c:pt>
                <c:pt idx="2920">
                  <c:v>0.83190000057220503</c:v>
                </c:pt>
                <c:pt idx="2921">
                  <c:v>0.91310000419616699</c:v>
                </c:pt>
                <c:pt idx="2922">
                  <c:v>0.87809997797012296</c:v>
                </c:pt>
                <c:pt idx="2923">
                  <c:v>0.892899990081787</c:v>
                </c:pt>
                <c:pt idx="2924">
                  <c:v>0.82929998636245705</c:v>
                </c:pt>
                <c:pt idx="2925">
                  <c:v>0.83439999818801902</c:v>
                </c:pt>
                <c:pt idx="2926">
                  <c:v>0.81889998912811302</c:v>
                </c:pt>
                <c:pt idx="2927">
                  <c:v>0.78280001878738403</c:v>
                </c:pt>
                <c:pt idx="2928">
                  <c:v>0.83209997415542603</c:v>
                </c:pt>
                <c:pt idx="2929">
                  <c:v>0.82889997959136996</c:v>
                </c:pt>
                <c:pt idx="2930">
                  <c:v>0.81629997491836503</c:v>
                </c:pt>
                <c:pt idx="2931">
                  <c:v>0.89719998836517301</c:v>
                </c:pt>
                <c:pt idx="2932">
                  <c:v>0.90479999780654896</c:v>
                </c:pt>
                <c:pt idx="2933">
                  <c:v>0.781300008296967</c:v>
                </c:pt>
                <c:pt idx="2934">
                  <c:v>0.78310000896453902</c:v>
                </c:pt>
                <c:pt idx="2935">
                  <c:v>0.834800004959106</c:v>
                </c:pt>
                <c:pt idx="2936">
                  <c:v>0.82260000705719005</c:v>
                </c:pt>
                <c:pt idx="2937">
                  <c:v>0.79879999160766602</c:v>
                </c:pt>
                <c:pt idx="2938">
                  <c:v>0.825800001621246</c:v>
                </c:pt>
                <c:pt idx="2939">
                  <c:v>0.85130000114440896</c:v>
                </c:pt>
                <c:pt idx="2940">
                  <c:v>0.85019999742507901</c:v>
                </c:pt>
                <c:pt idx="2941">
                  <c:v>0.81300002336502097</c:v>
                </c:pt>
                <c:pt idx="2942">
                  <c:v>0.83679997920990001</c:v>
                </c:pt>
                <c:pt idx="2943">
                  <c:v>0.810199975967407</c:v>
                </c:pt>
                <c:pt idx="2944">
                  <c:v>0.87569999694824197</c:v>
                </c:pt>
                <c:pt idx="2945">
                  <c:v>0.86989998817443803</c:v>
                </c:pt>
                <c:pt idx="2946">
                  <c:v>0.81970000267028797</c:v>
                </c:pt>
                <c:pt idx="2947">
                  <c:v>0.83530002832412698</c:v>
                </c:pt>
                <c:pt idx="2948">
                  <c:v>0.82550001144409202</c:v>
                </c:pt>
                <c:pt idx="2949">
                  <c:v>0.87010002136230502</c:v>
                </c:pt>
                <c:pt idx="2950">
                  <c:v>0.85219997167587302</c:v>
                </c:pt>
                <c:pt idx="2951">
                  <c:v>0.87449997663497903</c:v>
                </c:pt>
                <c:pt idx="2952">
                  <c:v>0.81499999761581399</c:v>
                </c:pt>
                <c:pt idx="2953">
                  <c:v>0.79799997806549094</c:v>
                </c:pt>
                <c:pt idx="2954">
                  <c:v>0.83819997310638406</c:v>
                </c:pt>
                <c:pt idx="2955">
                  <c:v>0.84200000762939498</c:v>
                </c:pt>
                <c:pt idx="2956">
                  <c:v>0.843699991703033</c:v>
                </c:pt>
                <c:pt idx="2957">
                  <c:v>0.85970002412795998</c:v>
                </c:pt>
                <c:pt idx="2958">
                  <c:v>0.82700002193450906</c:v>
                </c:pt>
                <c:pt idx="2959">
                  <c:v>0.85280001163482699</c:v>
                </c:pt>
                <c:pt idx="2960">
                  <c:v>0.88550001382827803</c:v>
                </c:pt>
                <c:pt idx="2961">
                  <c:v>0.80860000848770097</c:v>
                </c:pt>
                <c:pt idx="2962">
                  <c:v>0.84560000896453902</c:v>
                </c:pt>
                <c:pt idx="2963">
                  <c:v>0.79939997196197499</c:v>
                </c:pt>
                <c:pt idx="2964">
                  <c:v>0.86760002374649003</c:v>
                </c:pt>
                <c:pt idx="2965">
                  <c:v>0.80339998006820701</c:v>
                </c:pt>
                <c:pt idx="2966">
                  <c:v>0.83439999818801902</c:v>
                </c:pt>
                <c:pt idx="2967">
                  <c:v>0.81970000267028797</c:v>
                </c:pt>
                <c:pt idx="2968">
                  <c:v>0.83020001649856601</c:v>
                </c:pt>
                <c:pt idx="2969">
                  <c:v>0.83630001544952404</c:v>
                </c:pt>
                <c:pt idx="2970">
                  <c:v>0.83279997110366799</c:v>
                </c:pt>
                <c:pt idx="2971">
                  <c:v>0.88669997453689597</c:v>
                </c:pt>
                <c:pt idx="2972">
                  <c:v>0.91629999876022294</c:v>
                </c:pt>
                <c:pt idx="2973">
                  <c:v>0.89310002326965299</c:v>
                </c:pt>
                <c:pt idx="2974">
                  <c:v>0.87800002098083496</c:v>
                </c:pt>
                <c:pt idx="2975">
                  <c:v>0.85329997539520297</c:v>
                </c:pt>
                <c:pt idx="2976">
                  <c:v>0.84109997749328602</c:v>
                </c:pt>
                <c:pt idx="2977">
                  <c:v>0.83789998292922996</c:v>
                </c:pt>
                <c:pt idx="2978">
                  <c:v>0.88590002059936501</c:v>
                </c:pt>
                <c:pt idx="2979">
                  <c:v>0.83829998970031705</c:v>
                </c:pt>
                <c:pt idx="2980">
                  <c:v>0.88650000095367398</c:v>
                </c:pt>
                <c:pt idx="2981">
                  <c:v>0.83850002288818404</c:v>
                </c:pt>
                <c:pt idx="2982">
                  <c:v>0.87449997663497903</c:v>
                </c:pt>
                <c:pt idx="2983">
                  <c:v>0.86870002746581998</c:v>
                </c:pt>
                <c:pt idx="2984">
                  <c:v>0.8682000041008</c:v>
                </c:pt>
                <c:pt idx="2985">
                  <c:v>0.86580002307891801</c:v>
                </c:pt>
                <c:pt idx="2986">
                  <c:v>0.87650001049041704</c:v>
                </c:pt>
                <c:pt idx="2987">
                  <c:v>0.86229997873306297</c:v>
                </c:pt>
                <c:pt idx="2988">
                  <c:v>0.83069998025894198</c:v>
                </c:pt>
                <c:pt idx="2989">
                  <c:v>0.82990002632141102</c:v>
                </c:pt>
                <c:pt idx="2990">
                  <c:v>0.84289997816085804</c:v>
                </c:pt>
                <c:pt idx="2991">
                  <c:v>0.84460002183914196</c:v>
                </c:pt>
                <c:pt idx="2992">
                  <c:v>0.81160002946853604</c:v>
                </c:pt>
                <c:pt idx="2993">
                  <c:v>0.76020002365112305</c:v>
                </c:pt>
                <c:pt idx="2994">
                  <c:v>0.79439997673034701</c:v>
                </c:pt>
                <c:pt idx="2995">
                  <c:v>0.75639998912811302</c:v>
                </c:pt>
                <c:pt idx="2996">
                  <c:v>0.81970000267028797</c:v>
                </c:pt>
                <c:pt idx="2997">
                  <c:v>0.79960000514984098</c:v>
                </c:pt>
                <c:pt idx="2998">
                  <c:v>0.78659999370574996</c:v>
                </c:pt>
                <c:pt idx="2999">
                  <c:v>0.781300008296967</c:v>
                </c:pt>
                <c:pt idx="3000">
                  <c:v>0.82230001688003496</c:v>
                </c:pt>
                <c:pt idx="3001">
                  <c:v>0.79640001058578502</c:v>
                </c:pt>
                <c:pt idx="3002">
                  <c:v>0.77840000391006503</c:v>
                </c:pt>
                <c:pt idx="3003">
                  <c:v>0.82239997386932395</c:v>
                </c:pt>
                <c:pt idx="3004">
                  <c:v>0.81499999761581399</c:v>
                </c:pt>
                <c:pt idx="3005">
                  <c:v>0.80320000648498502</c:v>
                </c:pt>
                <c:pt idx="3006">
                  <c:v>0.78380000591278098</c:v>
                </c:pt>
                <c:pt idx="3007">
                  <c:v>0.79409998655319203</c:v>
                </c:pt>
                <c:pt idx="3008">
                  <c:v>0.73140001296997104</c:v>
                </c:pt>
                <c:pt idx="3009">
                  <c:v>0.78949999809265103</c:v>
                </c:pt>
                <c:pt idx="3010">
                  <c:v>0.756699979305267</c:v>
                </c:pt>
                <c:pt idx="3011">
                  <c:v>0.74419999122619596</c:v>
                </c:pt>
                <c:pt idx="3012">
                  <c:v>0.769999980926514</c:v>
                </c:pt>
                <c:pt idx="3013">
                  <c:v>0.74510002136230502</c:v>
                </c:pt>
                <c:pt idx="3014">
                  <c:v>0.736699998378754</c:v>
                </c:pt>
                <c:pt idx="3015">
                  <c:v>0.69749999046325695</c:v>
                </c:pt>
                <c:pt idx="3016">
                  <c:v>0.716600000858307</c:v>
                </c:pt>
                <c:pt idx="3017">
                  <c:v>0.76810002326965299</c:v>
                </c:pt>
                <c:pt idx="3018">
                  <c:v>0.718699991703033</c:v>
                </c:pt>
                <c:pt idx="3019">
                  <c:v>0.72879999876022294</c:v>
                </c:pt>
                <c:pt idx="3020">
                  <c:v>0.78780001401901201</c:v>
                </c:pt>
                <c:pt idx="3021">
                  <c:v>0.75300002098083496</c:v>
                </c:pt>
                <c:pt idx="3022">
                  <c:v>0.79449999332428001</c:v>
                </c:pt>
                <c:pt idx="3023">
                  <c:v>0.662999987602234</c:v>
                </c:pt>
                <c:pt idx="3024">
                  <c:v>0.70010000467300404</c:v>
                </c:pt>
                <c:pt idx="3025">
                  <c:v>0.75520002841949496</c:v>
                </c:pt>
                <c:pt idx="3026">
                  <c:v>0.71240001916885398</c:v>
                </c:pt>
                <c:pt idx="3027">
                  <c:v>0.71350002288818404</c:v>
                </c:pt>
                <c:pt idx="3028">
                  <c:v>0.64209997653961204</c:v>
                </c:pt>
                <c:pt idx="3029">
                  <c:v>0.74659997224807695</c:v>
                </c:pt>
                <c:pt idx="3030">
                  <c:v>0.69609999656677202</c:v>
                </c:pt>
                <c:pt idx="3031">
                  <c:v>0.73559999465942405</c:v>
                </c:pt>
                <c:pt idx="3032">
                  <c:v>0.69660001993179299</c:v>
                </c:pt>
                <c:pt idx="3033">
                  <c:v>0.72560000419616699</c:v>
                </c:pt>
                <c:pt idx="3034">
                  <c:v>0.75290000438690197</c:v>
                </c:pt>
                <c:pt idx="3035">
                  <c:v>0.69980001449585005</c:v>
                </c:pt>
                <c:pt idx="3036">
                  <c:v>0.72909998893737804</c:v>
                </c:pt>
                <c:pt idx="3037">
                  <c:v>0.76389998197555498</c:v>
                </c:pt>
                <c:pt idx="3038">
                  <c:v>0.68660002946853604</c:v>
                </c:pt>
                <c:pt idx="3039">
                  <c:v>0.73329997062683105</c:v>
                </c:pt>
                <c:pt idx="3040">
                  <c:v>0.68159997463226296</c:v>
                </c:pt>
                <c:pt idx="3041">
                  <c:v>0.75739997625350997</c:v>
                </c:pt>
                <c:pt idx="3042">
                  <c:v>0.72740000486373901</c:v>
                </c:pt>
                <c:pt idx="3043">
                  <c:v>0.66600000858306896</c:v>
                </c:pt>
                <c:pt idx="3044">
                  <c:v>0.69080001115798995</c:v>
                </c:pt>
                <c:pt idx="3045">
                  <c:v>0.69349998235702504</c:v>
                </c:pt>
                <c:pt idx="3046">
                  <c:v>0.73269999027252197</c:v>
                </c:pt>
                <c:pt idx="3047">
                  <c:v>0.67339998483657804</c:v>
                </c:pt>
                <c:pt idx="3048">
                  <c:v>0.70469999313354503</c:v>
                </c:pt>
                <c:pt idx="3049">
                  <c:v>0.68449997901916504</c:v>
                </c:pt>
                <c:pt idx="3050">
                  <c:v>0.68559998273849498</c:v>
                </c:pt>
                <c:pt idx="3051">
                  <c:v>0.68699997663497903</c:v>
                </c:pt>
                <c:pt idx="3052">
                  <c:v>0.70209997892379805</c:v>
                </c:pt>
                <c:pt idx="3053">
                  <c:v>0.70620000362396196</c:v>
                </c:pt>
                <c:pt idx="3054">
                  <c:v>0.71689999103546098</c:v>
                </c:pt>
                <c:pt idx="3055">
                  <c:v>0.709800004959106</c:v>
                </c:pt>
                <c:pt idx="3056">
                  <c:v>0.669700026512146</c:v>
                </c:pt>
                <c:pt idx="3057">
                  <c:v>0.68049997091293302</c:v>
                </c:pt>
                <c:pt idx="3058">
                  <c:v>0.72740000486373901</c:v>
                </c:pt>
                <c:pt idx="3059">
                  <c:v>0.68910002708435103</c:v>
                </c:pt>
                <c:pt idx="3060">
                  <c:v>0.69440001249313399</c:v>
                </c:pt>
                <c:pt idx="3061">
                  <c:v>0.70359998941421498</c:v>
                </c:pt>
                <c:pt idx="3062">
                  <c:v>0.70999997854232799</c:v>
                </c:pt>
                <c:pt idx="3063">
                  <c:v>0.66250002384185802</c:v>
                </c:pt>
                <c:pt idx="3064">
                  <c:v>0.71609997749328602</c:v>
                </c:pt>
                <c:pt idx="3065">
                  <c:v>0.70279997587204002</c:v>
                </c:pt>
                <c:pt idx="3066">
                  <c:v>0.74629998207092296</c:v>
                </c:pt>
                <c:pt idx="3067">
                  <c:v>0.72850000858306896</c:v>
                </c:pt>
                <c:pt idx="3068">
                  <c:v>0.75040000677108798</c:v>
                </c:pt>
                <c:pt idx="3069">
                  <c:v>0.72890001535415605</c:v>
                </c:pt>
                <c:pt idx="3070">
                  <c:v>0.70139998197555498</c:v>
                </c:pt>
                <c:pt idx="3071">
                  <c:v>0.72810000181198098</c:v>
                </c:pt>
                <c:pt idx="3072">
                  <c:v>0.75709998607635498</c:v>
                </c:pt>
                <c:pt idx="3073">
                  <c:v>0.71619999408721902</c:v>
                </c:pt>
                <c:pt idx="3074">
                  <c:v>0.75059998035430897</c:v>
                </c:pt>
                <c:pt idx="3075">
                  <c:v>0.66829997301101696</c:v>
                </c:pt>
                <c:pt idx="3076">
                  <c:v>0.69440001249313399</c:v>
                </c:pt>
                <c:pt idx="3077">
                  <c:v>0.73089998960494995</c:v>
                </c:pt>
                <c:pt idx="3078">
                  <c:v>0.696399986743927</c:v>
                </c:pt>
                <c:pt idx="3079">
                  <c:v>0.74580001831054699</c:v>
                </c:pt>
                <c:pt idx="3080">
                  <c:v>0.71619999408721902</c:v>
                </c:pt>
                <c:pt idx="3081">
                  <c:v>0.71469998359680198</c:v>
                </c:pt>
                <c:pt idx="3082">
                  <c:v>0.76139998435974099</c:v>
                </c:pt>
                <c:pt idx="3083">
                  <c:v>0.76389998197555498</c:v>
                </c:pt>
                <c:pt idx="3084">
                  <c:v>0.72189998626708995</c:v>
                </c:pt>
                <c:pt idx="3085">
                  <c:v>0.77990001440048196</c:v>
                </c:pt>
                <c:pt idx="3086">
                  <c:v>0.76889997720718395</c:v>
                </c:pt>
                <c:pt idx="3087">
                  <c:v>0.74080002307891801</c:v>
                </c:pt>
                <c:pt idx="3088">
                  <c:v>0.76950001716613803</c:v>
                </c:pt>
                <c:pt idx="3089">
                  <c:v>0.69059997797012296</c:v>
                </c:pt>
                <c:pt idx="3090">
                  <c:v>0.74489998817443803</c:v>
                </c:pt>
                <c:pt idx="3091">
                  <c:v>0.75779998302459695</c:v>
                </c:pt>
                <c:pt idx="3092">
                  <c:v>0.77609997987747203</c:v>
                </c:pt>
                <c:pt idx="3093">
                  <c:v>0.747699975967407</c:v>
                </c:pt>
                <c:pt idx="3094">
                  <c:v>0.68449997901916504</c:v>
                </c:pt>
                <c:pt idx="3095">
                  <c:v>0.73589998483657804</c:v>
                </c:pt>
                <c:pt idx="3096">
                  <c:v>0.712000012397766</c:v>
                </c:pt>
                <c:pt idx="3097">
                  <c:v>0.75410002470016502</c:v>
                </c:pt>
                <c:pt idx="3098">
                  <c:v>0.77649998664856001</c:v>
                </c:pt>
                <c:pt idx="3099">
                  <c:v>0.70599997043609597</c:v>
                </c:pt>
                <c:pt idx="3100">
                  <c:v>0.71549999713897705</c:v>
                </c:pt>
                <c:pt idx="3101">
                  <c:v>0.72560000419616699</c:v>
                </c:pt>
                <c:pt idx="3102">
                  <c:v>0.75650000572204601</c:v>
                </c:pt>
                <c:pt idx="3103">
                  <c:v>0.73699998855590798</c:v>
                </c:pt>
                <c:pt idx="3104">
                  <c:v>0.75239998102188099</c:v>
                </c:pt>
                <c:pt idx="3105">
                  <c:v>0.76370000839233398</c:v>
                </c:pt>
                <c:pt idx="3106">
                  <c:v>0.74390000104904197</c:v>
                </c:pt>
                <c:pt idx="3107">
                  <c:v>0.77960002422332797</c:v>
                </c:pt>
                <c:pt idx="3108">
                  <c:v>0.78140002489089999</c:v>
                </c:pt>
                <c:pt idx="3109">
                  <c:v>0.80959999561309803</c:v>
                </c:pt>
                <c:pt idx="3110">
                  <c:v>0.83799999952316295</c:v>
                </c:pt>
                <c:pt idx="3111">
                  <c:v>0.79379999637603804</c:v>
                </c:pt>
                <c:pt idx="3112">
                  <c:v>0.80320000648498502</c:v>
                </c:pt>
                <c:pt idx="3113">
                  <c:v>0.82230001688003496</c:v>
                </c:pt>
                <c:pt idx="3114">
                  <c:v>0.828199982643127</c:v>
                </c:pt>
                <c:pt idx="3115">
                  <c:v>0.81099998950958296</c:v>
                </c:pt>
                <c:pt idx="3116">
                  <c:v>0.88090002536773704</c:v>
                </c:pt>
                <c:pt idx="3117">
                  <c:v>0.84270000457763705</c:v>
                </c:pt>
                <c:pt idx="3118">
                  <c:v>0.81499999761581399</c:v>
                </c:pt>
                <c:pt idx="3119">
                  <c:v>0.83590000867843595</c:v>
                </c:pt>
                <c:pt idx="3120">
                  <c:v>0.82840001583099399</c:v>
                </c:pt>
                <c:pt idx="3121">
                  <c:v>0.85009998083114602</c:v>
                </c:pt>
                <c:pt idx="3122">
                  <c:v>0.82469999790191695</c:v>
                </c:pt>
                <c:pt idx="3123">
                  <c:v>0.81590002775192305</c:v>
                </c:pt>
                <c:pt idx="3124">
                  <c:v>0.83420002460479703</c:v>
                </c:pt>
                <c:pt idx="3125">
                  <c:v>0.89319998025894198</c:v>
                </c:pt>
                <c:pt idx="3126">
                  <c:v>0.83759999275207497</c:v>
                </c:pt>
                <c:pt idx="3127">
                  <c:v>0.799000024795532</c:v>
                </c:pt>
                <c:pt idx="3128">
                  <c:v>0.85509997606277499</c:v>
                </c:pt>
                <c:pt idx="3129">
                  <c:v>0.88040000200271595</c:v>
                </c:pt>
                <c:pt idx="3130">
                  <c:v>0.84179997444152799</c:v>
                </c:pt>
                <c:pt idx="3131">
                  <c:v>0.78810000419616699</c:v>
                </c:pt>
                <c:pt idx="3132">
                  <c:v>0.82489997148513805</c:v>
                </c:pt>
                <c:pt idx="3133">
                  <c:v>0.85310000181198098</c:v>
                </c:pt>
                <c:pt idx="3134">
                  <c:v>0.83099997043609597</c:v>
                </c:pt>
                <c:pt idx="3135">
                  <c:v>0.87220001220703103</c:v>
                </c:pt>
                <c:pt idx="3136">
                  <c:v>0.86229997873306297</c:v>
                </c:pt>
                <c:pt idx="3137">
                  <c:v>0.86589998006820701</c:v>
                </c:pt>
                <c:pt idx="3138">
                  <c:v>0.89190000295639005</c:v>
                </c:pt>
                <c:pt idx="3139">
                  <c:v>0.86849999427795399</c:v>
                </c:pt>
                <c:pt idx="3140">
                  <c:v>0.88150000572204601</c:v>
                </c:pt>
                <c:pt idx="3141">
                  <c:v>0.89420002698898304</c:v>
                </c:pt>
                <c:pt idx="3142">
                  <c:v>0.91540002822875999</c:v>
                </c:pt>
                <c:pt idx="3143">
                  <c:v>0.91829997301101696</c:v>
                </c:pt>
                <c:pt idx="3144">
                  <c:v>0.91930001974105802</c:v>
                </c:pt>
                <c:pt idx="3145">
                  <c:v>0.92960000038146995</c:v>
                </c:pt>
                <c:pt idx="3146">
                  <c:v>1.0168000459671001</c:v>
                </c:pt>
                <c:pt idx="3147">
                  <c:v>1.0159000158309901</c:v>
                </c:pt>
                <c:pt idx="3148">
                  <c:v>1.0860999822616599</c:v>
                </c:pt>
                <c:pt idx="3149">
                  <c:v>1.09340000152588</c:v>
                </c:pt>
                <c:pt idx="3150">
                  <c:v>1.12849998474121</c:v>
                </c:pt>
                <c:pt idx="3151">
                  <c:v>1.12590003013611</c:v>
                </c:pt>
                <c:pt idx="3152">
                  <c:v>1.1447000503539999</c:v>
                </c:pt>
                <c:pt idx="3153">
                  <c:v>1.17030000686646</c:v>
                </c:pt>
                <c:pt idx="3154">
                  <c:v>1.2294000387191799</c:v>
                </c:pt>
                <c:pt idx="3155">
                  <c:v>1.23179996013641</c:v>
                </c:pt>
                <c:pt idx="3156">
                  <c:v>1.3063000440597501</c:v>
                </c:pt>
                <c:pt idx="3157">
                  <c:v>1.37510001659393</c:v>
                </c:pt>
                <c:pt idx="3158">
                  <c:v>1.35790002346039</c:v>
                </c:pt>
                <c:pt idx="3159">
                  <c:v>1.4299000501632699</c:v>
                </c:pt>
                <c:pt idx="3160">
                  <c:v>1.44620001316071</c:v>
                </c:pt>
                <c:pt idx="3161">
                  <c:v>1.5010000467300399</c:v>
                </c:pt>
                <c:pt idx="3162">
                  <c:v>1.47379994392395</c:v>
                </c:pt>
                <c:pt idx="3163">
                  <c:v>1.4860999584198</c:v>
                </c:pt>
                <c:pt idx="3164">
                  <c:v>1.5250999927520801</c:v>
                </c:pt>
                <c:pt idx="3165">
                  <c:v>1.4847999811172501</c:v>
                </c:pt>
                <c:pt idx="3166">
                  <c:v>1.6059999465942401</c:v>
                </c:pt>
                <c:pt idx="3167">
                  <c:v>1.6082999706268299</c:v>
                </c:pt>
                <c:pt idx="3168">
                  <c:v>1.6369999647140501</c:v>
                </c:pt>
                <c:pt idx="3169">
                  <c:v>1.64789998531342</c:v>
                </c:pt>
                <c:pt idx="3170">
                  <c:v>1.7354999780654901</c:v>
                </c:pt>
                <c:pt idx="3171">
                  <c:v>1.6905000209808301</c:v>
                </c:pt>
                <c:pt idx="3172">
                  <c:v>1.70039999485016</c:v>
                </c:pt>
                <c:pt idx="3173">
                  <c:v>1.7287000417709399</c:v>
                </c:pt>
                <c:pt idx="3174">
                  <c:v>1.7108000516891499</c:v>
                </c:pt>
                <c:pt idx="3175">
                  <c:v>1.7345999479293801</c:v>
                </c:pt>
                <c:pt idx="3176">
                  <c:v>1.74609994888306</c:v>
                </c:pt>
                <c:pt idx="3177">
                  <c:v>1.7115999460220299</c:v>
                </c:pt>
                <c:pt idx="3178">
                  <c:v>1.7525999546051001</c:v>
                </c:pt>
                <c:pt idx="3179">
                  <c:v>1.68299996852875</c:v>
                </c:pt>
                <c:pt idx="3180">
                  <c:v>1.7244000434875499</c:v>
                </c:pt>
                <c:pt idx="3181">
                  <c:v>1.6721999645233201</c:v>
                </c:pt>
                <c:pt idx="3182">
                  <c:v>1.7157000303268399</c:v>
                </c:pt>
                <c:pt idx="3183">
                  <c:v>1.66170001029968</c:v>
                </c:pt>
                <c:pt idx="3184">
                  <c:v>1.59469997882843</c:v>
                </c:pt>
                <c:pt idx="3185">
                  <c:v>1.61210000514984</c:v>
                </c:pt>
                <c:pt idx="3186">
                  <c:v>1.56200003623962</c:v>
                </c:pt>
                <c:pt idx="3187">
                  <c:v>1.53960001468658</c:v>
                </c:pt>
                <c:pt idx="3188">
                  <c:v>1.5780999660491899</c:v>
                </c:pt>
                <c:pt idx="3189">
                  <c:v>1.53929996490479</c:v>
                </c:pt>
                <c:pt idx="3190">
                  <c:v>1.4660999774932899</c:v>
                </c:pt>
                <c:pt idx="3191">
                  <c:v>1.4876999855041499</c:v>
                </c:pt>
                <c:pt idx="3192">
                  <c:v>1.4538999795913701</c:v>
                </c:pt>
                <c:pt idx="3193">
                  <c:v>1.4536999464035001</c:v>
                </c:pt>
                <c:pt idx="3194">
                  <c:v>1.3984999656677199</c:v>
                </c:pt>
                <c:pt idx="3195">
                  <c:v>1.4049999713897701</c:v>
                </c:pt>
                <c:pt idx="3196">
                  <c:v>1.3798999786377</c:v>
                </c:pt>
                <c:pt idx="3197">
                  <c:v>1.34280002117157</c:v>
                </c:pt>
                <c:pt idx="3198">
                  <c:v>1.3947000503539999</c:v>
                </c:pt>
                <c:pt idx="3199">
                  <c:v>1.3156000375747701</c:v>
                </c:pt>
                <c:pt idx="3200">
                  <c:v>1.3547999858856199</c:v>
                </c:pt>
                <c:pt idx="3201">
                  <c:v>1.27300000190735</c:v>
                </c:pt>
                <c:pt idx="3202">
                  <c:v>1.29990005493164</c:v>
                </c:pt>
                <c:pt idx="3203">
                  <c:v>1.2572000026702901</c:v>
                </c:pt>
                <c:pt idx="3204">
                  <c:v>1.27779996395111</c:v>
                </c:pt>
                <c:pt idx="3205">
                  <c:v>1.2470999956130999</c:v>
                </c:pt>
                <c:pt idx="3206">
                  <c:v>1.2072999477386499</c:v>
                </c:pt>
                <c:pt idx="3207">
                  <c:v>1.19289994239807</c:v>
                </c:pt>
                <c:pt idx="3208">
                  <c:v>1.2346999645233201</c:v>
                </c:pt>
                <c:pt idx="3209">
                  <c:v>1.2244999408721899</c:v>
                </c:pt>
                <c:pt idx="3210">
                  <c:v>1.2064000368118299</c:v>
                </c:pt>
                <c:pt idx="3211">
                  <c:v>1.2173000574111901</c:v>
                </c:pt>
                <c:pt idx="3212">
                  <c:v>1.2300000190734901</c:v>
                </c:pt>
                <c:pt idx="3213">
                  <c:v>1.21000003814697</c:v>
                </c:pt>
                <c:pt idx="3214">
                  <c:v>1.2021000385284399</c:v>
                </c:pt>
                <c:pt idx="3215">
                  <c:v>1.2389999628067001</c:v>
                </c:pt>
                <c:pt idx="3216">
                  <c:v>1.20910000801086</c:v>
                </c:pt>
                <c:pt idx="3217">
                  <c:v>1.2976000308990501</c:v>
                </c:pt>
                <c:pt idx="3218">
                  <c:v>1.2422000169753999</c:v>
                </c:pt>
                <c:pt idx="3219">
                  <c:v>1.2734999656677199</c:v>
                </c:pt>
                <c:pt idx="3220">
                  <c:v>1.27320003509521</c:v>
                </c:pt>
                <c:pt idx="3221">
                  <c:v>1.2932000160217301</c:v>
                </c:pt>
                <c:pt idx="3222">
                  <c:v>1.3157999515533401</c:v>
                </c:pt>
                <c:pt idx="3223">
                  <c:v>1.32219994068146</c:v>
                </c:pt>
                <c:pt idx="3224">
                  <c:v>1.36220002174377</c:v>
                </c:pt>
                <c:pt idx="3225">
                  <c:v>1.2833000421523999</c:v>
                </c:pt>
                <c:pt idx="3226">
                  <c:v>1.3451000452041599</c:v>
                </c:pt>
                <c:pt idx="3227">
                  <c:v>1.3746999502182</c:v>
                </c:pt>
                <c:pt idx="3228">
                  <c:v>1.38820004463196</c:v>
                </c:pt>
                <c:pt idx="3229">
                  <c:v>1.38900005817413</c:v>
                </c:pt>
                <c:pt idx="3230">
                  <c:v>1.43280005455017</c:v>
                </c:pt>
                <c:pt idx="3231">
                  <c:v>1.47339999675751</c:v>
                </c:pt>
                <c:pt idx="3232">
                  <c:v>1.51859998703003</c:v>
                </c:pt>
                <c:pt idx="3233">
                  <c:v>1.5384999513626101</c:v>
                </c:pt>
                <c:pt idx="3234">
                  <c:v>1.4744999408721899</c:v>
                </c:pt>
                <c:pt idx="3235">
                  <c:v>1.5513999462127701</c:v>
                </c:pt>
                <c:pt idx="3236">
                  <c:v>1.5621999502182</c:v>
                </c:pt>
                <c:pt idx="3237">
                  <c:v>1.5605000257492101</c:v>
                </c:pt>
                <c:pt idx="3238">
                  <c:v>1.60689997673035</c:v>
                </c:pt>
                <c:pt idx="3239">
                  <c:v>1.61510002613068</c:v>
                </c:pt>
                <c:pt idx="3240">
                  <c:v>1.6540999412536601</c:v>
                </c:pt>
                <c:pt idx="3241">
                  <c:v>1.7260999679565401</c:v>
                </c:pt>
                <c:pt idx="3242">
                  <c:v>1.68690001964569</c:v>
                </c:pt>
                <c:pt idx="3243">
                  <c:v>1.76709997653961</c:v>
                </c:pt>
                <c:pt idx="3244">
                  <c:v>1.7157000303268399</c:v>
                </c:pt>
                <c:pt idx="3245">
                  <c:v>1.8007999658584599</c:v>
                </c:pt>
                <c:pt idx="3246">
                  <c:v>1.75829994678497</c:v>
                </c:pt>
                <c:pt idx="3247">
                  <c:v>1.8368999958038299</c:v>
                </c:pt>
                <c:pt idx="3248">
                  <c:v>1.80879998207092</c:v>
                </c:pt>
                <c:pt idx="3249">
                  <c:v>1.84019994735718</c:v>
                </c:pt>
                <c:pt idx="3250">
                  <c:v>1.8364000320434599</c:v>
                </c:pt>
                <c:pt idx="3251">
                  <c:v>1.90520000457764</c:v>
                </c:pt>
                <c:pt idx="3252">
                  <c:v>1.91910004615784</c:v>
                </c:pt>
                <c:pt idx="3253">
                  <c:v>1.94700002670288</c:v>
                </c:pt>
                <c:pt idx="3254">
                  <c:v>1.93830001354218</c:v>
                </c:pt>
                <c:pt idx="3255">
                  <c:v>1.9621000289917001</c:v>
                </c:pt>
                <c:pt idx="3256">
                  <c:v>1.9522000551223799</c:v>
                </c:pt>
                <c:pt idx="3257">
                  <c:v>1.92830002307892</c:v>
                </c:pt>
                <c:pt idx="3258">
                  <c:v>1.9617999792098999</c:v>
                </c:pt>
                <c:pt idx="3259">
                  <c:v>1.96010005474091</c:v>
                </c:pt>
                <c:pt idx="3260">
                  <c:v>1.9744999408721899</c:v>
                </c:pt>
                <c:pt idx="3261">
                  <c:v>1.9704999923706099</c:v>
                </c:pt>
                <c:pt idx="3262">
                  <c:v>1.96370005607605</c:v>
                </c:pt>
                <c:pt idx="3263">
                  <c:v>1.93789994716644</c:v>
                </c:pt>
                <c:pt idx="3264">
                  <c:v>1.9587999582290601</c:v>
                </c:pt>
                <c:pt idx="3265">
                  <c:v>1.93799996376038</c:v>
                </c:pt>
                <c:pt idx="3266">
                  <c:v>1.93369996547699</c:v>
                </c:pt>
                <c:pt idx="3267">
                  <c:v>1.94729995727539</c:v>
                </c:pt>
                <c:pt idx="3268">
                  <c:v>1.90579998493195</c:v>
                </c:pt>
                <c:pt idx="3269">
                  <c:v>1.91929996013641</c:v>
                </c:pt>
                <c:pt idx="3270">
                  <c:v>1.8717999458312999</c:v>
                </c:pt>
                <c:pt idx="3271">
                  <c:v>1.90170001983643</c:v>
                </c:pt>
                <c:pt idx="3272">
                  <c:v>1.8896000385284399</c:v>
                </c:pt>
                <c:pt idx="3273">
                  <c:v>1.8870999813079801</c:v>
                </c:pt>
                <c:pt idx="3274">
                  <c:v>1.8725999593734699</c:v>
                </c:pt>
                <c:pt idx="3275">
                  <c:v>1.87909996509552</c:v>
                </c:pt>
                <c:pt idx="3276">
                  <c:v>1.87479996681213</c:v>
                </c:pt>
                <c:pt idx="3277">
                  <c:v>1.9208999872207599</c:v>
                </c:pt>
                <c:pt idx="3278">
                  <c:v>1.86580002307892</c:v>
                </c:pt>
                <c:pt idx="3279">
                  <c:v>1.97420001029968</c:v>
                </c:pt>
                <c:pt idx="3280">
                  <c:v>1.9673000574111901</c:v>
                </c:pt>
                <c:pt idx="3281">
                  <c:v>1.97850000858307</c:v>
                </c:pt>
                <c:pt idx="3282">
                  <c:v>2.02710008621216</c:v>
                </c:pt>
                <c:pt idx="3283">
                  <c:v>2.06590008735657</c:v>
                </c:pt>
                <c:pt idx="3284">
                  <c:v>2.0680000782012899</c:v>
                </c:pt>
                <c:pt idx="3285">
                  <c:v>2.1082999706268302</c:v>
                </c:pt>
                <c:pt idx="3286">
                  <c:v>2.17880010604858</c:v>
                </c:pt>
                <c:pt idx="3287">
                  <c:v>2.2388999462127699</c:v>
                </c:pt>
                <c:pt idx="3288">
                  <c:v>2.2390999794006299</c:v>
                </c:pt>
                <c:pt idx="3289">
                  <c:v>2.3136999607086199</c:v>
                </c:pt>
                <c:pt idx="3290">
                  <c:v>2.3701000213622998</c:v>
                </c:pt>
                <c:pt idx="3291">
                  <c:v>2.3931999206543</c:v>
                </c:pt>
                <c:pt idx="3292">
                  <c:v>2.5027000904083301</c:v>
                </c:pt>
                <c:pt idx="3293">
                  <c:v>2.5594999790191699</c:v>
                </c:pt>
                <c:pt idx="3294">
                  <c:v>2.5792999267578098</c:v>
                </c:pt>
                <c:pt idx="3295">
                  <c:v>2.6682999134063698</c:v>
                </c:pt>
                <c:pt idx="3296">
                  <c:v>2.71869993209839</c:v>
                </c:pt>
                <c:pt idx="3297">
                  <c:v>2.85739994049072</c:v>
                </c:pt>
                <c:pt idx="3298">
                  <c:v>2.8603000640869101</c:v>
                </c:pt>
                <c:pt idx="3299">
                  <c:v>2.9804999828338601</c:v>
                </c:pt>
                <c:pt idx="3300">
                  <c:v>3.0636999607086199</c:v>
                </c:pt>
                <c:pt idx="3301">
                  <c:v>3.1707999706268302</c:v>
                </c:pt>
                <c:pt idx="3302">
                  <c:v>3.2816998958587602</c:v>
                </c:pt>
                <c:pt idx="3303">
                  <c:v>3.37430000305176</c:v>
                </c:pt>
                <c:pt idx="3304">
                  <c:v>3.4876999855041499</c:v>
                </c:pt>
                <c:pt idx="3305">
                  <c:v>3.60730004310608</c:v>
                </c:pt>
                <c:pt idx="3306">
                  <c:v>3.7794001102447501</c:v>
                </c:pt>
                <c:pt idx="3307">
                  <c:v>3.9226999282836901</c:v>
                </c:pt>
                <c:pt idx="3308">
                  <c:v>4.0475001335143999</c:v>
                </c:pt>
                <c:pt idx="3309">
                  <c:v>4.2133002281189</c:v>
                </c:pt>
                <c:pt idx="3310">
                  <c:v>4.3477001190185502</c:v>
                </c:pt>
                <c:pt idx="3311">
                  <c:v>4.4972000122070304</c:v>
                </c:pt>
                <c:pt idx="3312">
                  <c:v>4.5490999221801802</c:v>
                </c:pt>
                <c:pt idx="3313">
                  <c:v>4.6627998352050799</c:v>
                </c:pt>
                <c:pt idx="3314">
                  <c:v>4.7428998947143599</c:v>
                </c:pt>
                <c:pt idx="3315">
                  <c:v>4.7255997657775897</c:v>
                </c:pt>
                <c:pt idx="3316">
                  <c:v>4.7607002258300799</c:v>
                </c:pt>
                <c:pt idx="3317">
                  <c:v>4.7449002265930202</c:v>
                </c:pt>
                <c:pt idx="3318">
                  <c:v>4.7130999565124503</c:v>
                </c:pt>
                <c:pt idx="3319">
                  <c:v>4.7188000679016104</c:v>
                </c:pt>
                <c:pt idx="3320">
                  <c:v>4.6708998680114702</c:v>
                </c:pt>
                <c:pt idx="3321">
                  <c:v>4.6694998741149902</c:v>
                </c:pt>
                <c:pt idx="3322">
                  <c:v>4.5900001525878897</c:v>
                </c:pt>
                <c:pt idx="3323">
                  <c:v>4.5125999450683603</c:v>
                </c:pt>
                <c:pt idx="3324">
                  <c:v>4.4937000274658203</c:v>
                </c:pt>
                <c:pt idx="3325">
                  <c:v>4.4036998748779297</c:v>
                </c:pt>
                <c:pt idx="3326">
                  <c:v>4.3645000457763699</c:v>
                </c:pt>
                <c:pt idx="3327">
                  <c:v>4.31720018386841</c:v>
                </c:pt>
                <c:pt idx="3328">
                  <c:v>4.1728000640869096</c:v>
                </c:pt>
                <c:pt idx="3329">
                  <c:v>4.0981001853942898</c:v>
                </c:pt>
                <c:pt idx="3330">
                  <c:v>4.0625</c:v>
                </c:pt>
                <c:pt idx="3331">
                  <c:v>3.8898000717163099</c:v>
                </c:pt>
                <c:pt idx="3332">
                  <c:v>3.9175000190734899</c:v>
                </c:pt>
                <c:pt idx="3333">
                  <c:v>3.7123000621795699</c:v>
                </c:pt>
                <c:pt idx="3334">
                  <c:v>3.7230999469757098</c:v>
                </c:pt>
                <c:pt idx="3335">
                  <c:v>3.58890008926392</c:v>
                </c:pt>
                <c:pt idx="3336">
                  <c:v>3.5211000442504901</c:v>
                </c:pt>
                <c:pt idx="3337">
                  <c:v>3.47749996185303</c:v>
                </c:pt>
                <c:pt idx="3338">
                  <c:v>3.3912999629974401</c:v>
                </c:pt>
                <c:pt idx="3339">
                  <c:v>3.3375999927520801</c:v>
                </c:pt>
                <c:pt idx="3340">
                  <c:v>3.2476999759674099</c:v>
                </c:pt>
                <c:pt idx="3341">
                  <c:v>3.2421998977661102</c:v>
                </c:pt>
                <c:pt idx="3342">
                  <c:v>3.1817998886108398</c:v>
                </c:pt>
                <c:pt idx="3343">
                  <c:v>3.1217999458313002</c:v>
                </c:pt>
                <c:pt idx="3344">
                  <c:v>3.0636999607086199</c:v>
                </c:pt>
                <c:pt idx="3345">
                  <c:v>3.0550000667571999</c:v>
                </c:pt>
                <c:pt idx="3346">
                  <c:v>3.05830001831055</c:v>
                </c:pt>
                <c:pt idx="3347">
                  <c:v>3.02699995040894</c:v>
                </c:pt>
                <c:pt idx="3348">
                  <c:v>3.0060999393463099</c:v>
                </c:pt>
                <c:pt idx="3349">
                  <c:v>3.04489994049072</c:v>
                </c:pt>
                <c:pt idx="3350">
                  <c:v>3.0255000591278098</c:v>
                </c:pt>
                <c:pt idx="3351">
                  <c:v>3.0246999263763401</c:v>
                </c:pt>
                <c:pt idx="3352">
                  <c:v>3.0924999713897701</c:v>
                </c:pt>
                <c:pt idx="3353">
                  <c:v>3.1763000488281299</c:v>
                </c:pt>
                <c:pt idx="3354">
                  <c:v>3.1565999984741202</c:v>
                </c:pt>
                <c:pt idx="3355">
                  <c:v>3.2962000370025599</c:v>
                </c:pt>
                <c:pt idx="3356">
                  <c:v>3.27649998664856</c:v>
                </c:pt>
                <c:pt idx="3357">
                  <c:v>3.28929996490479</c:v>
                </c:pt>
                <c:pt idx="3358">
                  <c:v>3.3835999965667698</c:v>
                </c:pt>
                <c:pt idx="3359">
                  <c:v>3.3585999011993399</c:v>
                </c:pt>
                <c:pt idx="3360">
                  <c:v>3.3903999328613299</c:v>
                </c:pt>
                <c:pt idx="3361">
                  <c:v>3.3777999877929701</c:v>
                </c:pt>
                <c:pt idx="3362">
                  <c:v>3.3640000820159899</c:v>
                </c:pt>
                <c:pt idx="3363">
                  <c:v>3.37569999694824</c:v>
                </c:pt>
                <c:pt idx="3364">
                  <c:v>3.2945001125335698</c:v>
                </c:pt>
                <c:pt idx="3365">
                  <c:v>3.3050999641418501</c:v>
                </c:pt>
                <c:pt idx="3366">
                  <c:v>3.2279999256134002</c:v>
                </c:pt>
                <c:pt idx="3367">
                  <c:v>3.2623000144958501</c:v>
                </c:pt>
                <c:pt idx="3368">
                  <c:v>3.2888998985290501</c:v>
                </c:pt>
                <c:pt idx="3369">
                  <c:v>3.24040007591248</c:v>
                </c:pt>
                <c:pt idx="3370">
                  <c:v>3.2578001022338898</c:v>
                </c:pt>
                <c:pt idx="3371">
                  <c:v>3.1935000419616699</c:v>
                </c:pt>
                <c:pt idx="3372">
                  <c:v>3.2251000404357901</c:v>
                </c:pt>
                <c:pt idx="3373">
                  <c:v>3.25819993019104</c:v>
                </c:pt>
                <c:pt idx="3374">
                  <c:v>3.3347001075744598</c:v>
                </c:pt>
                <c:pt idx="3375">
                  <c:v>3.3136000633239702</c:v>
                </c:pt>
                <c:pt idx="3376">
                  <c:v>3.3396999835968</c:v>
                </c:pt>
                <c:pt idx="3377">
                  <c:v>3.38930010795593</c:v>
                </c:pt>
                <c:pt idx="3378">
                  <c:v>3.41860008239746</c:v>
                </c:pt>
                <c:pt idx="3379">
                  <c:v>3.4498999118804901</c:v>
                </c:pt>
                <c:pt idx="3380">
                  <c:v>3.4772999286651598</c:v>
                </c:pt>
                <c:pt idx="3381">
                  <c:v>3.52169990539551</c:v>
                </c:pt>
                <c:pt idx="3382">
                  <c:v>3.6013998985290501</c:v>
                </c:pt>
                <c:pt idx="3383">
                  <c:v>3.64730000495911</c:v>
                </c:pt>
                <c:pt idx="3384">
                  <c:v>3.6775000095367401</c:v>
                </c:pt>
                <c:pt idx="3385">
                  <c:v>3.6947999000549299</c:v>
                </c:pt>
                <c:pt idx="3386">
                  <c:v>3.7160000801086399</c:v>
                </c:pt>
                <c:pt idx="3387">
                  <c:v>3.73580002784729</c:v>
                </c:pt>
                <c:pt idx="3388">
                  <c:v>3.72709989547729</c:v>
                </c:pt>
                <c:pt idx="3389">
                  <c:v>3.76719999313354</c:v>
                </c:pt>
                <c:pt idx="3390">
                  <c:v>3.7946000099182098</c:v>
                </c:pt>
                <c:pt idx="3391">
                  <c:v>3.8062000274658199</c:v>
                </c:pt>
                <c:pt idx="3392">
                  <c:v>3.8173999786377002</c:v>
                </c:pt>
                <c:pt idx="3393">
                  <c:v>3.8064999580383301</c:v>
                </c:pt>
                <c:pt idx="3394">
                  <c:v>3.7502999305725102</c:v>
                </c:pt>
                <c:pt idx="3395">
                  <c:v>3.7590000629425</c:v>
                </c:pt>
                <c:pt idx="3396">
                  <c:v>3.6580998897552499</c:v>
                </c:pt>
                <c:pt idx="3397">
                  <c:v>3.6665000915527299</c:v>
                </c:pt>
                <c:pt idx="3398">
                  <c:v>3.64809989929199</c:v>
                </c:pt>
                <c:pt idx="3399">
                  <c:v>3.6124999523162802</c:v>
                </c:pt>
                <c:pt idx="3400">
                  <c:v>3.5513000488281299</c:v>
                </c:pt>
                <c:pt idx="3401">
                  <c:v>3.52309989929199</c:v>
                </c:pt>
                <c:pt idx="3402">
                  <c:v>3.4584000110626198</c:v>
                </c:pt>
                <c:pt idx="3403">
                  <c:v>3.44099998474121</c:v>
                </c:pt>
                <c:pt idx="3404">
                  <c:v>3.37919998168945</c:v>
                </c:pt>
                <c:pt idx="3405">
                  <c:v>3.3594000339508101</c:v>
                </c:pt>
                <c:pt idx="3406">
                  <c:v>3.3150999546050999</c:v>
                </c:pt>
                <c:pt idx="3407">
                  <c:v>3.2990999221801798</c:v>
                </c:pt>
                <c:pt idx="3408">
                  <c:v>3.30369997024536</c:v>
                </c:pt>
                <c:pt idx="3409">
                  <c:v>3.2523000240325901</c:v>
                </c:pt>
                <c:pt idx="3410">
                  <c:v>3.20040011405945</c:v>
                </c:pt>
                <c:pt idx="3411">
                  <c:v>3.2042000293731698</c:v>
                </c:pt>
                <c:pt idx="3412">
                  <c:v>3.1865000724792498</c:v>
                </c:pt>
                <c:pt idx="3413">
                  <c:v>3.1851000785827601</c:v>
                </c:pt>
                <c:pt idx="3414">
                  <c:v>3.17810010910034</c:v>
                </c:pt>
                <c:pt idx="3415">
                  <c:v>3.1280999183654798</c:v>
                </c:pt>
                <c:pt idx="3416">
                  <c:v>3.1231999397277801</c:v>
                </c:pt>
                <c:pt idx="3417">
                  <c:v>3.1440999507904102</c:v>
                </c:pt>
                <c:pt idx="3418">
                  <c:v>3.0739998817443799</c:v>
                </c:pt>
                <c:pt idx="3419">
                  <c:v>3.0948998928070099</c:v>
                </c:pt>
                <c:pt idx="3420">
                  <c:v>3.0994999408721902</c:v>
                </c:pt>
                <c:pt idx="3421">
                  <c:v>3.0337998867034899</c:v>
                </c:pt>
                <c:pt idx="3422">
                  <c:v>3.0553998947143599</c:v>
                </c:pt>
                <c:pt idx="3423">
                  <c:v>3.0302000045776398</c:v>
                </c:pt>
                <c:pt idx="3424">
                  <c:v>3.0192999839782702</c:v>
                </c:pt>
                <c:pt idx="3425">
                  <c:v>3.0055000782012899</c:v>
                </c:pt>
                <c:pt idx="3426">
                  <c:v>3.02309989929199</c:v>
                </c:pt>
                <c:pt idx="3427">
                  <c:v>2.9395999908447301</c:v>
                </c:pt>
                <c:pt idx="3428">
                  <c:v>2.9140000343322798</c:v>
                </c:pt>
                <c:pt idx="3429">
                  <c:v>2.9319999217987101</c:v>
                </c:pt>
                <c:pt idx="3430">
                  <c:v>2.8747999668121298</c:v>
                </c:pt>
                <c:pt idx="3431">
                  <c:v>2.8650999069213898</c:v>
                </c:pt>
                <c:pt idx="3432">
                  <c:v>2.8380999565124498</c:v>
                </c:pt>
                <c:pt idx="3433">
                  <c:v>2.8371000289917001</c:v>
                </c:pt>
                <c:pt idx="3434">
                  <c:v>2.7990999221801798</c:v>
                </c:pt>
                <c:pt idx="3435">
                  <c:v>2.8104000091552699</c:v>
                </c:pt>
                <c:pt idx="3436">
                  <c:v>2.7318000793457</c:v>
                </c:pt>
                <c:pt idx="3437">
                  <c:v>2.76349997520447</c:v>
                </c:pt>
                <c:pt idx="3438">
                  <c:v>2.7667000293731698</c:v>
                </c:pt>
                <c:pt idx="3439">
                  <c:v>2.7225999832153298</c:v>
                </c:pt>
                <c:pt idx="3440">
                  <c:v>2.7146999835968</c:v>
                </c:pt>
                <c:pt idx="3441">
                  <c:v>2.7794001102447501</c:v>
                </c:pt>
                <c:pt idx="3442">
                  <c:v>2.7567000389099099</c:v>
                </c:pt>
                <c:pt idx="3443">
                  <c:v>2.7904999256134002</c:v>
                </c:pt>
                <c:pt idx="3444">
                  <c:v>2.7535998821258501</c:v>
                </c:pt>
                <c:pt idx="3445">
                  <c:v>2.7253999710082999</c:v>
                </c:pt>
                <c:pt idx="3446">
                  <c:v>2.7037000656127899</c:v>
                </c:pt>
                <c:pt idx="3447">
                  <c:v>2.7994000911712602</c:v>
                </c:pt>
                <c:pt idx="3448">
                  <c:v>2.7428998947143599</c:v>
                </c:pt>
                <c:pt idx="3449">
                  <c:v>2.7562000751495401</c:v>
                </c:pt>
                <c:pt idx="3450">
                  <c:v>2.7560000419616699</c:v>
                </c:pt>
                <c:pt idx="3451">
                  <c:v>2.7256999015808101</c:v>
                </c:pt>
                <c:pt idx="3452">
                  <c:v>2.77600002288818</c:v>
                </c:pt>
                <c:pt idx="3453">
                  <c:v>2.7657999992370601</c:v>
                </c:pt>
                <c:pt idx="3454">
                  <c:v>2.7414999008178702</c:v>
                </c:pt>
                <c:pt idx="3455">
                  <c:v>2.73699998855591</c:v>
                </c:pt>
                <c:pt idx="3456">
                  <c:v>2.7709999084472701</c:v>
                </c:pt>
                <c:pt idx="3457">
                  <c:v>2.7708001136779798</c:v>
                </c:pt>
                <c:pt idx="3458">
                  <c:v>2.73300004005432</c:v>
                </c:pt>
                <c:pt idx="3459">
                  <c:v>2.71350002288818</c:v>
                </c:pt>
                <c:pt idx="3460">
                  <c:v>2.7713000774383501</c:v>
                </c:pt>
                <c:pt idx="3461">
                  <c:v>2.7753000259399401</c:v>
                </c:pt>
                <c:pt idx="3462">
                  <c:v>2.76889991760254</c:v>
                </c:pt>
                <c:pt idx="3463">
                  <c:v>2.8387000560760498</c:v>
                </c:pt>
                <c:pt idx="3464">
                  <c:v>2.86220002174377</c:v>
                </c:pt>
                <c:pt idx="3465">
                  <c:v>2.90560007095337</c:v>
                </c:pt>
                <c:pt idx="3466">
                  <c:v>2.9163000583648699</c:v>
                </c:pt>
                <c:pt idx="3467">
                  <c:v>2.9762001037597701</c:v>
                </c:pt>
                <c:pt idx="3468">
                  <c:v>2.9985001087188698</c:v>
                </c:pt>
                <c:pt idx="3469">
                  <c:v>3.09019994735718</c:v>
                </c:pt>
                <c:pt idx="3470">
                  <c:v>3.1403999328613299</c:v>
                </c:pt>
                <c:pt idx="3471">
                  <c:v>3.2165999412536599</c:v>
                </c:pt>
                <c:pt idx="3472">
                  <c:v>3.2639000415802002</c:v>
                </c:pt>
                <c:pt idx="3473">
                  <c:v>3.2994000911712602</c:v>
                </c:pt>
                <c:pt idx="3474">
                  <c:v>3.36610007286072</c:v>
                </c:pt>
                <c:pt idx="3475">
                  <c:v>3.38459992408752</c:v>
                </c:pt>
                <c:pt idx="3476">
                  <c:v>3.4488000869750999</c:v>
                </c:pt>
                <c:pt idx="3477">
                  <c:v>3.50939989089966</c:v>
                </c:pt>
                <c:pt idx="3478">
                  <c:v>3.5416998863220202</c:v>
                </c:pt>
                <c:pt idx="3479">
                  <c:v>3.5750999450683598</c:v>
                </c:pt>
                <c:pt idx="3480">
                  <c:v>3.6008999347686799</c:v>
                </c:pt>
                <c:pt idx="3481">
                  <c:v>3.65980005264282</c:v>
                </c:pt>
                <c:pt idx="3482">
                  <c:v>3.6363000869750999</c:v>
                </c:pt>
                <c:pt idx="3483">
                  <c:v>3.6635000705718999</c:v>
                </c:pt>
                <c:pt idx="3484">
                  <c:v>3.6266999244689901</c:v>
                </c:pt>
                <c:pt idx="3485">
                  <c:v>3.6496999263763401</c:v>
                </c:pt>
                <c:pt idx="3486">
                  <c:v>3.6684000492095898</c:v>
                </c:pt>
                <c:pt idx="3487">
                  <c:v>3.6663999557495099</c:v>
                </c:pt>
                <c:pt idx="3488">
                  <c:v>3.6861999034881601</c:v>
                </c:pt>
                <c:pt idx="3489">
                  <c:v>3.7360000610351598</c:v>
                </c:pt>
                <c:pt idx="3490">
                  <c:v>3.94580006599426</c:v>
                </c:pt>
                <c:pt idx="3491">
                  <c:v>4.2519001960754403</c:v>
                </c:pt>
                <c:pt idx="3492">
                  <c:v>5.0061001777648899</c:v>
                </c:pt>
                <c:pt idx="3493">
                  <c:v>6.3225998878479004</c:v>
                </c:pt>
                <c:pt idx="3494">
                  <c:v>8.1821002960205096</c:v>
                </c:pt>
                <c:pt idx="3495">
                  <c:v>10.4625997543335</c:v>
                </c:pt>
                <c:pt idx="3496">
                  <c:v>12.995100021362299</c:v>
                </c:pt>
                <c:pt idx="3497">
                  <c:v>15.729200363159199</c:v>
                </c:pt>
                <c:pt idx="3498">
                  <c:v>18.366500854492202</c:v>
                </c:pt>
                <c:pt idx="3499">
                  <c:v>21.006900787353501</c:v>
                </c:pt>
                <c:pt idx="3500">
                  <c:v>23.5352993011475</c:v>
                </c:pt>
                <c:pt idx="3501">
                  <c:v>25.9652996063232</c:v>
                </c:pt>
                <c:pt idx="3502">
                  <c:v>28.1935005187988</c:v>
                </c:pt>
                <c:pt idx="3503">
                  <c:v>30.2164001464844</c:v>
                </c:pt>
                <c:pt idx="3504">
                  <c:v>32.0554008483887</c:v>
                </c:pt>
                <c:pt idx="3505">
                  <c:v>33.611000061035199</c:v>
                </c:pt>
                <c:pt idx="3506">
                  <c:v>35.123401641845703</c:v>
                </c:pt>
                <c:pt idx="3507">
                  <c:v>36.406200408935497</c:v>
                </c:pt>
                <c:pt idx="3508">
                  <c:v>37.708999633789098</c:v>
                </c:pt>
                <c:pt idx="3509">
                  <c:v>38.7533988952637</c:v>
                </c:pt>
                <c:pt idx="3510">
                  <c:v>39.630001068115199</c:v>
                </c:pt>
                <c:pt idx="3511">
                  <c:v>40.637699127197301</c:v>
                </c:pt>
                <c:pt idx="3512">
                  <c:v>41.388900756835902</c:v>
                </c:pt>
                <c:pt idx="3513">
                  <c:v>42.036998748779297</c:v>
                </c:pt>
                <c:pt idx="3514">
                  <c:v>42.665401458740199</c:v>
                </c:pt>
                <c:pt idx="3515">
                  <c:v>43.208000183105497</c:v>
                </c:pt>
                <c:pt idx="3516">
                  <c:v>43.649600982666001</c:v>
                </c:pt>
                <c:pt idx="3517">
                  <c:v>44.0685005187988</c:v>
                </c:pt>
                <c:pt idx="3518">
                  <c:v>44.375</c:v>
                </c:pt>
                <c:pt idx="3519">
                  <c:v>44.745800018310497</c:v>
                </c:pt>
                <c:pt idx="3520">
                  <c:v>45.066799163818402</c:v>
                </c:pt>
                <c:pt idx="3521">
                  <c:v>45.289501190185497</c:v>
                </c:pt>
                <c:pt idx="3522">
                  <c:v>45.568401336669901</c:v>
                </c:pt>
                <c:pt idx="3523">
                  <c:v>45.698898315429702</c:v>
                </c:pt>
                <c:pt idx="3524">
                  <c:v>45.914501190185497</c:v>
                </c:pt>
                <c:pt idx="3525">
                  <c:v>46.051300048828097</c:v>
                </c:pt>
                <c:pt idx="3526">
                  <c:v>46.264499664306598</c:v>
                </c:pt>
                <c:pt idx="3527">
                  <c:v>46.421501159667997</c:v>
                </c:pt>
                <c:pt idx="3528">
                  <c:v>46.492298126220703</c:v>
                </c:pt>
                <c:pt idx="3529">
                  <c:v>46.680500030517599</c:v>
                </c:pt>
                <c:pt idx="3530">
                  <c:v>46.788501739502003</c:v>
                </c:pt>
                <c:pt idx="3531">
                  <c:v>46.925399780273402</c:v>
                </c:pt>
                <c:pt idx="3532">
                  <c:v>47.014198303222699</c:v>
                </c:pt>
                <c:pt idx="3533">
                  <c:v>47.097801208496101</c:v>
                </c:pt>
                <c:pt idx="3534">
                  <c:v>47.238899230957003</c:v>
                </c:pt>
                <c:pt idx="3535">
                  <c:v>47.357799530029297</c:v>
                </c:pt>
                <c:pt idx="3536">
                  <c:v>47.444900512695298</c:v>
                </c:pt>
                <c:pt idx="3537">
                  <c:v>47.500801086425803</c:v>
                </c:pt>
                <c:pt idx="3538">
                  <c:v>47.6307983398438</c:v>
                </c:pt>
                <c:pt idx="3539">
                  <c:v>47.704799652099602</c:v>
                </c:pt>
                <c:pt idx="3540">
                  <c:v>47.736198425292997</c:v>
                </c:pt>
                <c:pt idx="3541">
                  <c:v>47.796901702880902</c:v>
                </c:pt>
                <c:pt idx="3542">
                  <c:v>47.798000335693402</c:v>
                </c:pt>
                <c:pt idx="3543">
                  <c:v>47.896701812744098</c:v>
                </c:pt>
                <c:pt idx="3544">
                  <c:v>47.9622993469238</c:v>
                </c:pt>
                <c:pt idx="3545">
                  <c:v>47.908901214599602</c:v>
                </c:pt>
                <c:pt idx="3546">
                  <c:v>47.981899261474602</c:v>
                </c:pt>
                <c:pt idx="3547">
                  <c:v>48.040298461914098</c:v>
                </c:pt>
                <c:pt idx="3548">
                  <c:v>48.122600555419901</c:v>
                </c:pt>
                <c:pt idx="3549">
                  <c:v>48.160900115966797</c:v>
                </c:pt>
                <c:pt idx="3550">
                  <c:v>48.256999969482401</c:v>
                </c:pt>
                <c:pt idx="3551">
                  <c:v>48.3005981445313</c:v>
                </c:pt>
                <c:pt idx="3552">
                  <c:v>48.397201538085902</c:v>
                </c:pt>
                <c:pt idx="3553">
                  <c:v>48.4387016296387</c:v>
                </c:pt>
                <c:pt idx="3554">
                  <c:v>48.527198791503899</c:v>
                </c:pt>
                <c:pt idx="3555">
                  <c:v>48.610500335693402</c:v>
                </c:pt>
                <c:pt idx="3556">
                  <c:v>48.695999145507798</c:v>
                </c:pt>
                <c:pt idx="3557">
                  <c:v>48.7781982421875</c:v>
                </c:pt>
                <c:pt idx="3558">
                  <c:v>48.9043998718262</c:v>
                </c:pt>
                <c:pt idx="3559">
                  <c:v>48.927898406982401</c:v>
                </c:pt>
                <c:pt idx="3560">
                  <c:v>48.984500885009801</c:v>
                </c:pt>
                <c:pt idx="3561">
                  <c:v>49.157699584960902</c:v>
                </c:pt>
                <c:pt idx="3562">
                  <c:v>49.193401336669901</c:v>
                </c:pt>
                <c:pt idx="3563">
                  <c:v>49.312698364257798</c:v>
                </c:pt>
                <c:pt idx="3564">
                  <c:v>49.3700981140137</c:v>
                </c:pt>
                <c:pt idx="3565">
                  <c:v>49.436599731445298</c:v>
                </c:pt>
                <c:pt idx="3566">
                  <c:v>49.618801116943402</c:v>
                </c:pt>
                <c:pt idx="3567">
                  <c:v>49.662799835205099</c:v>
                </c:pt>
                <c:pt idx="3568">
                  <c:v>49.732700347900398</c:v>
                </c:pt>
                <c:pt idx="3569">
                  <c:v>49.798900604247997</c:v>
                </c:pt>
                <c:pt idx="3570">
                  <c:v>49.910099029541001</c:v>
                </c:pt>
                <c:pt idx="3571">
                  <c:v>50.045600891113303</c:v>
                </c:pt>
                <c:pt idx="3572">
                  <c:v>50.164600372314503</c:v>
                </c:pt>
                <c:pt idx="3573">
                  <c:v>50.242000579833999</c:v>
                </c:pt>
                <c:pt idx="3574">
                  <c:v>50.337200164794901</c:v>
                </c:pt>
                <c:pt idx="3575">
                  <c:v>50.499900817871101</c:v>
                </c:pt>
                <c:pt idx="3576">
                  <c:v>50.605499267578097</c:v>
                </c:pt>
                <c:pt idx="3577">
                  <c:v>50.6885986328125</c:v>
                </c:pt>
                <c:pt idx="3578">
                  <c:v>50.785999298095703</c:v>
                </c:pt>
                <c:pt idx="3579">
                  <c:v>50.896499633789098</c:v>
                </c:pt>
                <c:pt idx="3580">
                  <c:v>50.9872016906738</c:v>
                </c:pt>
                <c:pt idx="3581">
                  <c:v>51.075000762939503</c:v>
                </c:pt>
                <c:pt idx="3582">
                  <c:v>51.154598236083999</c:v>
                </c:pt>
                <c:pt idx="3583">
                  <c:v>51.2265014648438</c:v>
                </c:pt>
                <c:pt idx="3584">
                  <c:v>51.346401214599602</c:v>
                </c:pt>
                <c:pt idx="3585">
                  <c:v>51.427501678466797</c:v>
                </c:pt>
                <c:pt idx="3586">
                  <c:v>51.491100311279297</c:v>
                </c:pt>
                <c:pt idx="3587">
                  <c:v>51.603099822997997</c:v>
                </c:pt>
                <c:pt idx="3588">
                  <c:v>51.758899688720703</c:v>
                </c:pt>
                <c:pt idx="3589">
                  <c:v>51.761600494384801</c:v>
                </c:pt>
                <c:pt idx="3590">
                  <c:v>51.902000427246101</c:v>
                </c:pt>
                <c:pt idx="3591">
                  <c:v>51.999801635742202</c:v>
                </c:pt>
                <c:pt idx="3592">
                  <c:v>52.038600921630902</c:v>
                </c:pt>
                <c:pt idx="3593">
                  <c:v>52.127498626708999</c:v>
                </c:pt>
                <c:pt idx="3594">
                  <c:v>52.136100769042997</c:v>
                </c:pt>
                <c:pt idx="3595">
                  <c:v>52.221401214599602</c:v>
                </c:pt>
                <c:pt idx="3596">
                  <c:v>52.2372016906738</c:v>
                </c:pt>
                <c:pt idx="3597">
                  <c:v>52.222900390625</c:v>
                </c:pt>
                <c:pt idx="3598">
                  <c:v>52.270801544189503</c:v>
                </c:pt>
                <c:pt idx="3599">
                  <c:v>52.232498168945298</c:v>
                </c:pt>
                <c:pt idx="3600">
                  <c:v>52.265598297119098</c:v>
                </c:pt>
                <c:pt idx="3601">
                  <c:v>52.260898590087898</c:v>
                </c:pt>
                <c:pt idx="3602">
                  <c:v>52.252998352050803</c:v>
                </c:pt>
                <c:pt idx="3603">
                  <c:v>52.289699554443402</c:v>
                </c:pt>
                <c:pt idx="3604">
                  <c:v>52.300098419189503</c:v>
                </c:pt>
                <c:pt idx="3605">
                  <c:v>52.296901702880902</c:v>
                </c:pt>
                <c:pt idx="3606">
                  <c:v>52.279098510742202</c:v>
                </c:pt>
                <c:pt idx="3607">
                  <c:v>52.289699554443402</c:v>
                </c:pt>
                <c:pt idx="3608">
                  <c:v>52.295799255371101</c:v>
                </c:pt>
                <c:pt idx="3609">
                  <c:v>52.2630004882813</c:v>
                </c:pt>
                <c:pt idx="3610">
                  <c:v>52.292800903320298</c:v>
                </c:pt>
                <c:pt idx="3611">
                  <c:v>52.211498260497997</c:v>
                </c:pt>
                <c:pt idx="3612">
                  <c:v>52.218898773193402</c:v>
                </c:pt>
                <c:pt idx="3613">
                  <c:v>52.168998718261697</c:v>
                </c:pt>
                <c:pt idx="3614">
                  <c:v>52.136398315429702</c:v>
                </c:pt>
                <c:pt idx="3615">
                  <c:v>52.039901733398402</c:v>
                </c:pt>
                <c:pt idx="3616">
                  <c:v>51.900299072265597</c:v>
                </c:pt>
                <c:pt idx="3617">
                  <c:v>51.859001159667997</c:v>
                </c:pt>
                <c:pt idx="3618">
                  <c:v>51.701698303222699</c:v>
                </c:pt>
                <c:pt idx="3619">
                  <c:v>51.621200561523402</c:v>
                </c:pt>
                <c:pt idx="3620">
                  <c:v>51.527900695800803</c:v>
                </c:pt>
                <c:pt idx="3621">
                  <c:v>51.400299072265597</c:v>
                </c:pt>
                <c:pt idx="3622">
                  <c:v>51.340198516845703</c:v>
                </c:pt>
                <c:pt idx="3623">
                  <c:v>51.195098876953097</c:v>
                </c:pt>
                <c:pt idx="3624">
                  <c:v>51.101200103759801</c:v>
                </c:pt>
                <c:pt idx="3625">
                  <c:v>50.9033012390137</c:v>
                </c:pt>
                <c:pt idx="3626">
                  <c:v>50.748100280761697</c:v>
                </c:pt>
                <c:pt idx="3627">
                  <c:v>50.521400451660199</c:v>
                </c:pt>
                <c:pt idx="3628">
                  <c:v>50.331298828125</c:v>
                </c:pt>
                <c:pt idx="3629">
                  <c:v>50.108600616455099</c:v>
                </c:pt>
                <c:pt idx="3630">
                  <c:v>49.807899475097699</c:v>
                </c:pt>
                <c:pt idx="3631">
                  <c:v>49.515098571777301</c:v>
                </c:pt>
                <c:pt idx="3632">
                  <c:v>49.164100646972699</c:v>
                </c:pt>
                <c:pt idx="3633">
                  <c:v>48.780998229980497</c:v>
                </c:pt>
                <c:pt idx="3634">
                  <c:v>48.289600372314503</c:v>
                </c:pt>
                <c:pt idx="3635">
                  <c:v>47.868499755859403</c:v>
                </c:pt>
                <c:pt idx="3636">
                  <c:v>47.461898803710902</c:v>
                </c:pt>
                <c:pt idx="3637">
                  <c:v>46.991298675537102</c:v>
                </c:pt>
                <c:pt idx="3638">
                  <c:v>46.501598358154297</c:v>
                </c:pt>
                <c:pt idx="3639">
                  <c:v>46.0364990234375</c:v>
                </c:pt>
                <c:pt idx="3640">
                  <c:v>45.614498138427699</c:v>
                </c:pt>
                <c:pt idx="3641">
                  <c:v>45.143600463867202</c:v>
                </c:pt>
                <c:pt idx="3642">
                  <c:v>44.735099792480497</c:v>
                </c:pt>
                <c:pt idx="3643">
                  <c:v>44.203300476074197</c:v>
                </c:pt>
                <c:pt idx="3644">
                  <c:v>43.698001861572301</c:v>
                </c:pt>
                <c:pt idx="3645">
                  <c:v>43.263198852539098</c:v>
                </c:pt>
                <c:pt idx="3646">
                  <c:v>42.717700958252003</c:v>
                </c:pt>
                <c:pt idx="3647">
                  <c:v>42.204399108886697</c:v>
                </c:pt>
                <c:pt idx="3648">
                  <c:v>41.636001586914098</c:v>
                </c:pt>
                <c:pt idx="3649">
                  <c:v>41.080600738525398</c:v>
                </c:pt>
                <c:pt idx="3650">
                  <c:v>40.526699066162102</c:v>
                </c:pt>
                <c:pt idx="3651">
                  <c:v>39.964099884033203</c:v>
                </c:pt>
                <c:pt idx="3652">
                  <c:v>39.480701446533203</c:v>
                </c:pt>
                <c:pt idx="3653">
                  <c:v>38.949600219726598</c:v>
                </c:pt>
                <c:pt idx="3654">
                  <c:v>38.488498687744098</c:v>
                </c:pt>
                <c:pt idx="3655">
                  <c:v>38.016998291015597</c:v>
                </c:pt>
                <c:pt idx="3656">
                  <c:v>37.521800994872997</c:v>
                </c:pt>
                <c:pt idx="3657">
                  <c:v>37.097000122070298</c:v>
                </c:pt>
                <c:pt idx="3658">
                  <c:v>36.710399627685497</c:v>
                </c:pt>
                <c:pt idx="3659">
                  <c:v>36.321998596191399</c:v>
                </c:pt>
                <c:pt idx="3660">
                  <c:v>36.017200469970703</c:v>
                </c:pt>
                <c:pt idx="3661">
                  <c:v>35.686199188232401</c:v>
                </c:pt>
                <c:pt idx="3662">
                  <c:v>35.385700225830099</c:v>
                </c:pt>
                <c:pt idx="3663">
                  <c:v>35.083900451660199</c:v>
                </c:pt>
                <c:pt idx="3664">
                  <c:v>34.792598724365199</c:v>
                </c:pt>
                <c:pt idx="3665">
                  <c:v>34.513900756835902</c:v>
                </c:pt>
                <c:pt idx="3666">
                  <c:v>34.258701324462898</c:v>
                </c:pt>
                <c:pt idx="3667">
                  <c:v>34.040401458740199</c:v>
                </c:pt>
                <c:pt idx="3668">
                  <c:v>33.923500061035199</c:v>
                </c:pt>
                <c:pt idx="3669">
                  <c:v>33.6968994140625</c:v>
                </c:pt>
                <c:pt idx="3670">
                  <c:v>33.587600708007798</c:v>
                </c:pt>
                <c:pt idx="3671">
                  <c:v>33.3713989257813</c:v>
                </c:pt>
                <c:pt idx="3672">
                  <c:v>33.282600402832003</c:v>
                </c:pt>
                <c:pt idx="3673">
                  <c:v>33.153099060058601</c:v>
                </c:pt>
                <c:pt idx="3674">
                  <c:v>33.062000274658203</c:v>
                </c:pt>
                <c:pt idx="3675">
                  <c:v>32.936100006103501</c:v>
                </c:pt>
                <c:pt idx="3676">
                  <c:v>32.780899047851598</c:v>
                </c:pt>
                <c:pt idx="3677">
                  <c:v>32.710300445556598</c:v>
                </c:pt>
                <c:pt idx="3678">
                  <c:v>32.581199645996101</c:v>
                </c:pt>
                <c:pt idx="3679">
                  <c:v>32.468299865722699</c:v>
                </c:pt>
                <c:pt idx="3680">
                  <c:v>32.232700347900398</c:v>
                </c:pt>
                <c:pt idx="3681">
                  <c:v>32.051700592041001</c:v>
                </c:pt>
                <c:pt idx="3682">
                  <c:v>31.911500930786101</c:v>
                </c:pt>
                <c:pt idx="3683">
                  <c:v>31.6567993164063</c:v>
                </c:pt>
                <c:pt idx="3684">
                  <c:v>31.408399581909201</c:v>
                </c:pt>
                <c:pt idx="3685">
                  <c:v>31.2212009429932</c:v>
                </c:pt>
                <c:pt idx="3686">
                  <c:v>30.998699188232401</c:v>
                </c:pt>
                <c:pt idx="3687">
                  <c:v>30.676599502563501</c:v>
                </c:pt>
                <c:pt idx="3688">
                  <c:v>30.470399856567401</c:v>
                </c:pt>
                <c:pt idx="3689">
                  <c:v>30.220899581909201</c:v>
                </c:pt>
                <c:pt idx="3690">
                  <c:v>29.946699142456101</c:v>
                </c:pt>
                <c:pt idx="3691">
                  <c:v>29.577299118041999</c:v>
                </c:pt>
                <c:pt idx="3692">
                  <c:v>29.250799179077099</c:v>
                </c:pt>
                <c:pt idx="3693">
                  <c:v>28.907499313354499</c:v>
                </c:pt>
                <c:pt idx="3694">
                  <c:v>28.537799835205099</c:v>
                </c:pt>
                <c:pt idx="3695">
                  <c:v>28.196699142456101</c:v>
                </c:pt>
                <c:pt idx="3696">
                  <c:v>27.8129997253418</c:v>
                </c:pt>
                <c:pt idx="3697">
                  <c:v>27.459699630737301</c:v>
                </c:pt>
                <c:pt idx="3698">
                  <c:v>27.085399627685501</c:v>
                </c:pt>
                <c:pt idx="3699">
                  <c:v>26.6786003112793</c:v>
                </c:pt>
                <c:pt idx="3700">
                  <c:v>26.200000762939499</c:v>
                </c:pt>
                <c:pt idx="3701">
                  <c:v>25.661800384521499</c:v>
                </c:pt>
                <c:pt idx="3702">
                  <c:v>25.103300094604499</c:v>
                </c:pt>
                <c:pt idx="3703">
                  <c:v>24.5188999176025</c:v>
                </c:pt>
                <c:pt idx="3704">
                  <c:v>23.806299209594702</c:v>
                </c:pt>
                <c:pt idx="3705">
                  <c:v>23.0620002746582</c:v>
                </c:pt>
                <c:pt idx="3706">
                  <c:v>22.364500045776399</c:v>
                </c:pt>
                <c:pt idx="3707">
                  <c:v>21.659500122070298</c:v>
                </c:pt>
                <c:pt idx="3708">
                  <c:v>21.209699630737301</c:v>
                </c:pt>
                <c:pt idx="3709">
                  <c:v>20.9391994476318</c:v>
                </c:pt>
                <c:pt idx="3710">
                  <c:v>20.973100662231399</c:v>
                </c:pt>
                <c:pt idx="3711">
                  <c:v>21.376600265502901</c:v>
                </c:pt>
                <c:pt idx="3712">
                  <c:v>22.466100692748999</c:v>
                </c:pt>
                <c:pt idx="3713">
                  <c:v>24.191099166870099</c:v>
                </c:pt>
                <c:pt idx="3714">
                  <c:v>26.775699615478501</c:v>
                </c:pt>
                <c:pt idx="3715">
                  <c:v>29.655500411987301</c:v>
                </c:pt>
                <c:pt idx="3716">
                  <c:v>32.755599975585902</c:v>
                </c:pt>
                <c:pt idx="3717">
                  <c:v>35.982398986816399</c:v>
                </c:pt>
                <c:pt idx="3718">
                  <c:v>39.1487007141113</c:v>
                </c:pt>
                <c:pt idx="3719">
                  <c:v>42.177700042724602</c:v>
                </c:pt>
                <c:pt idx="3720">
                  <c:v>45.1085014343262</c:v>
                </c:pt>
                <c:pt idx="3721">
                  <c:v>47.7689018249512</c:v>
                </c:pt>
                <c:pt idx="3722">
                  <c:v>50.272098541259801</c:v>
                </c:pt>
                <c:pt idx="3723">
                  <c:v>52.567901611328097</c:v>
                </c:pt>
                <c:pt idx="3724">
                  <c:v>54.619598388671903</c:v>
                </c:pt>
                <c:pt idx="3725">
                  <c:v>56.413700103759801</c:v>
                </c:pt>
                <c:pt idx="3726">
                  <c:v>58.105499267578097</c:v>
                </c:pt>
                <c:pt idx="3727">
                  <c:v>59.520698547363303</c:v>
                </c:pt>
                <c:pt idx="3728">
                  <c:v>60.779300689697301</c:v>
                </c:pt>
                <c:pt idx="3729">
                  <c:v>61.893798828125</c:v>
                </c:pt>
                <c:pt idx="3730">
                  <c:v>62.911701202392599</c:v>
                </c:pt>
                <c:pt idx="3731">
                  <c:v>63.814498901367202</c:v>
                </c:pt>
                <c:pt idx="3732">
                  <c:v>64.703796386718807</c:v>
                </c:pt>
                <c:pt idx="3733">
                  <c:v>65.714401245117202</c:v>
                </c:pt>
                <c:pt idx="3734">
                  <c:v>66.670097351074205</c:v>
                </c:pt>
                <c:pt idx="3735">
                  <c:v>67.598396301269503</c:v>
                </c:pt>
                <c:pt idx="3736">
                  <c:v>68.646697998046903</c:v>
                </c:pt>
                <c:pt idx="3737">
                  <c:v>69.556999206542997</c:v>
                </c:pt>
                <c:pt idx="3738">
                  <c:v>70.341300964355497</c:v>
                </c:pt>
                <c:pt idx="3739">
                  <c:v>70.883003234863295</c:v>
                </c:pt>
                <c:pt idx="3740">
                  <c:v>71.021896362304702</c:v>
                </c:pt>
                <c:pt idx="3741">
                  <c:v>70.659896850585895</c:v>
                </c:pt>
                <c:pt idx="3742">
                  <c:v>69.774597167968807</c:v>
                </c:pt>
                <c:pt idx="3743">
                  <c:v>68.501296997070298</c:v>
                </c:pt>
                <c:pt idx="3744">
                  <c:v>67.091499328613295</c:v>
                </c:pt>
                <c:pt idx="3745">
                  <c:v>65.709197998046903</c:v>
                </c:pt>
                <c:pt idx="3746">
                  <c:v>64.483901977539105</c:v>
                </c:pt>
                <c:pt idx="3747">
                  <c:v>63.540298461914098</c:v>
                </c:pt>
                <c:pt idx="3748">
                  <c:v>62.890499114990199</c:v>
                </c:pt>
                <c:pt idx="3749">
                  <c:v>62.339298248291001</c:v>
                </c:pt>
                <c:pt idx="3750">
                  <c:v>61.894798278808601</c:v>
                </c:pt>
                <c:pt idx="3751">
                  <c:v>61.471099853515597</c:v>
                </c:pt>
                <c:pt idx="3752">
                  <c:v>61.001598358154297</c:v>
                </c:pt>
                <c:pt idx="3753">
                  <c:v>60.402999877929702</c:v>
                </c:pt>
                <c:pt idx="3754">
                  <c:v>59.9231986999512</c:v>
                </c:pt>
                <c:pt idx="3755">
                  <c:v>59.135101318359403</c:v>
                </c:pt>
                <c:pt idx="3756">
                  <c:v>58.165401458740199</c:v>
                </c:pt>
                <c:pt idx="3757">
                  <c:v>57.081001281738303</c:v>
                </c:pt>
                <c:pt idx="3758">
                  <c:v>55.755500793457003</c:v>
                </c:pt>
                <c:pt idx="3759">
                  <c:v>54.158199310302699</c:v>
                </c:pt>
                <c:pt idx="3760">
                  <c:v>52.563800811767599</c:v>
                </c:pt>
                <c:pt idx="3761">
                  <c:v>50.660400390625</c:v>
                </c:pt>
                <c:pt idx="3762">
                  <c:v>48.883098602294901</c:v>
                </c:pt>
                <c:pt idx="3763">
                  <c:v>46.995700836181598</c:v>
                </c:pt>
                <c:pt idx="3764">
                  <c:v>45.148200988769503</c:v>
                </c:pt>
                <c:pt idx="3765">
                  <c:v>43.299301147460902</c:v>
                </c:pt>
                <c:pt idx="3766">
                  <c:v>41.573898315429702</c:v>
                </c:pt>
                <c:pt idx="3767">
                  <c:v>39.940200805664098</c:v>
                </c:pt>
                <c:pt idx="3768">
                  <c:v>38.429100036621101</c:v>
                </c:pt>
                <c:pt idx="3769">
                  <c:v>37.012500762939503</c:v>
                </c:pt>
                <c:pt idx="3770">
                  <c:v>35.762298583984403</c:v>
                </c:pt>
                <c:pt idx="3771">
                  <c:v>34.6012992858887</c:v>
                </c:pt>
                <c:pt idx="3772">
                  <c:v>33.448600769042997</c:v>
                </c:pt>
                <c:pt idx="3773">
                  <c:v>32.392299652099602</c:v>
                </c:pt>
                <c:pt idx="3774">
                  <c:v>31.2835998535156</c:v>
                </c:pt>
                <c:pt idx="3775">
                  <c:v>30.292200088501001</c:v>
                </c:pt>
                <c:pt idx="3776">
                  <c:v>29.566999435424801</c:v>
                </c:pt>
                <c:pt idx="3777">
                  <c:v>29.494600296020501</c:v>
                </c:pt>
                <c:pt idx="3778">
                  <c:v>29.863399505615199</c:v>
                </c:pt>
                <c:pt idx="3779">
                  <c:v>30.901800155639599</c:v>
                </c:pt>
                <c:pt idx="3780">
                  <c:v>32.329299926757798</c:v>
                </c:pt>
                <c:pt idx="3781">
                  <c:v>34.105201721191399</c:v>
                </c:pt>
                <c:pt idx="3782">
                  <c:v>35.988800048828097</c:v>
                </c:pt>
                <c:pt idx="3783">
                  <c:v>37.749900817871101</c:v>
                </c:pt>
                <c:pt idx="3784">
                  <c:v>39.450698852539098</c:v>
                </c:pt>
                <c:pt idx="3785">
                  <c:v>40.8135986328125</c:v>
                </c:pt>
                <c:pt idx="3786">
                  <c:v>41.8716011047363</c:v>
                </c:pt>
                <c:pt idx="3787">
                  <c:v>42.693801879882798</c:v>
                </c:pt>
                <c:pt idx="3788">
                  <c:v>43.3679008483887</c:v>
                </c:pt>
                <c:pt idx="3789">
                  <c:v>43.924999237060497</c:v>
                </c:pt>
                <c:pt idx="3790">
                  <c:v>44.266201019287102</c:v>
                </c:pt>
                <c:pt idx="3791">
                  <c:v>44.477100372314503</c:v>
                </c:pt>
                <c:pt idx="3792">
                  <c:v>44.605300903320298</c:v>
                </c:pt>
                <c:pt idx="3793">
                  <c:v>44.600700378417997</c:v>
                </c:pt>
                <c:pt idx="3794">
                  <c:v>44.5744018554688</c:v>
                </c:pt>
                <c:pt idx="3795">
                  <c:v>44.3927001953125</c:v>
                </c:pt>
                <c:pt idx="3796">
                  <c:v>44.190101623535199</c:v>
                </c:pt>
                <c:pt idx="3797">
                  <c:v>44.020801544189503</c:v>
                </c:pt>
                <c:pt idx="3798">
                  <c:v>43.868900299072301</c:v>
                </c:pt>
                <c:pt idx="3799">
                  <c:v>43.850601196289098</c:v>
                </c:pt>
                <c:pt idx="3800">
                  <c:v>43.916801452636697</c:v>
                </c:pt>
                <c:pt idx="3801">
                  <c:v>44.074699401855497</c:v>
                </c:pt>
                <c:pt idx="3802">
                  <c:v>44.459098815917997</c:v>
                </c:pt>
                <c:pt idx="3803">
                  <c:v>44.899101257324197</c:v>
                </c:pt>
                <c:pt idx="3804">
                  <c:v>45.5718994140625</c:v>
                </c:pt>
                <c:pt idx="3805">
                  <c:v>46.230598449707003</c:v>
                </c:pt>
                <c:pt idx="3806">
                  <c:v>47.112899780273402</c:v>
                </c:pt>
                <c:pt idx="3807">
                  <c:v>48.026298522949197</c:v>
                </c:pt>
                <c:pt idx="3808">
                  <c:v>49.0744018554688</c:v>
                </c:pt>
                <c:pt idx="3809">
                  <c:v>50.000900268554702</c:v>
                </c:pt>
                <c:pt idx="3810">
                  <c:v>51.034698486328097</c:v>
                </c:pt>
                <c:pt idx="3811">
                  <c:v>52.026199340820298</c:v>
                </c:pt>
                <c:pt idx="3812">
                  <c:v>53.024299621582003</c:v>
                </c:pt>
                <c:pt idx="3813">
                  <c:v>53.871299743652301</c:v>
                </c:pt>
                <c:pt idx="3814">
                  <c:v>54.741401672363303</c:v>
                </c:pt>
                <c:pt idx="3815">
                  <c:v>55.685901641845703</c:v>
                </c:pt>
                <c:pt idx="3816">
                  <c:v>56.594799041747997</c:v>
                </c:pt>
                <c:pt idx="3817">
                  <c:v>57.439998626708999</c:v>
                </c:pt>
                <c:pt idx="3818">
                  <c:v>58.357498168945298</c:v>
                </c:pt>
                <c:pt idx="3819">
                  <c:v>59.233100891113303</c:v>
                </c:pt>
                <c:pt idx="3820">
                  <c:v>60.003200531005902</c:v>
                </c:pt>
                <c:pt idx="3821">
                  <c:v>60.798000335693402</c:v>
                </c:pt>
                <c:pt idx="3822">
                  <c:v>61.5778999328613</c:v>
                </c:pt>
                <c:pt idx="3823">
                  <c:v>62.320098876953097</c:v>
                </c:pt>
                <c:pt idx="3824">
                  <c:v>63.031898498535199</c:v>
                </c:pt>
                <c:pt idx="3825">
                  <c:v>63.604400634765597</c:v>
                </c:pt>
                <c:pt idx="3826">
                  <c:v>64.086898803710895</c:v>
                </c:pt>
                <c:pt idx="3827">
                  <c:v>64.578903198242202</c:v>
                </c:pt>
                <c:pt idx="3828">
                  <c:v>64.986099243164105</c:v>
                </c:pt>
                <c:pt idx="3829">
                  <c:v>65.483901977539105</c:v>
                </c:pt>
                <c:pt idx="3830">
                  <c:v>65.810699462890597</c:v>
                </c:pt>
                <c:pt idx="3831">
                  <c:v>66.196701049804702</c:v>
                </c:pt>
                <c:pt idx="3832">
                  <c:v>66.479896545410199</c:v>
                </c:pt>
                <c:pt idx="3833">
                  <c:v>66.783897399902301</c:v>
                </c:pt>
                <c:pt idx="3834">
                  <c:v>67.055496215820298</c:v>
                </c:pt>
                <c:pt idx="3835">
                  <c:v>67.268501281738295</c:v>
                </c:pt>
                <c:pt idx="3836">
                  <c:v>67.463203430175795</c:v>
                </c:pt>
                <c:pt idx="3837">
                  <c:v>67.664596557617202</c:v>
                </c:pt>
                <c:pt idx="3838">
                  <c:v>67.843902587890597</c:v>
                </c:pt>
                <c:pt idx="3839">
                  <c:v>67.980499267578097</c:v>
                </c:pt>
                <c:pt idx="3840">
                  <c:v>68.219497680664105</c:v>
                </c:pt>
                <c:pt idx="3841">
                  <c:v>68.414299011230497</c:v>
                </c:pt>
                <c:pt idx="3842">
                  <c:v>68.545799255371094</c:v>
                </c:pt>
                <c:pt idx="3843">
                  <c:v>68.677497863769503</c:v>
                </c:pt>
                <c:pt idx="3844">
                  <c:v>68.737503051757798</c:v>
                </c:pt>
                <c:pt idx="3845">
                  <c:v>68.834396362304702</c:v>
                </c:pt>
                <c:pt idx="3846">
                  <c:v>68.814201354980497</c:v>
                </c:pt>
                <c:pt idx="3847">
                  <c:v>68.829299926757798</c:v>
                </c:pt>
                <c:pt idx="3848">
                  <c:v>68.770103454589801</c:v>
                </c:pt>
                <c:pt idx="3849">
                  <c:v>68.640098571777301</c:v>
                </c:pt>
                <c:pt idx="3850">
                  <c:v>68.498199462890597</c:v>
                </c:pt>
                <c:pt idx="3851">
                  <c:v>68.348396301269503</c:v>
                </c:pt>
                <c:pt idx="3852">
                  <c:v>68.120300292968807</c:v>
                </c:pt>
                <c:pt idx="3853">
                  <c:v>67.841300964355497</c:v>
                </c:pt>
                <c:pt idx="3854">
                  <c:v>67.530502319335895</c:v>
                </c:pt>
                <c:pt idx="3855">
                  <c:v>67.305000305175795</c:v>
                </c:pt>
                <c:pt idx="3856">
                  <c:v>66.960098266601605</c:v>
                </c:pt>
                <c:pt idx="3857">
                  <c:v>66.646400451660199</c:v>
                </c:pt>
                <c:pt idx="3858">
                  <c:v>66.286598205566406</c:v>
                </c:pt>
                <c:pt idx="3859">
                  <c:v>66.00830078125</c:v>
                </c:pt>
                <c:pt idx="3860">
                  <c:v>65.700698852539105</c:v>
                </c:pt>
                <c:pt idx="3861">
                  <c:v>65.448799133300795</c:v>
                </c:pt>
                <c:pt idx="3862">
                  <c:v>65.166603088378906</c:v>
                </c:pt>
                <c:pt idx="3863">
                  <c:v>65.042297363281307</c:v>
                </c:pt>
                <c:pt idx="3864">
                  <c:v>64.799003601074205</c:v>
                </c:pt>
                <c:pt idx="3865">
                  <c:v>64.651199340820298</c:v>
                </c:pt>
                <c:pt idx="3866">
                  <c:v>64.532203674316406</c:v>
                </c:pt>
                <c:pt idx="3867">
                  <c:v>64.418800354003906</c:v>
                </c:pt>
                <c:pt idx="3868">
                  <c:v>64.349998474121094</c:v>
                </c:pt>
                <c:pt idx="3869">
                  <c:v>64.311996459960895</c:v>
                </c:pt>
                <c:pt idx="3870">
                  <c:v>64.281196594238295</c:v>
                </c:pt>
                <c:pt idx="3871">
                  <c:v>64.240898132324205</c:v>
                </c:pt>
                <c:pt idx="3872">
                  <c:v>64.252799987792997</c:v>
                </c:pt>
                <c:pt idx="3873">
                  <c:v>64.2926025390625</c:v>
                </c:pt>
                <c:pt idx="3874">
                  <c:v>64.337600708007798</c:v>
                </c:pt>
                <c:pt idx="3875">
                  <c:v>64.435997009277301</c:v>
                </c:pt>
                <c:pt idx="3876">
                  <c:v>64.475601196289105</c:v>
                </c:pt>
                <c:pt idx="3877">
                  <c:v>64.569999694824205</c:v>
                </c:pt>
                <c:pt idx="3878">
                  <c:v>64.638496398925795</c:v>
                </c:pt>
                <c:pt idx="3879">
                  <c:v>64.749298095703097</c:v>
                </c:pt>
                <c:pt idx="3880">
                  <c:v>64.861900329589801</c:v>
                </c:pt>
                <c:pt idx="3881">
                  <c:v>64.899398803710895</c:v>
                </c:pt>
                <c:pt idx="3882">
                  <c:v>65.052497863769503</c:v>
                </c:pt>
                <c:pt idx="3883">
                  <c:v>65.193000793457003</c:v>
                </c:pt>
                <c:pt idx="3884">
                  <c:v>65.422698974609403</c:v>
                </c:pt>
                <c:pt idx="3885">
                  <c:v>65.584602355957003</c:v>
                </c:pt>
                <c:pt idx="3886">
                  <c:v>65.787696838378906</c:v>
                </c:pt>
                <c:pt idx="3887">
                  <c:v>66.026802062988295</c:v>
                </c:pt>
                <c:pt idx="3888">
                  <c:v>66.1427001953125</c:v>
                </c:pt>
                <c:pt idx="3889">
                  <c:v>66.363197326660199</c:v>
                </c:pt>
                <c:pt idx="3890">
                  <c:v>66.629501342773395</c:v>
                </c:pt>
                <c:pt idx="3891">
                  <c:v>66.986701965332003</c:v>
                </c:pt>
                <c:pt idx="3892">
                  <c:v>67.266403198242202</c:v>
                </c:pt>
                <c:pt idx="3893">
                  <c:v>67.618103027343807</c:v>
                </c:pt>
                <c:pt idx="3894">
                  <c:v>67.9364013671875</c:v>
                </c:pt>
                <c:pt idx="3895">
                  <c:v>68.315902709960895</c:v>
                </c:pt>
                <c:pt idx="3896">
                  <c:v>68.680099487304702</c:v>
                </c:pt>
                <c:pt idx="3897">
                  <c:v>69.042701721191406</c:v>
                </c:pt>
                <c:pt idx="3898">
                  <c:v>69.448196411132798</c:v>
                </c:pt>
                <c:pt idx="3899">
                  <c:v>69.928703308105497</c:v>
                </c:pt>
                <c:pt idx="3900">
                  <c:v>70.361602783203097</c:v>
                </c:pt>
                <c:pt idx="3901">
                  <c:v>70.764297485351605</c:v>
                </c:pt>
                <c:pt idx="3902">
                  <c:v>71.192802429199205</c:v>
                </c:pt>
                <c:pt idx="3903">
                  <c:v>71.597602844238295</c:v>
                </c:pt>
                <c:pt idx="3904">
                  <c:v>71.845100402832003</c:v>
                </c:pt>
                <c:pt idx="3905">
                  <c:v>72.170303344726605</c:v>
                </c:pt>
                <c:pt idx="3906">
                  <c:v>72.4468994140625</c:v>
                </c:pt>
                <c:pt idx="3907">
                  <c:v>72.563201904296903</c:v>
                </c:pt>
                <c:pt idx="3908">
                  <c:v>72.690101623535199</c:v>
                </c:pt>
                <c:pt idx="3909">
                  <c:v>72.762298583984403</c:v>
                </c:pt>
                <c:pt idx="3910">
                  <c:v>72.771301269531307</c:v>
                </c:pt>
                <c:pt idx="3911">
                  <c:v>72.832496643066406</c:v>
                </c:pt>
                <c:pt idx="3912">
                  <c:v>72.857398986816406</c:v>
                </c:pt>
                <c:pt idx="3913">
                  <c:v>72.932296752929702</c:v>
                </c:pt>
                <c:pt idx="3914">
                  <c:v>73.057403564453097</c:v>
                </c:pt>
                <c:pt idx="3915">
                  <c:v>73.111099243164105</c:v>
                </c:pt>
                <c:pt idx="3916">
                  <c:v>73.288101196289105</c:v>
                </c:pt>
                <c:pt idx="3917">
                  <c:v>73.526802062988295</c:v>
                </c:pt>
                <c:pt idx="3918">
                  <c:v>73.686798095703097</c:v>
                </c:pt>
                <c:pt idx="3919">
                  <c:v>73.952499389648395</c:v>
                </c:pt>
                <c:pt idx="3920">
                  <c:v>74.164100646972699</c:v>
                </c:pt>
                <c:pt idx="3921">
                  <c:v>74.464897155761705</c:v>
                </c:pt>
                <c:pt idx="3922">
                  <c:v>74.763298034667997</c:v>
                </c:pt>
                <c:pt idx="3923">
                  <c:v>75.020103454589801</c:v>
                </c:pt>
                <c:pt idx="3924">
                  <c:v>75.344200134277301</c:v>
                </c:pt>
                <c:pt idx="3925">
                  <c:v>75.6365966796875</c:v>
                </c:pt>
                <c:pt idx="3926">
                  <c:v>75.960098266601605</c:v>
                </c:pt>
                <c:pt idx="3927">
                  <c:v>76.215400695800795</c:v>
                </c:pt>
                <c:pt idx="3928">
                  <c:v>76.556999206542997</c:v>
                </c:pt>
                <c:pt idx="3929">
                  <c:v>76.840202331542997</c:v>
                </c:pt>
                <c:pt idx="3930">
                  <c:v>77.086898803710895</c:v>
                </c:pt>
                <c:pt idx="3931">
                  <c:v>77.308296203613295</c:v>
                </c:pt>
                <c:pt idx="3932">
                  <c:v>77.570198059082003</c:v>
                </c:pt>
                <c:pt idx="3933">
                  <c:v>77.773696899414105</c:v>
                </c:pt>
                <c:pt idx="3934">
                  <c:v>77.932296752929702</c:v>
                </c:pt>
                <c:pt idx="3935">
                  <c:v>78.185997009277301</c:v>
                </c:pt>
                <c:pt idx="3936">
                  <c:v>78.396102905273395</c:v>
                </c:pt>
                <c:pt idx="3937">
                  <c:v>78.555801391601605</c:v>
                </c:pt>
                <c:pt idx="3938">
                  <c:v>78.816200256347699</c:v>
                </c:pt>
                <c:pt idx="3939">
                  <c:v>78.969902038574205</c:v>
                </c:pt>
                <c:pt idx="3940">
                  <c:v>79.161102294921903</c:v>
                </c:pt>
                <c:pt idx="3941">
                  <c:v>79.368698120117202</c:v>
                </c:pt>
                <c:pt idx="3942">
                  <c:v>79.607101440429702</c:v>
                </c:pt>
                <c:pt idx="3943">
                  <c:v>79.792297363281307</c:v>
                </c:pt>
                <c:pt idx="3944">
                  <c:v>79.995300292968807</c:v>
                </c:pt>
                <c:pt idx="3945">
                  <c:v>80.220298767089801</c:v>
                </c:pt>
                <c:pt idx="3946">
                  <c:v>80.407997131347699</c:v>
                </c:pt>
                <c:pt idx="3947">
                  <c:v>80.660102844238295</c:v>
                </c:pt>
                <c:pt idx="3948">
                  <c:v>80.816497802734403</c:v>
                </c:pt>
                <c:pt idx="3949">
                  <c:v>81.057998657226605</c:v>
                </c:pt>
                <c:pt idx="3950">
                  <c:v>81.224998474121094</c:v>
                </c:pt>
                <c:pt idx="3951">
                  <c:v>81.426200866699205</c:v>
                </c:pt>
                <c:pt idx="3952">
                  <c:v>81.622200012207003</c:v>
                </c:pt>
                <c:pt idx="3953">
                  <c:v>81.814903259277301</c:v>
                </c:pt>
                <c:pt idx="3954">
                  <c:v>81.983497619628906</c:v>
                </c:pt>
                <c:pt idx="3955">
                  <c:v>82.086799621582003</c:v>
                </c:pt>
                <c:pt idx="3956">
                  <c:v>82.248802185058594</c:v>
                </c:pt>
                <c:pt idx="3957">
                  <c:v>82.364997863769503</c:v>
                </c:pt>
                <c:pt idx="3958">
                  <c:v>82.542701721191406</c:v>
                </c:pt>
                <c:pt idx="3959">
                  <c:v>82.632102966308594</c:v>
                </c:pt>
                <c:pt idx="3960">
                  <c:v>82.905899047851605</c:v>
                </c:pt>
                <c:pt idx="3961">
                  <c:v>83.019401550292997</c:v>
                </c:pt>
                <c:pt idx="3962">
                  <c:v>83.197196960449205</c:v>
                </c:pt>
                <c:pt idx="3963">
                  <c:v>83.372001647949205</c:v>
                </c:pt>
                <c:pt idx="3964">
                  <c:v>83.407699584960895</c:v>
                </c:pt>
                <c:pt idx="3965">
                  <c:v>83.527496337890597</c:v>
                </c:pt>
                <c:pt idx="3966">
                  <c:v>83.578598022460895</c:v>
                </c:pt>
                <c:pt idx="3967">
                  <c:v>83.775001525878906</c:v>
                </c:pt>
                <c:pt idx="3968">
                  <c:v>83.813003540039105</c:v>
                </c:pt>
                <c:pt idx="3969">
                  <c:v>83.735397338867202</c:v>
                </c:pt>
                <c:pt idx="3970">
                  <c:v>83.936302185058594</c:v>
                </c:pt>
                <c:pt idx="3971">
                  <c:v>84.056900024414105</c:v>
                </c:pt>
                <c:pt idx="3972">
                  <c:v>84.170402526855497</c:v>
                </c:pt>
                <c:pt idx="3973">
                  <c:v>84.188400268554702</c:v>
                </c:pt>
                <c:pt idx="3974">
                  <c:v>84.309799194335895</c:v>
                </c:pt>
                <c:pt idx="3975">
                  <c:v>84.322799682617202</c:v>
                </c:pt>
                <c:pt idx="3976">
                  <c:v>84.423500061035199</c:v>
                </c:pt>
                <c:pt idx="3977">
                  <c:v>84.509300231933594</c:v>
                </c:pt>
                <c:pt idx="3978">
                  <c:v>84.583099365234403</c:v>
                </c:pt>
                <c:pt idx="3979">
                  <c:v>84.634696960449205</c:v>
                </c:pt>
                <c:pt idx="3980">
                  <c:v>84.676696777343807</c:v>
                </c:pt>
                <c:pt idx="3981">
                  <c:v>84.765296936035199</c:v>
                </c:pt>
                <c:pt idx="3982">
                  <c:v>84.819000244140597</c:v>
                </c:pt>
                <c:pt idx="3983">
                  <c:v>84.831703186035199</c:v>
                </c:pt>
                <c:pt idx="3984">
                  <c:v>84.847999572753906</c:v>
                </c:pt>
                <c:pt idx="3985">
                  <c:v>84.870300292968807</c:v>
                </c:pt>
                <c:pt idx="3986">
                  <c:v>84.861900329589801</c:v>
                </c:pt>
                <c:pt idx="3987">
                  <c:v>84.865997314453097</c:v>
                </c:pt>
                <c:pt idx="3988">
                  <c:v>84.856399536132798</c:v>
                </c:pt>
                <c:pt idx="3989">
                  <c:v>84.830902099609403</c:v>
                </c:pt>
                <c:pt idx="3990">
                  <c:v>84.729598999023395</c:v>
                </c:pt>
                <c:pt idx="3991">
                  <c:v>84.688903808593807</c:v>
                </c:pt>
                <c:pt idx="3992">
                  <c:v>84.656799316406307</c:v>
                </c:pt>
                <c:pt idx="3993">
                  <c:v>84.655502319335895</c:v>
                </c:pt>
                <c:pt idx="3994">
                  <c:v>84.679603576660199</c:v>
                </c:pt>
                <c:pt idx="3995">
                  <c:v>84.710998535156307</c:v>
                </c:pt>
                <c:pt idx="3996">
                  <c:v>84.814102172851605</c:v>
                </c:pt>
                <c:pt idx="3997">
                  <c:v>84.935501098632798</c:v>
                </c:pt>
                <c:pt idx="3998">
                  <c:v>85.051101684570298</c:v>
                </c:pt>
                <c:pt idx="3999">
                  <c:v>85.181396484375</c:v>
                </c:pt>
                <c:pt idx="4000">
                  <c:v>85.342903137207003</c:v>
                </c:pt>
                <c:pt idx="4001">
                  <c:v>85.4468994140625</c:v>
                </c:pt>
                <c:pt idx="4002">
                  <c:v>85.566398620605497</c:v>
                </c:pt>
                <c:pt idx="4003">
                  <c:v>85.794097900390597</c:v>
                </c:pt>
                <c:pt idx="4004">
                  <c:v>85.870399475097699</c:v>
                </c:pt>
                <c:pt idx="4005">
                  <c:v>85.991096496582003</c:v>
                </c:pt>
                <c:pt idx="4006">
                  <c:v>86.155197143554702</c:v>
                </c:pt>
                <c:pt idx="4007">
                  <c:v>86.358299255371094</c:v>
                </c:pt>
                <c:pt idx="4008">
                  <c:v>86.610099792480497</c:v>
                </c:pt>
                <c:pt idx="4009">
                  <c:v>86.822097778320298</c:v>
                </c:pt>
                <c:pt idx="4010">
                  <c:v>86.983596801757798</c:v>
                </c:pt>
                <c:pt idx="4011">
                  <c:v>87.220199584960895</c:v>
                </c:pt>
                <c:pt idx="4012">
                  <c:v>87.464103698730497</c:v>
                </c:pt>
                <c:pt idx="4013">
                  <c:v>87.715499877929702</c:v>
                </c:pt>
                <c:pt idx="4014">
                  <c:v>87.854896545410199</c:v>
                </c:pt>
                <c:pt idx="4015">
                  <c:v>88.075103759765597</c:v>
                </c:pt>
                <c:pt idx="4016">
                  <c:v>88.253898620605497</c:v>
                </c:pt>
                <c:pt idx="4017">
                  <c:v>88.461799621582003</c:v>
                </c:pt>
                <c:pt idx="4018">
                  <c:v>88.602401733398395</c:v>
                </c:pt>
                <c:pt idx="4019">
                  <c:v>88.748802185058594</c:v>
                </c:pt>
                <c:pt idx="4020">
                  <c:v>88.888496398925795</c:v>
                </c:pt>
                <c:pt idx="4021">
                  <c:v>89.123100280761705</c:v>
                </c:pt>
                <c:pt idx="4022">
                  <c:v>89.239700317382798</c:v>
                </c:pt>
                <c:pt idx="4023">
                  <c:v>89.421401977539105</c:v>
                </c:pt>
                <c:pt idx="4024">
                  <c:v>89.517997741699205</c:v>
                </c:pt>
                <c:pt idx="4025">
                  <c:v>89.707603454589801</c:v>
                </c:pt>
                <c:pt idx="4026">
                  <c:v>89.892097473144503</c:v>
                </c:pt>
                <c:pt idx="4027">
                  <c:v>90.048202514648395</c:v>
                </c:pt>
                <c:pt idx="4028">
                  <c:v>90.2781982421875</c:v>
                </c:pt>
                <c:pt idx="4029">
                  <c:v>90.385299682617202</c:v>
                </c:pt>
                <c:pt idx="4030">
                  <c:v>90.552497863769503</c:v>
                </c:pt>
                <c:pt idx="4031">
                  <c:v>90.739700317382798</c:v>
                </c:pt>
                <c:pt idx="4032">
                  <c:v>90.798599243164105</c:v>
                </c:pt>
                <c:pt idx="4033">
                  <c:v>90.909400939941406</c:v>
                </c:pt>
                <c:pt idx="4034">
                  <c:v>91.006500244140597</c:v>
                </c:pt>
                <c:pt idx="4035">
                  <c:v>91.108200073242202</c:v>
                </c:pt>
                <c:pt idx="4036">
                  <c:v>91.257003784179702</c:v>
                </c:pt>
                <c:pt idx="4037">
                  <c:v>91.366401672363295</c:v>
                </c:pt>
                <c:pt idx="4038">
                  <c:v>91.422401428222699</c:v>
                </c:pt>
                <c:pt idx="4039">
                  <c:v>91.603996276855497</c:v>
                </c:pt>
                <c:pt idx="4040">
                  <c:v>91.706199645996094</c:v>
                </c:pt>
                <c:pt idx="4041">
                  <c:v>91.844802856445298</c:v>
                </c:pt>
                <c:pt idx="4042">
                  <c:v>91.934196472167997</c:v>
                </c:pt>
                <c:pt idx="4043">
                  <c:v>92.034103393554702</c:v>
                </c:pt>
                <c:pt idx="4044">
                  <c:v>92.121101379394503</c:v>
                </c:pt>
                <c:pt idx="4045">
                  <c:v>92.183403015136705</c:v>
                </c:pt>
                <c:pt idx="4046">
                  <c:v>92.313697814941406</c:v>
                </c:pt>
                <c:pt idx="4047">
                  <c:v>92.418998718261705</c:v>
                </c:pt>
                <c:pt idx="4048">
                  <c:v>92.530197143554702</c:v>
                </c:pt>
                <c:pt idx="4049">
                  <c:v>92.745399475097699</c:v>
                </c:pt>
                <c:pt idx="4050">
                  <c:v>92.798797607421903</c:v>
                </c:pt>
                <c:pt idx="4051">
                  <c:v>92.961700439453097</c:v>
                </c:pt>
                <c:pt idx="4052">
                  <c:v>93.111602783203097</c:v>
                </c:pt>
                <c:pt idx="4053">
                  <c:v>93.253196716308594</c:v>
                </c:pt>
                <c:pt idx="4054">
                  <c:v>93.385803222656307</c:v>
                </c:pt>
                <c:pt idx="4055">
                  <c:v>93.543197631835895</c:v>
                </c:pt>
                <c:pt idx="4056">
                  <c:v>93.678596496582003</c:v>
                </c:pt>
                <c:pt idx="4057">
                  <c:v>93.754997253417997</c:v>
                </c:pt>
                <c:pt idx="4058">
                  <c:v>93.912399291992202</c:v>
                </c:pt>
                <c:pt idx="4059">
                  <c:v>94.066299438476605</c:v>
                </c:pt>
                <c:pt idx="4060">
                  <c:v>94.251296997070298</c:v>
                </c:pt>
                <c:pt idx="4061">
                  <c:v>94.315902709960895</c:v>
                </c:pt>
                <c:pt idx="4062">
                  <c:v>94.470199584960895</c:v>
                </c:pt>
                <c:pt idx="4063">
                  <c:v>94.574897766113295</c:v>
                </c:pt>
                <c:pt idx="4064">
                  <c:v>94.724700927734403</c:v>
                </c:pt>
                <c:pt idx="4065">
                  <c:v>94.911697387695298</c:v>
                </c:pt>
                <c:pt idx="4066">
                  <c:v>95.076896667480497</c:v>
                </c:pt>
                <c:pt idx="4067">
                  <c:v>95.196197509765597</c:v>
                </c:pt>
                <c:pt idx="4068">
                  <c:v>95.359001159667997</c:v>
                </c:pt>
                <c:pt idx="4069">
                  <c:v>95.594902038574205</c:v>
                </c:pt>
                <c:pt idx="4070">
                  <c:v>95.704498291015597</c:v>
                </c:pt>
                <c:pt idx="4071">
                  <c:v>95.852401733398395</c:v>
                </c:pt>
                <c:pt idx="4072">
                  <c:v>95.9739990234375</c:v>
                </c:pt>
                <c:pt idx="4073">
                  <c:v>96.028701782226605</c:v>
                </c:pt>
                <c:pt idx="4074">
                  <c:v>96.199798583984403</c:v>
                </c:pt>
                <c:pt idx="4075">
                  <c:v>96.344902038574205</c:v>
                </c:pt>
                <c:pt idx="4076">
                  <c:v>96.401100158691406</c:v>
                </c:pt>
                <c:pt idx="4077">
                  <c:v>96.497802734375</c:v>
                </c:pt>
                <c:pt idx="4078">
                  <c:v>96.550102233886705</c:v>
                </c:pt>
                <c:pt idx="4079">
                  <c:v>96.649299621582003</c:v>
                </c:pt>
                <c:pt idx="4080">
                  <c:v>96.774299621582003</c:v>
                </c:pt>
                <c:pt idx="4081">
                  <c:v>96.749298095703097</c:v>
                </c:pt>
                <c:pt idx="4082">
                  <c:v>96.9093017578125</c:v>
                </c:pt>
                <c:pt idx="4083">
                  <c:v>96.974800109863295</c:v>
                </c:pt>
                <c:pt idx="4084">
                  <c:v>97.1405029296875</c:v>
                </c:pt>
                <c:pt idx="4085">
                  <c:v>97.308799743652301</c:v>
                </c:pt>
                <c:pt idx="4086">
                  <c:v>97.305900573730497</c:v>
                </c:pt>
                <c:pt idx="4087">
                  <c:v>97.556198120117202</c:v>
                </c:pt>
                <c:pt idx="4088">
                  <c:v>97.691497802734403</c:v>
                </c:pt>
                <c:pt idx="4089">
                  <c:v>97.855499267578097</c:v>
                </c:pt>
                <c:pt idx="4090">
                  <c:v>97.981597900390597</c:v>
                </c:pt>
                <c:pt idx="4091">
                  <c:v>98.172096252441406</c:v>
                </c:pt>
                <c:pt idx="4092">
                  <c:v>98.267097473144503</c:v>
                </c:pt>
                <c:pt idx="4093">
                  <c:v>98.412300109863295</c:v>
                </c:pt>
                <c:pt idx="4094">
                  <c:v>98.478103637695298</c:v>
                </c:pt>
                <c:pt idx="4095">
                  <c:v>98.5968017578125</c:v>
                </c:pt>
                <c:pt idx="4096">
                  <c:v>98.781600952148395</c:v>
                </c:pt>
                <c:pt idx="4097">
                  <c:v>98.896598815917997</c:v>
                </c:pt>
                <c:pt idx="4098">
                  <c:v>99.086898803710895</c:v>
                </c:pt>
                <c:pt idx="4099">
                  <c:v>99.285003662109403</c:v>
                </c:pt>
                <c:pt idx="4100">
                  <c:v>99.420196533203097</c:v>
                </c:pt>
                <c:pt idx="4101">
                  <c:v>99.539596557617202</c:v>
                </c:pt>
                <c:pt idx="4102">
                  <c:v>99.6094970703125</c:v>
                </c:pt>
                <c:pt idx="4103">
                  <c:v>99.735298156738295</c:v>
                </c:pt>
                <c:pt idx="4104">
                  <c:v>99.828903198242202</c:v>
                </c:pt>
                <c:pt idx="4105">
                  <c:v>99.9114990234375</c:v>
                </c:pt>
                <c:pt idx="4106">
                  <c:v>100.00559997558599</c:v>
                </c:pt>
                <c:pt idx="4107">
                  <c:v>100.079299926758</c:v>
                </c:pt>
                <c:pt idx="4108">
                  <c:v>100.206901550293</c:v>
                </c:pt>
                <c:pt idx="4109">
                  <c:v>100.26139831543</c:v>
                </c:pt>
                <c:pt idx="4110">
                  <c:v>100.360000610352</c:v>
                </c:pt>
                <c:pt idx="4111">
                  <c:v>100.443603515625</c:v>
                </c:pt>
                <c:pt idx="4112">
                  <c:v>100.63159942627</c:v>
                </c:pt>
                <c:pt idx="4113">
                  <c:v>100.69899749755901</c:v>
                </c:pt>
                <c:pt idx="4114">
                  <c:v>100.78109741210901</c:v>
                </c:pt>
                <c:pt idx="4115">
                  <c:v>100.86329650878901</c:v>
                </c:pt>
                <c:pt idx="4116">
                  <c:v>101.019096374512</c:v>
                </c:pt>
                <c:pt idx="4117">
                  <c:v>101.11920166015599</c:v>
                </c:pt>
                <c:pt idx="4118">
                  <c:v>101.23020172119099</c:v>
                </c:pt>
                <c:pt idx="4119">
                  <c:v>101.346603393555</c:v>
                </c:pt>
                <c:pt idx="4120">
                  <c:v>101.38729858398401</c:v>
                </c:pt>
                <c:pt idx="4121">
                  <c:v>101.575202941895</c:v>
                </c:pt>
                <c:pt idx="4122">
                  <c:v>101.628898620605</c:v>
                </c:pt>
                <c:pt idx="4123">
                  <c:v>101.83560180664099</c:v>
                </c:pt>
                <c:pt idx="4124">
                  <c:v>101.89479827880901</c:v>
                </c:pt>
                <c:pt idx="4125">
                  <c:v>102.044799804688</c:v>
                </c:pt>
                <c:pt idx="4126">
                  <c:v>102.170303344727</c:v>
                </c:pt>
                <c:pt idx="4127">
                  <c:v>102.33950042724599</c:v>
                </c:pt>
                <c:pt idx="4128">
                  <c:v>102.430702209473</c:v>
                </c:pt>
                <c:pt idx="4129">
                  <c:v>102.606498718262</c:v>
                </c:pt>
                <c:pt idx="4130">
                  <c:v>102.813400268555</c:v>
                </c:pt>
                <c:pt idx="4131">
                  <c:v>102.990997314453</c:v>
                </c:pt>
                <c:pt idx="4132">
                  <c:v>103.16249847412099</c:v>
                </c:pt>
                <c:pt idx="4133">
                  <c:v>103.381797790527</c:v>
                </c:pt>
                <c:pt idx="4134">
                  <c:v>103.52749633789099</c:v>
                </c:pt>
                <c:pt idx="4135">
                  <c:v>103.697700500488</c:v>
                </c:pt>
                <c:pt idx="4136">
                  <c:v>103.86150360107401</c:v>
                </c:pt>
                <c:pt idx="4137">
                  <c:v>104.03589630127</c:v>
                </c:pt>
                <c:pt idx="4138">
                  <c:v>104.262100219727</c:v>
                </c:pt>
                <c:pt idx="4139">
                  <c:v>104.47560119628901</c:v>
                </c:pt>
                <c:pt idx="4140">
                  <c:v>104.75910186767599</c:v>
                </c:pt>
                <c:pt idx="4141">
                  <c:v>104.855499267578</c:v>
                </c:pt>
                <c:pt idx="4142">
                  <c:v>105.181098937988</c:v>
                </c:pt>
                <c:pt idx="4143">
                  <c:v>105.35569763183599</c:v>
                </c:pt>
                <c:pt idx="4144">
                  <c:v>105.541999816895</c:v>
                </c:pt>
                <c:pt idx="4145">
                  <c:v>105.73639678955099</c:v>
                </c:pt>
                <c:pt idx="4146">
                  <c:v>105.93869781494099</c:v>
                </c:pt>
                <c:pt idx="4147">
                  <c:v>106.15299987793</c:v>
                </c:pt>
                <c:pt idx="4148">
                  <c:v>106.349800109863</c:v>
                </c:pt>
                <c:pt idx="4149">
                  <c:v>106.390502929688</c:v>
                </c:pt>
                <c:pt idx="4150">
                  <c:v>106.563400268555</c:v>
                </c:pt>
                <c:pt idx="4151">
                  <c:v>106.664901733398</c:v>
                </c:pt>
                <c:pt idx="4152">
                  <c:v>106.910400390625</c:v>
                </c:pt>
                <c:pt idx="4153">
                  <c:v>106.97239685058599</c:v>
                </c:pt>
                <c:pt idx="4154">
                  <c:v>107.144203186035</c:v>
                </c:pt>
                <c:pt idx="4155">
                  <c:v>107.33920288085901</c:v>
                </c:pt>
                <c:pt idx="4156">
                  <c:v>107.600700378418</c:v>
                </c:pt>
                <c:pt idx="4157">
                  <c:v>107.754096984863</c:v>
                </c:pt>
                <c:pt idx="4158">
                  <c:v>107.984497070313</c:v>
                </c:pt>
                <c:pt idx="4159">
                  <c:v>108.166397094727</c:v>
                </c:pt>
                <c:pt idx="4160">
                  <c:v>108.436897277832</c:v>
                </c:pt>
                <c:pt idx="4161">
                  <c:v>108.65249633789099</c:v>
                </c:pt>
                <c:pt idx="4162">
                  <c:v>108.82599639892599</c:v>
                </c:pt>
                <c:pt idx="4163">
                  <c:v>109.056396484375</c:v>
                </c:pt>
                <c:pt idx="4164">
                  <c:v>109.255996704102</c:v>
                </c:pt>
                <c:pt idx="4165">
                  <c:v>109.442100524902</c:v>
                </c:pt>
                <c:pt idx="4166">
                  <c:v>109.626602172852</c:v>
                </c:pt>
                <c:pt idx="4167">
                  <c:v>109.72989654541</c:v>
                </c:pt>
                <c:pt idx="4168">
                  <c:v>109.912300109863</c:v>
                </c:pt>
                <c:pt idx="4169">
                  <c:v>110.057098388672</c:v>
                </c:pt>
                <c:pt idx="4170">
                  <c:v>110.268203735352</c:v>
                </c:pt>
                <c:pt idx="4171">
                  <c:v>110.42050170898401</c:v>
                </c:pt>
                <c:pt idx="4172">
                  <c:v>110.580001831055</c:v>
                </c:pt>
                <c:pt idx="4173">
                  <c:v>110.783699035645</c:v>
                </c:pt>
                <c:pt idx="4174">
                  <c:v>111.038696289063</c:v>
                </c:pt>
                <c:pt idx="4175">
                  <c:v>111.303100585938</c:v>
                </c:pt>
                <c:pt idx="4176">
                  <c:v>111.55429840087901</c:v>
                </c:pt>
                <c:pt idx="4177">
                  <c:v>111.80770111084</c:v>
                </c:pt>
                <c:pt idx="4178">
                  <c:v>112.11090087890599</c:v>
                </c:pt>
                <c:pt idx="4179">
                  <c:v>112.31569671630901</c:v>
                </c:pt>
                <c:pt idx="4180">
                  <c:v>112.622398376465</c:v>
                </c:pt>
                <c:pt idx="4181">
                  <c:v>112.835502624512</c:v>
                </c:pt>
                <c:pt idx="4182">
                  <c:v>113.148803710938</c:v>
                </c:pt>
                <c:pt idx="4183">
                  <c:v>113.380996704102</c:v>
                </c:pt>
                <c:pt idx="4184">
                  <c:v>113.63800048828099</c:v>
                </c:pt>
                <c:pt idx="4185">
                  <c:v>113.883499145508</c:v>
                </c:pt>
                <c:pt idx="4186">
                  <c:v>114.060501098633</c:v>
                </c:pt>
                <c:pt idx="4187">
                  <c:v>114.243598937988</c:v>
                </c:pt>
                <c:pt idx="4188">
                  <c:v>114.48809814453099</c:v>
                </c:pt>
                <c:pt idx="4189">
                  <c:v>114.641403198242</c:v>
                </c:pt>
                <c:pt idx="4190">
                  <c:v>114.875297546387</c:v>
                </c:pt>
                <c:pt idx="4191">
                  <c:v>115.00119781494099</c:v>
                </c:pt>
                <c:pt idx="4192">
                  <c:v>115.241996765137</c:v>
                </c:pt>
                <c:pt idx="4193">
                  <c:v>115.43699645996099</c:v>
                </c:pt>
                <c:pt idx="4194">
                  <c:v>115.589302062988</c:v>
                </c:pt>
                <c:pt idx="4195">
                  <c:v>115.80729675293</c:v>
                </c:pt>
                <c:pt idx="4196">
                  <c:v>115.909103393555</c:v>
                </c:pt>
                <c:pt idx="4197">
                  <c:v>116.095001220703</c:v>
                </c:pt>
                <c:pt idx="4198">
                  <c:v>116.2333984375</c:v>
                </c:pt>
                <c:pt idx="4199">
                  <c:v>116.391899108887</c:v>
                </c:pt>
                <c:pt idx="4200">
                  <c:v>116.55590057373</c:v>
                </c:pt>
                <c:pt idx="4201">
                  <c:v>116.70269775390599</c:v>
                </c:pt>
                <c:pt idx="4202">
                  <c:v>116.772499084473</c:v>
                </c:pt>
                <c:pt idx="4203">
                  <c:v>116.88890075683599</c:v>
                </c:pt>
                <c:pt idx="4204">
                  <c:v>117.033500671387</c:v>
                </c:pt>
                <c:pt idx="4205">
                  <c:v>117.18090057373</c:v>
                </c:pt>
                <c:pt idx="4206">
                  <c:v>117.290496826172</c:v>
                </c:pt>
                <c:pt idx="4207">
                  <c:v>117.362098693848</c:v>
                </c:pt>
                <c:pt idx="4208">
                  <c:v>117.49440002441401</c:v>
                </c:pt>
                <c:pt idx="4209">
                  <c:v>117.53279876709</c:v>
                </c:pt>
                <c:pt idx="4210">
                  <c:v>117.61180114746099</c:v>
                </c:pt>
                <c:pt idx="4211">
                  <c:v>117.690101623535</c:v>
                </c:pt>
                <c:pt idx="4212">
                  <c:v>117.72280120849599</c:v>
                </c:pt>
                <c:pt idx="4213">
                  <c:v>117.831703186035</c:v>
                </c:pt>
                <c:pt idx="4214">
                  <c:v>117.899299621582</c:v>
                </c:pt>
                <c:pt idx="4215">
                  <c:v>118.00309753418</c:v>
                </c:pt>
                <c:pt idx="4216">
                  <c:v>118.066299438477</c:v>
                </c:pt>
                <c:pt idx="4217">
                  <c:v>118.152801513672</c:v>
                </c:pt>
                <c:pt idx="4218">
                  <c:v>118.302200317383</c:v>
                </c:pt>
                <c:pt idx="4219">
                  <c:v>118.302597045898</c:v>
                </c:pt>
                <c:pt idx="4220">
                  <c:v>118.44280242919901</c:v>
                </c:pt>
                <c:pt idx="4221">
                  <c:v>118.454299926758</c:v>
                </c:pt>
                <c:pt idx="4222">
                  <c:v>118.56770324707</c:v>
                </c:pt>
                <c:pt idx="4223">
                  <c:v>118.671997070313</c:v>
                </c:pt>
                <c:pt idx="4224">
                  <c:v>118.817001342773</c:v>
                </c:pt>
                <c:pt idx="4225">
                  <c:v>119.012901306152</c:v>
                </c:pt>
                <c:pt idx="4226">
                  <c:v>119.21720123291</c:v>
                </c:pt>
                <c:pt idx="4227">
                  <c:v>119.448402404785</c:v>
                </c:pt>
                <c:pt idx="4228">
                  <c:v>119.566703796387</c:v>
                </c:pt>
                <c:pt idx="4229">
                  <c:v>119.784698486328</c:v>
                </c:pt>
                <c:pt idx="4230">
                  <c:v>119.98989868164099</c:v>
                </c:pt>
                <c:pt idx="4231">
                  <c:v>120.22519683837901</c:v>
                </c:pt>
                <c:pt idx="4232">
                  <c:v>120.390899658203</c:v>
                </c:pt>
                <c:pt idx="4233">
                  <c:v>120.620399475098</c:v>
                </c:pt>
                <c:pt idx="4234">
                  <c:v>120.879402160645</c:v>
                </c:pt>
                <c:pt idx="4235">
                  <c:v>121.140296936035</c:v>
                </c:pt>
                <c:pt idx="4236">
                  <c:v>121.358200073242</c:v>
                </c:pt>
                <c:pt idx="4237">
                  <c:v>121.568801879883</c:v>
                </c:pt>
                <c:pt idx="4238">
                  <c:v>121.81240081787099</c:v>
                </c:pt>
                <c:pt idx="4239">
                  <c:v>122.11810302734401</c:v>
                </c:pt>
                <c:pt idx="4240">
                  <c:v>122.34470367431599</c:v>
                </c:pt>
                <c:pt idx="4241">
                  <c:v>122.65640258789099</c:v>
                </c:pt>
                <c:pt idx="4242">
                  <c:v>122.856399536133</c:v>
                </c:pt>
                <c:pt idx="4243">
                  <c:v>123.12930297851599</c:v>
                </c:pt>
                <c:pt idx="4244">
                  <c:v>123.33820343017599</c:v>
                </c:pt>
                <c:pt idx="4245">
                  <c:v>123.61180114746099</c:v>
                </c:pt>
                <c:pt idx="4246">
                  <c:v>123.82350158691401</c:v>
                </c:pt>
                <c:pt idx="4247">
                  <c:v>124.024002075195</c:v>
                </c:pt>
                <c:pt idx="4248">
                  <c:v>124.23829650878901</c:v>
                </c:pt>
                <c:pt idx="4249">
                  <c:v>124.46579742431599</c:v>
                </c:pt>
                <c:pt idx="4250">
                  <c:v>124.775199890137</c:v>
                </c:pt>
                <c:pt idx="4251">
                  <c:v>124.924598693848</c:v>
                </c:pt>
                <c:pt idx="4252">
                  <c:v>125.20510101318401</c:v>
                </c:pt>
                <c:pt idx="4253">
                  <c:v>125.406600952148</c:v>
                </c:pt>
                <c:pt idx="4254">
                  <c:v>125.57070159912099</c:v>
                </c:pt>
                <c:pt idx="4255">
                  <c:v>125.785102844238</c:v>
                </c:pt>
                <c:pt idx="4256">
                  <c:v>125.93479919433599</c:v>
                </c:pt>
                <c:pt idx="4257">
                  <c:v>126.102096557617</c:v>
                </c:pt>
                <c:pt idx="4258">
                  <c:v>126.30190277099599</c:v>
                </c:pt>
                <c:pt idx="4259">
                  <c:v>126.46710205078099</c:v>
                </c:pt>
                <c:pt idx="4260">
                  <c:v>126.63500213623</c:v>
                </c:pt>
                <c:pt idx="4261">
                  <c:v>126.78269958496099</c:v>
                </c:pt>
                <c:pt idx="4262">
                  <c:v>126.931198120117</c:v>
                </c:pt>
                <c:pt idx="4263">
                  <c:v>127.06680297851599</c:v>
                </c:pt>
                <c:pt idx="4264">
                  <c:v>127.149200439453</c:v>
                </c:pt>
                <c:pt idx="4265">
                  <c:v>127.152702331543</c:v>
                </c:pt>
                <c:pt idx="4266">
                  <c:v>127.24659729003901</c:v>
                </c:pt>
                <c:pt idx="4267">
                  <c:v>127.27140045166</c:v>
                </c:pt>
                <c:pt idx="4268">
                  <c:v>127.276802062988</c:v>
                </c:pt>
                <c:pt idx="4269">
                  <c:v>127.204299926758</c:v>
                </c:pt>
                <c:pt idx="4270">
                  <c:v>127.17130279541</c:v>
                </c:pt>
                <c:pt idx="4271">
                  <c:v>127.115196228027</c:v>
                </c:pt>
                <c:pt idx="4272">
                  <c:v>127.05629730224599</c:v>
                </c:pt>
                <c:pt idx="4273">
                  <c:v>126.849800109863</c:v>
                </c:pt>
                <c:pt idx="4274">
                  <c:v>126.713302612305</c:v>
                </c:pt>
                <c:pt idx="4275">
                  <c:v>126.524696350098</c:v>
                </c:pt>
                <c:pt idx="4276">
                  <c:v>126.369300842285</c:v>
                </c:pt>
                <c:pt idx="4277">
                  <c:v>126.04689788818401</c:v>
                </c:pt>
                <c:pt idx="4278">
                  <c:v>125.794998168945</c:v>
                </c:pt>
                <c:pt idx="4279">
                  <c:v>125.507698059082</c:v>
                </c:pt>
                <c:pt idx="4280">
                  <c:v>125.228897094727</c:v>
                </c:pt>
                <c:pt idx="4281">
                  <c:v>124.898803710938</c:v>
                </c:pt>
                <c:pt idx="4282">
                  <c:v>124.661697387695</c:v>
                </c:pt>
                <c:pt idx="4283">
                  <c:v>124.230796813965</c:v>
                </c:pt>
                <c:pt idx="4284">
                  <c:v>123.961502075195</c:v>
                </c:pt>
                <c:pt idx="4285">
                  <c:v>123.650199890137</c:v>
                </c:pt>
                <c:pt idx="4286">
                  <c:v>123.34929656982401</c:v>
                </c:pt>
                <c:pt idx="4287">
                  <c:v>123.027801513672</c:v>
                </c:pt>
                <c:pt idx="4288">
                  <c:v>122.713500976563</c:v>
                </c:pt>
                <c:pt idx="4289">
                  <c:v>122.28359985351599</c:v>
                </c:pt>
                <c:pt idx="4290">
                  <c:v>121.862899780273</c:v>
                </c:pt>
                <c:pt idx="4291">
                  <c:v>121.37729644775401</c:v>
                </c:pt>
                <c:pt idx="4292">
                  <c:v>120.849197387695</c:v>
                </c:pt>
                <c:pt idx="4293">
                  <c:v>120.34649658203099</c:v>
                </c:pt>
                <c:pt idx="4294">
                  <c:v>119.72609710693401</c:v>
                </c:pt>
                <c:pt idx="4295">
                  <c:v>119.043403625488</c:v>
                </c:pt>
                <c:pt idx="4296">
                  <c:v>118.242301940918</c:v>
                </c:pt>
                <c:pt idx="4297">
                  <c:v>117.392700195313</c:v>
                </c:pt>
                <c:pt idx="4298">
                  <c:v>116.47280120849599</c:v>
                </c:pt>
                <c:pt idx="4299">
                  <c:v>115.63670349121099</c:v>
                </c:pt>
                <c:pt idx="4300">
                  <c:v>114.56120300293</c:v>
                </c:pt>
                <c:pt idx="4301">
                  <c:v>113.630096435547</c:v>
                </c:pt>
                <c:pt idx="4302">
                  <c:v>112.620498657227</c:v>
                </c:pt>
                <c:pt idx="4303">
                  <c:v>111.69539642334</c:v>
                </c:pt>
                <c:pt idx="4304">
                  <c:v>110.783798217773</c:v>
                </c:pt>
                <c:pt idx="4305">
                  <c:v>110.071098327637</c:v>
                </c:pt>
                <c:pt idx="4306">
                  <c:v>109.35230255127</c:v>
                </c:pt>
                <c:pt idx="4307">
                  <c:v>108.9208984375</c:v>
                </c:pt>
                <c:pt idx="4308">
                  <c:v>108.63159942627</c:v>
                </c:pt>
                <c:pt idx="4309">
                  <c:v>108.58029937744099</c:v>
                </c:pt>
                <c:pt idx="4310">
                  <c:v>108.74819946289099</c:v>
                </c:pt>
                <c:pt idx="4311">
                  <c:v>109.08920288085901</c:v>
                </c:pt>
                <c:pt idx="4312">
                  <c:v>109.519203186035</c:v>
                </c:pt>
                <c:pt idx="4313">
                  <c:v>110.126998901367</c:v>
                </c:pt>
                <c:pt idx="4314">
                  <c:v>110.79160308837901</c:v>
                </c:pt>
                <c:pt idx="4315">
                  <c:v>111.49520111084</c:v>
                </c:pt>
                <c:pt idx="4316">
                  <c:v>112.110702514648</c:v>
                </c:pt>
                <c:pt idx="4317">
                  <c:v>112.74960327148401</c:v>
                </c:pt>
                <c:pt idx="4318">
                  <c:v>113.37860107421901</c:v>
                </c:pt>
                <c:pt idx="4319">
                  <c:v>114.028198242188</c:v>
                </c:pt>
                <c:pt idx="4320">
                  <c:v>114.71499633789099</c:v>
                </c:pt>
                <c:pt idx="4321">
                  <c:v>115.25180053710901</c:v>
                </c:pt>
                <c:pt idx="4322">
                  <c:v>115.74169921875</c:v>
                </c:pt>
                <c:pt idx="4323">
                  <c:v>116.0791015625</c:v>
                </c:pt>
                <c:pt idx="4324">
                  <c:v>116.30979919433599</c:v>
                </c:pt>
                <c:pt idx="4325">
                  <c:v>116.474800109863</c:v>
                </c:pt>
                <c:pt idx="4326">
                  <c:v>116.510200500488</c:v>
                </c:pt>
                <c:pt idx="4327">
                  <c:v>116.471298217773</c:v>
                </c:pt>
                <c:pt idx="4328">
                  <c:v>116.56939697265599</c:v>
                </c:pt>
                <c:pt idx="4329">
                  <c:v>116.78880310058599</c:v>
                </c:pt>
                <c:pt idx="4330">
                  <c:v>117.313102722168</c:v>
                </c:pt>
                <c:pt idx="4331">
                  <c:v>118.111297607422</c:v>
                </c:pt>
                <c:pt idx="4332">
                  <c:v>119.14459991455099</c:v>
                </c:pt>
                <c:pt idx="4333">
                  <c:v>120.49040222168</c:v>
                </c:pt>
                <c:pt idx="4334">
                  <c:v>121.910202026367</c:v>
                </c:pt>
                <c:pt idx="4335">
                  <c:v>123.309196472168</c:v>
                </c:pt>
                <c:pt idx="4336">
                  <c:v>124.709602355957</c:v>
                </c:pt>
                <c:pt idx="4337">
                  <c:v>126.166496276855</c:v>
                </c:pt>
                <c:pt idx="4338">
                  <c:v>127.573196411133</c:v>
                </c:pt>
                <c:pt idx="4339">
                  <c:v>129.01809692382801</c:v>
                </c:pt>
                <c:pt idx="4340">
                  <c:v>130.33810424804699</c:v>
                </c:pt>
                <c:pt idx="4341">
                  <c:v>131.66639709472699</c:v>
                </c:pt>
                <c:pt idx="4342">
                  <c:v>132.76860046386699</c:v>
                </c:pt>
                <c:pt idx="4343">
                  <c:v>134.02299499511699</c:v>
                </c:pt>
                <c:pt idx="4344">
                  <c:v>135.06610107421901</c:v>
                </c:pt>
                <c:pt idx="4345">
                  <c:v>135.95919799804699</c:v>
                </c:pt>
                <c:pt idx="4346">
                  <c:v>136.84049987793</c:v>
                </c:pt>
                <c:pt idx="4347">
                  <c:v>137.58940124511699</c:v>
                </c:pt>
                <c:pt idx="4348">
                  <c:v>138.33450317382801</c:v>
                </c:pt>
                <c:pt idx="4349">
                  <c:v>139.01469421386699</c:v>
                </c:pt>
                <c:pt idx="4350">
                  <c:v>139.635498046875</c:v>
                </c:pt>
                <c:pt idx="4351">
                  <c:v>140.192306518555</c:v>
                </c:pt>
                <c:pt idx="4352">
                  <c:v>140.79010009765599</c:v>
                </c:pt>
                <c:pt idx="4353">
                  <c:v>141.27110290527301</c:v>
                </c:pt>
                <c:pt idx="4354">
                  <c:v>141.81149291992199</c:v>
                </c:pt>
                <c:pt idx="4355">
                  <c:v>142.25909423828099</c:v>
                </c:pt>
                <c:pt idx="4356">
                  <c:v>142.71969604492199</c:v>
                </c:pt>
                <c:pt idx="4357">
                  <c:v>143.16299438476599</c:v>
                </c:pt>
                <c:pt idx="4358">
                  <c:v>143.56199645996099</c:v>
                </c:pt>
                <c:pt idx="4359">
                  <c:v>143.86000061035199</c:v>
                </c:pt>
                <c:pt idx="4360">
                  <c:v>144.18789672851599</c:v>
                </c:pt>
                <c:pt idx="4361">
                  <c:v>144.53990173339801</c:v>
                </c:pt>
                <c:pt idx="4362">
                  <c:v>144.85609436035199</c:v>
                </c:pt>
                <c:pt idx="4363">
                  <c:v>145.10530090332</c:v>
                </c:pt>
                <c:pt idx="4364">
                  <c:v>145.40220642089801</c:v>
                </c:pt>
                <c:pt idx="4365">
                  <c:v>145.72250366210901</c:v>
                </c:pt>
                <c:pt idx="4366">
                  <c:v>145.89869689941401</c:v>
                </c:pt>
                <c:pt idx="4367">
                  <c:v>146.119705200195</c:v>
                </c:pt>
                <c:pt idx="4368">
                  <c:v>146.35090637207</c:v>
                </c:pt>
                <c:pt idx="4369">
                  <c:v>146.52099609375</c:v>
                </c:pt>
                <c:pt idx="4370">
                  <c:v>146.61480712890599</c:v>
                </c:pt>
                <c:pt idx="4371">
                  <c:v>146.86109924316401</c:v>
                </c:pt>
                <c:pt idx="4372">
                  <c:v>146.95449829101599</c:v>
                </c:pt>
                <c:pt idx="4373">
                  <c:v>147.08309936523401</c:v>
                </c:pt>
                <c:pt idx="4374">
                  <c:v>147.21359252929699</c:v>
                </c:pt>
                <c:pt idx="4375">
                  <c:v>147.36709594726599</c:v>
                </c:pt>
                <c:pt idx="4376">
                  <c:v>147.45249938964801</c:v>
                </c:pt>
                <c:pt idx="4377">
                  <c:v>147.60729980468801</c:v>
                </c:pt>
                <c:pt idx="4378">
                  <c:v>147.70520019531301</c:v>
                </c:pt>
                <c:pt idx="4379">
                  <c:v>147.90849304199199</c:v>
                </c:pt>
                <c:pt idx="4380">
                  <c:v>148.00570678710901</c:v>
                </c:pt>
                <c:pt idx="4381">
                  <c:v>148.04400634765599</c:v>
                </c:pt>
                <c:pt idx="4382">
                  <c:v>148.11720275878901</c:v>
                </c:pt>
                <c:pt idx="4383">
                  <c:v>148.16819763183599</c:v>
                </c:pt>
                <c:pt idx="4384">
                  <c:v>148.28640747070301</c:v>
                </c:pt>
                <c:pt idx="4385">
                  <c:v>148.35949707031301</c:v>
                </c:pt>
                <c:pt idx="4386">
                  <c:v>148.447998046875</c:v>
                </c:pt>
                <c:pt idx="4387">
                  <c:v>148.58090209960901</c:v>
                </c:pt>
                <c:pt idx="4388">
                  <c:v>148.63049316406301</c:v>
                </c:pt>
                <c:pt idx="4389">
                  <c:v>148.72340393066401</c:v>
                </c:pt>
                <c:pt idx="4390">
                  <c:v>148.77209472656301</c:v>
                </c:pt>
                <c:pt idx="4391">
                  <c:v>148.79559326171901</c:v>
                </c:pt>
                <c:pt idx="4392">
                  <c:v>148.90609741210901</c:v>
                </c:pt>
                <c:pt idx="4393">
                  <c:v>148.96000671386699</c:v>
                </c:pt>
                <c:pt idx="4394">
                  <c:v>148.92010498046901</c:v>
                </c:pt>
                <c:pt idx="4395">
                  <c:v>149.01669311523401</c:v>
                </c:pt>
                <c:pt idx="4396">
                  <c:v>149.08020019531301</c:v>
                </c:pt>
                <c:pt idx="4397">
                  <c:v>149.14810180664099</c:v>
                </c:pt>
                <c:pt idx="4398">
                  <c:v>149.20620727539099</c:v>
                </c:pt>
                <c:pt idx="4399">
                  <c:v>149.22349548339801</c:v>
                </c:pt>
                <c:pt idx="4400">
                  <c:v>149.25979614257801</c:v>
                </c:pt>
                <c:pt idx="4401">
                  <c:v>149.34390258789099</c:v>
                </c:pt>
                <c:pt idx="4402">
                  <c:v>149.40199279785199</c:v>
                </c:pt>
                <c:pt idx="4403">
                  <c:v>149.45590209960901</c:v>
                </c:pt>
                <c:pt idx="4404">
                  <c:v>149.49360656738301</c:v>
                </c:pt>
                <c:pt idx="4405">
                  <c:v>149.56950378418</c:v>
                </c:pt>
                <c:pt idx="4406">
                  <c:v>149.61169433593801</c:v>
                </c:pt>
                <c:pt idx="4407">
                  <c:v>149.77290344238301</c:v>
                </c:pt>
                <c:pt idx="4408">
                  <c:v>149.81829833984401</c:v>
                </c:pt>
                <c:pt idx="4409">
                  <c:v>149.90390014648401</c:v>
                </c:pt>
                <c:pt idx="4410">
                  <c:v>150.04899597168</c:v>
                </c:pt>
                <c:pt idx="4411">
                  <c:v>150.24409484863301</c:v>
                </c:pt>
                <c:pt idx="4412">
                  <c:v>150.36470031738301</c:v>
                </c:pt>
                <c:pt idx="4413">
                  <c:v>150.51330566406301</c:v>
                </c:pt>
                <c:pt idx="4414">
                  <c:v>150.59739685058599</c:v>
                </c:pt>
                <c:pt idx="4415">
                  <c:v>150.78030395507801</c:v>
                </c:pt>
                <c:pt idx="4416">
                  <c:v>151.02540588378901</c:v>
                </c:pt>
                <c:pt idx="4417">
                  <c:v>151.24249267578099</c:v>
                </c:pt>
                <c:pt idx="4418">
                  <c:v>151.50650024414099</c:v>
                </c:pt>
                <c:pt idx="4419">
                  <c:v>151.80450439453099</c:v>
                </c:pt>
                <c:pt idx="4420">
                  <c:v>152.144607543945</c:v>
                </c:pt>
                <c:pt idx="4421">
                  <c:v>152.47630310058599</c:v>
                </c:pt>
                <c:pt idx="4422">
                  <c:v>152.89169311523401</c:v>
                </c:pt>
                <c:pt idx="4423">
                  <c:v>153.28259277343801</c:v>
                </c:pt>
                <c:pt idx="4424">
                  <c:v>153.66409301757801</c:v>
                </c:pt>
                <c:pt idx="4425">
                  <c:v>154.03379821777301</c:v>
                </c:pt>
                <c:pt idx="4426">
                  <c:v>154.32789611816401</c:v>
                </c:pt>
                <c:pt idx="4427">
                  <c:v>154.56269836425801</c:v>
                </c:pt>
                <c:pt idx="4428">
                  <c:v>154.80670166015599</c:v>
                </c:pt>
                <c:pt idx="4429">
                  <c:v>155.14109802246099</c:v>
                </c:pt>
                <c:pt idx="4430">
                  <c:v>155.33430480957</c:v>
                </c:pt>
                <c:pt idx="4431">
                  <c:v>155.56719970703099</c:v>
                </c:pt>
                <c:pt idx="4432">
                  <c:v>155.71270751953099</c:v>
                </c:pt>
                <c:pt idx="4433">
                  <c:v>155.91960144043</c:v>
                </c:pt>
                <c:pt idx="4434">
                  <c:v>156.22219848632801</c:v>
                </c:pt>
                <c:pt idx="4435">
                  <c:v>156.50160217285199</c:v>
                </c:pt>
                <c:pt idx="4436">
                  <c:v>156.66670227050801</c:v>
                </c:pt>
                <c:pt idx="4437">
                  <c:v>156.92610168457</c:v>
                </c:pt>
                <c:pt idx="4438">
                  <c:v>157.12399291992199</c:v>
                </c:pt>
                <c:pt idx="4439">
                  <c:v>157.36529541015599</c:v>
                </c:pt>
                <c:pt idx="4440">
                  <c:v>157.55259704589801</c:v>
                </c:pt>
                <c:pt idx="4441">
                  <c:v>157.83279418945301</c:v>
                </c:pt>
                <c:pt idx="4442">
                  <c:v>158.07569885253901</c:v>
                </c:pt>
                <c:pt idx="4443">
                  <c:v>158.28480529785199</c:v>
                </c:pt>
                <c:pt idx="4444">
                  <c:v>158.42669677734401</c:v>
                </c:pt>
                <c:pt idx="4445">
                  <c:v>158.64520263671901</c:v>
                </c:pt>
                <c:pt idx="4446">
                  <c:v>158.84800720214801</c:v>
                </c:pt>
                <c:pt idx="4447">
                  <c:v>158.94259643554699</c:v>
                </c:pt>
                <c:pt idx="4448">
                  <c:v>159.13619995117199</c:v>
                </c:pt>
                <c:pt idx="4449">
                  <c:v>159.39559936523401</c:v>
                </c:pt>
                <c:pt idx="4450">
                  <c:v>159.60740661621099</c:v>
                </c:pt>
                <c:pt idx="4451">
                  <c:v>159.79570007324199</c:v>
                </c:pt>
                <c:pt idx="4452">
                  <c:v>159.92610168457</c:v>
                </c:pt>
                <c:pt idx="4453">
                  <c:v>160.00369262695301</c:v>
                </c:pt>
                <c:pt idx="4454">
                  <c:v>160.14559936523401</c:v>
                </c:pt>
                <c:pt idx="4455">
                  <c:v>160.36410522460901</c:v>
                </c:pt>
                <c:pt idx="4456">
                  <c:v>160.53739929199199</c:v>
                </c:pt>
                <c:pt idx="4457">
                  <c:v>160.67399597168</c:v>
                </c:pt>
                <c:pt idx="4458">
                  <c:v>160.80670166015599</c:v>
                </c:pt>
                <c:pt idx="4459">
                  <c:v>160.93429565429699</c:v>
                </c:pt>
                <c:pt idx="4460">
                  <c:v>161.06959533691401</c:v>
                </c:pt>
                <c:pt idx="4461">
                  <c:v>161.22279357910199</c:v>
                </c:pt>
                <c:pt idx="4462">
                  <c:v>161.31930541992199</c:v>
                </c:pt>
                <c:pt idx="4463">
                  <c:v>161.500900268555</c:v>
                </c:pt>
                <c:pt idx="4464">
                  <c:v>161.59869384765599</c:v>
                </c:pt>
                <c:pt idx="4465">
                  <c:v>161.69509887695301</c:v>
                </c:pt>
                <c:pt idx="4466">
                  <c:v>161.79519653320301</c:v>
                </c:pt>
                <c:pt idx="4467">
                  <c:v>161.90220642089801</c:v>
                </c:pt>
                <c:pt idx="4468">
                  <c:v>162.07839965820301</c:v>
                </c:pt>
                <c:pt idx="4469">
                  <c:v>162.14320373535199</c:v>
                </c:pt>
                <c:pt idx="4470">
                  <c:v>162.32090759277301</c:v>
                </c:pt>
                <c:pt idx="4471">
                  <c:v>162.43350219726599</c:v>
                </c:pt>
                <c:pt idx="4472">
                  <c:v>162.56669616699199</c:v>
                </c:pt>
                <c:pt idx="4473">
                  <c:v>162.74229431152301</c:v>
                </c:pt>
                <c:pt idx="4474">
                  <c:v>162.86160278320301</c:v>
                </c:pt>
                <c:pt idx="4475">
                  <c:v>163.02549743652301</c:v>
                </c:pt>
                <c:pt idx="4476">
                  <c:v>163.13960266113301</c:v>
                </c:pt>
                <c:pt idx="4477">
                  <c:v>163.26199340820301</c:v>
                </c:pt>
                <c:pt idx="4478">
                  <c:v>163.492599487305</c:v>
                </c:pt>
                <c:pt idx="4479">
                  <c:v>163.63890075683599</c:v>
                </c:pt>
                <c:pt idx="4480">
                  <c:v>163.70039367675801</c:v>
                </c:pt>
                <c:pt idx="4481">
                  <c:v>163.72799682617199</c:v>
                </c:pt>
                <c:pt idx="4482">
                  <c:v>163.88920593261699</c:v>
                </c:pt>
                <c:pt idx="4483">
                  <c:v>164.02619934082</c:v>
                </c:pt>
                <c:pt idx="4484">
                  <c:v>164.11590576171901</c:v>
                </c:pt>
                <c:pt idx="4485">
                  <c:v>164.21429443359401</c:v>
                </c:pt>
                <c:pt idx="4486">
                  <c:v>164.298095703125</c:v>
                </c:pt>
                <c:pt idx="4487">
                  <c:v>164.34939575195301</c:v>
                </c:pt>
                <c:pt idx="4488">
                  <c:v>164.41889953613301</c:v>
                </c:pt>
                <c:pt idx="4489">
                  <c:v>164.50909423828099</c:v>
                </c:pt>
                <c:pt idx="4490">
                  <c:v>164.588302612305</c:v>
                </c:pt>
                <c:pt idx="4491">
                  <c:v>164.68380737304699</c:v>
                </c:pt>
                <c:pt idx="4492">
                  <c:v>164.75570678710901</c:v>
                </c:pt>
                <c:pt idx="4493">
                  <c:v>164.79460144043</c:v>
                </c:pt>
                <c:pt idx="4494">
                  <c:v>164.83470153808599</c:v>
                </c:pt>
                <c:pt idx="4495">
                  <c:v>164.79280090332</c:v>
                </c:pt>
                <c:pt idx="4496">
                  <c:v>164.96800231933599</c:v>
                </c:pt>
                <c:pt idx="4497">
                  <c:v>165.06329345703099</c:v>
                </c:pt>
                <c:pt idx="4498">
                  <c:v>165.14210510253901</c:v>
                </c:pt>
                <c:pt idx="4499">
                  <c:v>165.21009826660199</c:v>
                </c:pt>
                <c:pt idx="4500">
                  <c:v>165.32350158691401</c:v>
                </c:pt>
                <c:pt idx="4501">
                  <c:v>165.50900268554699</c:v>
                </c:pt>
                <c:pt idx="4502">
                  <c:v>165.52600097656301</c:v>
                </c:pt>
                <c:pt idx="4503">
                  <c:v>165.60650634765599</c:v>
                </c:pt>
                <c:pt idx="4504">
                  <c:v>165.59230041503901</c:v>
                </c:pt>
                <c:pt idx="4505">
                  <c:v>165.65139770507801</c:v>
                </c:pt>
                <c:pt idx="4506">
                  <c:v>165.62710571289099</c:v>
                </c:pt>
                <c:pt idx="4507">
                  <c:v>165.62669372558599</c:v>
                </c:pt>
                <c:pt idx="4508">
                  <c:v>165.66409301757801</c:v>
                </c:pt>
                <c:pt idx="4509">
                  <c:v>165.64059448242199</c:v>
                </c:pt>
                <c:pt idx="4510">
                  <c:v>165.57949829101599</c:v>
                </c:pt>
                <c:pt idx="4511">
                  <c:v>165.55310058593801</c:v>
                </c:pt>
                <c:pt idx="4512">
                  <c:v>165.448806762695</c:v>
                </c:pt>
                <c:pt idx="4513">
                  <c:v>165.37840270996099</c:v>
                </c:pt>
                <c:pt idx="4514">
                  <c:v>165.238204956055</c:v>
                </c:pt>
                <c:pt idx="4515">
                  <c:v>165.19610595703099</c:v>
                </c:pt>
                <c:pt idx="4516">
                  <c:v>165.0751953125</c:v>
                </c:pt>
                <c:pt idx="4517">
                  <c:v>164.94720458984401</c:v>
                </c:pt>
                <c:pt idx="4518">
                  <c:v>164.89649963378901</c:v>
                </c:pt>
                <c:pt idx="4519">
                  <c:v>164.78970336914099</c:v>
                </c:pt>
                <c:pt idx="4520">
                  <c:v>164.64970397949199</c:v>
                </c:pt>
                <c:pt idx="4521">
                  <c:v>164.573806762695</c:v>
                </c:pt>
                <c:pt idx="4522">
                  <c:v>164.33880615234401</c:v>
                </c:pt>
                <c:pt idx="4523">
                  <c:v>164.159103393555</c:v>
                </c:pt>
                <c:pt idx="4524">
                  <c:v>163.92750549316401</c:v>
                </c:pt>
                <c:pt idx="4525">
                  <c:v>163.59539794921901</c:v>
                </c:pt>
                <c:pt idx="4526">
                  <c:v>163.29440307617199</c:v>
                </c:pt>
                <c:pt idx="4527">
                  <c:v>162.938400268555</c:v>
                </c:pt>
                <c:pt idx="4528">
                  <c:v>162.49420166015599</c:v>
                </c:pt>
                <c:pt idx="4529">
                  <c:v>162.14190673828099</c:v>
                </c:pt>
                <c:pt idx="4530">
                  <c:v>161.78619384765599</c:v>
                </c:pt>
                <c:pt idx="4531">
                  <c:v>161.34230041503901</c:v>
                </c:pt>
                <c:pt idx="4532">
                  <c:v>160.835693359375</c:v>
                </c:pt>
                <c:pt idx="4533">
                  <c:v>160.32260131835901</c:v>
                </c:pt>
                <c:pt idx="4534">
                  <c:v>159.83030700683599</c:v>
                </c:pt>
                <c:pt idx="4535">
                  <c:v>159.30209350585901</c:v>
                </c:pt>
                <c:pt idx="4536">
                  <c:v>158.71170043945301</c:v>
                </c:pt>
                <c:pt idx="4537">
                  <c:v>158.11390686035199</c:v>
                </c:pt>
                <c:pt idx="4538">
                  <c:v>157.75619506835901</c:v>
                </c:pt>
                <c:pt idx="4539">
                  <c:v>157.25720214843801</c:v>
                </c:pt>
                <c:pt idx="4540">
                  <c:v>156.775802612305</c:v>
                </c:pt>
                <c:pt idx="4541">
                  <c:v>156.31669616699199</c:v>
                </c:pt>
                <c:pt idx="4542">
                  <c:v>155.83999633789099</c:v>
                </c:pt>
                <c:pt idx="4543">
                  <c:v>155.41990661621099</c:v>
                </c:pt>
                <c:pt idx="4544">
                  <c:v>155.00180053710901</c:v>
                </c:pt>
                <c:pt idx="4545">
                  <c:v>154.55090332031301</c:v>
                </c:pt>
                <c:pt idx="4546">
                  <c:v>154.030197143555</c:v>
                </c:pt>
                <c:pt idx="4547">
                  <c:v>153.56460571289099</c:v>
                </c:pt>
                <c:pt idx="4548">
                  <c:v>153.02020263671901</c:v>
                </c:pt>
                <c:pt idx="4549">
                  <c:v>152.48469543457</c:v>
                </c:pt>
                <c:pt idx="4550">
                  <c:v>151.91130065918</c:v>
                </c:pt>
                <c:pt idx="4551">
                  <c:v>151.28999328613301</c:v>
                </c:pt>
                <c:pt idx="4552">
                  <c:v>150.71670532226599</c:v>
                </c:pt>
                <c:pt idx="4553">
                  <c:v>150.12159729003901</c:v>
                </c:pt>
                <c:pt idx="4554">
                  <c:v>149.65330505371099</c:v>
                </c:pt>
                <c:pt idx="4555">
                  <c:v>149.28959655761699</c:v>
                </c:pt>
                <c:pt idx="4556">
                  <c:v>149.15559387207</c:v>
                </c:pt>
                <c:pt idx="4557">
                  <c:v>149.24029541015599</c:v>
                </c:pt>
                <c:pt idx="4558">
                  <c:v>149.39909362793</c:v>
                </c:pt>
                <c:pt idx="4559">
                  <c:v>149.77520751953099</c:v>
                </c:pt>
                <c:pt idx="4560">
                  <c:v>150.11799621582</c:v>
                </c:pt>
                <c:pt idx="4561">
                  <c:v>150.29969787597699</c:v>
                </c:pt>
                <c:pt idx="4562">
                  <c:v>150.22489929199199</c:v>
                </c:pt>
                <c:pt idx="4563">
                  <c:v>149.88299560546901</c:v>
                </c:pt>
                <c:pt idx="4564">
                  <c:v>149.013107299805</c:v>
                </c:pt>
                <c:pt idx="4565">
                  <c:v>147.53630065918</c:v>
                </c:pt>
                <c:pt idx="4566">
                  <c:v>145.50639343261699</c:v>
                </c:pt>
                <c:pt idx="4567">
                  <c:v>142.63150024414099</c:v>
                </c:pt>
                <c:pt idx="4568">
                  <c:v>139.54730224609401</c:v>
                </c:pt>
                <c:pt idx="4569">
                  <c:v>136.18649291992199</c:v>
                </c:pt>
                <c:pt idx="4570">
                  <c:v>132.69259643554699</c:v>
                </c:pt>
                <c:pt idx="4571">
                  <c:v>129.16319274902301</c:v>
                </c:pt>
                <c:pt idx="4572">
                  <c:v>125.811897277832</c:v>
                </c:pt>
                <c:pt idx="4573">
                  <c:v>122.64369964599599</c:v>
                </c:pt>
                <c:pt idx="4574">
                  <c:v>119.65789794921901</c:v>
                </c:pt>
                <c:pt idx="4575">
                  <c:v>116.87449645996099</c:v>
                </c:pt>
                <c:pt idx="4576">
                  <c:v>114.32510375976599</c:v>
                </c:pt>
                <c:pt idx="4577">
                  <c:v>111.981796264648</c:v>
                </c:pt>
                <c:pt idx="4578">
                  <c:v>109.76039886474599</c:v>
                </c:pt>
                <c:pt idx="4579">
                  <c:v>107.74960327148401</c:v>
                </c:pt>
                <c:pt idx="4580">
                  <c:v>105.842002868652</c:v>
                </c:pt>
                <c:pt idx="4581">
                  <c:v>104.11009979248</c:v>
                </c:pt>
                <c:pt idx="4582">
                  <c:v>102.480598449707</c:v>
                </c:pt>
                <c:pt idx="4583">
                  <c:v>100.966499328613</c:v>
                </c:pt>
                <c:pt idx="4584">
                  <c:v>99.500900268554702</c:v>
                </c:pt>
                <c:pt idx="4585">
                  <c:v>98.165298461914105</c:v>
                </c:pt>
                <c:pt idx="4586">
                  <c:v>96.892997741699205</c:v>
                </c:pt>
                <c:pt idx="4587">
                  <c:v>95.575599670410199</c:v>
                </c:pt>
                <c:pt idx="4588">
                  <c:v>94.352897644042997</c:v>
                </c:pt>
                <c:pt idx="4589">
                  <c:v>93.211700439453097</c:v>
                </c:pt>
                <c:pt idx="4590">
                  <c:v>92.194099426269503</c:v>
                </c:pt>
                <c:pt idx="4591">
                  <c:v>91.117897033691406</c:v>
                </c:pt>
                <c:pt idx="4592">
                  <c:v>90.184196472167997</c:v>
                </c:pt>
                <c:pt idx="4593">
                  <c:v>89.341003417968807</c:v>
                </c:pt>
                <c:pt idx="4594">
                  <c:v>88.598503112792997</c:v>
                </c:pt>
                <c:pt idx="4595">
                  <c:v>87.901603698730497</c:v>
                </c:pt>
                <c:pt idx="4596">
                  <c:v>87.309402465820298</c:v>
                </c:pt>
                <c:pt idx="4597">
                  <c:v>86.880798339843807</c:v>
                </c:pt>
                <c:pt idx="4598">
                  <c:v>86.464500427246094</c:v>
                </c:pt>
                <c:pt idx="4599">
                  <c:v>86.140296936035199</c:v>
                </c:pt>
                <c:pt idx="4600">
                  <c:v>85.861999511718807</c:v>
                </c:pt>
                <c:pt idx="4601">
                  <c:v>85.647003173828097</c:v>
                </c:pt>
                <c:pt idx="4602">
                  <c:v>85.5</c:v>
                </c:pt>
                <c:pt idx="4603">
                  <c:v>85.388298034667997</c:v>
                </c:pt>
                <c:pt idx="4604">
                  <c:v>85.316299438476605</c:v>
                </c:pt>
                <c:pt idx="4605">
                  <c:v>85.344100952148395</c:v>
                </c:pt>
                <c:pt idx="4606">
                  <c:v>85.389297485351605</c:v>
                </c:pt>
                <c:pt idx="4607">
                  <c:v>85.497901916503906</c:v>
                </c:pt>
                <c:pt idx="4608">
                  <c:v>85.583999633789105</c:v>
                </c:pt>
                <c:pt idx="4609">
                  <c:v>85.772399902343807</c:v>
                </c:pt>
                <c:pt idx="4610">
                  <c:v>86.089500427246094</c:v>
                </c:pt>
                <c:pt idx="4611">
                  <c:v>86.322196960449205</c:v>
                </c:pt>
                <c:pt idx="4612">
                  <c:v>86.615097045898395</c:v>
                </c:pt>
                <c:pt idx="4613">
                  <c:v>86.876502990722699</c:v>
                </c:pt>
                <c:pt idx="4614">
                  <c:v>87.140197753906307</c:v>
                </c:pt>
                <c:pt idx="4615">
                  <c:v>87.268096923828097</c:v>
                </c:pt>
                <c:pt idx="4616">
                  <c:v>87.463699340820298</c:v>
                </c:pt>
                <c:pt idx="4617">
                  <c:v>87.456398010253906</c:v>
                </c:pt>
                <c:pt idx="4618">
                  <c:v>87.428596496582003</c:v>
                </c:pt>
                <c:pt idx="4619">
                  <c:v>87.376998901367202</c:v>
                </c:pt>
                <c:pt idx="4620">
                  <c:v>87.246902465820298</c:v>
                </c:pt>
                <c:pt idx="4621">
                  <c:v>87.157600402832003</c:v>
                </c:pt>
                <c:pt idx="4622">
                  <c:v>86.975898742675795</c:v>
                </c:pt>
                <c:pt idx="4623">
                  <c:v>86.851501464843807</c:v>
                </c:pt>
                <c:pt idx="4624">
                  <c:v>86.694801330566406</c:v>
                </c:pt>
                <c:pt idx="4625">
                  <c:v>86.627799987792997</c:v>
                </c:pt>
                <c:pt idx="4626">
                  <c:v>86.655403137207003</c:v>
                </c:pt>
                <c:pt idx="4627">
                  <c:v>86.937599182128906</c:v>
                </c:pt>
                <c:pt idx="4628">
                  <c:v>87.749496459960895</c:v>
                </c:pt>
                <c:pt idx="4629">
                  <c:v>89.418601989746094</c:v>
                </c:pt>
                <c:pt idx="4630">
                  <c:v>91.314796447753906</c:v>
                </c:pt>
                <c:pt idx="4631">
                  <c:v>94.088600158691406</c:v>
                </c:pt>
                <c:pt idx="4632">
                  <c:v>97.810096740722699</c:v>
                </c:pt>
                <c:pt idx="4633">
                  <c:v>101.68930053710901</c:v>
                </c:pt>
                <c:pt idx="4634">
                  <c:v>106.05149841308599</c:v>
                </c:pt>
                <c:pt idx="4635">
                  <c:v>110.570098876953</c:v>
                </c:pt>
                <c:pt idx="4636">
                  <c:v>115.33429718017599</c:v>
                </c:pt>
                <c:pt idx="4637">
                  <c:v>120.021202087402</c:v>
                </c:pt>
                <c:pt idx="4638">
                  <c:v>124.698196411133</c:v>
                </c:pt>
                <c:pt idx="4639">
                  <c:v>129.18240356445301</c:v>
                </c:pt>
                <c:pt idx="4640">
                  <c:v>133.39599609375</c:v>
                </c:pt>
                <c:pt idx="4641">
                  <c:v>137.34449768066401</c:v>
                </c:pt>
                <c:pt idx="4642">
                  <c:v>141.07479858398401</c:v>
                </c:pt>
                <c:pt idx="4643">
                  <c:v>144.68060302734401</c:v>
                </c:pt>
                <c:pt idx="4644">
                  <c:v>148.0498046875</c:v>
                </c:pt>
                <c:pt idx="4645">
                  <c:v>151.28140258789099</c:v>
                </c:pt>
                <c:pt idx="4646">
                  <c:v>154.30389404296901</c:v>
                </c:pt>
                <c:pt idx="4647">
                  <c:v>157.216796875</c:v>
                </c:pt>
                <c:pt idx="4648">
                  <c:v>160.26060485839801</c:v>
                </c:pt>
                <c:pt idx="4649">
                  <c:v>162.56739807128901</c:v>
                </c:pt>
                <c:pt idx="4650">
                  <c:v>164.99130249023401</c:v>
                </c:pt>
                <c:pt idx="4651">
                  <c:v>167.25019836425801</c:v>
                </c:pt>
                <c:pt idx="4652">
                  <c:v>169.50790405273401</c:v>
                </c:pt>
                <c:pt idx="4653">
                  <c:v>171.504806518555</c:v>
                </c:pt>
                <c:pt idx="4654">
                  <c:v>173.31219482421901</c:v>
                </c:pt>
                <c:pt idx="4655">
                  <c:v>174.92630004882801</c:v>
                </c:pt>
                <c:pt idx="4656">
                  <c:v>176.30859375</c:v>
                </c:pt>
                <c:pt idx="4657">
                  <c:v>177.73680114746099</c:v>
                </c:pt>
                <c:pt idx="4658">
                  <c:v>178.81669616699199</c:v>
                </c:pt>
                <c:pt idx="4659">
                  <c:v>179.859298706055</c:v>
                </c:pt>
                <c:pt idx="4660">
                  <c:v>180.83790588378901</c:v>
                </c:pt>
                <c:pt idx="4661">
                  <c:v>181.694900512695</c:v>
                </c:pt>
                <c:pt idx="4662">
                  <c:v>182.52639770507801</c:v>
                </c:pt>
                <c:pt idx="4663">
                  <c:v>183.27420043945301</c:v>
                </c:pt>
                <c:pt idx="4664">
                  <c:v>184.03120422363301</c:v>
                </c:pt>
                <c:pt idx="4665">
                  <c:v>184.642501831055</c:v>
                </c:pt>
                <c:pt idx="4666">
                  <c:v>185.08540344238301</c:v>
                </c:pt>
                <c:pt idx="4667">
                  <c:v>185.61979675293</c:v>
                </c:pt>
                <c:pt idx="4668">
                  <c:v>186.15420532226599</c:v>
                </c:pt>
                <c:pt idx="4669">
                  <c:v>186.57589721679699</c:v>
                </c:pt>
                <c:pt idx="4670">
                  <c:v>186.91239929199199</c:v>
                </c:pt>
                <c:pt idx="4671">
                  <c:v>187.28450012207</c:v>
                </c:pt>
                <c:pt idx="4672">
                  <c:v>187.55140686035199</c:v>
                </c:pt>
                <c:pt idx="4673">
                  <c:v>187.88569641113301</c:v>
                </c:pt>
                <c:pt idx="4674">
                  <c:v>188.19790649414099</c:v>
                </c:pt>
                <c:pt idx="4675">
                  <c:v>188.55679321289099</c:v>
                </c:pt>
                <c:pt idx="4676">
                  <c:v>188.82809448242199</c:v>
                </c:pt>
                <c:pt idx="4677">
                  <c:v>189.16659545898401</c:v>
                </c:pt>
                <c:pt idx="4678">
                  <c:v>189.55920410156301</c:v>
                </c:pt>
                <c:pt idx="4679">
                  <c:v>189.87089538574199</c:v>
                </c:pt>
                <c:pt idx="4680">
                  <c:v>190.16589355468801</c:v>
                </c:pt>
                <c:pt idx="4681">
                  <c:v>190.42019653320301</c:v>
                </c:pt>
                <c:pt idx="4682">
                  <c:v>190.48570251464801</c:v>
                </c:pt>
                <c:pt idx="4683">
                  <c:v>190.38090515136699</c:v>
                </c:pt>
                <c:pt idx="4684">
                  <c:v>189.83799743652301</c:v>
                </c:pt>
                <c:pt idx="4685">
                  <c:v>188.91690063476599</c:v>
                </c:pt>
                <c:pt idx="4686">
                  <c:v>187.44580078125</c:v>
                </c:pt>
                <c:pt idx="4687">
                  <c:v>185.53599548339801</c:v>
                </c:pt>
                <c:pt idx="4688">
                  <c:v>183.25149536132801</c:v>
                </c:pt>
                <c:pt idx="4689">
                  <c:v>180.472900390625</c:v>
                </c:pt>
                <c:pt idx="4690">
                  <c:v>177.70689392089801</c:v>
                </c:pt>
                <c:pt idx="4691">
                  <c:v>174.749099731445</c:v>
                </c:pt>
                <c:pt idx="4692">
                  <c:v>171.60459899902301</c:v>
                </c:pt>
                <c:pt idx="4693">
                  <c:v>168.27850341796901</c:v>
                </c:pt>
                <c:pt idx="4694">
                  <c:v>164.99159240722699</c:v>
                </c:pt>
                <c:pt idx="4695">
                  <c:v>161.66380310058599</c:v>
                </c:pt>
                <c:pt idx="4696">
                  <c:v>158.45610046386699</c:v>
                </c:pt>
                <c:pt idx="4697">
                  <c:v>155.64939880371099</c:v>
                </c:pt>
                <c:pt idx="4698">
                  <c:v>153.37600708007801</c:v>
                </c:pt>
                <c:pt idx="4699">
                  <c:v>151.75430297851599</c:v>
                </c:pt>
                <c:pt idx="4700">
                  <c:v>150.80310058593801</c:v>
                </c:pt>
                <c:pt idx="4701">
                  <c:v>150.47549438476599</c:v>
                </c:pt>
                <c:pt idx="4702">
                  <c:v>150.66020202636699</c:v>
                </c:pt>
                <c:pt idx="4703">
                  <c:v>151.24600219726599</c:v>
                </c:pt>
                <c:pt idx="4704">
                  <c:v>152.249099731445</c:v>
                </c:pt>
                <c:pt idx="4705">
                  <c:v>153.44700622558599</c:v>
                </c:pt>
                <c:pt idx="4706">
                  <c:v>154.89120483398401</c:v>
                </c:pt>
                <c:pt idx="4707">
                  <c:v>156.45539855957</c:v>
                </c:pt>
                <c:pt idx="4708">
                  <c:v>158.184494018555</c:v>
                </c:pt>
                <c:pt idx="4709">
                  <c:v>159.93710327148401</c:v>
                </c:pt>
                <c:pt idx="4710">
                  <c:v>161.72929382324199</c:v>
                </c:pt>
                <c:pt idx="4711">
                  <c:v>163.43150329589801</c:v>
                </c:pt>
                <c:pt idx="4712">
                  <c:v>165.201904296875</c:v>
                </c:pt>
                <c:pt idx="4713">
                  <c:v>166.68330383300801</c:v>
                </c:pt>
                <c:pt idx="4714">
                  <c:v>168.09249877929699</c:v>
                </c:pt>
                <c:pt idx="4715">
                  <c:v>169.45950317382801</c:v>
                </c:pt>
                <c:pt idx="4716">
                  <c:v>170.75970458984401</c:v>
                </c:pt>
                <c:pt idx="4717">
                  <c:v>171.875900268555</c:v>
                </c:pt>
                <c:pt idx="4718">
                  <c:v>172.98539733886699</c:v>
                </c:pt>
                <c:pt idx="4719">
                  <c:v>174.014892578125</c:v>
                </c:pt>
                <c:pt idx="4720">
                  <c:v>175.17320251464801</c:v>
                </c:pt>
                <c:pt idx="4721">
                  <c:v>176.32539367675801</c:v>
                </c:pt>
                <c:pt idx="4722">
                  <c:v>177.49530029296901</c:v>
                </c:pt>
                <c:pt idx="4723">
                  <c:v>178.84170532226599</c:v>
                </c:pt>
                <c:pt idx="4724">
                  <c:v>180.15989685058599</c:v>
                </c:pt>
                <c:pt idx="4725">
                  <c:v>181.43510437011699</c:v>
                </c:pt>
                <c:pt idx="4726">
                  <c:v>182.61540222168</c:v>
                </c:pt>
                <c:pt idx="4727">
                  <c:v>183.57099914550801</c:v>
                </c:pt>
                <c:pt idx="4728">
                  <c:v>184.38830566406301</c:v>
                </c:pt>
                <c:pt idx="4729">
                  <c:v>184.93479919433599</c:v>
                </c:pt>
                <c:pt idx="4730">
                  <c:v>185.24049377441401</c:v>
                </c:pt>
                <c:pt idx="4731">
                  <c:v>185.35679626464801</c:v>
                </c:pt>
                <c:pt idx="4732">
                  <c:v>185.343505859375</c:v>
                </c:pt>
                <c:pt idx="4733">
                  <c:v>185.27020263671901</c:v>
                </c:pt>
                <c:pt idx="4734">
                  <c:v>185.13020324707</c:v>
                </c:pt>
                <c:pt idx="4735">
                  <c:v>185.289306640625</c:v>
                </c:pt>
                <c:pt idx="4736">
                  <c:v>185.496505737305</c:v>
                </c:pt>
                <c:pt idx="4737">
                  <c:v>185.75379943847699</c:v>
                </c:pt>
                <c:pt idx="4738">
                  <c:v>186.27850341796901</c:v>
                </c:pt>
                <c:pt idx="4739">
                  <c:v>186.66380310058599</c:v>
                </c:pt>
                <c:pt idx="4740">
                  <c:v>186.99569702148401</c:v>
                </c:pt>
                <c:pt idx="4741">
                  <c:v>187.12620544433599</c:v>
                </c:pt>
                <c:pt idx="4742">
                  <c:v>187.10400390625</c:v>
                </c:pt>
                <c:pt idx="4743">
                  <c:v>186.63670349121099</c:v>
                </c:pt>
                <c:pt idx="4744">
                  <c:v>186.00280761718801</c:v>
                </c:pt>
                <c:pt idx="4745">
                  <c:v>185.17550659179699</c:v>
                </c:pt>
                <c:pt idx="4746">
                  <c:v>183.93800354003901</c:v>
                </c:pt>
                <c:pt idx="4747">
                  <c:v>182.13000488281301</c:v>
                </c:pt>
                <c:pt idx="4748">
                  <c:v>179.66000366210901</c:v>
                </c:pt>
                <c:pt idx="4749">
                  <c:v>176.46710205078099</c:v>
                </c:pt>
                <c:pt idx="4750">
                  <c:v>172.50500488281301</c:v>
                </c:pt>
                <c:pt idx="4751">
                  <c:v>167.95440673828099</c:v>
                </c:pt>
                <c:pt idx="4752">
                  <c:v>163.03359985351599</c:v>
                </c:pt>
                <c:pt idx="4753">
                  <c:v>157.99940490722699</c:v>
                </c:pt>
                <c:pt idx="4754">
                  <c:v>152.93580627441401</c:v>
                </c:pt>
                <c:pt idx="4755">
                  <c:v>148.082107543945</c:v>
                </c:pt>
                <c:pt idx="4756">
                  <c:v>143.47929382324199</c:v>
                </c:pt>
                <c:pt idx="4757">
                  <c:v>139.18609619140599</c:v>
                </c:pt>
                <c:pt idx="4758">
                  <c:v>135.20489501953099</c:v>
                </c:pt>
                <c:pt idx="4759">
                  <c:v>131.66929626464801</c:v>
                </c:pt>
                <c:pt idx="4760">
                  <c:v>128.79409790039099</c:v>
                </c:pt>
                <c:pt idx="4761">
                  <c:v>127.46379852294901</c:v>
                </c:pt>
                <c:pt idx="4762">
                  <c:v>127.61540222168</c:v>
                </c:pt>
                <c:pt idx="4763">
                  <c:v>128.9501953125</c:v>
                </c:pt>
                <c:pt idx="4764">
                  <c:v>131.272705078125</c:v>
                </c:pt>
                <c:pt idx="4765">
                  <c:v>134.27439880371099</c:v>
                </c:pt>
                <c:pt idx="4766">
                  <c:v>137.65060424804699</c:v>
                </c:pt>
                <c:pt idx="4767">
                  <c:v>141.20449829101599</c:v>
                </c:pt>
                <c:pt idx="4768">
                  <c:v>144.83610534668</c:v>
                </c:pt>
                <c:pt idx="4769">
                  <c:v>148.36619567871099</c:v>
                </c:pt>
                <c:pt idx="4770">
                  <c:v>151.87300109863301</c:v>
                </c:pt>
                <c:pt idx="4771">
                  <c:v>155.182205200195</c:v>
                </c:pt>
                <c:pt idx="4772">
                  <c:v>158.46710205078099</c:v>
                </c:pt>
                <c:pt idx="4773">
                  <c:v>161.58810424804699</c:v>
                </c:pt>
                <c:pt idx="4774">
                  <c:v>164.60450744628901</c:v>
                </c:pt>
                <c:pt idx="4775">
                  <c:v>167.59060668945301</c:v>
                </c:pt>
                <c:pt idx="4776">
                  <c:v>170.53210449218801</c:v>
                </c:pt>
                <c:pt idx="4777">
                  <c:v>173.34370422363301</c:v>
                </c:pt>
                <c:pt idx="4778">
                  <c:v>176.14700317382801</c:v>
                </c:pt>
                <c:pt idx="4779">
                  <c:v>178.89190673828099</c:v>
                </c:pt>
                <c:pt idx="4780">
                  <c:v>181.56590270996099</c:v>
                </c:pt>
                <c:pt idx="4781">
                  <c:v>184.13560485839801</c:v>
                </c:pt>
                <c:pt idx="4782">
                  <c:v>186.65829467773401</c:v>
                </c:pt>
                <c:pt idx="4783">
                  <c:v>189.11740112304699</c:v>
                </c:pt>
                <c:pt idx="4784">
                  <c:v>191.68409729003901</c:v>
                </c:pt>
                <c:pt idx="4785">
                  <c:v>193.826904296875</c:v>
                </c:pt>
                <c:pt idx="4786">
                  <c:v>195.56590270996099</c:v>
                </c:pt>
                <c:pt idx="4787">
                  <c:v>197.43409729003901</c:v>
                </c:pt>
                <c:pt idx="4788">
                  <c:v>198.98300170898401</c:v>
                </c:pt>
                <c:pt idx="4789">
                  <c:v>200.472900390625</c:v>
                </c:pt>
                <c:pt idx="4790">
                  <c:v>201.75799560546901</c:v>
                </c:pt>
                <c:pt idx="4791">
                  <c:v>202.770095825195</c:v>
                </c:pt>
                <c:pt idx="4792">
                  <c:v>203.63949584960901</c:v>
                </c:pt>
                <c:pt idx="4793">
                  <c:v>204.27520751953099</c:v>
                </c:pt>
                <c:pt idx="4794">
                  <c:v>204.781494140625</c:v>
                </c:pt>
                <c:pt idx="4795">
                  <c:v>205.08239746093801</c:v>
                </c:pt>
                <c:pt idx="4796">
                  <c:v>205.282302856445</c:v>
                </c:pt>
                <c:pt idx="4797">
                  <c:v>205.25909423828099</c:v>
                </c:pt>
                <c:pt idx="4798">
                  <c:v>205.14329528808599</c:v>
                </c:pt>
                <c:pt idx="4799">
                  <c:v>205.03649902343801</c:v>
                </c:pt>
                <c:pt idx="4800">
                  <c:v>204.76780700683599</c:v>
                </c:pt>
                <c:pt idx="4801">
                  <c:v>204.49600219726599</c:v>
                </c:pt>
                <c:pt idx="4802">
                  <c:v>204.18209838867199</c:v>
                </c:pt>
                <c:pt idx="4803">
                  <c:v>203.76600646972699</c:v>
                </c:pt>
                <c:pt idx="4804">
                  <c:v>203.34820556640599</c:v>
                </c:pt>
                <c:pt idx="4805">
                  <c:v>202.92269897460901</c:v>
                </c:pt>
                <c:pt idx="4806">
                  <c:v>202.52290344238301</c:v>
                </c:pt>
                <c:pt idx="4807">
                  <c:v>202.02639770507801</c:v>
                </c:pt>
                <c:pt idx="4808">
                  <c:v>201.50210571289099</c:v>
                </c:pt>
                <c:pt idx="4809">
                  <c:v>201.02650451660199</c:v>
                </c:pt>
                <c:pt idx="4810">
                  <c:v>200.38470458984401</c:v>
                </c:pt>
                <c:pt idx="4811">
                  <c:v>199.828201293945</c:v>
                </c:pt>
                <c:pt idx="4812">
                  <c:v>199.28739929199199</c:v>
                </c:pt>
                <c:pt idx="4813">
                  <c:v>198.75630187988301</c:v>
                </c:pt>
                <c:pt idx="4814">
                  <c:v>198.31939697265599</c:v>
                </c:pt>
                <c:pt idx="4815">
                  <c:v>198.02890014648401</c:v>
                </c:pt>
                <c:pt idx="4816">
                  <c:v>198.09840393066401</c:v>
                </c:pt>
                <c:pt idx="4817">
                  <c:v>198.59440612793</c:v>
                </c:pt>
                <c:pt idx="4818">
                  <c:v>199.45530700683599</c:v>
                </c:pt>
                <c:pt idx="4819">
                  <c:v>200.98280334472699</c:v>
                </c:pt>
                <c:pt idx="4820">
                  <c:v>202.79919433593801</c:v>
                </c:pt>
                <c:pt idx="4821">
                  <c:v>204.79719543457</c:v>
                </c:pt>
                <c:pt idx="4822">
                  <c:v>206.88220214843801</c:v>
                </c:pt>
                <c:pt idx="4823">
                  <c:v>209.03640747070301</c:v>
                </c:pt>
                <c:pt idx="4824">
                  <c:v>211.13819885253901</c:v>
                </c:pt>
                <c:pt idx="4825">
                  <c:v>213.13189697265599</c:v>
                </c:pt>
                <c:pt idx="4826">
                  <c:v>214.95849609375</c:v>
                </c:pt>
                <c:pt idx="4827">
                  <c:v>216.717697143555</c:v>
                </c:pt>
                <c:pt idx="4828">
                  <c:v>218.19850158691401</c:v>
                </c:pt>
                <c:pt idx="4829">
                  <c:v>219.57839965820301</c:v>
                </c:pt>
                <c:pt idx="4830">
                  <c:v>220.61109924316401</c:v>
                </c:pt>
                <c:pt idx="4831">
                  <c:v>221.622802734375</c:v>
                </c:pt>
                <c:pt idx="4832">
                  <c:v>222.52900695800801</c:v>
                </c:pt>
                <c:pt idx="4833">
                  <c:v>223.28199768066401</c:v>
                </c:pt>
                <c:pt idx="4834">
                  <c:v>223.87370300293</c:v>
                </c:pt>
                <c:pt idx="4835">
                  <c:v>224.17359924316401</c:v>
                </c:pt>
                <c:pt idx="4836">
                  <c:v>224.26860046386699</c:v>
                </c:pt>
                <c:pt idx="4837">
                  <c:v>224.32859802246099</c:v>
                </c:pt>
                <c:pt idx="4838">
                  <c:v>224.31809997558599</c:v>
                </c:pt>
                <c:pt idx="4839">
                  <c:v>224.19779968261699</c:v>
                </c:pt>
                <c:pt idx="4840">
                  <c:v>223.97639465332</c:v>
                </c:pt>
                <c:pt idx="4841">
                  <c:v>223.61309814453099</c:v>
                </c:pt>
                <c:pt idx="4842">
                  <c:v>223.125900268555</c:v>
                </c:pt>
                <c:pt idx="4843">
                  <c:v>222.59370422363301</c:v>
                </c:pt>
                <c:pt idx="4844">
                  <c:v>221.96270751953099</c:v>
                </c:pt>
                <c:pt idx="4845">
                  <c:v>221.22129821777301</c:v>
                </c:pt>
                <c:pt idx="4846">
                  <c:v>220.36740112304699</c:v>
                </c:pt>
                <c:pt idx="4847">
                  <c:v>219.21449279785199</c:v>
                </c:pt>
                <c:pt idx="4848">
                  <c:v>218.13369750976599</c:v>
                </c:pt>
                <c:pt idx="4849">
                  <c:v>216.83070373535199</c:v>
                </c:pt>
                <c:pt idx="4850">
                  <c:v>215.45039367675801</c:v>
                </c:pt>
                <c:pt idx="4851">
                  <c:v>214.00849914550801</c:v>
                </c:pt>
                <c:pt idx="4852">
                  <c:v>212.61839294433599</c:v>
                </c:pt>
                <c:pt idx="4853">
                  <c:v>211.22500610351599</c:v>
                </c:pt>
                <c:pt idx="4854">
                  <c:v>209.95159912109401</c:v>
                </c:pt>
                <c:pt idx="4855">
                  <c:v>209.09010314941401</c:v>
                </c:pt>
                <c:pt idx="4856">
                  <c:v>208.315994262695</c:v>
                </c:pt>
                <c:pt idx="4857">
                  <c:v>207.69940185546901</c:v>
                </c:pt>
                <c:pt idx="4858">
                  <c:v>207.263595581055</c:v>
                </c:pt>
                <c:pt idx="4859">
                  <c:v>206.96000671386699</c:v>
                </c:pt>
                <c:pt idx="4860">
                  <c:v>206.86129760742199</c:v>
                </c:pt>
                <c:pt idx="4861">
                  <c:v>206.80340576171901</c:v>
                </c:pt>
                <c:pt idx="4862">
                  <c:v>206.65800476074199</c:v>
                </c:pt>
                <c:pt idx="4863">
                  <c:v>206.69630432128901</c:v>
                </c:pt>
                <c:pt idx="4864">
                  <c:v>206.72239685058599</c:v>
                </c:pt>
                <c:pt idx="4865">
                  <c:v>206.69309997558599</c:v>
                </c:pt>
                <c:pt idx="4866">
                  <c:v>206.74209594726599</c:v>
                </c:pt>
                <c:pt idx="4867">
                  <c:v>206.68730163574199</c:v>
                </c:pt>
                <c:pt idx="4868">
                  <c:v>206.77049255371099</c:v>
                </c:pt>
                <c:pt idx="4869">
                  <c:v>206.76820373535199</c:v>
                </c:pt>
                <c:pt idx="4870">
                  <c:v>206.78529357910199</c:v>
                </c:pt>
                <c:pt idx="4871">
                  <c:v>206.78309631347699</c:v>
                </c:pt>
                <c:pt idx="4872">
                  <c:v>206.822998046875</c:v>
                </c:pt>
                <c:pt idx="4873">
                  <c:v>206.80650329589801</c:v>
                </c:pt>
                <c:pt idx="4874">
                  <c:v>206.71510314941401</c:v>
                </c:pt>
                <c:pt idx="4875">
                  <c:v>206.67820739746099</c:v>
                </c:pt>
                <c:pt idx="4876">
                  <c:v>206.72450256347699</c:v>
                </c:pt>
                <c:pt idx="4877">
                  <c:v>206.69949340820301</c:v>
                </c:pt>
                <c:pt idx="4878">
                  <c:v>206.71040344238301</c:v>
                </c:pt>
                <c:pt idx="4879">
                  <c:v>206.76829528808599</c:v>
                </c:pt>
                <c:pt idx="4880">
                  <c:v>206.67939758300801</c:v>
                </c:pt>
                <c:pt idx="4881">
                  <c:v>206.71839904785199</c:v>
                </c:pt>
                <c:pt idx="4882">
                  <c:v>206.73219299316401</c:v>
                </c:pt>
                <c:pt idx="4883">
                  <c:v>206.67599487304699</c:v>
                </c:pt>
                <c:pt idx="4884">
                  <c:v>206.64779663085901</c:v>
                </c:pt>
                <c:pt idx="4885">
                  <c:v>206.68150329589801</c:v>
                </c:pt>
                <c:pt idx="4886">
                  <c:v>206.56950378418</c:v>
                </c:pt>
                <c:pt idx="4887">
                  <c:v>206.59579467773401</c:v>
                </c:pt>
                <c:pt idx="4888">
                  <c:v>206.553298950195</c:v>
                </c:pt>
                <c:pt idx="4889">
                  <c:v>206.57650756835901</c:v>
                </c:pt>
                <c:pt idx="4890">
                  <c:v>206.553298950195</c:v>
                </c:pt>
                <c:pt idx="4891">
                  <c:v>206.45419311523401</c:v>
                </c:pt>
                <c:pt idx="4892">
                  <c:v>206.32060241699199</c:v>
                </c:pt>
                <c:pt idx="4893">
                  <c:v>206.23989868164099</c:v>
                </c:pt>
                <c:pt idx="4894">
                  <c:v>206.08369445800801</c:v>
                </c:pt>
                <c:pt idx="4895">
                  <c:v>205.90969848632801</c:v>
                </c:pt>
                <c:pt idx="4896">
                  <c:v>205.765701293945</c:v>
                </c:pt>
                <c:pt idx="4897">
                  <c:v>205.64959716796901</c:v>
                </c:pt>
                <c:pt idx="4898">
                  <c:v>205.50399780273401</c:v>
                </c:pt>
                <c:pt idx="4899">
                  <c:v>205.40159606933599</c:v>
                </c:pt>
                <c:pt idx="4900">
                  <c:v>205.21470642089801</c:v>
                </c:pt>
                <c:pt idx="4901">
                  <c:v>204.98370361328099</c:v>
                </c:pt>
                <c:pt idx="4902">
                  <c:v>204.78810119628901</c:v>
                </c:pt>
                <c:pt idx="4903">
                  <c:v>204.60510253906301</c:v>
                </c:pt>
                <c:pt idx="4904">
                  <c:v>204.40890502929699</c:v>
                </c:pt>
                <c:pt idx="4905">
                  <c:v>204.28939819335901</c:v>
                </c:pt>
                <c:pt idx="4906">
                  <c:v>204.07670593261699</c:v>
                </c:pt>
                <c:pt idx="4907">
                  <c:v>203.99349975585901</c:v>
                </c:pt>
                <c:pt idx="4908">
                  <c:v>203.77789306640599</c:v>
                </c:pt>
                <c:pt idx="4909">
                  <c:v>203.73890686035199</c:v>
                </c:pt>
                <c:pt idx="4910">
                  <c:v>203.63369750976599</c:v>
                </c:pt>
                <c:pt idx="4911">
                  <c:v>203.42250061035199</c:v>
                </c:pt>
                <c:pt idx="4912">
                  <c:v>203.34689331054699</c:v>
                </c:pt>
                <c:pt idx="4913">
                  <c:v>203.21530151367199</c:v>
                </c:pt>
                <c:pt idx="4914">
                  <c:v>203.155197143555</c:v>
                </c:pt>
                <c:pt idx="4915">
                  <c:v>203.12210083007801</c:v>
                </c:pt>
                <c:pt idx="4916">
                  <c:v>203.09190368652301</c:v>
                </c:pt>
                <c:pt idx="4917">
                  <c:v>203.05540466308599</c:v>
                </c:pt>
                <c:pt idx="4918">
                  <c:v>203.01829528808599</c:v>
                </c:pt>
                <c:pt idx="4919">
                  <c:v>202.92790222168</c:v>
                </c:pt>
                <c:pt idx="4920">
                  <c:v>202.861892700195</c:v>
                </c:pt>
                <c:pt idx="4921">
                  <c:v>202.84320068359401</c:v>
                </c:pt>
                <c:pt idx="4922">
                  <c:v>202.79620361328099</c:v>
                </c:pt>
                <c:pt idx="4923">
                  <c:v>202.72340393066401</c:v>
                </c:pt>
                <c:pt idx="4924">
                  <c:v>202.66200256347699</c:v>
                </c:pt>
                <c:pt idx="4925">
                  <c:v>202.55889892578099</c:v>
                </c:pt>
                <c:pt idx="4926">
                  <c:v>202.52810668945301</c:v>
                </c:pt>
                <c:pt idx="4927">
                  <c:v>202.61900329589801</c:v>
                </c:pt>
                <c:pt idx="4928">
                  <c:v>202.55520629882801</c:v>
                </c:pt>
                <c:pt idx="4929">
                  <c:v>202.55540466308599</c:v>
                </c:pt>
                <c:pt idx="4930">
                  <c:v>202.54460144043</c:v>
                </c:pt>
                <c:pt idx="4931">
                  <c:v>202.48519897460901</c:v>
                </c:pt>
                <c:pt idx="4932">
                  <c:v>202.399002075195</c:v>
                </c:pt>
                <c:pt idx="4933">
                  <c:v>202.36830139160199</c:v>
                </c:pt>
                <c:pt idx="4934">
                  <c:v>202.42050170898401</c:v>
                </c:pt>
                <c:pt idx="4935">
                  <c:v>202.37950134277301</c:v>
                </c:pt>
                <c:pt idx="4936">
                  <c:v>202.49940490722699</c:v>
                </c:pt>
                <c:pt idx="4937">
                  <c:v>202.52609252929699</c:v>
                </c:pt>
                <c:pt idx="4938">
                  <c:v>202.59770202636699</c:v>
                </c:pt>
                <c:pt idx="4939">
                  <c:v>202.61839294433599</c:v>
                </c:pt>
                <c:pt idx="4940">
                  <c:v>202.80320739746099</c:v>
                </c:pt>
                <c:pt idx="4941">
                  <c:v>202.88360595703099</c:v>
                </c:pt>
                <c:pt idx="4942">
                  <c:v>202.93370056152301</c:v>
                </c:pt>
                <c:pt idx="4943">
                  <c:v>203.13389587402301</c:v>
                </c:pt>
                <c:pt idx="4944">
                  <c:v>203.27769470214801</c:v>
                </c:pt>
                <c:pt idx="4945">
                  <c:v>203.48300170898401</c:v>
                </c:pt>
                <c:pt idx="4946">
                  <c:v>203.59190368652301</c:v>
                </c:pt>
                <c:pt idx="4947">
                  <c:v>203.59240722656301</c:v>
                </c:pt>
                <c:pt idx="4948">
                  <c:v>203.79670715332</c:v>
                </c:pt>
                <c:pt idx="4949">
                  <c:v>204.05929565429699</c:v>
                </c:pt>
                <c:pt idx="4950">
                  <c:v>204.35989379882801</c:v>
                </c:pt>
                <c:pt idx="4951">
                  <c:v>204.51139831543</c:v>
                </c:pt>
                <c:pt idx="4952">
                  <c:v>204.78880310058599</c:v>
                </c:pt>
                <c:pt idx="4953">
                  <c:v>204.95300292968801</c:v>
                </c:pt>
                <c:pt idx="4954">
                  <c:v>205.20979309082</c:v>
                </c:pt>
                <c:pt idx="4955">
                  <c:v>205.48170471191401</c:v>
                </c:pt>
                <c:pt idx="4956">
                  <c:v>205.61509704589801</c:v>
                </c:pt>
                <c:pt idx="4957">
                  <c:v>205.773193359375</c:v>
                </c:pt>
                <c:pt idx="4958">
                  <c:v>205.96270751953099</c:v>
                </c:pt>
                <c:pt idx="4959">
                  <c:v>206.12210083007801</c:v>
                </c:pt>
                <c:pt idx="4960">
                  <c:v>206.40899658203099</c:v>
                </c:pt>
                <c:pt idx="4961">
                  <c:v>206.66209411621099</c:v>
                </c:pt>
                <c:pt idx="4962">
                  <c:v>206.69630432128901</c:v>
                </c:pt>
                <c:pt idx="4963">
                  <c:v>206.98170471191401</c:v>
                </c:pt>
                <c:pt idx="4964">
                  <c:v>207.17250061035199</c:v>
                </c:pt>
                <c:pt idx="4965">
                  <c:v>207.31869506835901</c:v>
                </c:pt>
                <c:pt idx="4966">
                  <c:v>207.56590270996099</c:v>
                </c:pt>
                <c:pt idx="4967">
                  <c:v>207.77980041503901</c:v>
                </c:pt>
                <c:pt idx="4968">
                  <c:v>207.84759521484401</c:v>
                </c:pt>
                <c:pt idx="4969">
                  <c:v>208.044998168945</c:v>
                </c:pt>
                <c:pt idx="4970">
                  <c:v>208.20469665527301</c:v>
                </c:pt>
                <c:pt idx="4971">
                  <c:v>208.38780212402301</c:v>
                </c:pt>
                <c:pt idx="4972">
                  <c:v>208.584396362305</c:v>
                </c:pt>
                <c:pt idx="4973">
                  <c:v>208.87680053710901</c:v>
                </c:pt>
                <c:pt idx="4974">
                  <c:v>209.08859252929699</c:v>
                </c:pt>
                <c:pt idx="4975">
                  <c:v>209.29730224609401</c:v>
                </c:pt>
                <c:pt idx="4976">
                  <c:v>209.56449890136699</c:v>
                </c:pt>
                <c:pt idx="4977">
                  <c:v>209.70860290527301</c:v>
                </c:pt>
                <c:pt idx="4978">
                  <c:v>209.81320190429699</c:v>
                </c:pt>
                <c:pt idx="4979">
                  <c:v>210.03390502929699</c:v>
                </c:pt>
                <c:pt idx="4980">
                  <c:v>210.22279357910199</c:v>
                </c:pt>
                <c:pt idx="4981">
                  <c:v>210.32060241699199</c:v>
                </c:pt>
                <c:pt idx="4982">
                  <c:v>210.44619750976599</c:v>
                </c:pt>
                <c:pt idx="4983">
                  <c:v>210.63960266113301</c:v>
                </c:pt>
                <c:pt idx="4984">
                  <c:v>210.75500488281301</c:v>
                </c:pt>
                <c:pt idx="4985">
                  <c:v>210.80979919433599</c:v>
                </c:pt>
                <c:pt idx="4986">
                  <c:v>210.93060302734401</c:v>
                </c:pt>
                <c:pt idx="4987">
                  <c:v>210.98890686035199</c:v>
                </c:pt>
                <c:pt idx="4988">
                  <c:v>211.26159667968801</c:v>
                </c:pt>
                <c:pt idx="4989">
                  <c:v>211.42970275878901</c:v>
                </c:pt>
                <c:pt idx="4990">
                  <c:v>211.63380432128901</c:v>
                </c:pt>
                <c:pt idx="4991">
                  <c:v>211.85130310058599</c:v>
                </c:pt>
                <c:pt idx="4992">
                  <c:v>211.97189331054699</c:v>
                </c:pt>
                <c:pt idx="4993">
                  <c:v>212.07749938964801</c:v>
                </c:pt>
                <c:pt idx="4994">
                  <c:v>212.11839294433599</c:v>
                </c:pt>
                <c:pt idx="4995">
                  <c:v>212.242599487305</c:v>
                </c:pt>
                <c:pt idx="4996">
                  <c:v>212.44189453125</c:v>
                </c:pt>
                <c:pt idx="4997">
                  <c:v>212.62600708007801</c:v>
                </c:pt>
                <c:pt idx="4998">
                  <c:v>212.70429992675801</c:v>
                </c:pt>
                <c:pt idx="4999">
                  <c:v>212.86740112304699</c:v>
                </c:pt>
                <c:pt idx="5000">
                  <c:v>213.05160522460901</c:v>
                </c:pt>
                <c:pt idx="5001">
                  <c:v>213.138595581055</c:v>
                </c:pt>
                <c:pt idx="5002">
                  <c:v>213.31239318847699</c:v>
                </c:pt>
                <c:pt idx="5003">
                  <c:v>213.52479553222699</c:v>
                </c:pt>
                <c:pt idx="5004">
                  <c:v>213.68499755859401</c:v>
                </c:pt>
                <c:pt idx="5005">
                  <c:v>213.86030578613301</c:v>
                </c:pt>
                <c:pt idx="5006">
                  <c:v>214.03050231933599</c:v>
                </c:pt>
                <c:pt idx="5007">
                  <c:v>214.12089538574199</c:v>
                </c:pt>
                <c:pt idx="5008">
                  <c:v>214.30940246582</c:v>
                </c:pt>
                <c:pt idx="5009">
                  <c:v>214.54040527343801</c:v>
                </c:pt>
                <c:pt idx="5010">
                  <c:v>214.79840087890599</c:v>
                </c:pt>
                <c:pt idx="5011">
                  <c:v>215.03720092773401</c:v>
                </c:pt>
                <c:pt idx="5012">
                  <c:v>215.242599487305</c:v>
                </c:pt>
                <c:pt idx="5013">
                  <c:v>215.38130187988301</c:v>
                </c:pt>
                <c:pt idx="5014">
                  <c:v>215.55599975585901</c:v>
                </c:pt>
                <c:pt idx="5015">
                  <c:v>215.73089599609401</c:v>
                </c:pt>
                <c:pt idx="5016">
                  <c:v>215.93629455566401</c:v>
                </c:pt>
                <c:pt idx="5017">
                  <c:v>216.17129516601599</c:v>
                </c:pt>
                <c:pt idx="5018">
                  <c:v>216.40240478515599</c:v>
                </c:pt>
                <c:pt idx="5019">
                  <c:v>216.61129760742199</c:v>
                </c:pt>
                <c:pt idx="5020">
                  <c:v>216.92059326171901</c:v>
                </c:pt>
                <c:pt idx="5021">
                  <c:v>217.29339599609401</c:v>
                </c:pt>
                <c:pt idx="5022">
                  <c:v>217.51649475097699</c:v>
                </c:pt>
                <c:pt idx="5023">
                  <c:v>217.813400268555</c:v>
                </c:pt>
                <c:pt idx="5024">
                  <c:v>218.09800720214801</c:v>
                </c:pt>
                <c:pt idx="5025">
                  <c:v>218.40029907226599</c:v>
                </c:pt>
                <c:pt idx="5026">
                  <c:v>218.52650451660199</c:v>
                </c:pt>
                <c:pt idx="5027">
                  <c:v>218.83160400390599</c:v>
                </c:pt>
                <c:pt idx="5028">
                  <c:v>219.00650024414099</c:v>
                </c:pt>
                <c:pt idx="5029">
                  <c:v>219.273193359375</c:v>
                </c:pt>
                <c:pt idx="5030">
                  <c:v>219.43699645996099</c:v>
                </c:pt>
                <c:pt idx="5031">
                  <c:v>219.61849975585901</c:v>
                </c:pt>
                <c:pt idx="5032">
                  <c:v>219.74369812011699</c:v>
                </c:pt>
                <c:pt idx="5033">
                  <c:v>219.96510314941401</c:v>
                </c:pt>
                <c:pt idx="5034">
                  <c:v>220.23860168457</c:v>
                </c:pt>
                <c:pt idx="5035">
                  <c:v>220.50030517578099</c:v>
                </c:pt>
                <c:pt idx="5036">
                  <c:v>220.68409729003901</c:v>
                </c:pt>
                <c:pt idx="5037">
                  <c:v>220.92939758300801</c:v>
                </c:pt>
                <c:pt idx="5038">
                  <c:v>221.24659729003901</c:v>
                </c:pt>
                <c:pt idx="5039">
                  <c:v>221.51370239257801</c:v>
                </c:pt>
                <c:pt idx="5040">
                  <c:v>221.87959289550801</c:v>
                </c:pt>
                <c:pt idx="5041">
                  <c:v>222.12829589843801</c:v>
                </c:pt>
                <c:pt idx="5042">
                  <c:v>222.47210693359401</c:v>
                </c:pt>
                <c:pt idx="5043">
                  <c:v>222.86799621582</c:v>
                </c:pt>
                <c:pt idx="5044">
                  <c:v>223.18209838867199</c:v>
                </c:pt>
                <c:pt idx="5045">
                  <c:v>223.49139404296901</c:v>
                </c:pt>
                <c:pt idx="5046">
                  <c:v>223.840896606445</c:v>
                </c:pt>
                <c:pt idx="5047">
                  <c:v>224.22999572753901</c:v>
                </c:pt>
                <c:pt idx="5048">
                  <c:v>224.67849731445301</c:v>
                </c:pt>
                <c:pt idx="5049">
                  <c:v>225.00869750976599</c:v>
                </c:pt>
                <c:pt idx="5050">
                  <c:v>225.38479614257801</c:v>
                </c:pt>
                <c:pt idx="5051">
                  <c:v>225.75869750976599</c:v>
                </c:pt>
                <c:pt idx="5052">
                  <c:v>226.06889343261699</c:v>
                </c:pt>
                <c:pt idx="5053">
                  <c:v>226.41510009765599</c:v>
                </c:pt>
                <c:pt idx="5054">
                  <c:v>226.72579956054699</c:v>
                </c:pt>
                <c:pt idx="5055">
                  <c:v>226.96519470214801</c:v>
                </c:pt>
                <c:pt idx="5056">
                  <c:v>227.300704956055</c:v>
                </c:pt>
                <c:pt idx="5057">
                  <c:v>227.70339965820301</c:v>
                </c:pt>
                <c:pt idx="5058">
                  <c:v>228.06700134277301</c:v>
                </c:pt>
                <c:pt idx="5059">
                  <c:v>228.35650634765599</c:v>
                </c:pt>
                <c:pt idx="5060">
                  <c:v>228.69630432128901</c:v>
                </c:pt>
                <c:pt idx="5061">
                  <c:v>228.94999694824199</c:v>
                </c:pt>
                <c:pt idx="5062">
                  <c:v>229.243896484375</c:v>
                </c:pt>
                <c:pt idx="5063">
                  <c:v>229.50709533691401</c:v>
                </c:pt>
                <c:pt idx="5064">
                  <c:v>229.84829711914099</c:v>
                </c:pt>
                <c:pt idx="5065">
                  <c:v>230.07479858398401</c:v>
                </c:pt>
                <c:pt idx="5066">
                  <c:v>230.269607543945</c:v>
                </c:pt>
                <c:pt idx="5067">
                  <c:v>230.49670410156301</c:v>
                </c:pt>
                <c:pt idx="5068">
                  <c:v>230.58979797363301</c:v>
                </c:pt>
                <c:pt idx="5069">
                  <c:v>230.79510498046901</c:v>
                </c:pt>
                <c:pt idx="5070">
                  <c:v>230.92059326171901</c:v>
                </c:pt>
                <c:pt idx="5071">
                  <c:v>231.08920288085901</c:v>
                </c:pt>
                <c:pt idx="5072">
                  <c:v>231.19769287109401</c:v>
                </c:pt>
                <c:pt idx="5073">
                  <c:v>231.31059265136699</c:v>
                </c:pt>
                <c:pt idx="5074">
                  <c:v>231.39079284668</c:v>
                </c:pt>
                <c:pt idx="5075">
                  <c:v>231.34249877929699</c:v>
                </c:pt>
                <c:pt idx="5076">
                  <c:v>231.37939453125</c:v>
                </c:pt>
                <c:pt idx="5077">
                  <c:v>231.33290100097699</c:v>
                </c:pt>
                <c:pt idx="5078">
                  <c:v>231.45520019531301</c:v>
                </c:pt>
                <c:pt idx="5079">
                  <c:v>231.45649719238301</c:v>
                </c:pt>
                <c:pt idx="5080">
                  <c:v>231.55979919433599</c:v>
                </c:pt>
                <c:pt idx="5081">
                  <c:v>231.68080139160199</c:v>
                </c:pt>
                <c:pt idx="5082">
                  <c:v>231.805099487305</c:v>
                </c:pt>
                <c:pt idx="5083">
                  <c:v>231.88369750976599</c:v>
                </c:pt>
                <c:pt idx="5084">
                  <c:v>231.93370056152301</c:v>
                </c:pt>
                <c:pt idx="5085">
                  <c:v>231.97880554199199</c:v>
                </c:pt>
                <c:pt idx="5086">
                  <c:v>232.07179260253901</c:v>
                </c:pt>
                <c:pt idx="5087">
                  <c:v>232.11900329589801</c:v>
                </c:pt>
                <c:pt idx="5088">
                  <c:v>232.21730041503901</c:v>
                </c:pt>
                <c:pt idx="5089">
                  <c:v>232.24150085449199</c:v>
                </c:pt>
                <c:pt idx="5090">
                  <c:v>232.22869873046901</c:v>
                </c:pt>
                <c:pt idx="5091">
                  <c:v>232.20140075683599</c:v>
                </c:pt>
                <c:pt idx="5092">
                  <c:v>232.14599609375</c:v>
                </c:pt>
                <c:pt idx="5093">
                  <c:v>232.057205200195</c:v>
                </c:pt>
                <c:pt idx="5094">
                  <c:v>231.93469238281301</c:v>
                </c:pt>
                <c:pt idx="5095">
                  <c:v>231.78190612793</c:v>
                </c:pt>
                <c:pt idx="5096">
                  <c:v>231.51109313964801</c:v>
                </c:pt>
                <c:pt idx="5097">
                  <c:v>231.38400268554699</c:v>
                </c:pt>
                <c:pt idx="5098">
                  <c:v>231.15069580078099</c:v>
                </c:pt>
                <c:pt idx="5099">
                  <c:v>230.79789733886699</c:v>
                </c:pt>
                <c:pt idx="5100">
                  <c:v>230.36869812011699</c:v>
                </c:pt>
                <c:pt idx="5101">
                  <c:v>229.86770629882801</c:v>
                </c:pt>
                <c:pt idx="5102">
                  <c:v>228.979904174805</c:v>
                </c:pt>
                <c:pt idx="5103">
                  <c:v>228.56350708007801</c:v>
                </c:pt>
                <c:pt idx="5104">
                  <c:v>228.00840759277301</c:v>
                </c:pt>
                <c:pt idx="5105">
                  <c:v>227.38009643554699</c:v>
                </c:pt>
                <c:pt idx="5106">
                  <c:v>226.65069580078099</c:v>
                </c:pt>
                <c:pt idx="5107">
                  <c:v>225.871994018555</c:v>
                </c:pt>
                <c:pt idx="5108">
                  <c:v>224.93879699707</c:v>
                </c:pt>
                <c:pt idx="5109">
                  <c:v>223.94439697265599</c:v>
                </c:pt>
                <c:pt idx="5110">
                  <c:v>222.83279418945301</c:v>
                </c:pt>
                <c:pt idx="5111">
                  <c:v>221.613204956055</c:v>
                </c:pt>
                <c:pt idx="5112">
                  <c:v>220.39399719238301</c:v>
                </c:pt>
                <c:pt idx="5113">
                  <c:v>219.03779602050801</c:v>
                </c:pt>
                <c:pt idx="5114">
                  <c:v>217.75390625</c:v>
                </c:pt>
                <c:pt idx="5115">
                  <c:v>216.31300354003901</c:v>
                </c:pt>
                <c:pt idx="5116">
                  <c:v>214.92230224609401</c:v>
                </c:pt>
                <c:pt idx="5117">
                  <c:v>213.50950622558599</c:v>
                </c:pt>
                <c:pt idx="5118">
                  <c:v>212.19619750976599</c:v>
                </c:pt>
                <c:pt idx="5119">
                  <c:v>210.838302612305</c:v>
                </c:pt>
                <c:pt idx="5120">
                  <c:v>209.62939453125</c:v>
                </c:pt>
                <c:pt idx="5121">
                  <c:v>208.44180297851599</c:v>
                </c:pt>
                <c:pt idx="5122">
                  <c:v>206.99070739746099</c:v>
                </c:pt>
                <c:pt idx="5123">
                  <c:v>205.73350524902301</c:v>
                </c:pt>
                <c:pt idx="5124">
                  <c:v>204.57240295410199</c:v>
                </c:pt>
                <c:pt idx="5125">
                  <c:v>203.18859863281301</c:v>
                </c:pt>
                <c:pt idx="5126">
                  <c:v>201.88189697265599</c:v>
                </c:pt>
                <c:pt idx="5127">
                  <c:v>200.62210083007801</c:v>
                </c:pt>
                <c:pt idx="5128">
                  <c:v>199.44020080566401</c:v>
                </c:pt>
                <c:pt idx="5129">
                  <c:v>198.21119689941401</c:v>
                </c:pt>
                <c:pt idx="5130">
                  <c:v>197.13040161132801</c:v>
                </c:pt>
                <c:pt idx="5131">
                  <c:v>196.27430725097699</c:v>
                </c:pt>
                <c:pt idx="5132">
                  <c:v>195.52639770507801</c:v>
                </c:pt>
                <c:pt idx="5133">
                  <c:v>194.97590637207</c:v>
                </c:pt>
                <c:pt idx="5134">
                  <c:v>194.54119873046901</c:v>
                </c:pt>
                <c:pt idx="5135">
                  <c:v>194.37469482421901</c:v>
                </c:pt>
                <c:pt idx="5136">
                  <c:v>194.34629821777301</c:v>
                </c:pt>
                <c:pt idx="5137">
                  <c:v>194.58279418945301</c:v>
                </c:pt>
                <c:pt idx="5138">
                  <c:v>194.86689758300801</c:v>
                </c:pt>
                <c:pt idx="5139">
                  <c:v>195.34739685058599</c:v>
                </c:pt>
                <c:pt idx="5140">
                  <c:v>195.94760131835901</c:v>
                </c:pt>
                <c:pt idx="5141">
                  <c:v>196.72590637207</c:v>
                </c:pt>
                <c:pt idx="5142">
                  <c:v>197.59719848632801</c:v>
                </c:pt>
                <c:pt idx="5143">
                  <c:v>198.432205200195</c:v>
                </c:pt>
                <c:pt idx="5144">
                  <c:v>199.37519836425801</c:v>
                </c:pt>
                <c:pt idx="5145">
                  <c:v>200.26460266113301</c:v>
                </c:pt>
                <c:pt idx="5146">
                  <c:v>201.09739685058599</c:v>
                </c:pt>
                <c:pt idx="5147">
                  <c:v>201.85389709472699</c:v>
                </c:pt>
                <c:pt idx="5148">
                  <c:v>202.68859863281301</c:v>
                </c:pt>
                <c:pt idx="5149">
                  <c:v>203.38459777832</c:v>
                </c:pt>
                <c:pt idx="5150">
                  <c:v>204.12510681152301</c:v>
                </c:pt>
                <c:pt idx="5151">
                  <c:v>204.81280517578099</c:v>
                </c:pt>
                <c:pt idx="5152">
                  <c:v>205.486892700195</c:v>
                </c:pt>
                <c:pt idx="5153">
                  <c:v>206.00709533691401</c:v>
                </c:pt>
                <c:pt idx="5154">
                  <c:v>206.70959472656301</c:v>
                </c:pt>
                <c:pt idx="5155">
                  <c:v>207.46200561523401</c:v>
                </c:pt>
                <c:pt idx="5156">
                  <c:v>208.05540466308599</c:v>
                </c:pt>
                <c:pt idx="5157">
                  <c:v>208.6376953125</c:v>
                </c:pt>
                <c:pt idx="5158">
                  <c:v>209.09500122070301</c:v>
                </c:pt>
                <c:pt idx="5159">
                  <c:v>209.64259338378901</c:v>
                </c:pt>
                <c:pt idx="5160">
                  <c:v>210.08320617675801</c:v>
                </c:pt>
                <c:pt idx="5161">
                  <c:v>210.54080200195301</c:v>
                </c:pt>
                <c:pt idx="5162">
                  <c:v>210.95599365234401</c:v>
                </c:pt>
                <c:pt idx="5163">
                  <c:v>211.33189392089801</c:v>
                </c:pt>
                <c:pt idx="5164">
                  <c:v>211.62770080566401</c:v>
                </c:pt>
                <c:pt idx="5165">
                  <c:v>211.94169616699199</c:v>
                </c:pt>
                <c:pt idx="5166">
                  <c:v>212.20779418945301</c:v>
                </c:pt>
                <c:pt idx="5167">
                  <c:v>212.36160278320301</c:v>
                </c:pt>
                <c:pt idx="5168">
                  <c:v>212.41389465332</c:v>
                </c:pt>
                <c:pt idx="5169">
                  <c:v>212.46800231933599</c:v>
                </c:pt>
                <c:pt idx="5170">
                  <c:v>212.45390319824199</c:v>
                </c:pt>
                <c:pt idx="5171">
                  <c:v>212.417892456055</c:v>
                </c:pt>
                <c:pt idx="5172">
                  <c:v>212.15190124511699</c:v>
                </c:pt>
                <c:pt idx="5173">
                  <c:v>211.81410217285199</c:v>
                </c:pt>
                <c:pt idx="5174">
                  <c:v>211.440994262695</c:v>
                </c:pt>
                <c:pt idx="5175">
                  <c:v>210.92160034179699</c:v>
                </c:pt>
                <c:pt idx="5176">
                  <c:v>210.45680236816401</c:v>
                </c:pt>
                <c:pt idx="5177">
                  <c:v>209.867599487305</c:v>
                </c:pt>
                <c:pt idx="5178">
                  <c:v>209.27380371093801</c:v>
                </c:pt>
                <c:pt idx="5179">
                  <c:v>208.69479370117199</c:v>
                </c:pt>
                <c:pt idx="5180">
                  <c:v>208.09069824218801</c:v>
                </c:pt>
                <c:pt idx="5181">
                  <c:v>207.56449890136699</c:v>
                </c:pt>
                <c:pt idx="5182">
                  <c:v>206.96380615234401</c:v>
                </c:pt>
                <c:pt idx="5183">
                  <c:v>206.55430603027301</c:v>
                </c:pt>
                <c:pt idx="5184">
                  <c:v>206.11529541015599</c:v>
                </c:pt>
                <c:pt idx="5185">
                  <c:v>205.92129516601599</c:v>
                </c:pt>
                <c:pt idx="5186">
                  <c:v>205.80870056152301</c:v>
                </c:pt>
                <c:pt idx="5187">
                  <c:v>205.86839294433599</c:v>
                </c:pt>
                <c:pt idx="5188">
                  <c:v>205.91780090332</c:v>
                </c:pt>
                <c:pt idx="5189">
                  <c:v>206.139404296875</c:v>
                </c:pt>
                <c:pt idx="5190">
                  <c:v>206.41110229492199</c:v>
                </c:pt>
                <c:pt idx="5191">
                  <c:v>206.76829528808599</c:v>
                </c:pt>
                <c:pt idx="5192">
                  <c:v>207.159103393555</c:v>
                </c:pt>
                <c:pt idx="5193">
                  <c:v>207.53950500488301</c:v>
                </c:pt>
                <c:pt idx="5194">
                  <c:v>207.89089965820301</c:v>
                </c:pt>
                <c:pt idx="5195">
                  <c:v>208.30780029296901</c:v>
                </c:pt>
                <c:pt idx="5196">
                  <c:v>208.58749389648401</c:v>
                </c:pt>
                <c:pt idx="5197">
                  <c:v>208.93200683593801</c:v>
                </c:pt>
                <c:pt idx="5198">
                  <c:v>209.18789672851599</c:v>
                </c:pt>
                <c:pt idx="5199">
                  <c:v>209.28509521484401</c:v>
                </c:pt>
                <c:pt idx="5200">
                  <c:v>209.35299682617199</c:v>
                </c:pt>
                <c:pt idx="5201">
                  <c:v>209.330001831055</c:v>
                </c:pt>
                <c:pt idx="5202">
                  <c:v>209.28500366210901</c:v>
                </c:pt>
                <c:pt idx="5203">
                  <c:v>209.142501831055</c:v>
                </c:pt>
                <c:pt idx="5204">
                  <c:v>208.96220397949199</c:v>
                </c:pt>
                <c:pt idx="5205">
                  <c:v>208.59590148925801</c:v>
                </c:pt>
                <c:pt idx="5206">
                  <c:v>208.23240661621099</c:v>
                </c:pt>
                <c:pt idx="5207">
                  <c:v>207.93260192871099</c:v>
                </c:pt>
                <c:pt idx="5208">
                  <c:v>207.82789611816401</c:v>
                </c:pt>
                <c:pt idx="5209">
                  <c:v>207.60040283203099</c:v>
                </c:pt>
                <c:pt idx="5210">
                  <c:v>207.66099548339801</c:v>
                </c:pt>
                <c:pt idx="5211">
                  <c:v>207.89349365234401</c:v>
                </c:pt>
                <c:pt idx="5212">
                  <c:v>208.27259826660199</c:v>
                </c:pt>
                <c:pt idx="5213">
                  <c:v>209.198806762695</c:v>
                </c:pt>
                <c:pt idx="5214">
                  <c:v>210.12919616699199</c:v>
                </c:pt>
                <c:pt idx="5215">
                  <c:v>211.22279357910199</c:v>
                </c:pt>
                <c:pt idx="5216">
                  <c:v>212.63369750976599</c:v>
                </c:pt>
                <c:pt idx="5217">
                  <c:v>214.114501953125</c:v>
                </c:pt>
                <c:pt idx="5218">
                  <c:v>215.78900146484401</c:v>
                </c:pt>
                <c:pt idx="5219">
                  <c:v>217.55360412597699</c:v>
                </c:pt>
                <c:pt idx="5220">
                  <c:v>219.517501831055</c:v>
                </c:pt>
                <c:pt idx="5221">
                  <c:v>221.58720397949199</c:v>
                </c:pt>
                <c:pt idx="5222">
                  <c:v>223.653396606445</c:v>
                </c:pt>
                <c:pt idx="5223">
                  <c:v>225.83099365234401</c:v>
                </c:pt>
                <c:pt idx="5224">
                  <c:v>227.97760009765599</c:v>
                </c:pt>
                <c:pt idx="5225">
                  <c:v>230.08929443359401</c:v>
                </c:pt>
                <c:pt idx="5226">
                  <c:v>232.05000305175801</c:v>
                </c:pt>
                <c:pt idx="5227">
                  <c:v>234.04339599609401</c:v>
                </c:pt>
                <c:pt idx="5228">
                  <c:v>235.87080383300801</c:v>
                </c:pt>
                <c:pt idx="5229">
                  <c:v>237.58580017089801</c:v>
                </c:pt>
                <c:pt idx="5230">
                  <c:v>239.24409484863301</c:v>
                </c:pt>
                <c:pt idx="5231">
                  <c:v>240.93930053710901</c:v>
                </c:pt>
                <c:pt idx="5232">
                  <c:v>242.19309997558599</c:v>
                </c:pt>
                <c:pt idx="5233">
                  <c:v>243.577392578125</c:v>
                </c:pt>
                <c:pt idx="5234">
                  <c:v>244.70249938964801</c:v>
                </c:pt>
                <c:pt idx="5235">
                  <c:v>245.68879699707</c:v>
                </c:pt>
                <c:pt idx="5236">
                  <c:v>246.703201293945</c:v>
                </c:pt>
                <c:pt idx="5237">
                  <c:v>247.51420593261699</c:v>
                </c:pt>
                <c:pt idx="5238">
                  <c:v>248.34080505371099</c:v>
                </c:pt>
                <c:pt idx="5239">
                  <c:v>249.11869812011699</c:v>
                </c:pt>
                <c:pt idx="5240">
                  <c:v>249.86480712890599</c:v>
                </c:pt>
                <c:pt idx="5241">
                  <c:v>250.54139709472699</c:v>
                </c:pt>
                <c:pt idx="5242">
                  <c:v>251.37919616699199</c:v>
                </c:pt>
                <c:pt idx="5243">
                  <c:v>252.19830322265599</c:v>
                </c:pt>
                <c:pt idx="5244">
                  <c:v>252.95260620117199</c:v>
                </c:pt>
                <c:pt idx="5245">
                  <c:v>253.73579406738301</c:v>
                </c:pt>
                <c:pt idx="5246">
                  <c:v>254.58450317382801</c:v>
                </c:pt>
                <c:pt idx="5247">
                  <c:v>255.18420410156301</c:v>
                </c:pt>
                <c:pt idx="5248">
                  <c:v>255.71260070800801</c:v>
                </c:pt>
                <c:pt idx="5249">
                  <c:v>256.13830566406301</c:v>
                </c:pt>
                <c:pt idx="5250">
                  <c:v>256.43280029296898</c:v>
                </c:pt>
                <c:pt idx="5251">
                  <c:v>256.77841186523398</c:v>
                </c:pt>
                <c:pt idx="5252">
                  <c:v>257.0458984375</c:v>
                </c:pt>
                <c:pt idx="5253">
                  <c:v>257.32180786132801</c:v>
                </c:pt>
                <c:pt idx="5254">
                  <c:v>257.64498901367199</c:v>
                </c:pt>
                <c:pt idx="5255">
                  <c:v>258.09658813476602</c:v>
                </c:pt>
                <c:pt idx="5256">
                  <c:v>258.43310546875</c:v>
                </c:pt>
                <c:pt idx="5257">
                  <c:v>258.91778564453102</c:v>
                </c:pt>
                <c:pt idx="5258">
                  <c:v>259.49688720703102</c:v>
                </c:pt>
                <c:pt idx="5259">
                  <c:v>259.968994140625</c:v>
                </c:pt>
                <c:pt idx="5260">
                  <c:v>260.61489868164102</c:v>
                </c:pt>
                <c:pt idx="5261">
                  <c:v>261.154296875</c:v>
                </c:pt>
                <c:pt idx="5262">
                  <c:v>261.77780151367199</c:v>
                </c:pt>
                <c:pt idx="5263">
                  <c:v>262.39401245117199</c:v>
                </c:pt>
                <c:pt idx="5264">
                  <c:v>263.02090454101602</c:v>
                </c:pt>
                <c:pt idx="5265">
                  <c:v>263.62200927734398</c:v>
                </c:pt>
                <c:pt idx="5266">
                  <c:v>264.20840454101602</c:v>
                </c:pt>
                <c:pt idx="5267">
                  <c:v>264.90328979492199</c:v>
                </c:pt>
                <c:pt idx="5268">
                  <c:v>265.40328979492199</c:v>
                </c:pt>
                <c:pt idx="5269">
                  <c:v>265.97979736328102</c:v>
                </c:pt>
                <c:pt idx="5270">
                  <c:v>266.56588745117199</c:v>
                </c:pt>
                <c:pt idx="5271">
                  <c:v>267.18609619140602</c:v>
                </c:pt>
                <c:pt idx="5272">
                  <c:v>267.83331298828102</c:v>
                </c:pt>
                <c:pt idx="5273">
                  <c:v>268.45138549804699</c:v>
                </c:pt>
                <c:pt idx="5274">
                  <c:v>269.09899902343801</c:v>
                </c:pt>
                <c:pt idx="5275">
                  <c:v>269.81570434570301</c:v>
                </c:pt>
                <c:pt idx="5276">
                  <c:v>270.43399047851602</c:v>
                </c:pt>
                <c:pt idx="5277">
                  <c:v>271.02011108398398</c:v>
                </c:pt>
                <c:pt idx="5278">
                  <c:v>271.62399291992199</c:v>
                </c:pt>
                <c:pt idx="5279">
                  <c:v>272.04449462890602</c:v>
                </c:pt>
                <c:pt idx="5280">
                  <c:v>272.43389892578102</c:v>
                </c:pt>
                <c:pt idx="5281">
                  <c:v>272.83221435546898</c:v>
                </c:pt>
                <c:pt idx="5282">
                  <c:v>273.201904296875</c:v>
                </c:pt>
                <c:pt idx="5283">
                  <c:v>273.60339355468801</c:v>
                </c:pt>
                <c:pt idx="5284">
                  <c:v>274.04269409179699</c:v>
                </c:pt>
                <c:pt idx="5285">
                  <c:v>274.51260375976602</c:v>
                </c:pt>
                <c:pt idx="5286">
                  <c:v>274.89849853515602</c:v>
                </c:pt>
                <c:pt idx="5287">
                  <c:v>275.17898559570301</c:v>
                </c:pt>
                <c:pt idx="5288">
                  <c:v>275.57769775390602</c:v>
                </c:pt>
                <c:pt idx="5289">
                  <c:v>275.75100708007801</c:v>
                </c:pt>
                <c:pt idx="5290">
                  <c:v>275.96920776367199</c:v>
                </c:pt>
                <c:pt idx="5291">
                  <c:v>276.23059082031301</c:v>
                </c:pt>
                <c:pt idx="5292">
                  <c:v>276.42001342773398</c:v>
                </c:pt>
                <c:pt idx="5293">
                  <c:v>276.71328735351602</c:v>
                </c:pt>
                <c:pt idx="5294">
                  <c:v>276.92401123046898</c:v>
                </c:pt>
                <c:pt idx="5295">
                  <c:v>276.99249267578102</c:v>
                </c:pt>
                <c:pt idx="5296">
                  <c:v>277.19821166992199</c:v>
                </c:pt>
                <c:pt idx="5297">
                  <c:v>277.58041381835898</c:v>
                </c:pt>
                <c:pt idx="5298">
                  <c:v>277.96109008789102</c:v>
                </c:pt>
                <c:pt idx="5299">
                  <c:v>278.26721191406301</c:v>
                </c:pt>
                <c:pt idx="5300">
                  <c:v>278.57189941406301</c:v>
                </c:pt>
                <c:pt idx="5301">
                  <c:v>278.82141113281301</c:v>
                </c:pt>
                <c:pt idx="5302">
                  <c:v>279.03460693359398</c:v>
                </c:pt>
                <c:pt idx="5303">
                  <c:v>279.26419067382801</c:v>
                </c:pt>
                <c:pt idx="5304">
                  <c:v>279.45388793945301</c:v>
                </c:pt>
                <c:pt idx="5305">
                  <c:v>279.66448974609398</c:v>
                </c:pt>
                <c:pt idx="5306">
                  <c:v>279.97760009765602</c:v>
                </c:pt>
                <c:pt idx="5307">
                  <c:v>280.19699096679699</c:v>
                </c:pt>
                <c:pt idx="5308">
                  <c:v>280.35681152343801</c:v>
                </c:pt>
                <c:pt idx="5309">
                  <c:v>280.64788818359398</c:v>
                </c:pt>
                <c:pt idx="5310">
                  <c:v>280.91540527343801</c:v>
                </c:pt>
                <c:pt idx="5311">
                  <c:v>281.19781494140602</c:v>
                </c:pt>
                <c:pt idx="5312">
                  <c:v>281.55398559570301</c:v>
                </c:pt>
                <c:pt idx="5313">
                  <c:v>281.77569580078102</c:v>
                </c:pt>
                <c:pt idx="5314">
                  <c:v>281.99169921875</c:v>
                </c:pt>
                <c:pt idx="5315">
                  <c:v>282.24301147460898</c:v>
                </c:pt>
                <c:pt idx="5316">
                  <c:v>282.54458618164102</c:v>
                </c:pt>
                <c:pt idx="5317">
                  <c:v>282.91809082031301</c:v>
                </c:pt>
                <c:pt idx="5318">
                  <c:v>283.25698852539102</c:v>
                </c:pt>
                <c:pt idx="5319">
                  <c:v>283.57998657226602</c:v>
                </c:pt>
                <c:pt idx="5320">
                  <c:v>283.92730712890602</c:v>
                </c:pt>
                <c:pt idx="5321">
                  <c:v>284.16989135742199</c:v>
                </c:pt>
                <c:pt idx="5322">
                  <c:v>284.54568481445301</c:v>
                </c:pt>
                <c:pt idx="5323">
                  <c:v>284.79098510742199</c:v>
                </c:pt>
                <c:pt idx="5324">
                  <c:v>285.05511474609398</c:v>
                </c:pt>
                <c:pt idx="5325">
                  <c:v>285.40270996093801</c:v>
                </c:pt>
                <c:pt idx="5326">
                  <c:v>285.66329956054699</c:v>
                </c:pt>
                <c:pt idx="5327">
                  <c:v>285.914306640625</c:v>
                </c:pt>
                <c:pt idx="5328">
                  <c:v>286.08840942382801</c:v>
                </c:pt>
                <c:pt idx="5329">
                  <c:v>286.31939697265602</c:v>
                </c:pt>
                <c:pt idx="5330">
                  <c:v>286.52508544921898</c:v>
                </c:pt>
                <c:pt idx="5331">
                  <c:v>286.75381469726602</c:v>
                </c:pt>
                <c:pt idx="5332">
                  <c:v>286.96759033203102</c:v>
                </c:pt>
                <c:pt idx="5333">
                  <c:v>287.081298828125</c:v>
                </c:pt>
                <c:pt idx="5334">
                  <c:v>287.22918701171898</c:v>
                </c:pt>
                <c:pt idx="5335">
                  <c:v>287.32009887695301</c:v>
                </c:pt>
                <c:pt idx="5336">
                  <c:v>287.57220458984398</c:v>
                </c:pt>
                <c:pt idx="5337">
                  <c:v>287.80819702148398</c:v>
                </c:pt>
                <c:pt idx="5338">
                  <c:v>288.01058959960898</c:v>
                </c:pt>
                <c:pt idx="5339">
                  <c:v>288.20208740234398</c:v>
                </c:pt>
                <c:pt idx="5340">
                  <c:v>288.44351196289102</c:v>
                </c:pt>
                <c:pt idx="5341">
                  <c:v>288.50299072265602</c:v>
                </c:pt>
                <c:pt idx="5342">
                  <c:v>288.63339233398398</c:v>
                </c:pt>
                <c:pt idx="5343">
                  <c:v>288.61560058593801</c:v>
                </c:pt>
                <c:pt idx="5344">
                  <c:v>288.66128540039102</c:v>
                </c:pt>
                <c:pt idx="5345">
                  <c:v>288.63531494140602</c:v>
                </c:pt>
                <c:pt idx="5346">
                  <c:v>288.58349609375</c:v>
                </c:pt>
                <c:pt idx="5347">
                  <c:v>288.55010986328102</c:v>
                </c:pt>
                <c:pt idx="5348">
                  <c:v>288.56161499023398</c:v>
                </c:pt>
                <c:pt idx="5349">
                  <c:v>288.41250610351602</c:v>
                </c:pt>
                <c:pt idx="5350">
                  <c:v>288.31240844726602</c:v>
                </c:pt>
                <c:pt idx="5351">
                  <c:v>288.15060424804699</c:v>
                </c:pt>
                <c:pt idx="5352">
                  <c:v>287.99508666992199</c:v>
                </c:pt>
                <c:pt idx="5353">
                  <c:v>287.86441040039102</c:v>
                </c:pt>
                <c:pt idx="5354">
                  <c:v>287.783203125</c:v>
                </c:pt>
                <c:pt idx="5355">
                  <c:v>287.644287109375</c:v>
                </c:pt>
                <c:pt idx="5356">
                  <c:v>287.54379272460898</c:v>
                </c:pt>
                <c:pt idx="5357">
                  <c:v>287.54290771484398</c:v>
                </c:pt>
                <c:pt idx="5358">
                  <c:v>287.50021362304699</c:v>
                </c:pt>
                <c:pt idx="5359">
                  <c:v>287.35580444335898</c:v>
                </c:pt>
                <c:pt idx="5360">
                  <c:v>287.37319946289102</c:v>
                </c:pt>
                <c:pt idx="5361">
                  <c:v>287.30801391601602</c:v>
                </c:pt>
                <c:pt idx="5362">
                  <c:v>287.35348510742199</c:v>
                </c:pt>
                <c:pt idx="5363">
                  <c:v>287.25131225585898</c:v>
                </c:pt>
                <c:pt idx="5364">
                  <c:v>287.177001953125</c:v>
                </c:pt>
                <c:pt idx="5365">
                  <c:v>287.14279174804699</c:v>
                </c:pt>
                <c:pt idx="5366">
                  <c:v>287.22760009765602</c:v>
                </c:pt>
                <c:pt idx="5367">
                  <c:v>287.22378540039102</c:v>
                </c:pt>
                <c:pt idx="5368">
                  <c:v>287.15090942382801</c:v>
                </c:pt>
                <c:pt idx="5369">
                  <c:v>287.22750854492199</c:v>
                </c:pt>
                <c:pt idx="5370">
                  <c:v>287.07751464843801</c:v>
                </c:pt>
                <c:pt idx="5371">
                  <c:v>287.15881347656301</c:v>
                </c:pt>
                <c:pt idx="5372">
                  <c:v>287.164306640625</c:v>
                </c:pt>
                <c:pt idx="5373">
                  <c:v>287.20599365234398</c:v>
                </c:pt>
                <c:pt idx="5374">
                  <c:v>287.18060302734398</c:v>
                </c:pt>
                <c:pt idx="5375">
                  <c:v>287.15390014648398</c:v>
                </c:pt>
                <c:pt idx="5376">
                  <c:v>287.09780883789102</c:v>
                </c:pt>
                <c:pt idx="5377">
                  <c:v>286.95590209960898</c:v>
                </c:pt>
                <c:pt idx="5378">
                  <c:v>286.99230957031301</c:v>
                </c:pt>
                <c:pt idx="5379">
                  <c:v>286.87960815429699</c:v>
                </c:pt>
                <c:pt idx="5380">
                  <c:v>286.78921508789102</c:v>
                </c:pt>
                <c:pt idx="5381">
                  <c:v>286.68209838867199</c:v>
                </c:pt>
                <c:pt idx="5382">
                  <c:v>286.69909667968801</c:v>
                </c:pt>
                <c:pt idx="5383">
                  <c:v>286.81201171875</c:v>
                </c:pt>
                <c:pt idx="5384">
                  <c:v>286.94210815429699</c:v>
                </c:pt>
                <c:pt idx="5385">
                  <c:v>286.912109375</c:v>
                </c:pt>
                <c:pt idx="5386">
                  <c:v>286.95980834960898</c:v>
                </c:pt>
                <c:pt idx="5387">
                  <c:v>287.00039672851602</c:v>
                </c:pt>
                <c:pt idx="5388">
                  <c:v>286.89450073242199</c:v>
                </c:pt>
                <c:pt idx="5389">
                  <c:v>286.71618652343801</c:v>
                </c:pt>
                <c:pt idx="5390">
                  <c:v>286.59161376953102</c:v>
                </c:pt>
                <c:pt idx="5391">
                  <c:v>286.46759033203102</c:v>
                </c:pt>
                <c:pt idx="5392">
                  <c:v>286.38409423828102</c:v>
                </c:pt>
                <c:pt idx="5393">
                  <c:v>286.29559326171898</c:v>
                </c:pt>
                <c:pt idx="5394">
                  <c:v>286.15130615234398</c:v>
                </c:pt>
                <c:pt idx="5395">
                  <c:v>285.96051025390602</c:v>
                </c:pt>
                <c:pt idx="5396">
                  <c:v>285.83099365234398</c:v>
                </c:pt>
                <c:pt idx="5397">
                  <c:v>285.60040283203102</c:v>
                </c:pt>
                <c:pt idx="5398">
                  <c:v>285.47009277343801</c:v>
                </c:pt>
                <c:pt idx="5399">
                  <c:v>285.28399658203102</c:v>
                </c:pt>
                <c:pt idx="5400">
                  <c:v>285.15090942382801</c:v>
                </c:pt>
                <c:pt idx="5401">
                  <c:v>285.077392578125</c:v>
                </c:pt>
                <c:pt idx="5402">
                  <c:v>285.14739990234398</c:v>
                </c:pt>
                <c:pt idx="5403">
                  <c:v>285.29739379882801</c:v>
                </c:pt>
                <c:pt idx="5404">
                  <c:v>285.61279296875</c:v>
                </c:pt>
                <c:pt idx="5405">
                  <c:v>285.97628784179699</c:v>
                </c:pt>
                <c:pt idx="5406">
                  <c:v>286.47750854492199</c:v>
                </c:pt>
                <c:pt idx="5407">
                  <c:v>287.05398559570301</c:v>
                </c:pt>
                <c:pt idx="5408">
                  <c:v>287.752685546875</c:v>
                </c:pt>
                <c:pt idx="5409">
                  <c:v>288.38909912109398</c:v>
                </c:pt>
                <c:pt idx="5410">
                  <c:v>289.24069213867199</c:v>
                </c:pt>
                <c:pt idx="5411">
                  <c:v>290.07839965820301</c:v>
                </c:pt>
                <c:pt idx="5412">
                  <c:v>290.82989501953102</c:v>
                </c:pt>
                <c:pt idx="5413">
                  <c:v>291.72879028320301</c:v>
                </c:pt>
                <c:pt idx="5414">
                  <c:v>292.614013671875</c:v>
                </c:pt>
                <c:pt idx="5415">
                  <c:v>293.44699096679699</c:v>
                </c:pt>
                <c:pt idx="5416">
                  <c:v>294.31118774414102</c:v>
                </c:pt>
                <c:pt idx="5417">
                  <c:v>295.14920043945301</c:v>
                </c:pt>
                <c:pt idx="5418">
                  <c:v>295.71380615234398</c:v>
                </c:pt>
                <c:pt idx="5419">
                  <c:v>296.14151000976602</c:v>
                </c:pt>
                <c:pt idx="5420">
                  <c:v>296.46960449218801</c:v>
                </c:pt>
                <c:pt idx="5421">
                  <c:v>296.622314453125</c:v>
                </c:pt>
                <c:pt idx="5422">
                  <c:v>296.68618774414102</c:v>
                </c:pt>
                <c:pt idx="5423">
                  <c:v>296.5703125</c:v>
                </c:pt>
                <c:pt idx="5424">
                  <c:v>296.44039916992199</c:v>
                </c:pt>
                <c:pt idx="5425">
                  <c:v>296.37020874023398</c:v>
                </c:pt>
                <c:pt idx="5426">
                  <c:v>296.16198730468801</c:v>
                </c:pt>
                <c:pt idx="5427">
                  <c:v>295.83599853515602</c:v>
                </c:pt>
                <c:pt idx="5428">
                  <c:v>295.48721313476602</c:v>
                </c:pt>
                <c:pt idx="5429">
                  <c:v>295.15438842773398</c:v>
                </c:pt>
                <c:pt idx="5430">
                  <c:v>294.70001220703102</c:v>
                </c:pt>
                <c:pt idx="5431">
                  <c:v>294.26321411132801</c:v>
                </c:pt>
                <c:pt idx="5432">
                  <c:v>293.95941162109398</c:v>
                </c:pt>
                <c:pt idx="5433">
                  <c:v>293.743896484375</c:v>
                </c:pt>
                <c:pt idx="5434">
                  <c:v>293.58120727539102</c:v>
                </c:pt>
                <c:pt idx="5435">
                  <c:v>293.53851318359398</c:v>
                </c:pt>
                <c:pt idx="5436">
                  <c:v>293.65679931640602</c:v>
                </c:pt>
                <c:pt idx="5437">
                  <c:v>293.91390991210898</c:v>
                </c:pt>
                <c:pt idx="5438">
                  <c:v>293.92678833007801</c:v>
                </c:pt>
                <c:pt idx="5439">
                  <c:v>293.60931396484398</c:v>
                </c:pt>
                <c:pt idx="5440">
                  <c:v>292.50088500976602</c:v>
                </c:pt>
                <c:pt idx="5441">
                  <c:v>290.58331298828102</c:v>
                </c:pt>
                <c:pt idx="5442">
                  <c:v>288.00280761718801</c:v>
                </c:pt>
                <c:pt idx="5443">
                  <c:v>284.88140869140602</c:v>
                </c:pt>
                <c:pt idx="5444">
                  <c:v>281.56588745117199</c:v>
                </c:pt>
                <c:pt idx="5445">
                  <c:v>278.05441284179699</c:v>
                </c:pt>
                <c:pt idx="5446">
                  <c:v>274.53048706054699</c:v>
                </c:pt>
                <c:pt idx="5447">
                  <c:v>271.08340454101602</c:v>
                </c:pt>
                <c:pt idx="5448">
                  <c:v>268.43780517578102</c:v>
                </c:pt>
                <c:pt idx="5449">
                  <c:v>266.41879272460898</c:v>
                </c:pt>
                <c:pt idx="5450">
                  <c:v>265.04031372070301</c:v>
                </c:pt>
                <c:pt idx="5451">
                  <c:v>264.26190185546898</c:v>
                </c:pt>
                <c:pt idx="5452">
                  <c:v>263.85070800781301</c:v>
                </c:pt>
                <c:pt idx="5453">
                  <c:v>263.75531005859398</c:v>
                </c:pt>
                <c:pt idx="5454">
                  <c:v>263.72769165039102</c:v>
                </c:pt>
                <c:pt idx="5455">
                  <c:v>263.95489501953102</c:v>
                </c:pt>
                <c:pt idx="5456">
                  <c:v>264.18109130859398</c:v>
                </c:pt>
                <c:pt idx="5457">
                  <c:v>264.44949340820301</c:v>
                </c:pt>
                <c:pt idx="5458">
                  <c:v>264.66079711914102</c:v>
                </c:pt>
                <c:pt idx="5459">
                  <c:v>265.17028808593801</c:v>
                </c:pt>
                <c:pt idx="5460">
                  <c:v>265.77938842773398</c:v>
                </c:pt>
                <c:pt idx="5461">
                  <c:v>266.38150024414102</c:v>
                </c:pt>
                <c:pt idx="5462">
                  <c:v>267.21438598632801</c:v>
                </c:pt>
                <c:pt idx="5463">
                  <c:v>268.08029174804699</c:v>
                </c:pt>
                <c:pt idx="5464">
                  <c:v>269.02529907226602</c:v>
                </c:pt>
                <c:pt idx="5465">
                  <c:v>269.97439575195301</c:v>
                </c:pt>
                <c:pt idx="5466">
                  <c:v>270.89260864257801</c:v>
                </c:pt>
                <c:pt idx="5467">
                  <c:v>271.56600952148398</c:v>
                </c:pt>
                <c:pt idx="5468">
                  <c:v>272.44281005859398</c:v>
                </c:pt>
                <c:pt idx="5469">
                  <c:v>273.23181152343801</c:v>
                </c:pt>
                <c:pt idx="5470">
                  <c:v>273.93939208984398</c:v>
                </c:pt>
                <c:pt idx="5471">
                  <c:v>274.54959106445301</c:v>
                </c:pt>
                <c:pt idx="5472">
                  <c:v>275.07681274414102</c:v>
                </c:pt>
                <c:pt idx="5473">
                  <c:v>275.53851318359398</c:v>
                </c:pt>
                <c:pt idx="5474">
                  <c:v>275.89291381835898</c:v>
                </c:pt>
                <c:pt idx="5475">
                  <c:v>276.08370971679699</c:v>
                </c:pt>
                <c:pt idx="5476">
                  <c:v>276.34060668945301</c:v>
                </c:pt>
                <c:pt idx="5477">
                  <c:v>276.5791015625</c:v>
                </c:pt>
                <c:pt idx="5478">
                  <c:v>276.72351074218801</c:v>
                </c:pt>
                <c:pt idx="5479">
                  <c:v>276.91378784179699</c:v>
                </c:pt>
                <c:pt idx="5480">
                  <c:v>277.12429809570301</c:v>
                </c:pt>
                <c:pt idx="5481">
                  <c:v>277.38690185546898</c:v>
                </c:pt>
                <c:pt idx="5482">
                  <c:v>277.63079833984398</c:v>
                </c:pt>
                <c:pt idx="5483">
                  <c:v>277.92370605468801</c:v>
                </c:pt>
                <c:pt idx="5484">
                  <c:v>278.20309448242199</c:v>
                </c:pt>
                <c:pt idx="5485">
                  <c:v>278.40530395507801</c:v>
                </c:pt>
                <c:pt idx="5486">
                  <c:v>278.57119750976602</c:v>
                </c:pt>
                <c:pt idx="5487">
                  <c:v>278.672607421875</c:v>
                </c:pt>
                <c:pt idx="5488">
                  <c:v>278.95968627929699</c:v>
                </c:pt>
                <c:pt idx="5489">
                  <c:v>279.30310058593801</c:v>
                </c:pt>
                <c:pt idx="5490">
                  <c:v>279.64068603515602</c:v>
                </c:pt>
                <c:pt idx="5491">
                  <c:v>280.07199096679699</c:v>
                </c:pt>
                <c:pt idx="5492">
                  <c:v>280.35708618164102</c:v>
                </c:pt>
                <c:pt idx="5493">
                  <c:v>280.85861206054699</c:v>
                </c:pt>
                <c:pt idx="5494">
                  <c:v>281.36169433593801</c:v>
                </c:pt>
                <c:pt idx="5495">
                  <c:v>281.86679077148398</c:v>
                </c:pt>
                <c:pt idx="5496">
                  <c:v>282.52868652343801</c:v>
                </c:pt>
                <c:pt idx="5497">
                  <c:v>283.1494140625</c:v>
                </c:pt>
                <c:pt idx="5498">
                  <c:v>283.87210083007801</c:v>
                </c:pt>
                <c:pt idx="5499">
                  <c:v>284.65148925781301</c:v>
                </c:pt>
                <c:pt idx="5500">
                  <c:v>285.34930419921898</c:v>
                </c:pt>
                <c:pt idx="5501">
                  <c:v>285.96591186523398</c:v>
                </c:pt>
                <c:pt idx="5502">
                  <c:v>286.68109130859398</c:v>
                </c:pt>
                <c:pt idx="5503">
                  <c:v>287.28350830078102</c:v>
                </c:pt>
                <c:pt idx="5504">
                  <c:v>287.76019287109398</c:v>
                </c:pt>
                <c:pt idx="5505">
                  <c:v>288.11950683593801</c:v>
                </c:pt>
                <c:pt idx="5506">
                  <c:v>288.49459838867199</c:v>
                </c:pt>
                <c:pt idx="5507">
                  <c:v>288.83740234375</c:v>
                </c:pt>
                <c:pt idx="5508">
                  <c:v>288.99319458007801</c:v>
                </c:pt>
                <c:pt idx="5509">
                  <c:v>289.23388671875</c:v>
                </c:pt>
                <c:pt idx="5510">
                  <c:v>289.36950683593801</c:v>
                </c:pt>
                <c:pt idx="5511">
                  <c:v>289.54559326171898</c:v>
                </c:pt>
                <c:pt idx="5512">
                  <c:v>289.61169433593801</c:v>
                </c:pt>
                <c:pt idx="5513">
                  <c:v>289.67388916015602</c:v>
                </c:pt>
                <c:pt idx="5514">
                  <c:v>289.76458740234398</c:v>
                </c:pt>
                <c:pt idx="5515">
                  <c:v>289.88040161132801</c:v>
                </c:pt>
                <c:pt idx="5516">
                  <c:v>290.09429931640602</c:v>
                </c:pt>
                <c:pt idx="5517">
                  <c:v>290.36318969726602</c:v>
                </c:pt>
                <c:pt idx="5518">
                  <c:v>290.54019165039102</c:v>
                </c:pt>
                <c:pt idx="5519">
                  <c:v>290.73300170898398</c:v>
                </c:pt>
                <c:pt idx="5520">
                  <c:v>290.980712890625</c:v>
                </c:pt>
                <c:pt idx="5521">
                  <c:v>291.15521240234398</c:v>
                </c:pt>
                <c:pt idx="5522">
                  <c:v>291.32598876953102</c:v>
                </c:pt>
                <c:pt idx="5523">
                  <c:v>291.39480590820301</c:v>
                </c:pt>
                <c:pt idx="5524">
                  <c:v>291.56399536132801</c:v>
                </c:pt>
                <c:pt idx="5525">
                  <c:v>291.54690551757801</c:v>
                </c:pt>
                <c:pt idx="5526">
                  <c:v>291.60079956054699</c:v>
                </c:pt>
                <c:pt idx="5527">
                  <c:v>291.75830078125</c:v>
                </c:pt>
                <c:pt idx="5528">
                  <c:v>291.99398803710898</c:v>
                </c:pt>
                <c:pt idx="5529">
                  <c:v>292.27371215820301</c:v>
                </c:pt>
                <c:pt idx="5530">
                  <c:v>292.51858520507801</c:v>
                </c:pt>
                <c:pt idx="5531">
                  <c:v>292.59289550781301</c:v>
                </c:pt>
                <c:pt idx="5532">
                  <c:v>292.77499389648398</c:v>
                </c:pt>
                <c:pt idx="5533">
                  <c:v>292.98519897460898</c:v>
                </c:pt>
                <c:pt idx="5534">
                  <c:v>293.172607421875</c:v>
                </c:pt>
                <c:pt idx="5535">
                  <c:v>293.40618896484398</c:v>
                </c:pt>
                <c:pt idx="5536">
                  <c:v>293.7080078125</c:v>
                </c:pt>
                <c:pt idx="5537">
                  <c:v>294.03689575195301</c:v>
                </c:pt>
                <c:pt idx="5538">
                  <c:v>294.34109497070301</c:v>
                </c:pt>
                <c:pt idx="5539">
                  <c:v>294.75588989257801</c:v>
                </c:pt>
                <c:pt idx="5540">
                  <c:v>295.02029418945301</c:v>
                </c:pt>
                <c:pt idx="5541">
                  <c:v>295.15960693359398</c:v>
                </c:pt>
                <c:pt idx="5542">
                  <c:v>295.29098510742199</c:v>
                </c:pt>
                <c:pt idx="5543">
                  <c:v>295.64239501953102</c:v>
                </c:pt>
                <c:pt idx="5544">
                  <c:v>295.96218872070301</c:v>
                </c:pt>
                <c:pt idx="5545">
                  <c:v>296.26480102539102</c:v>
                </c:pt>
                <c:pt idx="5546">
                  <c:v>296.59271240234398</c:v>
                </c:pt>
                <c:pt idx="5547">
                  <c:v>296.86340332031301</c:v>
                </c:pt>
                <c:pt idx="5548">
                  <c:v>297.15591430664102</c:v>
                </c:pt>
                <c:pt idx="5549">
                  <c:v>297.39581298828102</c:v>
                </c:pt>
                <c:pt idx="5550">
                  <c:v>297.78869628906301</c:v>
                </c:pt>
                <c:pt idx="5551">
                  <c:v>298.10269165039102</c:v>
                </c:pt>
                <c:pt idx="5552">
                  <c:v>298.35589599609398</c:v>
                </c:pt>
                <c:pt idx="5553">
                  <c:v>298.73489379882801</c:v>
                </c:pt>
                <c:pt idx="5554">
                  <c:v>299.08630371093801</c:v>
                </c:pt>
                <c:pt idx="5555">
                  <c:v>299.33529663085898</c:v>
                </c:pt>
                <c:pt idx="5556">
                  <c:v>299.62390136718801</c:v>
                </c:pt>
                <c:pt idx="5557">
                  <c:v>299.98638916015602</c:v>
                </c:pt>
                <c:pt idx="5558">
                  <c:v>300.18508911132801</c:v>
                </c:pt>
                <c:pt idx="5559">
                  <c:v>300.49038696289102</c:v>
                </c:pt>
                <c:pt idx="5560">
                  <c:v>300.65838623046898</c:v>
                </c:pt>
                <c:pt idx="5561">
                  <c:v>300.97848510742199</c:v>
                </c:pt>
                <c:pt idx="5562">
                  <c:v>301.17221069335898</c:v>
                </c:pt>
                <c:pt idx="5563">
                  <c:v>301.40240478515602</c:v>
                </c:pt>
                <c:pt idx="5564">
                  <c:v>301.59939575195301</c:v>
                </c:pt>
                <c:pt idx="5565">
                  <c:v>301.85989379882801</c:v>
                </c:pt>
                <c:pt idx="5566">
                  <c:v>302.07150268554699</c:v>
                </c:pt>
                <c:pt idx="5567">
                  <c:v>302.31021118164102</c:v>
                </c:pt>
                <c:pt idx="5568">
                  <c:v>302.50149536132801</c:v>
                </c:pt>
                <c:pt idx="5569">
                  <c:v>302.61669921875</c:v>
                </c:pt>
                <c:pt idx="5570">
                  <c:v>302.76870727539102</c:v>
                </c:pt>
                <c:pt idx="5571">
                  <c:v>302.93789672851602</c:v>
                </c:pt>
                <c:pt idx="5572">
                  <c:v>303.16149902343801</c:v>
                </c:pt>
                <c:pt idx="5573">
                  <c:v>303.38088989257801</c:v>
                </c:pt>
                <c:pt idx="5574">
                  <c:v>303.43078613281301</c:v>
                </c:pt>
                <c:pt idx="5575">
                  <c:v>303.52520751953102</c:v>
                </c:pt>
                <c:pt idx="5576">
                  <c:v>303.68231201171898</c:v>
                </c:pt>
                <c:pt idx="5577">
                  <c:v>303.82101440429699</c:v>
                </c:pt>
                <c:pt idx="5578">
                  <c:v>303.94869995117199</c:v>
                </c:pt>
                <c:pt idx="5579">
                  <c:v>303.88180541992199</c:v>
                </c:pt>
                <c:pt idx="5580">
                  <c:v>303.85641479492199</c:v>
                </c:pt>
                <c:pt idx="5581">
                  <c:v>304.02249145507801</c:v>
                </c:pt>
                <c:pt idx="5582">
                  <c:v>304.12521362304699</c:v>
                </c:pt>
                <c:pt idx="5583">
                  <c:v>304.17010498046898</c:v>
                </c:pt>
                <c:pt idx="5584">
                  <c:v>304.41540527343801</c:v>
                </c:pt>
                <c:pt idx="5585">
                  <c:v>304.66571044921898</c:v>
                </c:pt>
                <c:pt idx="5586">
                  <c:v>304.81549072265602</c:v>
                </c:pt>
                <c:pt idx="5587">
                  <c:v>304.91128540039102</c:v>
                </c:pt>
                <c:pt idx="5588">
                  <c:v>305.09408569335898</c:v>
                </c:pt>
                <c:pt idx="5589">
                  <c:v>305.17498779296898</c:v>
                </c:pt>
                <c:pt idx="5590">
                  <c:v>305.389404296875</c:v>
                </c:pt>
                <c:pt idx="5591">
                  <c:v>305.55569458007801</c:v>
                </c:pt>
                <c:pt idx="5592">
                  <c:v>305.66879272460898</c:v>
                </c:pt>
                <c:pt idx="5593">
                  <c:v>305.80758666992199</c:v>
                </c:pt>
                <c:pt idx="5594">
                  <c:v>305.92910766601602</c:v>
                </c:pt>
                <c:pt idx="5595">
                  <c:v>306.01681518554699</c:v>
                </c:pt>
                <c:pt idx="5596">
                  <c:v>306.07409667968801</c:v>
                </c:pt>
                <c:pt idx="5597">
                  <c:v>306.21520996093801</c:v>
                </c:pt>
                <c:pt idx="5598">
                  <c:v>306.37680053710898</c:v>
                </c:pt>
                <c:pt idx="5599">
                  <c:v>306.67279052734398</c:v>
                </c:pt>
                <c:pt idx="5600">
                  <c:v>306.84521484375</c:v>
                </c:pt>
                <c:pt idx="5601">
                  <c:v>307.01980590820301</c:v>
                </c:pt>
                <c:pt idx="5602">
                  <c:v>307.2919921875</c:v>
                </c:pt>
                <c:pt idx="5603">
                  <c:v>307.38330078125</c:v>
                </c:pt>
                <c:pt idx="5604">
                  <c:v>307.62118530273398</c:v>
                </c:pt>
                <c:pt idx="5605">
                  <c:v>307.83801269531301</c:v>
                </c:pt>
                <c:pt idx="5606">
                  <c:v>308.21371459960898</c:v>
                </c:pt>
                <c:pt idx="5607">
                  <c:v>308.65051269531301</c:v>
                </c:pt>
                <c:pt idx="5608">
                  <c:v>309.05331420898398</c:v>
                </c:pt>
                <c:pt idx="5609">
                  <c:v>309.63931274414102</c:v>
                </c:pt>
                <c:pt idx="5610">
                  <c:v>310.24670410156301</c:v>
                </c:pt>
                <c:pt idx="5611">
                  <c:v>310.82119750976602</c:v>
                </c:pt>
                <c:pt idx="5612">
                  <c:v>311.41589355468801</c:v>
                </c:pt>
                <c:pt idx="5613">
                  <c:v>312.01229858398398</c:v>
                </c:pt>
                <c:pt idx="5614">
                  <c:v>312.56329345703102</c:v>
                </c:pt>
                <c:pt idx="5615">
                  <c:v>313.13641357421898</c:v>
                </c:pt>
                <c:pt idx="5616">
                  <c:v>313.63690185546898</c:v>
                </c:pt>
                <c:pt idx="5617">
                  <c:v>314.22009277343801</c:v>
                </c:pt>
                <c:pt idx="5618">
                  <c:v>314.70138549804699</c:v>
                </c:pt>
                <c:pt idx="5619">
                  <c:v>315.25939941406301</c:v>
                </c:pt>
                <c:pt idx="5620">
                  <c:v>315.65539550781301</c:v>
                </c:pt>
                <c:pt idx="5621">
                  <c:v>316.197509765625</c:v>
                </c:pt>
                <c:pt idx="5622">
                  <c:v>316.70458984375</c:v>
                </c:pt>
                <c:pt idx="5623">
                  <c:v>317.14099121093801</c:v>
                </c:pt>
                <c:pt idx="5624">
                  <c:v>317.65139770507801</c:v>
                </c:pt>
                <c:pt idx="5625">
                  <c:v>318.01150512695301</c:v>
                </c:pt>
                <c:pt idx="5626">
                  <c:v>318.36929321289102</c:v>
                </c:pt>
                <c:pt idx="5627">
                  <c:v>318.71688842773398</c:v>
                </c:pt>
                <c:pt idx="5628">
                  <c:v>318.96499633789102</c:v>
                </c:pt>
                <c:pt idx="5629">
                  <c:v>319.3369140625</c:v>
                </c:pt>
                <c:pt idx="5630">
                  <c:v>319.62860107421898</c:v>
                </c:pt>
                <c:pt idx="5631">
                  <c:v>319.82791137695301</c:v>
                </c:pt>
                <c:pt idx="5632">
                  <c:v>319.92510986328102</c:v>
                </c:pt>
                <c:pt idx="5633">
                  <c:v>319.960205078125</c:v>
                </c:pt>
                <c:pt idx="5634">
                  <c:v>320.206298828125</c:v>
                </c:pt>
                <c:pt idx="5635">
                  <c:v>320.48580932617199</c:v>
                </c:pt>
                <c:pt idx="5636">
                  <c:v>320.60528564453102</c:v>
                </c:pt>
                <c:pt idx="5637">
                  <c:v>320.74450683593801</c:v>
                </c:pt>
                <c:pt idx="5638">
                  <c:v>320.73580932617199</c:v>
                </c:pt>
                <c:pt idx="5639">
                  <c:v>320.62930297851602</c:v>
                </c:pt>
                <c:pt idx="5640">
                  <c:v>320.48748779296898</c:v>
                </c:pt>
                <c:pt idx="5641">
                  <c:v>320.34188842773398</c:v>
                </c:pt>
                <c:pt idx="5642">
                  <c:v>320.310791015625</c:v>
                </c:pt>
                <c:pt idx="5643">
                  <c:v>320.24261474609398</c:v>
                </c:pt>
                <c:pt idx="5644">
                  <c:v>320.19940185546898</c:v>
                </c:pt>
                <c:pt idx="5645">
                  <c:v>320.17300415039102</c:v>
                </c:pt>
                <c:pt idx="5646">
                  <c:v>320.159912109375</c:v>
                </c:pt>
                <c:pt idx="5647">
                  <c:v>320.31109619140602</c:v>
                </c:pt>
                <c:pt idx="5648">
                  <c:v>320.38018798828102</c:v>
                </c:pt>
                <c:pt idx="5649">
                  <c:v>320.52609252929699</c:v>
                </c:pt>
                <c:pt idx="5650">
                  <c:v>320.62759399414102</c:v>
                </c:pt>
                <c:pt idx="5651">
                  <c:v>320.748291015625</c:v>
                </c:pt>
                <c:pt idx="5652">
                  <c:v>320.93029785156301</c:v>
                </c:pt>
                <c:pt idx="5653">
                  <c:v>321.09890747070301</c:v>
                </c:pt>
                <c:pt idx="5654">
                  <c:v>321.218994140625</c:v>
                </c:pt>
                <c:pt idx="5655">
                  <c:v>321.39389038085898</c:v>
                </c:pt>
                <c:pt idx="5656">
                  <c:v>321.5625</c:v>
                </c:pt>
                <c:pt idx="5657">
                  <c:v>321.80529785156301</c:v>
                </c:pt>
                <c:pt idx="5658">
                  <c:v>322.09631347656301</c:v>
                </c:pt>
                <c:pt idx="5659">
                  <c:v>322.1953125</c:v>
                </c:pt>
                <c:pt idx="5660">
                  <c:v>322.36569213867199</c:v>
                </c:pt>
                <c:pt idx="5661">
                  <c:v>322.46749877929699</c:v>
                </c:pt>
                <c:pt idx="5662">
                  <c:v>322.57540893554699</c:v>
                </c:pt>
                <c:pt idx="5663">
                  <c:v>322.60739135742199</c:v>
                </c:pt>
                <c:pt idx="5664">
                  <c:v>322.78140258789102</c:v>
                </c:pt>
                <c:pt idx="5665">
                  <c:v>322.86318969726602</c:v>
                </c:pt>
                <c:pt idx="5666">
                  <c:v>322.94738769531301</c:v>
                </c:pt>
                <c:pt idx="5667">
                  <c:v>323.04278564453102</c:v>
                </c:pt>
                <c:pt idx="5668">
                  <c:v>323.07720947265602</c:v>
                </c:pt>
                <c:pt idx="5669">
                  <c:v>323.16070556640602</c:v>
                </c:pt>
                <c:pt idx="5670">
                  <c:v>323.32150268554699</c:v>
                </c:pt>
                <c:pt idx="5671">
                  <c:v>323.34210205078102</c:v>
                </c:pt>
                <c:pt idx="5672">
                  <c:v>323.34698486328102</c:v>
                </c:pt>
                <c:pt idx="5673">
                  <c:v>323.53329467773398</c:v>
                </c:pt>
                <c:pt idx="5674">
                  <c:v>323.76071166992199</c:v>
                </c:pt>
                <c:pt idx="5675">
                  <c:v>323.95489501953102</c:v>
                </c:pt>
                <c:pt idx="5676">
                  <c:v>324.09500122070301</c:v>
                </c:pt>
                <c:pt idx="5677">
                  <c:v>324.35931396484398</c:v>
                </c:pt>
                <c:pt idx="5678">
                  <c:v>324.63821411132801</c:v>
                </c:pt>
                <c:pt idx="5679">
                  <c:v>324.97988891601602</c:v>
                </c:pt>
                <c:pt idx="5680">
                  <c:v>325.402099609375</c:v>
                </c:pt>
                <c:pt idx="5681">
                  <c:v>325.95278930664102</c:v>
                </c:pt>
                <c:pt idx="5682">
                  <c:v>326.17318725585898</c:v>
                </c:pt>
                <c:pt idx="5683">
                  <c:v>326.5205078125</c:v>
                </c:pt>
                <c:pt idx="5684">
                  <c:v>326.8212890625</c:v>
                </c:pt>
                <c:pt idx="5685">
                  <c:v>327.20028686523398</c:v>
                </c:pt>
                <c:pt idx="5686">
                  <c:v>327.63610839843801</c:v>
                </c:pt>
                <c:pt idx="5687">
                  <c:v>327.53799438476602</c:v>
                </c:pt>
                <c:pt idx="5688">
                  <c:v>328.12161254882801</c:v>
                </c:pt>
                <c:pt idx="5689">
                  <c:v>328.56570434570301</c:v>
                </c:pt>
                <c:pt idx="5690">
                  <c:v>328.98739624023398</c:v>
                </c:pt>
                <c:pt idx="5691">
                  <c:v>329.32629394531301</c:v>
                </c:pt>
                <c:pt idx="5692">
                  <c:v>329.70431518554699</c:v>
                </c:pt>
                <c:pt idx="5693">
                  <c:v>329.85980224609398</c:v>
                </c:pt>
                <c:pt idx="5694">
                  <c:v>329.95770263671898</c:v>
                </c:pt>
                <c:pt idx="5695">
                  <c:v>330.00891113281301</c:v>
                </c:pt>
                <c:pt idx="5696">
                  <c:v>330.12759399414102</c:v>
                </c:pt>
                <c:pt idx="5697">
                  <c:v>330.05740356445301</c:v>
                </c:pt>
                <c:pt idx="5698">
                  <c:v>330.25210571289102</c:v>
                </c:pt>
                <c:pt idx="5699">
                  <c:v>330.34640502929699</c:v>
                </c:pt>
                <c:pt idx="5700">
                  <c:v>330.39599609375</c:v>
                </c:pt>
                <c:pt idx="5701">
                  <c:v>330.56430053710898</c:v>
                </c:pt>
                <c:pt idx="5702">
                  <c:v>330.61968994140602</c:v>
                </c:pt>
                <c:pt idx="5703">
                  <c:v>330.60461425781301</c:v>
                </c:pt>
                <c:pt idx="5704">
                  <c:v>330.73529052734398</c:v>
                </c:pt>
                <c:pt idx="5705">
                  <c:v>330.8671875</c:v>
                </c:pt>
                <c:pt idx="5706">
                  <c:v>330.96240234375</c:v>
                </c:pt>
                <c:pt idx="5707">
                  <c:v>331.21350097656301</c:v>
                </c:pt>
                <c:pt idx="5708">
                  <c:v>331.54040527343801</c:v>
                </c:pt>
                <c:pt idx="5709">
                  <c:v>331.88449096679699</c:v>
                </c:pt>
                <c:pt idx="5710">
                  <c:v>332.00350952148398</c:v>
                </c:pt>
                <c:pt idx="5711">
                  <c:v>332.17098999023398</c:v>
                </c:pt>
                <c:pt idx="5712">
                  <c:v>332.19149780273398</c:v>
                </c:pt>
                <c:pt idx="5713">
                  <c:v>332.22409057617199</c:v>
                </c:pt>
                <c:pt idx="5714">
                  <c:v>332.19790649414102</c:v>
                </c:pt>
                <c:pt idx="5715">
                  <c:v>332.07489013671898</c:v>
                </c:pt>
                <c:pt idx="5716">
                  <c:v>331.93368530273398</c:v>
                </c:pt>
                <c:pt idx="5717">
                  <c:v>331.88000488281301</c:v>
                </c:pt>
                <c:pt idx="5718">
                  <c:v>331.88449096679699</c:v>
                </c:pt>
                <c:pt idx="5719">
                  <c:v>331.9921875</c:v>
                </c:pt>
                <c:pt idx="5720">
                  <c:v>332.09118652343801</c:v>
                </c:pt>
                <c:pt idx="5721">
                  <c:v>332.14001464843801</c:v>
                </c:pt>
                <c:pt idx="5722">
                  <c:v>332.17730712890602</c:v>
                </c:pt>
                <c:pt idx="5723">
                  <c:v>332.2119140625</c:v>
                </c:pt>
                <c:pt idx="5724">
                  <c:v>332.25460815429699</c:v>
                </c:pt>
                <c:pt idx="5725">
                  <c:v>332.35171508789102</c:v>
                </c:pt>
                <c:pt idx="5726">
                  <c:v>332.401611328125</c:v>
                </c:pt>
                <c:pt idx="5727">
                  <c:v>332.42419433593801</c:v>
                </c:pt>
                <c:pt idx="5728">
                  <c:v>332.29949951171898</c:v>
                </c:pt>
                <c:pt idx="5729">
                  <c:v>332.28781127929699</c:v>
                </c:pt>
                <c:pt idx="5730">
                  <c:v>332.24591064453102</c:v>
                </c:pt>
                <c:pt idx="5731">
                  <c:v>332.20489501953102</c:v>
                </c:pt>
                <c:pt idx="5732">
                  <c:v>332.11199951171898</c:v>
                </c:pt>
                <c:pt idx="5733">
                  <c:v>332.04559326171898</c:v>
                </c:pt>
                <c:pt idx="5734">
                  <c:v>331.92169189453102</c:v>
                </c:pt>
                <c:pt idx="5735">
                  <c:v>331.88641357421898</c:v>
                </c:pt>
                <c:pt idx="5736">
                  <c:v>331.93829345703102</c:v>
                </c:pt>
                <c:pt idx="5737">
                  <c:v>331.75891113281301</c:v>
                </c:pt>
                <c:pt idx="5738">
                  <c:v>331.62701416015602</c:v>
                </c:pt>
                <c:pt idx="5739">
                  <c:v>331.47720336914102</c:v>
                </c:pt>
                <c:pt idx="5740">
                  <c:v>331.37240600585898</c:v>
                </c:pt>
                <c:pt idx="5741">
                  <c:v>331.20700073242199</c:v>
                </c:pt>
                <c:pt idx="5742">
                  <c:v>331.06311035156301</c:v>
                </c:pt>
                <c:pt idx="5743">
                  <c:v>330.92910766601602</c:v>
                </c:pt>
                <c:pt idx="5744">
                  <c:v>330.59310913085898</c:v>
                </c:pt>
                <c:pt idx="5745">
                  <c:v>330.24951171875</c:v>
                </c:pt>
                <c:pt idx="5746">
                  <c:v>329.994384765625</c:v>
                </c:pt>
                <c:pt idx="5747">
                  <c:v>329.79919433593801</c:v>
                </c:pt>
                <c:pt idx="5748">
                  <c:v>329.58499145507801</c:v>
                </c:pt>
                <c:pt idx="5749">
                  <c:v>329.40930175781301</c:v>
                </c:pt>
                <c:pt idx="5750">
                  <c:v>329.27508544921898</c:v>
                </c:pt>
                <c:pt idx="5751">
                  <c:v>329.19940185546898</c:v>
                </c:pt>
                <c:pt idx="5752">
                  <c:v>329.02731323242199</c:v>
                </c:pt>
                <c:pt idx="5753">
                  <c:v>328.97518920898398</c:v>
                </c:pt>
                <c:pt idx="5754">
                  <c:v>328.72360229492199</c:v>
                </c:pt>
                <c:pt idx="5755">
                  <c:v>328.447998046875</c:v>
                </c:pt>
                <c:pt idx="5756">
                  <c:v>328.31631469726602</c:v>
                </c:pt>
                <c:pt idx="5757">
                  <c:v>328.05770874023398</c:v>
                </c:pt>
                <c:pt idx="5758">
                  <c:v>327.806884765625</c:v>
                </c:pt>
                <c:pt idx="5759">
                  <c:v>327.76721191406301</c:v>
                </c:pt>
                <c:pt idx="5760">
                  <c:v>327.67990112304699</c:v>
                </c:pt>
                <c:pt idx="5761">
                  <c:v>327.58828735351602</c:v>
                </c:pt>
                <c:pt idx="5762">
                  <c:v>327.42489624023398</c:v>
                </c:pt>
                <c:pt idx="5763">
                  <c:v>327.34680175781301</c:v>
                </c:pt>
                <c:pt idx="5764">
                  <c:v>327.20730590820301</c:v>
                </c:pt>
                <c:pt idx="5765">
                  <c:v>327.19989013671898</c:v>
                </c:pt>
                <c:pt idx="5766">
                  <c:v>327.01290893554699</c:v>
                </c:pt>
                <c:pt idx="5767">
                  <c:v>327.04730224609398</c:v>
                </c:pt>
                <c:pt idx="5768">
                  <c:v>326.99578857421898</c:v>
                </c:pt>
                <c:pt idx="5769">
                  <c:v>326.84829711914102</c:v>
                </c:pt>
                <c:pt idx="5770">
                  <c:v>326.79669189453102</c:v>
                </c:pt>
                <c:pt idx="5771">
                  <c:v>326.914794921875</c:v>
                </c:pt>
                <c:pt idx="5772">
                  <c:v>327.027587890625</c:v>
                </c:pt>
                <c:pt idx="5773">
                  <c:v>327.11959838867199</c:v>
                </c:pt>
                <c:pt idx="5774">
                  <c:v>327.16839599609398</c:v>
                </c:pt>
                <c:pt idx="5775">
                  <c:v>327.14318847656301</c:v>
                </c:pt>
                <c:pt idx="5776">
                  <c:v>327.15350341796898</c:v>
                </c:pt>
                <c:pt idx="5777">
                  <c:v>327.15451049804699</c:v>
                </c:pt>
                <c:pt idx="5778">
                  <c:v>327.08679199218801</c:v>
                </c:pt>
                <c:pt idx="5779">
                  <c:v>326.91760253906301</c:v>
                </c:pt>
                <c:pt idx="5780">
                  <c:v>326.91589355468801</c:v>
                </c:pt>
                <c:pt idx="5781">
                  <c:v>326.82659912109398</c:v>
                </c:pt>
                <c:pt idx="5782">
                  <c:v>326.78298950195301</c:v>
                </c:pt>
                <c:pt idx="5783">
                  <c:v>326.8330078125</c:v>
                </c:pt>
                <c:pt idx="5784">
                  <c:v>326.83810424804699</c:v>
                </c:pt>
                <c:pt idx="5785">
                  <c:v>326.83529663085898</c:v>
                </c:pt>
                <c:pt idx="5786">
                  <c:v>326.79110717773398</c:v>
                </c:pt>
                <c:pt idx="5787">
                  <c:v>326.88668823242199</c:v>
                </c:pt>
                <c:pt idx="5788">
                  <c:v>326.98291015625</c:v>
                </c:pt>
                <c:pt idx="5789">
                  <c:v>327.12921142578102</c:v>
                </c:pt>
                <c:pt idx="5790">
                  <c:v>327.247802734375</c:v>
                </c:pt>
                <c:pt idx="5791">
                  <c:v>327.29739379882801</c:v>
                </c:pt>
                <c:pt idx="5792">
                  <c:v>327.20840454101602</c:v>
                </c:pt>
                <c:pt idx="5793">
                  <c:v>327.19940185546898</c:v>
                </c:pt>
                <c:pt idx="5794">
                  <c:v>327.19219970703102</c:v>
                </c:pt>
                <c:pt idx="5795">
                  <c:v>327.29550170898398</c:v>
                </c:pt>
                <c:pt idx="5796">
                  <c:v>327.51708984375</c:v>
                </c:pt>
                <c:pt idx="5797">
                  <c:v>327.74661254882801</c:v>
                </c:pt>
                <c:pt idx="5798">
                  <c:v>327.87948608398398</c:v>
                </c:pt>
                <c:pt idx="5799">
                  <c:v>327.99130249023398</c:v>
                </c:pt>
                <c:pt idx="5800">
                  <c:v>328.06750488281301</c:v>
                </c:pt>
                <c:pt idx="5801">
                  <c:v>328.18890380859398</c:v>
                </c:pt>
                <c:pt idx="5802">
                  <c:v>328.12930297851602</c:v>
                </c:pt>
                <c:pt idx="5803">
                  <c:v>328.32000732421898</c:v>
                </c:pt>
                <c:pt idx="5804">
                  <c:v>328.44180297851602</c:v>
                </c:pt>
                <c:pt idx="5805">
                  <c:v>328.61770629882801</c:v>
                </c:pt>
                <c:pt idx="5806">
                  <c:v>328.89920043945301</c:v>
                </c:pt>
                <c:pt idx="5807">
                  <c:v>329.2578125</c:v>
                </c:pt>
                <c:pt idx="5808">
                  <c:v>329.48580932617199</c:v>
                </c:pt>
                <c:pt idx="5809">
                  <c:v>329.95730590820301</c:v>
                </c:pt>
                <c:pt idx="5810">
                  <c:v>330.518310546875</c:v>
                </c:pt>
                <c:pt idx="5811">
                  <c:v>331.01791381835898</c:v>
                </c:pt>
                <c:pt idx="5812">
                  <c:v>331.59698486328102</c:v>
                </c:pt>
                <c:pt idx="5813">
                  <c:v>332.17010498046898</c:v>
                </c:pt>
                <c:pt idx="5814">
                  <c:v>332.92910766601602</c:v>
                </c:pt>
                <c:pt idx="5815">
                  <c:v>333.74530029296898</c:v>
                </c:pt>
                <c:pt idx="5816">
                  <c:v>334.90631103515602</c:v>
                </c:pt>
                <c:pt idx="5817">
                  <c:v>336.58230590820301</c:v>
                </c:pt>
                <c:pt idx="5818">
                  <c:v>338.50311279296898</c:v>
                </c:pt>
                <c:pt idx="5819">
                  <c:v>339.96978759765602</c:v>
                </c:pt>
                <c:pt idx="5820">
                  <c:v>341.02108764648398</c:v>
                </c:pt>
                <c:pt idx="5821">
                  <c:v>341.64920043945301</c:v>
                </c:pt>
                <c:pt idx="5822">
                  <c:v>342.25680541992199</c:v>
                </c:pt>
                <c:pt idx="5823">
                  <c:v>342.55801391601602</c:v>
                </c:pt>
                <c:pt idx="5824">
                  <c:v>342.65148925781301</c:v>
                </c:pt>
                <c:pt idx="5825">
                  <c:v>342.74029541015602</c:v>
                </c:pt>
                <c:pt idx="5826">
                  <c:v>342.76699829101602</c:v>
                </c:pt>
                <c:pt idx="5827">
                  <c:v>342.848388671875</c:v>
                </c:pt>
                <c:pt idx="5828">
                  <c:v>342.80230712890602</c:v>
                </c:pt>
                <c:pt idx="5829">
                  <c:v>342.88449096679699</c:v>
                </c:pt>
                <c:pt idx="5830">
                  <c:v>343.13049316406301</c:v>
                </c:pt>
                <c:pt idx="5831">
                  <c:v>343.27011108398398</c:v>
                </c:pt>
                <c:pt idx="5832">
                  <c:v>343.38699340820301</c:v>
                </c:pt>
                <c:pt idx="5833">
                  <c:v>343.56188964843801</c:v>
                </c:pt>
                <c:pt idx="5834">
                  <c:v>343.59298706054699</c:v>
                </c:pt>
                <c:pt idx="5835">
                  <c:v>343.78338623046898</c:v>
                </c:pt>
                <c:pt idx="5836">
                  <c:v>343.851806640625</c:v>
                </c:pt>
                <c:pt idx="5837">
                  <c:v>344.00280761718801</c:v>
                </c:pt>
                <c:pt idx="5838">
                  <c:v>343.98791503906301</c:v>
                </c:pt>
                <c:pt idx="5839">
                  <c:v>344.02999877929699</c:v>
                </c:pt>
                <c:pt idx="5840">
                  <c:v>344.07070922851602</c:v>
                </c:pt>
                <c:pt idx="5841">
                  <c:v>343.95098876953102</c:v>
                </c:pt>
                <c:pt idx="5842">
                  <c:v>343.80938720703102</c:v>
                </c:pt>
                <c:pt idx="5843">
                  <c:v>343.819091796875</c:v>
                </c:pt>
                <c:pt idx="5844">
                  <c:v>343.85540771484398</c:v>
                </c:pt>
                <c:pt idx="5845">
                  <c:v>343.814697265625</c:v>
                </c:pt>
                <c:pt idx="5846">
                  <c:v>343.78170776367199</c:v>
                </c:pt>
                <c:pt idx="5847">
                  <c:v>343.75518798828102</c:v>
                </c:pt>
                <c:pt idx="5848">
                  <c:v>343.76681518554699</c:v>
                </c:pt>
                <c:pt idx="5849">
                  <c:v>343.82290649414102</c:v>
                </c:pt>
                <c:pt idx="5850">
                  <c:v>343.72531127929699</c:v>
                </c:pt>
                <c:pt idx="5851">
                  <c:v>343.87881469726602</c:v>
                </c:pt>
                <c:pt idx="5852">
                  <c:v>343.95651245117199</c:v>
                </c:pt>
                <c:pt idx="5853">
                  <c:v>344.02969360351602</c:v>
                </c:pt>
                <c:pt idx="5854">
                  <c:v>344.12139892578102</c:v>
                </c:pt>
                <c:pt idx="5855">
                  <c:v>344.19110107421898</c:v>
                </c:pt>
                <c:pt idx="5856">
                  <c:v>344.11099243164102</c:v>
                </c:pt>
                <c:pt idx="5857">
                  <c:v>344.10549926757801</c:v>
                </c:pt>
                <c:pt idx="5858">
                  <c:v>344.11441040039102</c:v>
                </c:pt>
                <c:pt idx="5859">
                  <c:v>344.29339599609398</c:v>
                </c:pt>
                <c:pt idx="5860">
                  <c:v>344.44000244140602</c:v>
                </c:pt>
                <c:pt idx="5861">
                  <c:v>344.53741455078102</c:v>
                </c:pt>
                <c:pt idx="5862">
                  <c:v>344.57901000976602</c:v>
                </c:pt>
                <c:pt idx="5863">
                  <c:v>344.581787109375</c:v>
                </c:pt>
                <c:pt idx="5864">
                  <c:v>344.79190063476602</c:v>
                </c:pt>
                <c:pt idx="5865">
                  <c:v>344.92739868164102</c:v>
                </c:pt>
                <c:pt idx="5866">
                  <c:v>345.09310913085898</c:v>
                </c:pt>
                <c:pt idx="5867">
                  <c:v>345.31228637695301</c:v>
                </c:pt>
                <c:pt idx="5868">
                  <c:v>345.49301147460898</c:v>
                </c:pt>
                <c:pt idx="5869">
                  <c:v>345.690185546875</c:v>
                </c:pt>
                <c:pt idx="5870">
                  <c:v>345.95928955078102</c:v>
                </c:pt>
                <c:pt idx="5871">
                  <c:v>346.51669311523398</c:v>
                </c:pt>
                <c:pt idx="5872">
                  <c:v>346.97940063476602</c:v>
                </c:pt>
                <c:pt idx="5873">
                  <c:v>347.47409057617199</c:v>
                </c:pt>
                <c:pt idx="5874">
                  <c:v>347.96810913085898</c:v>
                </c:pt>
                <c:pt idx="5875">
                  <c:v>348.29989624023398</c:v>
                </c:pt>
                <c:pt idx="5876">
                  <c:v>348.74249267578102</c:v>
                </c:pt>
                <c:pt idx="5877">
                  <c:v>349.19140625</c:v>
                </c:pt>
                <c:pt idx="5878">
                  <c:v>349.47369384765602</c:v>
                </c:pt>
                <c:pt idx="5879">
                  <c:v>349.76580810546898</c:v>
                </c:pt>
                <c:pt idx="5880">
                  <c:v>350.18399047851602</c:v>
                </c:pt>
                <c:pt idx="5881">
                  <c:v>350.55130004882801</c:v>
                </c:pt>
                <c:pt idx="5882">
                  <c:v>350.94378662109398</c:v>
                </c:pt>
                <c:pt idx="5883">
                  <c:v>351.42788696289102</c:v>
                </c:pt>
                <c:pt idx="5884">
                  <c:v>351.87350463867199</c:v>
                </c:pt>
                <c:pt idx="5885">
                  <c:v>352.41128540039102</c:v>
                </c:pt>
                <c:pt idx="5886">
                  <c:v>352.78228759765602</c:v>
                </c:pt>
                <c:pt idx="5887">
                  <c:v>353.36898803710898</c:v>
                </c:pt>
                <c:pt idx="5888">
                  <c:v>353.76480102539102</c:v>
                </c:pt>
                <c:pt idx="5889">
                  <c:v>354.21780395507801</c:v>
                </c:pt>
                <c:pt idx="5890">
                  <c:v>354.60079956054699</c:v>
                </c:pt>
                <c:pt idx="5891">
                  <c:v>354.95150756835898</c:v>
                </c:pt>
                <c:pt idx="5892">
                  <c:v>355.36318969726602</c:v>
                </c:pt>
                <c:pt idx="5893">
                  <c:v>355.70138549804699</c:v>
                </c:pt>
                <c:pt idx="5894">
                  <c:v>356.12078857421898</c:v>
                </c:pt>
                <c:pt idx="5895">
                  <c:v>356.573486328125</c:v>
                </c:pt>
                <c:pt idx="5896">
                  <c:v>356.88391113281301</c:v>
                </c:pt>
                <c:pt idx="5897">
                  <c:v>357.26208496093801</c:v>
                </c:pt>
                <c:pt idx="5898">
                  <c:v>357.6796875</c:v>
                </c:pt>
                <c:pt idx="5899">
                  <c:v>357.97180175781301</c:v>
                </c:pt>
                <c:pt idx="5900">
                  <c:v>358.37078857421898</c:v>
                </c:pt>
                <c:pt idx="5901">
                  <c:v>358.54110717773398</c:v>
                </c:pt>
                <c:pt idx="5902">
                  <c:v>358.86318969726602</c:v>
                </c:pt>
                <c:pt idx="5903">
                  <c:v>359.29791259765602</c:v>
                </c:pt>
                <c:pt idx="5904">
                  <c:v>359.86050415039102</c:v>
                </c:pt>
                <c:pt idx="5905">
                  <c:v>360.36929321289102</c:v>
                </c:pt>
                <c:pt idx="5906">
                  <c:v>360.74050903320301</c:v>
                </c:pt>
                <c:pt idx="5907">
                  <c:v>361.12258911132801</c:v>
                </c:pt>
                <c:pt idx="5908">
                  <c:v>361.37130737304699</c:v>
                </c:pt>
                <c:pt idx="5909">
                  <c:v>361.47491455078102</c:v>
                </c:pt>
                <c:pt idx="5910">
                  <c:v>361.59869384765602</c:v>
                </c:pt>
                <c:pt idx="5911">
                  <c:v>361.76858520507801</c:v>
                </c:pt>
                <c:pt idx="5912">
                  <c:v>361.89639282226602</c:v>
                </c:pt>
                <c:pt idx="5913">
                  <c:v>362.15530395507801</c:v>
                </c:pt>
                <c:pt idx="5914">
                  <c:v>362.443115234375</c:v>
                </c:pt>
                <c:pt idx="5915">
                  <c:v>362.82321166992199</c:v>
                </c:pt>
                <c:pt idx="5916">
                  <c:v>363.49618530273398</c:v>
                </c:pt>
                <c:pt idx="5917">
                  <c:v>364.23110961914102</c:v>
                </c:pt>
                <c:pt idx="5918">
                  <c:v>365.023193359375</c:v>
                </c:pt>
                <c:pt idx="5919">
                  <c:v>365.82888793945301</c:v>
                </c:pt>
                <c:pt idx="5920">
                  <c:v>366.605712890625</c:v>
                </c:pt>
                <c:pt idx="5921">
                  <c:v>367.41809082031301</c:v>
                </c:pt>
                <c:pt idx="5922">
                  <c:v>368.11291503906301</c:v>
                </c:pt>
                <c:pt idx="5923">
                  <c:v>368.72329711914102</c:v>
                </c:pt>
                <c:pt idx="5924">
                  <c:v>369.39929199218801</c:v>
                </c:pt>
                <c:pt idx="5925">
                  <c:v>369.89788818359398</c:v>
                </c:pt>
                <c:pt idx="5926">
                  <c:v>370.49270629882801</c:v>
                </c:pt>
                <c:pt idx="5927">
                  <c:v>371.1962890625</c:v>
                </c:pt>
                <c:pt idx="5928">
                  <c:v>371.88809204101602</c:v>
                </c:pt>
                <c:pt idx="5929">
                  <c:v>372.40521240234398</c:v>
                </c:pt>
                <c:pt idx="5930">
                  <c:v>372.88729858398398</c:v>
                </c:pt>
                <c:pt idx="5931">
                  <c:v>373.19369506835898</c:v>
                </c:pt>
                <c:pt idx="5932">
                  <c:v>373.50830078125</c:v>
                </c:pt>
                <c:pt idx="5933">
                  <c:v>373.79989624023398</c:v>
                </c:pt>
                <c:pt idx="5934">
                  <c:v>374.10580444335898</c:v>
                </c:pt>
                <c:pt idx="5935">
                  <c:v>374.25158691406301</c:v>
                </c:pt>
                <c:pt idx="5936">
                  <c:v>374.36608886718801</c:v>
                </c:pt>
                <c:pt idx="5937">
                  <c:v>374.42630004882801</c:v>
                </c:pt>
                <c:pt idx="5938">
                  <c:v>374.60391235351602</c:v>
                </c:pt>
                <c:pt idx="5939">
                  <c:v>374.7333984375</c:v>
                </c:pt>
                <c:pt idx="5940">
                  <c:v>374.84271240234398</c:v>
                </c:pt>
                <c:pt idx="5941">
                  <c:v>375.04971313476602</c:v>
                </c:pt>
                <c:pt idx="5942">
                  <c:v>375.09948730468801</c:v>
                </c:pt>
                <c:pt idx="5943">
                  <c:v>375.13919067382801</c:v>
                </c:pt>
                <c:pt idx="5944">
                  <c:v>375.17669677734398</c:v>
                </c:pt>
                <c:pt idx="5945">
                  <c:v>375.14599609375</c:v>
                </c:pt>
                <c:pt idx="5946">
                  <c:v>375.177490234375</c:v>
                </c:pt>
                <c:pt idx="5947">
                  <c:v>375.16830444335898</c:v>
                </c:pt>
                <c:pt idx="5948">
                  <c:v>375.11630249023398</c:v>
                </c:pt>
                <c:pt idx="5949">
                  <c:v>375.02301025390602</c:v>
                </c:pt>
                <c:pt idx="5950">
                  <c:v>374.97061157226602</c:v>
                </c:pt>
                <c:pt idx="5951">
                  <c:v>374.931884765625</c:v>
                </c:pt>
                <c:pt idx="5952">
                  <c:v>374.89120483398398</c:v>
                </c:pt>
                <c:pt idx="5953">
                  <c:v>374.84890747070301</c:v>
                </c:pt>
                <c:pt idx="5954">
                  <c:v>374.684814453125</c:v>
                </c:pt>
                <c:pt idx="5955">
                  <c:v>374.61959838867199</c:v>
                </c:pt>
                <c:pt idx="5956">
                  <c:v>374.3623046875</c:v>
                </c:pt>
                <c:pt idx="5957">
                  <c:v>374.160888671875</c:v>
                </c:pt>
                <c:pt idx="5958">
                  <c:v>373.94290161132801</c:v>
                </c:pt>
                <c:pt idx="5959">
                  <c:v>373.72601318359398</c:v>
                </c:pt>
                <c:pt idx="5960">
                  <c:v>373.59631347656301</c:v>
                </c:pt>
                <c:pt idx="5961">
                  <c:v>373.47610473632801</c:v>
                </c:pt>
                <c:pt idx="5962">
                  <c:v>373.25259399414102</c:v>
                </c:pt>
                <c:pt idx="5963">
                  <c:v>373.05081176757801</c:v>
                </c:pt>
                <c:pt idx="5964">
                  <c:v>372.69839477539102</c:v>
                </c:pt>
                <c:pt idx="5965">
                  <c:v>372.443115234375</c:v>
                </c:pt>
                <c:pt idx="5966">
                  <c:v>371.89559936523398</c:v>
                </c:pt>
                <c:pt idx="5967">
                  <c:v>371.44680786132801</c:v>
                </c:pt>
                <c:pt idx="5968">
                  <c:v>370.94479370117199</c:v>
                </c:pt>
                <c:pt idx="5969">
                  <c:v>370.589111328125</c:v>
                </c:pt>
                <c:pt idx="5970">
                  <c:v>370.10760498046898</c:v>
                </c:pt>
                <c:pt idx="5971">
                  <c:v>369.73568725585898</c:v>
                </c:pt>
                <c:pt idx="5972">
                  <c:v>369.22961425781301</c:v>
                </c:pt>
                <c:pt idx="5973">
                  <c:v>368.781005859375</c:v>
                </c:pt>
                <c:pt idx="5974">
                  <c:v>368.38439941406301</c:v>
                </c:pt>
                <c:pt idx="5975">
                  <c:v>368.126708984375</c:v>
                </c:pt>
                <c:pt idx="5976">
                  <c:v>367.90591430664102</c:v>
                </c:pt>
                <c:pt idx="5977">
                  <c:v>367.62271118164102</c:v>
                </c:pt>
                <c:pt idx="5978">
                  <c:v>367.19738769531301</c:v>
                </c:pt>
                <c:pt idx="5979">
                  <c:v>366.61239624023398</c:v>
                </c:pt>
                <c:pt idx="5980">
                  <c:v>365.95401000976602</c:v>
                </c:pt>
                <c:pt idx="5981">
                  <c:v>365.25119018554699</c:v>
                </c:pt>
                <c:pt idx="5982">
                  <c:v>364.33068847656301</c:v>
                </c:pt>
                <c:pt idx="5983">
                  <c:v>363.15249633789102</c:v>
                </c:pt>
                <c:pt idx="5984">
                  <c:v>361.95599365234398</c:v>
                </c:pt>
                <c:pt idx="5985">
                  <c:v>360.71038818359398</c:v>
                </c:pt>
                <c:pt idx="5986">
                  <c:v>359.36331176757801</c:v>
                </c:pt>
                <c:pt idx="5987">
                  <c:v>358.18038940429699</c:v>
                </c:pt>
                <c:pt idx="5988">
                  <c:v>357.29541015625</c:v>
                </c:pt>
                <c:pt idx="5989">
                  <c:v>356.42330932617199</c:v>
                </c:pt>
                <c:pt idx="5990">
                  <c:v>355.68499755859398</c:v>
                </c:pt>
                <c:pt idx="5991">
                  <c:v>355.01721191406301</c:v>
                </c:pt>
                <c:pt idx="5992">
                  <c:v>354.33749389648398</c:v>
                </c:pt>
                <c:pt idx="5993">
                  <c:v>353.80950927734398</c:v>
                </c:pt>
                <c:pt idx="5994">
                  <c:v>353.20431518554699</c:v>
                </c:pt>
                <c:pt idx="5995">
                  <c:v>352.66778564453102</c:v>
                </c:pt>
                <c:pt idx="5996">
                  <c:v>352.19281005859398</c:v>
                </c:pt>
                <c:pt idx="5997">
                  <c:v>351.65701293945301</c:v>
                </c:pt>
                <c:pt idx="5998">
                  <c:v>351.22891235351602</c:v>
                </c:pt>
                <c:pt idx="5999">
                  <c:v>350.86898803710898</c:v>
                </c:pt>
                <c:pt idx="6000">
                  <c:v>350.64450073242199</c:v>
                </c:pt>
                <c:pt idx="6001">
                  <c:v>350.39950561523398</c:v>
                </c:pt>
                <c:pt idx="6002">
                  <c:v>350.33779907226602</c:v>
                </c:pt>
                <c:pt idx="6003">
                  <c:v>350.275390625</c:v>
                </c:pt>
                <c:pt idx="6004">
                  <c:v>350.19421386718801</c:v>
                </c:pt>
                <c:pt idx="6005">
                  <c:v>350.07540893554699</c:v>
                </c:pt>
                <c:pt idx="6006">
                  <c:v>350.00808715820301</c:v>
                </c:pt>
                <c:pt idx="6007">
                  <c:v>349.85949707031301</c:v>
                </c:pt>
                <c:pt idx="6008">
                  <c:v>349.86950683593801</c:v>
                </c:pt>
                <c:pt idx="6009">
                  <c:v>349.88681030273398</c:v>
                </c:pt>
                <c:pt idx="6010">
                  <c:v>349.82540893554699</c:v>
                </c:pt>
                <c:pt idx="6011">
                  <c:v>349.85989379882801</c:v>
                </c:pt>
                <c:pt idx="6012">
                  <c:v>349.95541381835898</c:v>
                </c:pt>
                <c:pt idx="6013">
                  <c:v>350.28640747070301</c:v>
                </c:pt>
                <c:pt idx="6014">
                  <c:v>350.80081176757801</c:v>
                </c:pt>
                <c:pt idx="6015">
                  <c:v>351.37469482421898</c:v>
                </c:pt>
                <c:pt idx="6016">
                  <c:v>352.16461181640602</c:v>
                </c:pt>
                <c:pt idx="6017">
                  <c:v>353.10971069335898</c:v>
                </c:pt>
                <c:pt idx="6018">
                  <c:v>354.45330810546898</c:v>
                </c:pt>
                <c:pt idx="6019">
                  <c:v>355.75180053710898</c:v>
                </c:pt>
                <c:pt idx="6020">
                  <c:v>357.12271118164102</c:v>
                </c:pt>
                <c:pt idx="6021">
                  <c:v>358.87469482421898</c:v>
                </c:pt>
                <c:pt idx="6022">
                  <c:v>360.46798706054699</c:v>
                </c:pt>
                <c:pt idx="6023">
                  <c:v>362.16809082031301</c:v>
                </c:pt>
                <c:pt idx="6024">
                  <c:v>363.84188842773398</c:v>
                </c:pt>
                <c:pt idx="6025">
                  <c:v>365.44558715820301</c:v>
                </c:pt>
                <c:pt idx="6026">
                  <c:v>367.00320434570301</c:v>
                </c:pt>
                <c:pt idx="6027">
                  <c:v>368.51199340820301</c:v>
                </c:pt>
                <c:pt idx="6028">
                  <c:v>370.06320190429699</c:v>
                </c:pt>
                <c:pt idx="6029">
                  <c:v>371.5166015625</c:v>
                </c:pt>
                <c:pt idx="6030">
                  <c:v>373.07479858398398</c:v>
                </c:pt>
                <c:pt idx="6031">
                  <c:v>374.452392578125</c:v>
                </c:pt>
                <c:pt idx="6032">
                  <c:v>375.72109985351602</c:v>
                </c:pt>
                <c:pt idx="6033">
                  <c:v>377.06768798828102</c:v>
                </c:pt>
                <c:pt idx="6034">
                  <c:v>378.13391113281301</c:v>
                </c:pt>
                <c:pt idx="6035">
                  <c:v>379.24099731445301</c:v>
                </c:pt>
                <c:pt idx="6036">
                  <c:v>380.39440917968801</c:v>
                </c:pt>
                <c:pt idx="6037">
                  <c:v>381.38018798828102</c:v>
                </c:pt>
                <c:pt idx="6038">
                  <c:v>382.23220825195301</c:v>
                </c:pt>
                <c:pt idx="6039">
                  <c:v>382.86300659179699</c:v>
                </c:pt>
                <c:pt idx="6040">
                  <c:v>383.39950561523398</c:v>
                </c:pt>
                <c:pt idx="6041">
                  <c:v>383.75</c:v>
                </c:pt>
                <c:pt idx="6042">
                  <c:v>384.044189453125</c:v>
                </c:pt>
                <c:pt idx="6043">
                  <c:v>384.53829956054699</c:v>
                </c:pt>
                <c:pt idx="6044">
                  <c:v>384.91461181640602</c:v>
                </c:pt>
                <c:pt idx="6045">
                  <c:v>385.46841430664102</c:v>
                </c:pt>
                <c:pt idx="6046">
                  <c:v>385.91189575195301</c:v>
                </c:pt>
                <c:pt idx="6047">
                  <c:v>386.27490234375</c:v>
                </c:pt>
                <c:pt idx="6048">
                  <c:v>386.88540649414102</c:v>
                </c:pt>
                <c:pt idx="6049">
                  <c:v>387.52688598632801</c:v>
                </c:pt>
                <c:pt idx="6050">
                  <c:v>388.06781005859398</c:v>
                </c:pt>
                <c:pt idx="6051">
                  <c:v>388.57879638671898</c:v>
                </c:pt>
                <c:pt idx="6052">
                  <c:v>389.05670166015602</c:v>
                </c:pt>
                <c:pt idx="6053">
                  <c:v>389.66738891601602</c:v>
                </c:pt>
                <c:pt idx="6054">
                  <c:v>390.222900390625</c:v>
                </c:pt>
                <c:pt idx="6055">
                  <c:v>390.52978515625</c:v>
                </c:pt>
                <c:pt idx="6056">
                  <c:v>390.83041381835898</c:v>
                </c:pt>
                <c:pt idx="6057">
                  <c:v>391.10171508789102</c:v>
                </c:pt>
                <c:pt idx="6058">
                  <c:v>391.35281372070301</c:v>
                </c:pt>
                <c:pt idx="6059">
                  <c:v>391.3994140625</c:v>
                </c:pt>
                <c:pt idx="6060">
                  <c:v>391.27700805664102</c:v>
                </c:pt>
                <c:pt idx="6061">
                  <c:v>390.87341308593801</c:v>
                </c:pt>
                <c:pt idx="6062">
                  <c:v>390.02200317382801</c:v>
                </c:pt>
                <c:pt idx="6063">
                  <c:v>389.00509643554699</c:v>
                </c:pt>
                <c:pt idx="6064">
                  <c:v>388.051513671875</c:v>
                </c:pt>
                <c:pt idx="6065">
                  <c:v>387.11819458007801</c:v>
                </c:pt>
                <c:pt idx="6066">
                  <c:v>386.20928955078102</c:v>
                </c:pt>
                <c:pt idx="6067">
                  <c:v>385.40188598632801</c:v>
                </c:pt>
                <c:pt idx="6068">
                  <c:v>384.80819702148398</c:v>
                </c:pt>
                <c:pt idx="6069">
                  <c:v>384.56631469726602</c:v>
                </c:pt>
                <c:pt idx="6070">
                  <c:v>384.56851196289102</c:v>
                </c:pt>
                <c:pt idx="6071">
                  <c:v>384.78201293945301</c:v>
                </c:pt>
                <c:pt idx="6072">
                  <c:v>385.23010253906301</c:v>
                </c:pt>
                <c:pt idx="6073">
                  <c:v>385.60681152343801</c:v>
                </c:pt>
                <c:pt idx="6074">
                  <c:v>386.10729980468801</c:v>
                </c:pt>
                <c:pt idx="6075">
                  <c:v>386.45770263671898</c:v>
                </c:pt>
                <c:pt idx="6076">
                  <c:v>386.84420776367199</c:v>
                </c:pt>
                <c:pt idx="6077">
                  <c:v>387.18521118164102</c:v>
                </c:pt>
                <c:pt idx="6078">
                  <c:v>387.43640136718801</c:v>
                </c:pt>
                <c:pt idx="6079">
                  <c:v>387.73800659179699</c:v>
                </c:pt>
                <c:pt idx="6080">
                  <c:v>387.99288940429699</c:v>
                </c:pt>
                <c:pt idx="6081">
                  <c:v>388.14730834960898</c:v>
                </c:pt>
                <c:pt idx="6082">
                  <c:v>388.26770019531301</c:v>
                </c:pt>
                <c:pt idx="6083">
                  <c:v>388.53909301757801</c:v>
                </c:pt>
                <c:pt idx="6084">
                  <c:v>388.87850952148398</c:v>
                </c:pt>
                <c:pt idx="6085">
                  <c:v>389.21099853515602</c:v>
                </c:pt>
                <c:pt idx="6086">
                  <c:v>389.48318481445301</c:v>
                </c:pt>
                <c:pt idx="6087">
                  <c:v>389.71209716796898</c:v>
                </c:pt>
                <c:pt idx="6088">
                  <c:v>389.98498535156301</c:v>
                </c:pt>
                <c:pt idx="6089">
                  <c:v>390.28210449218801</c:v>
                </c:pt>
                <c:pt idx="6090">
                  <c:v>390.69549560546898</c:v>
                </c:pt>
                <c:pt idx="6091">
                  <c:v>391.08670043945301</c:v>
                </c:pt>
                <c:pt idx="6092">
                  <c:v>391.493408203125</c:v>
                </c:pt>
                <c:pt idx="6093">
                  <c:v>392.04159545898398</c:v>
                </c:pt>
                <c:pt idx="6094">
                  <c:v>392.40078735351602</c:v>
                </c:pt>
                <c:pt idx="6095">
                  <c:v>392.80398559570301</c:v>
                </c:pt>
                <c:pt idx="6096">
                  <c:v>393.07391357421898</c:v>
                </c:pt>
                <c:pt idx="6097">
                  <c:v>393.25970458984398</c:v>
                </c:pt>
                <c:pt idx="6098">
                  <c:v>393.11779785156301</c:v>
                </c:pt>
                <c:pt idx="6099">
                  <c:v>392.864501953125</c:v>
                </c:pt>
                <c:pt idx="6100">
                  <c:v>392.42370605468801</c:v>
                </c:pt>
                <c:pt idx="6101">
                  <c:v>391.72821044921898</c:v>
                </c:pt>
                <c:pt idx="6102">
                  <c:v>390.86169433593801</c:v>
                </c:pt>
                <c:pt idx="6103">
                  <c:v>389.91711425781301</c:v>
                </c:pt>
                <c:pt idx="6104">
                  <c:v>388.62759399414102</c:v>
                </c:pt>
                <c:pt idx="6105">
                  <c:v>387.19918823242199</c:v>
                </c:pt>
                <c:pt idx="6106">
                  <c:v>385.84060668945301</c:v>
                </c:pt>
                <c:pt idx="6107">
                  <c:v>384.38931274414102</c:v>
                </c:pt>
                <c:pt idx="6108">
                  <c:v>382.95208740234398</c:v>
                </c:pt>
                <c:pt idx="6109">
                  <c:v>381.67880249023398</c:v>
                </c:pt>
                <c:pt idx="6110">
                  <c:v>380.38250732421898</c:v>
                </c:pt>
                <c:pt idx="6111">
                  <c:v>379.13391113281301</c:v>
                </c:pt>
                <c:pt idx="6112">
                  <c:v>377.99771118164102</c:v>
                </c:pt>
                <c:pt idx="6113">
                  <c:v>376.70761108398398</c:v>
                </c:pt>
                <c:pt idx="6114">
                  <c:v>375.49929809570301</c:v>
                </c:pt>
                <c:pt idx="6115">
                  <c:v>374.32589721679699</c:v>
                </c:pt>
                <c:pt idx="6116">
                  <c:v>373.19210815429699</c:v>
                </c:pt>
                <c:pt idx="6117">
                  <c:v>372.39440917968801</c:v>
                </c:pt>
                <c:pt idx="6118">
                  <c:v>371.705810546875</c:v>
                </c:pt>
                <c:pt idx="6119">
                  <c:v>371.07598876953102</c:v>
                </c:pt>
                <c:pt idx="6120">
                  <c:v>370.62319946289102</c:v>
                </c:pt>
                <c:pt idx="6121">
                  <c:v>370.25088500976602</c:v>
                </c:pt>
                <c:pt idx="6122">
                  <c:v>369.94641113281301</c:v>
                </c:pt>
                <c:pt idx="6123">
                  <c:v>369.69250488281301</c:v>
                </c:pt>
                <c:pt idx="6124">
                  <c:v>369.65069580078102</c:v>
                </c:pt>
                <c:pt idx="6125">
                  <c:v>369.50228881835898</c:v>
                </c:pt>
                <c:pt idx="6126">
                  <c:v>369.20651245117199</c:v>
                </c:pt>
                <c:pt idx="6127">
                  <c:v>369.051513671875</c:v>
                </c:pt>
                <c:pt idx="6128">
                  <c:v>368.90200805664102</c:v>
                </c:pt>
                <c:pt idx="6129">
                  <c:v>368.80801391601602</c:v>
                </c:pt>
                <c:pt idx="6130">
                  <c:v>368.74630737304699</c:v>
                </c:pt>
                <c:pt idx="6131">
                  <c:v>368.96798706054699</c:v>
                </c:pt>
                <c:pt idx="6132">
                  <c:v>369.21301269531301</c:v>
                </c:pt>
                <c:pt idx="6133">
                  <c:v>369.45098876953102</c:v>
                </c:pt>
                <c:pt idx="6134">
                  <c:v>369.79721069335898</c:v>
                </c:pt>
                <c:pt idx="6135">
                  <c:v>370.27679443359398</c:v>
                </c:pt>
                <c:pt idx="6136">
                  <c:v>370.70880126953102</c:v>
                </c:pt>
                <c:pt idx="6137">
                  <c:v>371.10379028320301</c:v>
                </c:pt>
                <c:pt idx="6138">
                  <c:v>371.41830444335898</c:v>
                </c:pt>
                <c:pt idx="6139">
                  <c:v>371.69158935546898</c:v>
                </c:pt>
                <c:pt idx="6140">
                  <c:v>372.02011108398398</c:v>
                </c:pt>
                <c:pt idx="6141">
                  <c:v>372.16738891601602</c:v>
                </c:pt>
                <c:pt idx="6142">
                  <c:v>372.35809326171898</c:v>
                </c:pt>
                <c:pt idx="6143">
                  <c:v>372.55020141601602</c:v>
                </c:pt>
                <c:pt idx="6144">
                  <c:v>372.76031494140602</c:v>
                </c:pt>
                <c:pt idx="6145">
                  <c:v>373.05621337890602</c:v>
                </c:pt>
                <c:pt idx="6146">
                  <c:v>373.539306640625</c:v>
                </c:pt>
                <c:pt idx="6147">
                  <c:v>374.28970336914102</c:v>
                </c:pt>
                <c:pt idx="6148">
                  <c:v>375.501708984375</c:v>
                </c:pt>
                <c:pt idx="6149">
                  <c:v>377.05429077148398</c:v>
                </c:pt>
                <c:pt idx="6150">
                  <c:v>378.230712890625</c:v>
                </c:pt>
                <c:pt idx="6151">
                  <c:v>378.44470214843801</c:v>
                </c:pt>
                <c:pt idx="6152">
                  <c:v>377.67761230468801</c:v>
                </c:pt>
                <c:pt idx="6153">
                  <c:v>376.08639526367199</c:v>
                </c:pt>
                <c:pt idx="6154">
                  <c:v>373.41659545898398</c:v>
                </c:pt>
                <c:pt idx="6155">
                  <c:v>370.1337890625</c:v>
                </c:pt>
                <c:pt idx="6156">
                  <c:v>366.11981201171898</c:v>
                </c:pt>
                <c:pt idx="6157">
                  <c:v>361.86538696289102</c:v>
                </c:pt>
                <c:pt idx="6158">
                  <c:v>357.90921020507801</c:v>
                </c:pt>
                <c:pt idx="6159">
                  <c:v>354.65411376953102</c:v>
                </c:pt>
                <c:pt idx="6160">
                  <c:v>352.36050415039102</c:v>
                </c:pt>
                <c:pt idx="6161">
                  <c:v>351.34451293945301</c:v>
                </c:pt>
                <c:pt idx="6162">
                  <c:v>351.52828979492199</c:v>
                </c:pt>
                <c:pt idx="6163">
                  <c:v>352.91320800781301</c:v>
                </c:pt>
                <c:pt idx="6164">
                  <c:v>355.158203125</c:v>
                </c:pt>
                <c:pt idx="6165">
                  <c:v>357.99649047851602</c:v>
                </c:pt>
                <c:pt idx="6166">
                  <c:v>361.06201171875</c:v>
                </c:pt>
                <c:pt idx="6167">
                  <c:v>364.61068725585898</c:v>
                </c:pt>
                <c:pt idx="6168">
                  <c:v>367.53948974609398</c:v>
                </c:pt>
                <c:pt idx="6169">
                  <c:v>370.13229370117199</c:v>
                </c:pt>
                <c:pt idx="6170">
                  <c:v>372.37469482421898</c:v>
                </c:pt>
                <c:pt idx="6171">
                  <c:v>374.33230590820301</c:v>
                </c:pt>
                <c:pt idx="6172">
                  <c:v>375.95230102539102</c:v>
                </c:pt>
                <c:pt idx="6173">
                  <c:v>377.434814453125</c:v>
                </c:pt>
                <c:pt idx="6174">
                  <c:v>378.95999145507801</c:v>
                </c:pt>
                <c:pt idx="6175">
                  <c:v>380.55419921875</c:v>
                </c:pt>
                <c:pt idx="6176">
                  <c:v>382.23419189453102</c:v>
                </c:pt>
                <c:pt idx="6177">
                  <c:v>384.18231201171898</c:v>
                </c:pt>
                <c:pt idx="6178">
                  <c:v>386.26040649414102</c:v>
                </c:pt>
                <c:pt idx="6179">
                  <c:v>388.42129516601602</c:v>
                </c:pt>
                <c:pt idx="6180">
                  <c:v>390.49319458007801</c:v>
                </c:pt>
                <c:pt idx="6181">
                  <c:v>392.28421020507801</c:v>
                </c:pt>
                <c:pt idx="6182">
                  <c:v>393.91589355468801</c:v>
                </c:pt>
                <c:pt idx="6183">
                  <c:v>395.35949707031301</c:v>
                </c:pt>
                <c:pt idx="6184">
                  <c:v>396.785888671875</c:v>
                </c:pt>
                <c:pt idx="6185">
                  <c:v>398.30139160156301</c:v>
                </c:pt>
                <c:pt idx="6186">
                  <c:v>399.93301391601602</c:v>
                </c:pt>
                <c:pt idx="6187">
                  <c:v>401.30999755859398</c:v>
                </c:pt>
                <c:pt idx="6188">
                  <c:v>402.91839599609398</c:v>
                </c:pt>
                <c:pt idx="6189">
                  <c:v>404.40859985351602</c:v>
                </c:pt>
                <c:pt idx="6190">
                  <c:v>405.602294921875</c:v>
                </c:pt>
                <c:pt idx="6191">
                  <c:v>406.44909667968801</c:v>
                </c:pt>
                <c:pt idx="6192">
                  <c:v>406.98098754882801</c:v>
                </c:pt>
                <c:pt idx="6193">
                  <c:v>407.46578979492199</c:v>
                </c:pt>
                <c:pt idx="6194">
                  <c:v>407.96600341796898</c:v>
                </c:pt>
                <c:pt idx="6195">
                  <c:v>408.51431274414102</c:v>
                </c:pt>
                <c:pt idx="6196">
                  <c:v>408.91049194335898</c:v>
                </c:pt>
                <c:pt idx="6197">
                  <c:v>409.30130004882801</c:v>
                </c:pt>
                <c:pt idx="6198">
                  <c:v>409.627197265625</c:v>
                </c:pt>
                <c:pt idx="6199">
                  <c:v>409.93960571289102</c:v>
                </c:pt>
                <c:pt idx="6200">
                  <c:v>410.30758666992199</c:v>
                </c:pt>
                <c:pt idx="6201">
                  <c:v>410.60198974609398</c:v>
                </c:pt>
                <c:pt idx="6202">
                  <c:v>410.77450561523398</c:v>
                </c:pt>
                <c:pt idx="6203">
                  <c:v>410.99011230468801</c:v>
                </c:pt>
                <c:pt idx="6204">
                  <c:v>411.00799560546898</c:v>
                </c:pt>
                <c:pt idx="6205">
                  <c:v>410.95339965820301</c:v>
                </c:pt>
                <c:pt idx="6206">
                  <c:v>411.00369262695301</c:v>
                </c:pt>
                <c:pt idx="6207">
                  <c:v>411.02230834960898</c:v>
                </c:pt>
                <c:pt idx="6208">
                  <c:v>410.95840454101602</c:v>
                </c:pt>
                <c:pt idx="6209">
                  <c:v>410.95901489257801</c:v>
                </c:pt>
                <c:pt idx="6210">
                  <c:v>411.08248901367199</c:v>
                </c:pt>
                <c:pt idx="6211">
                  <c:v>411.14529418945301</c:v>
                </c:pt>
                <c:pt idx="6212">
                  <c:v>411.29089355468801</c:v>
                </c:pt>
                <c:pt idx="6213">
                  <c:v>411.29528808593801</c:v>
                </c:pt>
                <c:pt idx="6214">
                  <c:v>411.37020874023398</c:v>
                </c:pt>
                <c:pt idx="6215">
                  <c:v>411.489990234375</c:v>
                </c:pt>
                <c:pt idx="6216">
                  <c:v>411.61770629882801</c:v>
                </c:pt>
                <c:pt idx="6217">
                  <c:v>411.76501464843801</c:v>
                </c:pt>
                <c:pt idx="6218">
                  <c:v>411.78158569335898</c:v>
                </c:pt>
                <c:pt idx="6219">
                  <c:v>412.01638793945301</c:v>
                </c:pt>
                <c:pt idx="6220">
                  <c:v>412.04089355468801</c:v>
                </c:pt>
                <c:pt idx="6221">
                  <c:v>412.08010864257801</c:v>
                </c:pt>
                <c:pt idx="6222">
                  <c:v>412.01580810546898</c:v>
                </c:pt>
                <c:pt idx="6223">
                  <c:v>411.998291015625</c:v>
                </c:pt>
                <c:pt idx="6224">
                  <c:v>411.980712890625</c:v>
                </c:pt>
                <c:pt idx="6225">
                  <c:v>411.99371337890602</c:v>
                </c:pt>
                <c:pt idx="6226">
                  <c:v>411.75860595703102</c:v>
                </c:pt>
                <c:pt idx="6227">
                  <c:v>411.90948486328102</c:v>
                </c:pt>
                <c:pt idx="6228">
                  <c:v>411.90310668945301</c:v>
                </c:pt>
                <c:pt idx="6229">
                  <c:v>412.04071044921898</c:v>
                </c:pt>
                <c:pt idx="6230">
                  <c:v>412.08020019531301</c:v>
                </c:pt>
                <c:pt idx="6231">
                  <c:v>411.95968627929699</c:v>
                </c:pt>
                <c:pt idx="6232">
                  <c:v>411.73098754882801</c:v>
                </c:pt>
                <c:pt idx="6233">
                  <c:v>411.47570800781301</c:v>
                </c:pt>
                <c:pt idx="6234">
                  <c:v>411.17739868164102</c:v>
                </c:pt>
                <c:pt idx="6235">
                  <c:v>411.07650756835898</c:v>
                </c:pt>
                <c:pt idx="6236">
                  <c:v>410.87451171875</c:v>
                </c:pt>
                <c:pt idx="6237">
                  <c:v>410.847900390625</c:v>
                </c:pt>
                <c:pt idx="6238">
                  <c:v>410.69351196289102</c:v>
                </c:pt>
                <c:pt idx="6239">
                  <c:v>410.54290771484398</c:v>
                </c:pt>
                <c:pt idx="6240">
                  <c:v>410.39059448242199</c:v>
                </c:pt>
                <c:pt idx="6241">
                  <c:v>410.27191162109398</c:v>
                </c:pt>
                <c:pt idx="6242">
                  <c:v>410.28921508789102</c:v>
                </c:pt>
                <c:pt idx="6243">
                  <c:v>410.160400390625</c:v>
                </c:pt>
                <c:pt idx="6244">
                  <c:v>409.98059082031301</c:v>
                </c:pt>
                <c:pt idx="6245">
                  <c:v>410.16049194335898</c:v>
                </c:pt>
                <c:pt idx="6246">
                  <c:v>410.24700927734398</c:v>
                </c:pt>
                <c:pt idx="6247">
                  <c:v>410.35079956054699</c:v>
                </c:pt>
                <c:pt idx="6248">
                  <c:v>410.59490966796898</c:v>
                </c:pt>
                <c:pt idx="6249">
                  <c:v>410.61981201171898</c:v>
                </c:pt>
                <c:pt idx="6250">
                  <c:v>410.79708862304699</c:v>
                </c:pt>
                <c:pt idx="6251">
                  <c:v>410.97628784179699</c:v>
                </c:pt>
                <c:pt idx="6252">
                  <c:v>411.04251098632801</c:v>
                </c:pt>
                <c:pt idx="6253">
                  <c:v>411.20620727539102</c:v>
                </c:pt>
                <c:pt idx="6254">
                  <c:v>411.38519287109398</c:v>
                </c:pt>
                <c:pt idx="6255">
                  <c:v>411.6337890625</c:v>
                </c:pt>
                <c:pt idx="6256">
                  <c:v>411.89300537109398</c:v>
                </c:pt>
                <c:pt idx="6257">
                  <c:v>411.89849853515602</c:v>
                </c:pt>
                <c:pt idx="6258">
                  <c:v>412.039794921875</c:v>
                </c:pt>
                <c:pt idx="6259">
                  <c:v>412.23721313476602</c:v>
                </c:pt>
                <c:pt idx="6260">
                  <c:v>412.38400268554699</c:v>
                </c:pt>
                <c:pt idx="6261">
                  <c:v>412.54879760742199</c:v>
                </c:pt>
                <c:pt idx="6262">
                  <c:v>412.64208984375</c:v>
                </c:pt>
                <c:pt idx="6263">
                  <c:v>412.68600463867199</c:v>
                </c:pt>
                <c:pt idx="6264">
                  <c:v>412.82321166992199</c:v>
                </c:pt>
                <c:pt idx="6265">
                  <c:v>412.82290649414102</c:v>
                </c:pt>
                <c:pt idx="6266">
                  <c:v>412.93951416015602</c:v>
                </c:pt>
                <c:pt idx="6267">
                  <c:v>413.06460571289102</c:v>
                </c:pt>
                <c:pt idx="6268">
                  <c:v>412.95959472656301</c:v>
                </c:pt>
                <c:pt idx="6269">
                  <c:v>412.96890258789102</c:v>
                </c:pt>
                <c:pt idx="6270">
                  <c:v>412.89410400390602</c:v>
                </c:pt>
                <c:pt idx="6271">
                  <c:v>412.81161499023398</c:v>
                </c:pt>
                <c:pt idx="6272">
                  <c:v>412.81710815429699</c:v>
                </c:pt>
                <c:pt idx="6273">
                  <c:v>412.71380615234398</c:v>
                </c:pt>
                <c:pt idx="6274">
                  <c:v>412.50140380859398</c:v>
                </c:pt>
                <c:pt idx="6275">
                  <c:v>412.16738891601602</c:v>
                </c:pt>
                <c:pt idx="6276">
                  <c:v>411.97589111328102</c:v>
                </c:pt>
                <c:pt idx="6277">
                  <c:v>411.88049316406301</c:v>
                </c:pt>
                <c:pt idx="6278">
                  <c:v>411.75640869140602</c:v>
                </c:pt>
                <c:pt idx="6279">
                  <c:v>411.71301269531301</c:v>
                </c:pt>
                <c:pt idx="6280">
                  <c:v>411.63009643554699</c:v>
                </c:pt>
                <c:pt idx="6281">
                  <c:v>411.409912109375</c:v>
                </c:pt>
                <c:pt idx="6282">
                  <c:v>411.2919921875</c:v>
                </c:pt>
                <c:pt idx="6283">
                  <c:v>411.31930541992199</c:v>
                </c:pt>
                <c:pt idx="6284">
                  <c:v>411.19641113281301</c:v>
                </c:pt>
                <c:pt idx="6285">
                  <c:v>411.14089965820301</c:v>
                </c:pt>
                <c:pt idx="6286">
                  <c:v>411.13308715820301</c:v>
                </c:pt>
                <c:pt idx="6287">
                  <c:v>411.20059204101602</c:v>
                </c:pt>
                <c:pt idx="6288">
                  <c:v>411.23199462890602</c:v>
                </c:pt>
                <c:pt idx="6289">
                  <c:v>411.30810546875</c:v>
                </c:pt>
                <c:pt idx="6290">
                  <c:v>411.42349243164102</c:v>
                </c:pt>
                <c:pt idx="6291">
                  <c:v>411.5625</c:v>
                </c:pt>
                <c:pt idx="6292">
                  <c:v>411.79141235351602</c:v>
                </c:pt>
                <c:pt idx="6293">
                  <c:v>411.99679565429699</c:v>
                </c:pt>
                <c:pt idx="6294">
                  <c:v>412.2119140625</c:v>
                </c:pt>
                <c:pt idx="6295">
                  <c:v>412.36370849609398</c:v>
                </c:pt>
                <c:pt idx="6296">
                  <c:v>412.34249877929699</c:v>
                </c:pt>
                <c:pt idx="6297">
                  <c:v>412.60281372070301</c:v>
                </c:pt>
                <c:pt idx="6298">
                  <c:v>412.72079467773398</c:v>
                </c:pt>
                <c:pt idx="6299">
                  <c:v>412.718505859375</c:v>
                </c:pt>
                <c:pt idx="6300">
                  <c:v>412.70999145507801</c:v>
                </c:pt>
                <c:pt idx="6301">
                  <c:v>412.81970214843801</c:v>
                </c:pt>
                <c:pt idx="6302">
                  <c:v>412.89749145507801</c:v>
                </c:pt>
                <c:pt idx="6303">
                  <c:v>412.78289794921898</c:v>
                </c:pt>
                <c:pt idx="6304">
                  <c:v>412.818115234375</c:v>
                </c:pt>
                <c:pt idx="6305">
                  <c:v>412.78460693359398</c:v>
                </c:pt>
                <c:pt idx="6306">
                  <c:v>412.63259887695301</c:v>
                </c:pt>
                <c:pt idx="6307">
                  <c:v>412.60238647460898</c:v>
                </c:pt>
                <c:pt idx="6308">
                  <c:v>412.664794921875</c:v>
                </c:pt>
                <c:pt idx="6309">
                  <c:v>412.62728881835898</c:v>
                </c:pt>
                <c:pt idx="6310">
                  <c:v>412.52560424804699</c:v>
                </c:pt>
                <c:pt idx="6311">
                  <c:v>412.39840698242199</c:v>
                </c:pt>
                <c:pt idx="6312">
                  <c:v>412.364990234375</c:v>
                </c:pt>
                <c:pt idx="6313">
                  <c:v>412.34939575195301</c:v>
                </c:pt>
                <c:pt idx="6314">
                  <c:v>412.29098510742199</c:v>
                </c:pt>
                <c:pt idx="6315">
                  <c:v>412.24639892578102</c:v>
                </c:pt>
                <c:pt idx="6316">
                  <c:v>412.24688720703102</c:v>
                </c:pt>
                <c:pt idx="6317">
                  <c:v>412.48251342773398</c:v>
                </c:pt>
                <c:pt idx="6318">
                  <c:v>412.72549438476602</c:v>
                </c:pt>
                <c:pt idx="6319">
                  <c:v>412.91290283203102</c:v>
                </c:pt>
                <c:pt idx="6320">
                  <c:v>413.20980834960898</c:v>
                </c:pt>
                <c:pt idx="6321">
                  <c:v>413.45660400390602</c:v>
                </c:pt>
                <c:pt idx="6322">
                  <c:v>413.75048828125</c:v>
                </c:pt>
                <c:pt idx="6323">
                  <c:v>413.99508666992199</c:v>
                </c:pt>
                <c:pt idx="6324">
                  <c:v>414.24099731445301</c:v>
                </c:pt>
                <c:pt idx="6325">
                  <c:v>414.45471191406301</c:v>
                </c:pt>
                <c:pt idx="6326">
                  <c:v>414.59991455078102</c:v>
                </c:pt>
                <c:pt idx="6327">
                  <c:v>414.70489501953102</c:v>
                </c:pt>
                <c:pt idx="6328">
                  <c:v>414.80868530273398</c:v>
                </c:pt>
                <c:pt idx="6329">
                  <c:v>414.95968627929699</c:v>
                </c:pt>
                <c:pt idx="6330">
                  <c:v>414.97100830078102</c:v>
                </c:pt>
                <c:pt idx="6331">
                  <c:v>415.09051513671898</c:v>
                </c:pt>
                <c:pt idx="6332">
                  <c:v>415.02780151367199</c:v>
                </c:pt>
                <c:pt idx="6333">
                  <c:v>415.04031372070301</c:v>
                </c:pt>
                <c:pt idx="6334">
                  <c:v>414.98959350585898</c:v>
                </c:pt>
                <c:pt idx="6335">
                  <c:v>415.04620361328102</c:v>
                </c:pt>
                <c:pt idx="6336">
                  <c:v>415.30429077148398</c:v>
                </c:pt>
                <c:pt idx="6337">
                  <c:v>415.37188720703102</c:v>
                </c:pt>
                <c:pt idx="6338">
                  <c:v>415.59948730468801</c:v>
                </c:pt>
                <c:pt idx="6339">
                  <c:v>415.72860717773398</c:v>
                </c:pt>
                <c:pt idx="6340">
                  <c:v>415.972900390625</c:v>
                </c:pt>
                <c:pt idx="6341">
                  <c:v>416.13140869140602</c:v>
                </c:pt>
                <c:pt idx="6342">
                  <c:v>416.26721191406301</c:v>
                </c:pt>
                <c:pt idx="6343">
                  <c:v>416.43280029296898</c:v>
                </c:pt>
                <c:pt idx="6344">
                  <c:v>416.50360107421898</c:v>
                </c:pt>
                <c:pt idx="6345">
                  <c:v>416.43838500976602</c:v>
                </c:pt>
                <c:pt idx="6346">
                  <c:v>416.5546875</c:v>
                </c:pt>
                <c:pt idx="6347">
                  <c:v>416.70001220703102</c:v>
                </c:pt>
                <c:pt idx="6348">
                  <c:v>416.59408569335898</c:v>
                </c:pt>
                <c:pt idx="6349">
                  <c:v>416.472900390625</c:v>
                </c:pt>
                <c:pt idx="6350">
                  <c:v>416.51721191406301</c:v>
                </c:pt>
                <c:pt idx="6351">
                  <c:v>416.35159301757801</c:v>
                </c:pt>
                <c:pt idx="6352">
                  <c:v>416.33511352539102</c:v>
                </c:pt>
                <c:pt idx="6353">
                  <c:v>416.21829223632801</c:v>
                </c:pt>
                <c:pt idx="6354">
                  <c:v>416.23809814453102</c:v>
                </c:pt>
                <c:pt idx="6355">
                  <c:v>416.36959838867199</c:v>
                </c:pt>
                <c:pt idx="6356">
                  <c:v>416.581298828125</c:v>
                </c:pt>
                <c:pt idx="6357">
                  <c:v>416.685302734375</c:v>
                </c:pt>
                <c:pt idx="6358">
                  <c:v>416.78759765625</c:v>
                </c:pt>
                <c:pt idx="6359">
                  <c:v>416.96429443359398</c:v>
                </c:pt>
                <c:pt idx="6360">
                  <c:v>417.08938598632801</c:v>
                </c:pt>
                <c:pt idx="6361">
                  <c:v>417.19070434570301</c:v>
                </c:pt>
                <c:pt idx="6362">
                  <c:v>417.44781494140602</c:v>
                </c:pt>
                <c:pt idx="6363">
                  <c:v>417.88531494140602</c:v>
                </c:pt>
                <c:pt idx="6364">
                  <c:v>418.35220336914102</c:v>
                </c:pt>
                <c:pt idx="6365">
                  <c:v>418.77288818359398</c:v>
                </c:pt>
                <c:pt idx="6366">
                  <c:v>419.20779418945301</c:v>
                </c:pt>
                <c:pt idx="6367">
                  <c:v>419.57180786132801</c:v>
                </c:pt>
                <c:pt idx="6368">
                  <c:v>420.02700805664102</c:v>
                </c:pt>
                <c:pt idx="6369">
                  <c:v>420.41891479492199</c:v>
                </c:pt>
                <c:pt idx="6370">
                  <c:v>420.78259277343801</c:v>
                </c:pt>
                <c:pt idx="6371">
                  <c:v>420.88821411132801</c:v>
                </c:pt>
                <c:pt idx="6372">
                  <c:v>421.10958862304699</c:v>
                </c:pt>
                <c:pt idx="6373">
                  <c:v>421.610107421875</c:v>
                </c:pt>
                <c:pt idx="6374">
                  <c:v>422.1630859375</c:v>
                </c:pt>
                <c:pt idx="6375">
                  <c:v>423.03448486328102</c:v>
                </c:pt>
                <c:pt idx="6376">
                  <c:v>423.99200439453102</c:v>
                </c:pt>
                <c:pt idx="6377">
                  <c:v>424.91329956054699</c:v>
                </c:pt>
                <c:pt idx="6378">
                  <c:v>425.92898559570301</c:v>
                </c:pt>
                <c:pt idx="6379">
                  <c:v>426.79550170898398</c:v>
                </c:pt>
                <c:pt idx="6380">
                  <c:v>427.68688964843801</c:v>
                </c:pt>
                <c:pt idx="6381">
                  <c:v>428.48739624023398</c:v>
                </c:pt>
                <c:pt idx="6382">
                  <c:v>429.44580078125</c:v>
                </c:pt>
                <c:pt idx="6383">
                  <c:v>430.45928955078102</c:v>
                </c:pt>
                <c:pt idx="6384">
                  <c:v>431.59878540039102</c:v>
                </c:pt>
                <c:pt idx="6385">
                  <c:v>432.42889404296898</c:v>
                </c:pt>
                <c:pt idx="6386">
                  <c:v>433.07110595703102</c:v>
                </c:pt>
                <c:pt idx="6387">
                  <c:v>433.64120483398398</c:v>
                </c:pt>
                <c:pt idx="6388">
                  <c:v>433.88088989257801</c:v>
                </c:pt>
                <c:pt idx="6389">
                  <c:v>434.090087890625</c:v>
                </c:pt>
                <c:pt idx="6390">
                  <c:v>434.33380126953102</c:v>
                </c:pt>
                <c:pt idx="6391">
                  <c:v>434.47781372070301</c:v>
                </c:pt>
                <c:pt idx="6392">
                  <c:v>434.73110961914102</c:v>
                </c:pt>
                <c:pt idx="6393">
                  <c:v>434.94079589843801</c:v>
                </c:pt>
                <c:pt idx="6394">
                  <c:v>435.30841064453102</c:v>
                </c:pt>
                <c:pt idx="6395">
                  <c:v>435.67401123046898</c:v>
                </c:pt>
                <c:pt idx="6396">
                  <c:v>436.03271484375</c:v>
                </c:pt>
                <c:pt idx="6397">
                  <c:v>436.51919555664102</c:v>
                </c:pt>
                <c:pt idx="6398">
                  <c:v>436.94030761718801</c:v>
                </c:pt>
                <c:pt idx="6399">
                  <c:v>437.24209594726602</c:v>
                </c:pt>
                <c:pt idx="6400">
                  <c:v>437.42779541015602</c:v>
                </c:pt>
                <c:pt idx="6401">
                  <c:v>437.56970214843801</c:v>
                </c:pt>
                <c:pt idx="6402">
                  <c:v>437.50579833984398</c:v>
                </c:pt>
                <c:pt idx="6403">
                  <c:v>437.38540649414102</c:v>
                </c:pt>
                <c:pt idx="6404">
                  <c:v>437.40719604492199</c:v>
                </c:pt>
                <c:pt idx="6405">
                  <c:v>437.33261108398398</c:v>
                </c:pt>
                <c:pt idx="6406">
                  <c:v>437.29400634765602</c:v>
                </c:pt>
                <c:pt idx="6407">
                  <c:v>437.29901123046898</c:v>
                </c:pt>
                <c:pt idx="6408">
                  <c:v>437.27139282226602</c:v>
                </c:pt>
                <c:pt idx="6409">
                  <c:v>437.16778564453102</c:v>
                </c:pt>
                <c:pt idx="6410">
                  <c:v>437.23770141601602</c:v>
                </c:pt>
                <c:pt idx="6411">
                  <c:v>437.32009887695301</c:v>
                </c:pt>
                <c:pt idx="6412">
                  <c:v>437.36950683593801</c:v>
                </c:pt>
                <c:pt idx="6413">
                  <c:v>437.46148681640602</c:v>
                </c:pt>
                <c:pt idx="6414">
                  <c:v>437.55261230468801</c:v>
                </c:pt>
                <c:pt idx="6415">
                  <c:v>437.698486328125</c:v>
                </c:pt>
                <c:pt idx="6416">
                  <c:v>438.085205078125</c:v>
                </c:pt>
                <c:pt idx="6417">
                  <c:v>438.47839355468801</c:v>
                </c:pt>
                <c:pt idx="6418">
                  <c:v>438.92761230468801</c:v>
                </c:pt>
                <c:pt idx="6419">
                  <c:v>439.34780883789102</c:v>
                </c:pt>
                <c:pt idx="6420">
                  <c:v>439.58590698242199</c:v>
                </c:pt>
                <c:pt idx="6421">
                  <c:v>439.74240112304699</c:v>
                </c:pt>
                <c:pt idx="6422">
                  <c:v>439.91790771484398</c:v>
                </c:pt>
                <c:pt idx="6423">
                  <c:v>439.93838500976602</c:v>
                </c:pt>
                <c:pt idx="6424">
                  <c:v>439.80389404296898</c:v>
                </c:pt>
                <c:pt idx="6425">
                  <c:v>439.66711425781301</c:v>
                </c:pt>
                <c:pt idx="6426">
                  <c:v>439.90100097656301</c:v>
                </c:pt>
                <c:pt idx="6427">
                  <c:v>440.59390258789102</c:v>
                </c:pt>
                <c:pt idx="6428">
                  <c:v>441.34811401367199</c:v>
                </c:pt>
                <c:pt idx="6429">
                  <c:v>441.735107421875</c:v>
                </c:pt>
                <c:pt idx="6430">
                  <c:v>441.88540649414102</c:v>
                </c:pt>
                <c:pt idx="6431">
                  <c:v>442.69500732421898</c:v>
                </c:pt>
                <c:pt idx="6432">
                  <c:v>443.34149169921898</c:v>
                </c:pt>
                <c:pt idx="6433">
                  <c:v>444.25350952148398</c:v>
                </c:pt>
                <c:pt idx="6434">
                  <c:v>444.94290161132801</c:v>
                </c:pt>
                <c:pt idx="6435">
                  <c:v>445.510986328125</c:v>
                </c:pt>
                <c:pt idx="6436">
                  <c:v>445.97671508789102</c:v>
                </c:pt>
                <c:pt idx="6437">
                  <c:v>446.21218872070301</c:v>
                </c:pt>
                <c:pt idx="6438">
                  <c:v>446.39068603515602</c:v>
                </c:pt>
                <c:pt idx="6439">
                  <c:v>446.72821044921898</c:v>
                </c:pt>
                <c:pt idx="6440">
                  <c:v>446.86190795898398</c:v>
                </c:pt>
                <c:pt idx="6441">
                  <c:v>447.02731323242199</c:v>
                </c:pt>
                <c:pt idx="6442">
                  <c:v>447.42361450195301</c:v>
                </c:pt>
                <c:pt idx="6443">
                  <c:v>447.74630737304699</c:v>
                </c:pt>
                <c:pt idx="6444">
                  <c:v>447.89401245117199</c:v>
                </c:pt>
                <c:pt idx="6445">
                  <c:v>448.11648559570301</c:v>
                </c:pt>
                <c:pt idx="6446">
                  <c:v>448.21951293945301</c:v>
                </c:pt>
                <c:pt idx="6447">
                  <c:v>448.12350463867199</c:v>
                </c:pt>
                <c:pt idx="6448">
                  <c:v>447.99328613281301</c:v>
                </c:pt>
                <c:pt idx="6449">
                  <c:v>447.88351440429699</c:v>
                </c:pt>
                <c:pt idx="6450">
                  <c:v>447.74600219726602</c:v>
                </c:pt>
                <c:pt idx="6451">
                  <c:v>447.50790405273398</c:v>
                </c:pt>
                <c:pt idx="6452">
                  <c:v>447.11911010742199</c:v>
                </c:pt>
                <c:pt idx="6453">
                  <c:v>446.64138793945301</c:v>
                </c:pt>
                <c:pt idx="6454">
                  <c:v>446.13171386718801</c:v>
                </c:pt>
                <c:pt idx="6455">
                  <c:v>445.63461303710898</c:v>
                </c:pt>
                <c:pt idx="6456">
                  <c:v>444.99209594726602</c:v>
                </c:pt>
                <c:pt idx="6457">
                  <c:v>444.36260986328102</c:v>
                </c:pt>
                <c:pt idx="6458">
                  <c:v>443.77780151367199</c:v>
                </c:pt>
                <c:pt idx="6459">
                  <c:v>443.23498535156301</c:v>
                </c:pt>
                <c:pt idx="6460">
                  <c:v>442.57260131835898</c:v>
                </c:pt>
                <c:pt idx="6461">
                  <c:v>441.90478515625</c:v>
                </c:pt>
                <c:pt idx="6462">
                  <c:v>441.28109741210898</c:v>
                </c:pt>
                <c:pt idx="6463">
                  <c:v>440.55020141601602</c:v>
                </c:pt>
                <c:pt idx="6464">
                  <c:v>439.943115234375</c:v>
                </c:pt>
                <c:pt idx="6465">
                  <c:v>439.49600219726602</c:v>
                </c:pt>
                <c:pt idx="6466">
                  <c:v>439.23809814453102</c:v>
                </c:pt>
                <c:pt idx="6467">
                  <c:v>439.17761230468801</c:v>
                </c:pt>
                <c:pt idx="6468">
                  <c:v>439.22299194335898</c:v>
                </c:pt>
                <c:pt idx="6469">
                  <c:v>439.447509765625</c:v>
                </c:pt>
                <c:pt idx="6470">
                  <c:v>439.82940673828102</c:v>
                </c:pt>
                <c:pt idx="6471">
                  <c:v>440.27850341796898</c:v>
                </c:pt>
                <c:pt idx="6472">
                  <c:v>440.90411376953102</c:v>
                </c:pt>
                <c:pt idx="6473">
                  <c:v>441.59768676757801</c:v>
                </c:pt>
                <c:pt idx="6474">
                  <c:v>442.5537109375</c:v>
                </c:pt>
                <c:pt idx="6475">
                  <c:v>443.72860717773398</c:v>
                </c:pt>
                <c:pt idx="6476">
                  <c:v>445.27160644531301</c:v>
                </c:pt>
                <c:pt idx="6477">
                  <c:v>447.23458862304699</c:v>
                </c:pt>
                <c:pt idx="6478">
                  <c:v>449.44720458984398</c:v>
                </c:pt>
                <c:pt idx="6479">
                  <c:v>451.54269409179699</c:v>
                </c:pt>
                <c:pt idx="6480">
                  <c:v>453.31161499023398</c:v>
                </c:pt>
                <c:pt idx="6481">
                  <c:v>454.96051025390602</c:v>
                </c:pt>
                <c:pt idx="6482">
                  <c:v>456.44000244140602</c:v>
                </c:pt>
                <c:pt idx="6483">
                  <c:v>457.90728759765602</c:v>
                </c:pt>
                <c:pt idx="6484">
                  <c:v>459.18179321289102</c:v>
                </c:pt>
                <c:pt idx="6485">
                  <c:v>460.25698852539102</c:v>
                </c:pt>
                <c:pt idx="6486">
                  <c:v>461.15719604492199</c:v>
                </c:pt>
                <c:pt idx="6487">
                  <c:v>461.93710327148398</c:v>
                </c:pt>
                <c:pt idx="6488">
                  <c:v>462.39639282226602</c:v>
                </c:pt>
                <c:pt idx="6489">
                  <c:v>462.93121337890602</c:v>
                </c:pt>
                <c:pt idx="6490">
                  <c:v>463.35888671875</c:v>
                </c:pt>
                <c:pt idx="6491">
                  <c:v>463.74038696289102</c:v>
                </c:pt>
                <c:pt idx="6492">
                  <c:v>464.26150512695301</c:v>
                </c:pt>
                <c:pt idx="6493">
                  <c:v>465.10101318359398</c:v>
                </c:pt>
                <c:pt idx="6494">
                  <c:v>465.93780517578102</c:v>
                </c:pt>
                <c:pt idx="6495">
                  <c:v>466.53628540039102</c:v>
                </c:pt>
                <c:pt idx="6496">
                  <c:v>467.02731323242199</c:v>
                </c:pt>
                <c:pt idx="6497">
                  <c:v>467.44400024414102</c:v>
                </c:pt>
                <c:pt idx="6498">
                  <c:v>467.90539550781301</c:v>
                </c:pt>
                <c:pt idx="6499">
                  <c:v>468.29089355468801</c:v>
                </c:pt>
                <c:pt idx="6500">
                  <c:v>468.460205078125</c:v>
                </c:pt>
                <c:pt idx="6501">
                  <c:v>468.52420043945301</c:v>
                </c:pt>
                <c:pt idx="6502">
                  <c:v>468.29379272460898</c:v>
                </c:pt>
                <c:pt idx="6503">
                  <c:v>468.002197265625</c:v>
                </c:pt>
                <c:pt idx="6504">
                  <c:v>467.58731079101602</c:v>
                </c:pt>
                <c:pt idx="6505">
                  <c:v>467.21820068359398</c:v>
                </c:pt>
                <c:pt idx="6506">
                  <c:v>466.80099487304699</c:v>
                </c:pt>
                <c:pt idx="6507">
                  <c:v>466.43301391601602</c:v>
                </c:pt>
                <c:pt idx="6508">
                  <c:v>465.93051147460898</c:v>
                </c:pt>
                <c:pt idx="6509">
                  <c:v>465.21939086914102</c:v>
                </c:pt>
                <c:pt idx="6510">
                  <c:v>464.40899658203102</c:v>
                </c:pt>
                <c:pt idx="6511">
                  <c:v>463.65359497070301</c:v>
                </c:pt>
                <c:pt idx="6512">
                  <c:v>463.22491455078102</c:v>
                </c:pt>
                <c:pt idx="6513">
                  <c:v>462.80300903320301</c:v>
                </c:pt>
                <c:pt idx="6514">
                  <c:v>462.627685546875</c:v>
                </c:pt>
                <c:pt idx="6515">
                  <c:v>462.38040161132801</c:v>
                </c:pt>
                <c:pt idx="6516">
                  <c:v>462.1123046875</c:v>
                </c:pt>
                <c:pt idx="6517">
                  <c:v>461.8369140625</c:v>
                </c:pt>
                <c:pt idx="6518">
                  <c:v>461.48348999023398</c:v>
                </c:pt>
                <c:pt idx="6519">
                  <c:v>461.09341430664102</c:v>
                </c:pt>
                <c:pt idx="6520">
                  <c:v>460.75408935546898</c:v>
                </c:pt>
                <c:pt idx="6521">
                  <c:v>460.4619140625</c:v>
                </c:pt>
                <c:pt idx="6522">
                  <c:v>460.11761474609398</c:v>
                </c:pt>
                <c:pt idx="6523">
                  <c:v>459.85238647460898</c:v>
                </c:pt>
                <c:pt idx="6524">
                  <c:v>459.49020385742199</c:v>
                </c:pt>
                <c:pt idx="6525">
                  <c:v>459.17190551757801</c:v>
                </c:pt>
                <c:pt idx="6526">
                  <c:v>458.868896484375</c:v>
                </c:pt>
                <c:pt idx="6527">
                  <c:v>458.71798706054699</c:v>
                </c:pt>
                <c:pt idx="6528">
                  <c:v>458.33969116210898</c:v>
                </c:pt>
                <c:pt idx="6529">
                  <c:v>457.84408569335898</c:v>
                </c:pt>
                <c:pt idx="6530">
                  <c:v>457.21771240234398</c:v>
                </c:pt>
                <c:pt idx="6531">
                  <c:v>456.2626953125</c:v>
                </c:pt>
                <c:pt idx="6532">
                  <c:v>455.02609252929699</c:v>
                </c:pt>
                <c:pt idx="6533">
                  <c:v>453.46038818359398</c:v>
                </c:pt>
                <c:pt idx="6534">
                  <c:v>451.872314453125</c:v>
                </c:pt>
                <c:pt idx="6535">
                  <c:v>449.81491088867199</c:v>
                </c:pt>
                <c:pt idx="6536">
                  <c:v>448.279296875</c:v>
                </c:pt>
                <c:pt idx="6537">
                  <c:v>446.96090698242199</c:v>
                </c:pt>
                <c:pt idx="6538">
                  <c:v>446.08120727539102</c:v>
                </c:pt>
                <c:pt idx="6539">
                  <c:v>445.82791137695301</c:v>
                </c:pt>
                <c:pt idx="6540">
                  <c:v>445.6416015625</c:v>
                </c:pt>
                <c:pt idx="6541">
                  <c:v>445.27020263671898</c:v>
                </c:pt>
                <c:pt idx="6542">
                  <c:v>444.52621459960898</c:v>
                </c:pt>
                <c:pt idx="6543">
                  <c:v>443.75289916992199</c:v>
                </c:pt>
                <c:pt idx="6544">
                  <c:v>442.71960449218801</c:v>
                </c:pt>
                <c:pt idx="6545">
                  <c:v>441.64080810546898</c:v>
                </c:pt>
                <c:pt idx="6546">
                  <c:v>440.43490600585898</c:v>
                </c:pt>
                <c:pt idx="6547">
                  <c:v>439.34719848632801</c:v>
                </c:pt>
                <c:pt idx="6548">
                  <c:v>438.36669921875</c:v>
                </c:pt>
                <c:pt idx="6549">
                  <c:v>437.493408203125</c:v>
                </c:pt>
                <c:pt idx="6550">
                  <c:v>436.79110717773398</c:v>
                </c:pt>
                <c:pt idx="6551">
                  <c:v>436.11041259765602</c:v>
                </c:pt>
                <c:pt idx="6552">
                  <c:v>435.49868774414102</c:v>
                </c:pt>
                <c:pt idx="6553">
                  <c:v>434.65380859375</c:v>
                </c:pt>
                <c:pt idx="6554">
                  <c:v>433.37649536132801</c:v>
                </c:pt>
                <c:pt idx="6555">
                  <c:v>431.818115234375</c:v>
                </c:pt>
                <c:pt idx="6556">
                  <c:v>429.83169555664102</c:v>
                </c:pt>
                <c:pt idx="6557">
                  <c:v>427.69970703125</c:v>
                </c:pt>
                <c:pt idx="6558">
                  <c:v>422.552490234375</c:v>
                </c:pt>
                <c:pt idx="6559">
                  <c:v>415.95748901367199</c:v>
                </c:pt>
                <c:pt idx="6560">
                  <c:v>415.68850708007801</c:v>
                </c:pt>
                <c:pt idx="6561">
                  <c:v>421.90838623046898</c:v>
                </c:pt>
                <c:pt idx="6562">
                  <c:v>431.34860229492199</c:v>
                </c:pt>
                <c:pt idx="6563">
                  <c:v>439.17590332031301</c:v>
                </c:pt>
                <c:pt idx="6564">
                  <c:v>445.305908203125</c:v>
                </c:pt>
                <c:pt idx="6565">
                  <c:v>449.92630004882801</c:v>
                </c:pt>
                <c:pt idx="6566">
                  <c:v>453.33419799804699</c:v>
                </c:pt>
                <c:pt idx="6567">
                  <c:v>455.83718872070301</c:v>
                </c:pt>
                <c:pt idx="6568">
                  <c:v>457.77301025390602</c:v>
                </c:pt>
                <c:pt idx="6569">
                  <c:v>459.38259887695301</c:v>
                </c:pt>
                <c:pt idx="6570">
                  <c:v>460.69149780273398</c:v>
                </c:pt>
                <c:pt idx="6571">
                  <c:v>461.87680053710898</c:v>
                </c:pt>
                <c:pt idx="6572">
                  <c:v>462.956787109375</c:v>
                </c:pt>
                <c:pt idx="6573">
                  <c:v>463.92410278320301</c:v>
                </c:pt>
                <c:pt idx="6574">
                  <c:v>464.80789184570301</c:v>
                </c:pt>
                <c:pt idx="6575">
                  <c:v>465.64291381835898</c:v>
                </c:pt>
                <c:pt idx="6576">
                  <c:v>466.29611206054699</c:v>
                </c:pt>
                <c:pt idx="6577">
                  <c:v>466.81948852539102</c:v>
                </c:pt>
                <c:pt idx="6578">
                  <c:v>467.38821411132801</c:v>
                </c:pt>
                <c:pt idx="6579">
                  <c:v>467.79400634765602</c:v>
                </c:pt>
                <c:pt idx="6580">
                  <c:v>467.97650146484398</c:v>
                </c:pt>
                <c:pt idx="6581">
                  <c:v>468.32598876953102</c:v>
                </c:pt>
                <c:pt idx="6582">
                  <c:v>468.36520385742199</c:v>
                </c:pt>
                <c:pt idx="6583">
                  <c:v>468.28518676757801</c:v>
                </c:pt>
                <c:pt idx="6584">
                  <c:v>468.27120971679699</c:v>
                </c:pt>
                <c:pt idx="6585">
                  <c:v>468.12359619140602</c:v>
                </c:pt>
                <c:pt idx="6586">
                  <c:v>468.23150634765602</c:v>
                </c:pt>
                <c:pt idx="6587">
                  <c:v>468.25158691406301</c:v>
                </c:pt>
                <c:pt idx="6588">
                  <c:v>468.49288940429699</c:v>
                </c:pt>
                <c:pt idx="6589">
                  <c:v>468.777587890625</c:v>
                </c:pt>
                <c:pt idx="6590">
                  <c:v>469.23678588867199</c:v>
                </c:pt>
                <c:pt idx="6591">
                  <c:v>470.07449340820301</c:v>
                </c:pt>
                <c:pt idx="6592">
                  <c:v>470.91140747070301</c:v>
                </c:pt>
                <c:pt idx="6593">
                  <c:v>471.78530883789102</c:v>
                </c:pt>
                <c:pt idx="6594">
                  <c:v>472.375</c:v>
                </c:pt>
                <c:pt idx="6595">
                  <c:v>472.73278808593801</c:v>
                </c:pt>
                <c:pt idx="6596">
                  <c:v>473.28021240234398</c:v>
                </c:pt>
                <c:pt idx="6597">
                  <c:v>474.05349731445301</c:v>
                </c:pt>
                <c:pt idx="6598">
                  <c:v>474.76119995117199</c:v>
                </c:pt>
                <c:pt idx="6599">
                  <c:v>475.10791015625</c:v>
                </c:pt>
                <c:pt idx="6600">
                  <c:v>475.068115234375</c:v>
                </c:pt>
                <c:pt idx="6601">
                  <c:v>474.86569213867199</c:v>
                </c:pt>
                <c:pt idx="6602">
                  <c:v>474.5703125</c:v>
                </c:pt>
                <c:pt idx="6603">
                  <c:v>474.43078613281301</c:v>
                </c:pt>
                <c:pt idx="6604">
                  <c:v>474.08810424804699</c:v>
                </c:pt>
                <c:pt idx="6605">
                  <c:v>473.88659667968801</c:v>
                </c:pt>
                <c:pt idx="6606">
                  <c:v>473.55300903320301</c:v>
                </c:pt>
                <c:pt idx="6607">
                  <c:v>473.13580322265602</c:v>
                </c:pt>
                <c:pt idx="6608">
                  <c:v>473.06118774414102</c:v>
                </c:pt>
                <c:pt idx="6609">
                  <c:v>472.79818725585898</c:v>
                </c:pt>
                <c:pt idx="6610">
                  <c:v>472.73928833007801</c:v>
                </c:pt>
                <c:pt idx="6611">
                  <c:v>472.7744140625</c:v>
                </c:pt>
                <c:pt idx="6612">
                  <c:v>472.63320922851602</c:v>
                </c:pt>
                <c:pt idx="6613">
                  <c:v>472.760009765625</c:v>
                </c:pt>
                <c:pt idx="6614">
                  <c:v>472.96661376953102</c:v>
                </c:pt>
                <c:pt idx="6615">
                  <c:v>473.20480346679699</c:v>
                </c:pt>
                <c:pt idx="6616">
                  <c:v>473.38790893554699</c:v>
                </c:pt>
                <c:pt idx="6617">
                  <c:v>473.47628784179699</c:v>
                </c:pt>
                <c:pt idx="6618">
                  <c:v>473.60470581054699</c:v>
                </c:pt>
                <c:pt idx="6619">
                  <c:v>473.76770019531301</c:v>
                </c:pt>
                <c:pt idx="6620">
                  <c:v>473.92239379882801</c:v>
                </c:pt>
                <c:pt idx="6621">
                  <c:v>474.02081298828102</c:v>
                </c:pt>
                <c:pt idx="6622">
                  <c:v>474.18011474609398</c:v>
                </c:pt>
                <c:pt idx="6623">
                  <c:v>474.09161376953102</c:v>
                </c:pt>
                <c:pt idx="6624">
                  <c:v>474.13739013671898</c:v>
                </c:pt>
                <c:pt idx="6625">
                  <c:v>474.23489379882801</c:v>
                </c:pt>
                <c:pt idx="6626">
                  <c:v>474.21771240234398</c:v>
                </c:pt>
                <c:pt idx="6627">
                  <c:v>474.34539794921898</c:v>
                </c:pt>
                <c:pt idx="6628">
                  <c:v>474.414794921875</c:v>
                </c:pt>
                <c:pt idx="6629">
                  <c:v>474.47299194335898</c:v>
                </c:pt>
                <c:pt idx="6630">
                  <c:v>474.42120361328102</c:v>
                </c:pt>
                <c:pt idx="6631">
                  <c:v>474.393310546875</c:v>
                </c:pt>
                <c:pt idx="6632">
                  <c:v>474.48809814453102</c:v>
                </c:pt>
                <c:pt idx="6633">
                  <c:v>474.58859252929699</c:v>
                </c:pt>
                <c:pt idx="6634">
                  <c:v>474.69619750976602</c:v>
                </c:pt>
                <c:pt idx="6635">
                  <c:v>474.775390625</c:v>
                </c:pt>
                <c:pt idx="6636">
                  <c:v>474.94320678710898</c:v>
                </c:pt>
                <c:pt idx="6637">
                  <c:v>475.09161376953102</c:v>
                </c:pt>
                <c:pt idx="6638">
                  <c:v>475.15051269531301</c:v>
                </c:pt>
                <c:pt idx="6639">
                  <c:v>475.51208496093801</c:v>
                </c:pt>
                <c:pt idx="6640">
                  <c:v>475.98678588867199</c:v>
                </c:pt>
                <c:pt idx="6641">
                  <c:v>476.51870727539102</c:v>
                </c:pt>
                <c:pt idx="6642">
                  <c:v>476.84939575195301</c:v>
                </c:pt>
                <c:pt idx="6643">
                  <c:v>477.11639404296898</c:v>
                </c:pt>
                <c:pt idx="6644">
                  <c:v>477.69009399414102</c:v>
                </c:pt>
                <c:pt idx="6645">
                  <c:v>477.96569824218801</c:v>
                </c:pt>
                <c:pt idx="6646">
                  <c:v>478.35488891601602</c:v>
                </c:pt>
                <c:pt idx="6647">
                  <c:v>478.59939575195301</c:v>
                </c:pt>
                <c:pt idx="6648">
                  <c:v>478.822509765625</c:v>
                </c:pt>
                <c:pt idx="6649">
                  <c:v>479.07998657226602</c:v>
                </c:pt>
                <c:pt idx="6650">
                  <c:v>479.18670654296898</c:v>
                </c:pt>
                <c:pt idx="6651">
                  <c:v>479.38418579101602</c:v>
                </c:pt>
                <c:pt idx="6652">
                  <c:v>479.40280151367199</c:v>
                </c:pt>
                <c:pt idx="6653">
                  <c:v>479.39419555664102</c:v>
                </c:pt>
                <c:pt idx="6654">
                  <c:v>479.42208862304699</c:v>
                </c:pt>
                <c:pt idx="6655">
                  <c:v>479.47250366210898</c:v>
                </c:pt>
                <c:pt idx="6656">
                  <c:v>479.718505859375</c:v>
                </c:pt>
                <c:pt idx="6657">
                  <c:v>479.86279296875</c:v>
                </c:pt>
                <c:pt idx="6658">
                  <c:v>479.98150634765602</c:v>
                </c:pt>
                <c:pt idx="6659">
                  <c:v>479.71011352539102</c:v>
                </c:pt>
                <c:pt idx="6660">
                  <c:v>479.39529418945301</c:v>
                </c:pt>
                <c:pt idx="6661">
                  <c:v>479.26150512695301</c:v>
                </c:pt>
                <c:pt idx="6662">
                  <c:v>479.15301513671898</c:v>
                </c:pt>
                <c:pt idx="6663">
                  <c:v>478.9580078125</c:v>
                </c:pt>
                <c:pt idx="6664">
                  <c:v>478.83221435546898</c:v>
                </c:pt>
                <c:pt idx="6665">
                  <c:v>478.66580200195301</c:v>
                </c:pt>
                <c:pt idx="6666">
                  <c:v>478.48889160156301</c:v>
                </c:pt>
                <c:pt idx="6667">
                  <c:v>478.33190917968801</c:v>
                </c:pt>
                <c:pt idx="6668">
                  <c:v>478.27380371093801</c:v>
                </c:pt>
                <c:pt idx="6669">
                  <c:v>478.22479248046898</c:v>
                </c:pt>
                <c:pt idx="6670">
                  <c:v>478.05969238281301</c:v>
                </c:pt>
                <c:pt idx="6671">
                  <c:v>477.96551513671898</c:v>
                </c:pt>
                <c:pt idx="6672">
                  <c:v>477.83419799804699</c:v>
                </c:pt>
                <c:pt idx="6673">
                  <c:v>477.74139404296898</c:v>
                </c:pt>
                <c:pt idx="6674">
                  <c:v>477.49850463867199</c:v>
                </c:pt>
                <c:pt idx="6675">
                  <c:v>477.27038574218801</c:v>
                </c:pt>
                <c:pt idx="6676">
                  <c:v>477.29660034179699</c:v>
                </c:pt>
                <c:pt idx="6677">
                  <c:v>477.06878662109398</c:v>
                </c:pt>
                <c:pt idx="6678">
                  <c:v>476.65939331054699</c:v>
                </c:pt>
                <c:pt idx="6679">
                  <c:v>476.39270019531301</c:v>
                </c:pt>
                <c:pt idx="6680">
                  <c:v>476.26040649414102</c:v>
                </c:pt>
                <c:pt idx="6681">
                  <c:v>476.39358520507801</c:v>
                </c:pt>
                <c:pt idx="6682">
                  <c:v>475.14981079101602</c:v>
                </c:pt>
                <c:pt idx="6683">
                  <c:v>474.91259765625</c:v>
                </c:pt>
                <c:pt idx="6684">
                  <c:v>475.15908813476602</c:v>
                </c:pt>
                <c:pt idx="6685">
                  <c:v>475.09600830078102</c:v>
                </c:pt>
                <c:pt idx="6686">
                  <c:v>473.88259887695301</c:v>
                </c:pt>
                <c:pt idx="6687">
                  <c:v>474.67620849609398</c:v>
                </c:pt>
                <c:pt idx="6688">
                  <c:v>473.309814453125</c:v>
                </c:pt>
                <c:pt idx="6689">
                  <c:v>458.91339111328102</c:v>
                </c:pt>
                <c:pt idx="6690">
                  <c:v>454.72198486328102</c:v>
                </c:pt>
                <c:pt idx="6691">
                  <c:v>464.40060424804699</c:v>
                </c:pt>
                <c:pt idx="6692">
                  <c:v>449.70458984375</c:v>
                </c:pt>
                <c:pt idx="6693">
                  <c:v>367.59768676757801</c:v>
                </c:pt>
                <c:pt idx="6694">
                  <c:v>274.05358886718801</c:v>
                </c:pt>
                <c:pt idx="6695">
                  <c:v>176.67300415039099</c:v>
                </c:pt>
                <c:pt idx="6696">
                  <c:v>109.37580108642599</c:v>
                </c:pt>
                <c:pt idx="6697">
                  <c:v>69.289398193359403</c:v>
                </c:pt>
                <c:pt idx="6698">
                  <c:v>46.5685005187988</c:v>
                </c:pt>
                <c:pt idx="6699">
                  <c:v>32.670299530029297</c:v>
                </c:pt>
                <c:pt idx="6700">
                  <c:v>25.077800750732401</c:v>
                </c:pt>
                <c:pt idx="6701">
                  <c:v>20.236099243164102</c:v>
                </c:pt>
                <c:pt idx="6702">
                  <c:v>17.0977993011475</c:v>
                </c:pt>
                <c:pt idx="6703">
                  <c:v>14.977700233459499</c:v>
                </c:pt>
                <c:pt idx="6704">
                  <c:v>14.055000305175801</c:v>
                </c:pt>
                <c:pt idx="6705">
                  <c:v>13.736900329589799</c:v>
                </c:pt>
                <c:pt idx="6706">
                  <c:v>12.506099700927701</c:v>
                </c:pt>
                <c:pt idx="6707">
                  <c:v>12.5750999450684</c:v>
                </c:pt>
                <c:pt idx="6708">
                  <c:v>10.5462999343872</c:v>
                </c:pt>
                <c:pt idx="6709">
                  <c:v>7.2393999099731401</c:v>
                </c:pt>
                <c:pt idx="6710">
                  <c:v>6.7746000289917001</c:v>
                </c:pt>
                <c:pt idx="6711">
                  <c:v>8.3232002258300799</c:v>
                </c:pt>
                <c:pt idx="6712">
                  <c:v>8.9576997756958008</c:v>
                </c:pt>
                <c:pt idx="6713">
                  <c:v>10.660200119018601</c:v>
                </c:pt>
                <c:pt idx="6714">
                  <c:v>10.403699874877899</c:v>
                </c:pt>
                <c:pt idx="6715">
                  <c:v>6.3948001861572301</c:v>
                </c:pt>
                <c:pt idx="6716">
                  <c:v>2.6688001155853298</c:v>
                </c:pt>
                <c:pt idx="6717">
                  <c:v>3.0255000591278098</c:v>
                </c:pt>
                <c:pt idx="6718">
                  <c:v>1.5060000419616699</c:v>
                </c:pt>
                <c:pt idx="6719">
                  <c:v>1.1684000492095901</c:v>
                </c:pt>
                <c:pt idx="6720">
                  <c:v>1.0099999904632599</c:v>
                </c:pt>
                <c:pt idx="6721">
                  <c:v>0.99440002441406306</c:v>
                </c:pt>
                <c:pt idx="6722">
                  <c:v>-1.0381000041961701</c:v>
                </c:pt>
                <c:pt idx="6723">
                  <c:v>-3.0905001163482702</c:v>
                </c:pt>
                <c:pt idx="6724">
                  <c:v>0.28990000486373901</c:v>
                </c:pt>
                <c:pt idx="6725">
                  <c:v>5.2579998970031703</c:v>
                </c:pt>
                <c:pt idx="6726">
                  <c:v>20.129499435424801</c:v>
                </c:pt>
                <c:pt idx="6727">
                  <c:v>-0.223800003528595</c:v>
                </c:pt>
                <c:pt idx="6728">
                  <c:v>2.7832000255584699</c:v>
                </c:pt>
                <c:pt idx="6729">
                  <c:v>0.248400002717972</c:v>
                </c:pt>
                <c:pt idx="6730">
                  <c:v>0.37000000476837203</c:v>
                </c:pt>
                <c:pt idx="6731">
                  <c:v>0.37990000844001798</c:v>
                </c:pt>
                <c:pt idx="6732">
                  <c:v>0.29629999399185197</c:v>
                </c:pt>
                <c:pt idx="6733">
                  <c:v>0.300300002098084</c:v>
                </c:pt>
                <c:pt idx="6734">
                  <c:v>0.29190000891685502</c:v>
                </c:pt>
                <c:pt idx="6735">
                  <c:v>0.25069999694824202</c:v>
                </c:pt>
                <c:pt idx="6736">
                  <c:v>0.247299998998642</c:v>
                </c:pt>
                <c:pt idx="6737">
                  <c:v>0.25729998946189903</c:v>
                </c:pt>
                <c:pt idx="6738">
                  <c:v>0.20049999654293099</c:v>
                </c:pt>
                <c:pt idx="6739">
                  <c:v>0.23450000584125499</c:v>
                </c:pt>
                <c:pt idx="6740">
                  <c:v>0.20460000634193401</c:v>
                </c:pt>
                <c:pt idx="6741">
                  <c:v>0.159600004553795</c:v>
                </c:pt>
                <c:pt idx="6742">
                  <c:v>0.17649999260902399</c:v>
                </c:pt>
                <c:pt idx="6743">
                  <c:v>0.199699997901917</c:v>
                </c:pt>
                <c:pt idx="6744">
                  <c:v>0.200299993157387</c:v>
                </c:pt>
                <c:pt idx="6745">
                  <c:v>0.13869999349117301</c:v>
                </c:pt>
                <c:pt idx="6746">
                  <c:v>9.2000000178813907E-2</c:v>
                </c:pt>
                <c:pt idx="6747">
                  <c:v>0.11760000139474901</c:v>
                </c:pt>
                <c:pt idx="6748">
                  <c:v>0.15150000154972099</c:v>
                </c:pt>
                <c:pt idx="6749">
                  <c:v>0.119599997997284</c:v>
                </c:pt>
                <c:pt idx="6750">
                  <c:v>0.12049999833107</c:v>
                </c:pt>
                <c:pt idx="6751">
                  <c:v>6.4699999988079099E-2</c:v>
                </c:pt>
                <c:pt idx="6752">
                  <c:v>8.7099999189376803E-2</c:v>
                </c:pt>
                <c:pt idx="6753">
                  <c:v>7.6300002634525299E-2</c:v>
                </c:pt>
                <c:pt idx="6754">
                  <c:v>5.8299999684095397E-2</c:v>
                </c:pt>
                <c:pt idx="6755">
                  <c:v>5.7999998331069898E-2</c:v>
                </c:pt>
                <c:pt idx="6756">
                  <c:v>7.1000002324581105E-2</c:v>
                </c:pt>
                <c:pt idx="6757">
                  <c:v>7.3200002312660203E-2</c:v>
                </c:pt>
                <c:pt idx="6758">
                  <c:v>5.3599998354911797E-2</c:v>
                </c:pt>
                <c:pt idx="6759">
                  <c:v>8.7300002574920696E-2</c:v>
                </c:pt>
                <c:pt idx="6760">
                  <c:v>7.3499999940395397E-2</c:v>
                </c:pt>
                <c:pt idx="6761">
                  <c:v>0.124799996614456</c:v>
                </c:pt>
                <c:pt idx="6762">
                  <c:v>7.1099996566772503E-2</c:v>
                </c:pt>
                <c:pt idx="6763">
                  <c:v>1.48000000044703E-2</c:v>
                </c:pt>
                <c:pt idx="6764">
                  <c:v>1.0800000280141799E-2</c:v>
                </c:pt>
                <c:pt idx="6765">
                  <c:v>-1.20000005699694E-3</c:v>
                </c:pt>
                <c:pt idx="6766">
                  <c:v>-3.2299999147653601E-2</c:v>
                </c:pt>
                <c:pt idx="6767">
                  <c:v>-3.1999999191612001E-3</c:v>
                </c:pt>
                <c:pt idx="6768">
                  <c:v>3.9099998772144297E-2</c:v>
                </c:pt>
                <c:pt idx="6769">
                  <c:v>0.42309999465942399</c:v>
                </c:pt>
                <c:pt idx="6770">
                  <c:v>-0.473199993371964</c:v>
                </c:pt>
                <c:pt idx="6771">
                  <c:v>0.14360000193118999</c:v>
                </c:pt>
                <c:pt idx="6772">
                  <c:v>3.0999999493360499E-2</c:v>
                </c:pt>
                <c:pt idx="6773">
                  <c:v>3.29999998211861E-2</c:v>
                </c:pt>
                <c:pt idx="6774">
                  <c:v>5.0000000745058101E-2</c:v>
                </c:pt>
                <c:pt idx="6775">
                  <c:v>2.2600000724196399E-2</c:v>
                </c:pt>
                <c:pt idx="6776">
                  <c:v>7.7100001275539398E-2</c:v>
                </c:pt>
                <c:pt idx="6777">
                  <c:v>6.6399998962879195E-2</c:v>
                </c:pt>
                <c:pt idx="6778">
                  <c:v>8.5000000894069699E-2</c:v>
                </c:pt>
                <c:pt idx="6779">
                  <c:v>5.2999998442828699E-3</c:v>
                </c:pt>
                <c:pt idx="6780">
                  <c:v>-1.3299999758601201E-2</c:v>
                </c:pt>
                <c:pt idx="6781">
                  <c:v>-0.22290000319480899</c:v>
                </c:pt>
                <c:pt idx="6782">
                  <c:v>0.17270000278949699</c:v>
                </c:pt>
                <c:pt idx="6783">
                  <c:v>1.3299999758601201E-2</c:v>
                </c:pt>
                <c:pt idx="6784">
                  <c:v>2.87999995052814E-2</c:v>
                </c:pt>
                <c:pt idx="6785">
                  <c:v>-2.2299999371171001E-2</c:v>
                </c:pt>
                <c:pt idx="6786">
                  <c:v>-1.27999996766448E-2</c:v>
                </c:pt>
                <c:pt idx="6787">
                  <c:v>7.5699999928474399E-2</c:v>
                </c:pt>
                <c:pt idx="6788">
                  <c:v>6.5899997949600206E-2</c:v>
                </c:pt>
                <c:pt idx="6789">
                  <c:v>2.6699999347329102E-2</c:v>
                </c:pt>
                <c:pt idx="6790">
                  <c:v>7.3000001721084101E-3</c:v>
                </c:pt>
                <c:pt idx="6791">
                  <c:v>1.3899999670684299E-2</c:v>
                </c:pt>
                <c:pt idx="6792">
                  <c:v>-1.4999999664723899E-2</c:v>
                </c:pt>
                <c:pt idx="6793">
                  <c:v>-1.9999999552965199E-2</c:v>
                </c:pt>
                <c:pt idx="6794">
                  <c:v>-1.60000007599592E-2</c:v>
                </c:pt>
                <c:pt idx="6795">
                  <c:v>-2.29000002145767E-2</c:v>
                </c:pt>
                <c:pt idx="6796">
                  <c:v>7.0000002160668399E-3</c:v>
                </c:pt>
                <c:pt idx="6797">
                  <c:v>1.31000000983477E-2</c:v>
                </c:pt>
                <c:pt idx="6798">
                  <c:v>1.4999999664723899E-2</c:v>
                </c:pt>
                <c:pt idx="6799">
                  <c:v>5.2299998700618702E-2</c:v>
                </c:pt>
                <c:pt idx="6800">
                  <c:v>4.1700001806020702E-2</c:v>
                </c:pt>
                <c:pt idx="6801">
                  <c:v>6.1299998313188601E-2</c:v>
                </c:pt>
                <c:pt idx="6802">
                  <c:v>5.2799999713897698E-2</c:v>
                </c:pt>
                <c:pt idx="6803">
                  <c:v>3.2299999147653601E-2</c:v>
                </c:pt>
                <c:pt idx="6804">
                  <c:v>4.5200001448392903E-2</c:v>
                </c:pt>
                <c:pt idx="6805">
                  <c:v>8.1500001251697499E-2</c:v>
                </c:pt>
                <c:pt idx="6806">
                  <c:v>2.1700000390410399E-2</c:v>
                </c:pt>
                <c:pt idx="6807">
                  <c:v>4.0899999439716297E-2</c:v>
                </c:pt>
                <c:pt idx="6808">
                  <c:v>5.7999998331069898E-2</c:v>
                </c:pt>
                <c:pt idx="6809">
                  <c:v>1.7400000244378998E-2</c:v>
                </c:pt>
                <c:pt idx="6810">
                  <c:v>6.2399998307228102E-2</c:v>
                </c:pt>
                <c:pt idx="6811">
                  <c:v>8.6800001561641693E-2</c:v>
                </c:pt>
                <c:pt idx="6812">
                  <c:v>4.4100001454353298E-2</c:v>
                </c:pt>
                <c:pt idx="6813">
                  <c:v>5.6600000709295301E-2</c:v>
                </c:pt>
                <c:pt idx="6814">
                  <c:v>5.1899999380111701E-2</c:v>
                </c:pt>
                <c:pt idx="6815">
                  <c:v>-1.9999999494757501E-4</c:v>
                </c:pt>
                <c:pt idx="6816">
                  <c:v>3.95000018179417E-2</c:v>
                </c:pt>
                <c:pt idx="6817">
                  <c:v>-1.0999999940395401E-3</c:v>
                </c:pt>
                <c:pt idx="6818">
                  <c:v>8.1200003623962402E-2</c:v>
                </c:pt>
                <c:pt idx="6819">
                  <c:v>4.3499998748302501E-2</c:v>
                </c:pt>
                <c:pt idx="6820">
                  <c:v>6.7599996924400302E-2</c:v>
                </c:pt>
                <c:pt idx="6821">
                  <c:v>8.9000001549720806E-2</c:v>
                </c:pt>
                <c:pt idx="6822">
                  <c:v>0.124799996614456</c:v>
                </c:pt>
                <c:pt idx="6823">
                  <c:v>7.3499999940395397E-2</c:v>
                </c:pt>
                <c:pt idx="6824">
                  <c:v>6.8999998271465302E-2</c:v>
                </c:pt>
                <c:pt idx="6825">
                  <c:v>7.7100001275539398E-2</c:v>
                </c:pt>
                <c:pt idx="6826">
                  <c:v>6.9099999964237199E-2</c:v>
                </c:pt>
                <c:pt idx="6827">
                  <c:v>6.3199996948242201E-2</c:v>
                </c:pt>
                <c:pt idx="6828">
                  <c:v>0.12970000505447399</c:v>
                </c:pt>
                <c:pt idx="6829">
                  <c:v>0.107400000095367</c:v>
                </c:pt>
                <c:pt idx="6830">
                  <c:v>6.2100000679492999E-2</c:v>
                </c:pt>
                <c:pt idx="6831">
                  <c:v>5.9999998658895499E-2</c:v>
                </c:pt>
                <c:pt idx="6832">
                  <c:v>0.11980000138282799</c:v>
                </c:pt>
                <c:pt idx="6833">
                  <c:v>6.2399998307228102E-2</c:v>
                </c:pt>
                <c:pt idx="6834">
                  <c:v>0.109700001776218</c:v>
                </c:pt>
                <c:pt idx="6835">
                  <c:v>0.128800004720688</c:v>
                </c:pt>
                <c:pt idx="6836">
                  <c:v>9.4499997794628102E-2</c:v>
                </c:pt>
                <c:pt idx="6837">
                  <c:v>5.2200000733137103E-2</c:v>
                </c:pt>
                <c:pt idx="6838">
                  <c:v>9.9299997091293293E-2</c:v>
                </c:pt>
                <c:pt idx="6839">
                  <c:v>3.4299999475479098E-2</c:v>
                </c:pt>
                <c:pt idx="6840">
                  <c:v>4.7800000756979003E-2</c:v>
                </c:pt>
                <c:pt idx="6841">
                  <c:v>7.0500001311302199E-2</c:v>
                </c:pt>
                <c:pt idx="6842">
                  <c:v>5.92000000178814E-2</c:v>
                </c:pt>
                <c:pt idx="6843">
                  <c:v>0.122400000691414</c:v>
                </c:pt>
                <c:pt idx="6844">
                  <c:v>8.9100003242492704E-2</c:v>
                </c:pt>
                <c:pt idx="6845">
                  <c:v>0.13230000436306</c:v>
                </c:pt>
                <c:pt idx="6846">
                  <c:v>5.2799999713897698E-2</c:v>
                </c:pt>
                <c:pt idx="6847">
                  <c:v>0.166299998760223</c:v>
                </c:pt>
                <c:pt idx="6848">
                  <c:v>0.128800004720688</c:v>
                </c:pt>
                <c:pt idx="6849">
                  <c:v>0.12009999901056299</c:v>
                </c:pt>
                <c:pt idx="6850">
                  <c:v>8.3200000226497706E-2</c:v>
                </c:pt>
                <c:pt idx="6851">
                  <c:v>0.145099997520447</c:v>
                </c:pt>
                <c:pt idx="6852">
                  <c:v>0.225500002503395</c:v>
                </c:pt>
                <c:pt idx="6853">
                  <c:v>0.13030000030994399</c:v>
                </c:pt>
                <c:pt idx="6854">
                  <c:v>0.18109999597072601</c:v>
                </c:pt>
                <c:pt idx="6855">
                  <c:v>0.12680000066757199</c:v>
                </c:pt>
                <c:pt idx="6856">
                  <c:v>0.167999997735023</c:v>
                </c:pt>
                <c:pt idx="6857">
                  <c:v>0.15719999372959101</c:v>
                </c:pt>
                <c:pt idx="6858">
                  <c:v>9.66000035405159E-2</c:v>
                </c:pt>
                <c:pt idx="6859">
                  <c:v>0.144999995827675</c:v>
                </c:pt>
                <c:pt idx="6860">
                  <c:v>0.12540000677108801</c:v>
                </c:pt>
                <c:pt idx="6861">
                  <c:v>0.13349999487400099</c:v>
                </c:pt>
                <c:pt idx="6862">
                  <c:v>0.10279999673366499</c:v>
                </c:pt>
                <c:pt idx="6863">
                  <c:v>0.166299998760223</c:v>
                </c:pt>
                <c:pt idx="6864">
                  <c:v>0.15109999477863301</c:v>
                </c:pt>
                <c:pt idx="6865">
                  <c:v>0.12510000169277199</c:v>
                </c:pt>
                <c:pt idx="6866">
                  <c:v>0.13470000028610199</c:v>
                </c:pt>
                <c:pt idx="6867">
                  <c:v>0.14920000731944999</c:v>
                </c:pt>
                <c:pt idx="6868">
                  <c:v>0.14599999785423301</c:v>
                </c:pt>
                <c:pt idx="6869">
                  <c:v>0.11200000345706899</c:v>
                </c:pt>
                <c:pt idx="6870">
                  <c:v>0.13750000298023199</c:v>
                </c:pt>
                <c:pt idx="6871">
                  <c:v>0.136700004339218</c:v>
                </c:pt>
                <c:pt idx="6872">
                  <c:v>0.1216000020504</c:v>
                </c:pt>
                <c:pt idx="6873">
                  <c:v>0.10310000181198101</c:v>
                </c:pt>
                <c:pt idx="6874">
                  <c:v>7.3200002312660203E-2</c:v>
                </c:pt>
                <c:pt idx="6875">
                  <c:v>9.8999999463558197E-2</c:v>
                </c:pt>
                <c:pt idx="6876">
                  <c:v>0.12909999489784199</c:v>
                </c:pt>
                <c:pt idx="6877">
                  <c:v>5.73999993503094E-2</c:v>
                </c:pt>
                <c:pt idx="6878">
                  <c:v>9.2900000512599903E-2</c:v>
                </c:pt>
                <c:pt idx="6879">
                  <c:v>0.104400001466274</c:v>
                </c:pt>
                <c:pt idx="6880">
                  <c:v>6.97000026702881E-2</c:v>
                </c:pt>
                <c:pt idx="6881">
                  <c:v>9.3999996781349196E-2</c:v>
                </c:pt>
                <c:pt idx="6882">
                  <c:v>6.5899997949600206E-2</c:v>
                </c:pt>
                <c:pt idx="6883">
                  <c:v>0.16040000319480899</c:v>
                </c:pt>
                <c:pt idx="6884">
                  <c:v>0.113200001418591</c:v>
                </c:pt>
                <c:pt idx="6885">
                  <c:v>0.16590000689029699</c:v>
                </c:pt>
                <c:pt idx="6886">
                  <c:v>0.14980000257492099</c:v>
                </c:pt>
                <c:pt idx="6887">
                  <c:v>0.113200001418591</c:v>
                </c:pt>
                <c:pt idx="6888">
                  <c:v>0.124799996614456</c:v>
                </c:pt>
                <c:pt idx="6889">
                  <c:v>0.12120000272989299</c:v>
                </c:pt>
                <c:pt idx="6890">
                  <c:v>0.17229999601841001</c:v>
                </c:pt>
                <c:pt idx="6891">
                  <c:v>0.136099994182587</c:v>
                </c:pt>
                <c:pt idx="6892">
                  <c:v>5.6499999016523403E-2</c:v>
                </c:pt>
                <c:pt idx="6893">
                  <c:v>6.6500000655651106E-2</c:v>
                </c:pt>
                <c:pt idx="6894">
                  <c:v>6.1999998986720997E-2</c:v>
                </c:pt>
                <c:pt idx="6895">
                  <c:v>0.14049999415874501</c:v>
                </c:pt>
                <c:pt idx="6896">
                  <c:v>0.108300000429153</c:v>
                </c:pt>
                <c:pt idx="6897">
                  <c:v>7.77999982237816E-2</c:v>
                </c:pt>
                <c:pt idx="6898">
                  <c:v>0.15549999475479101</c:v>
                </c:pt>
                <c:pt idx="6899">
                  <c:v>0.124099999666214</c:v>
                </c:pt>
                <c:pt idx="6900">
                  <c:v>0.116099998354912</c:v>
                </c:pt>
                <c:pt idx="6901">
                  <c:v>9.2900000512599903E-2</c:v>
                </c:pt>
                <c:pt idx="6902">
                  <c:v>0.13089999556541401</c:v>
                </c:pt>
                <c:pt idx="6903">
                  <c:v>0.11599999666214</c:v>
                </c:pt>
                <c:pt idx="6904">
                  <c:v>0.174700006842613</c:v>
                </c:pt>
                <c:pt idx="6905">
                  <c:v>0.107400000095367</c:v>
                </c:pt>
                <c:pt idx="6906">
                  <c:v>0.12179999798536301</c:v>
                </c:pt>
                <c:pt idx="6907">
                  <c:v>7.77999982237816E-2</c:v>
                </c:pt>
                <c:pt idx="6908">
                  <c:v>0.102200001478195</c:v>
                </c:pt>
                <c:pt idx="6909">
                  <c:v>0.138899996876717</c:v>
                </c:pt>
                <c:pt idx="6910">
                  <c:v>3.29999998211861E-2</c:v>
                </c:pt>
                <c:pt idx="6911">
                  <c:v>0.146200001239777</c:v>
                </c:pt>
                <c:pt idx="6912">
                  <c:v>0.14980000257492099</c:v>
                </c:pt>
                <c:pt idx="6913">
                  <c:v>7.1000002324581105E-2</c:v>
                </c:pt>
                <c:pt idx="6914">
                  <c:v>3.1399998813867597E-2</c:v>
                </c:pt>
                <c:pt idx="6915">
                  <c:v>8.2400001585483607E-2</c:v>
                </c:pt>
                <c:pt idx="6916">
                  <c:v>8.1200003623962402E-2</c:v>
                </c:pt>
                <c:pt idx="6917">
                  <c:v>8.6499996483326E-2</c:v>
                </c:pt>
                <c:pt idx="6918">
                  <c:v>8.5799999535083799E-2</c:v>
                </c:pt>
                <c:pt idx="6919">
                  <c:v>0.15270000696182301</c:v>
                </c:pt>
                <c:pt idx="6920">
                  <c:v>5.4499998688697801E-2</c:v>
                </c:pt>
                <c:pt idx="6921">
                  <c:v>0.114100001752377</c:v>
                </c:pt>
                <c:pt idx="6922">
                  <c:v>8.9699998497962993E-2</c:v>
                </c:pt>
                <c:pt idx="6923">
                  <c:v>4.7600001096725499E-2</c:v>
                </c:pt>
                <c:pt idx="6924">
                  <c:v>0.12510000169277199</c:v>
                </c:pt>
                <c:pt idx="6925">
                  <c:v>0.14239999651908899</c:v>
                </c:pt>
                <c:pt idx="6926">
                  <c:v>0.106799997389317</c:v>
                </c:pt>
                <c:pt idx="6927">
                  <c:v>0.13639999926090199</c:v>
                </c:pt>
                <c:pt idx="6928">
                  <c:v>0.10670000314712499</c:v>
                </c:pt>
                <c:pt idx="6929">
                  <c:v>0.13289999961853</c:v>
                </c:pt>
                <c:pt idx="6930">
                  <c:v>0.102700002491474</c:v>
                </c:pt>
                <c:pt idx="6931">
                  <c:v>8.07000026106834E-2</c:v>
                </c:pt>
                <c:pt idx="6932">
                  <c:v>9.8999999463558197E-2</c:v>
                </c:pt>
                <c:pt idx="6933">
                  <c:v>0.105099998414516</c:v>
                </c:pt>
                <c:pt idx="6934">
                  <c:v>6.6399998962879195E-2</c:v>
                </c:pt>
                <c:pt idx="6935">
                  <c:v>0.109999999403954</c:v>
                </c:pt>
                <c:pt idx="6936">
                  <c:v>0.116400003433228</c:v>
                </c:pt>
                <c:pt idx="6937">
                  <c:v>0.104099996387959</c:v>
                </c:pt>
                <c:pt idx="6938">
                  <c:v>0.122800000011921</c:v>
                </c:pt>
                <c:pt idx="6939">
                  <c:v>9.7699999809265095E-2</c:v>
                </c:pt>
                <c:pt idx="6940">
                  <c:v>6.2399998307228102E-2</c:v>
                </c:pt>
                <c:pt idx="6941">
                  <c:v>0.109700001776218</c:v>
                </c:pt>
                <c:pt idx="6942">
                  <c:v>0.107400000095367</c:v>
                </c:pt>
                <c:pt idx="6943">
                  <c:v>6.4199998974800096E-2</c:v>
                </c:pt>
                <c:pt idx="6944">
                  <c:v>0.143999993801117</c:v>
                </c:pt>
                <c:pt idx="6945">
                  <c:v>0.1199000030756</c:v>
                </c:pt>
                <c:pt idx="6946">
                  <c:v>8.07000026106834E-2</c:v>
                </c:pt>
                <c:pt idx="6947">
                  <c:v>9.74999964237213E-2</c:v>
                </c:pt>
                <c:pt idx="6948">
                  <c:v>0.12590000033378601</c:v>
                </c:pt>
                <c:pt idx="6949">
                  <c:v>0.14329999685287501</c:v>
                </c:pt>
                <c:pt idx="6950">
                  <c:v>9.1399997472763103E-2</c:v>
                </c:pt>
                <c:pt idx="6951">
                  <c:v>0.152400001883507</c:v>
                </c:pt>
                <c:pt idx="6952">
                  <c:v>0.12860000133514399</c:v>
                </c:pt>
                <c:pt idx="6953">
                  <c:v>0.129399999976158</c:v>
                </c:pt>
                <c:pt idx="6954">
                  <c:v>0.13930000364780401</c:v>
                </c:pt>
                <c:pt idx="6955">
                  <c:v>0.18279999494552601</c:v>
                </c:pt>
                <c:pt idx="6956">
                  <c:v>0.16200000047683699</c:v>
                </c:pt>
                <c:pt idx="6957">
                  <c:v>0.175300002098083</c:v>
                </c:pt>
                <c:pt idx="6958">
                  <c:v>0.13289999961853</c:v>
                </c:pt>
                <c:pt idx="6959">
                  <c:v>0.16140000522136699</c:v>
                </c:pt>
                <c:pt idx="6960">
                  <c:v>0.13989999890327501</c:v>
                </c:pt>
                <c:pt idx="6961">
                  <c:v>0.104999996721745</c:v>
                </c:pt>
                <c:pt idx="6962">
                  <c:v>9.1399997472763103E-2</c:v>
                </c:pt>
                <c:pt idx="6963">
                  <c:v>0.108300000429153</c:v>
                </c:pt>
                <c:pt idx="6964">
                  <c:v>0.116300001740456</c:v>
                </c:pt>
                <c:pt idx="6965">
                  <c:v>0.14980000257492099</c:v>
                </c:pt>
                <c:pt idx="6966">
                  <c:v>0.122800000011921</c:v>
                </c:pt>
                <c:pt idx="6967">
                  <c:v>9.7999997437000302E-2</c:v>
                </c:pt>
                <c:pt idx="6968">
                  <c:v>0.10310000181198101</c:v>
                </c:pt>
                <c:pt idx="6969">
                  <c:v>0.137299999594688</c:v>
                </c:pt>
                <c:pt idx="6970">
                  <c:v>0.16889999806881001</c:v>
                </c:pt>
                <c:pt idx="6971">
                  <c:v>0.14920000731944999</c:v>
                </c:pt>
                <c:pt idx="6972">
                  <c:v>0.158500000834465</c:v>
                </c:pt>
                <c:pt idx="6973">
                  <c:v>0.15670000016689301</c:v>
                </c:pt>
                <c:pt idx="6974">
                  <c:v>0.14270000159740401</c:v>
                </c:pt>
                <c:pt idx="6975">
                  <c:v>0.20610000193118999</c:v>
                </c:pt>
                <c:pt idx="6976">
                  <c:v>8.2999996840953799E-2</c:v>
                </c:pt>
                <c:pt idx="6977">
                  <c:v>0.118400000035763</c:v>
                </c:pt>
                <c:pt idx="6978">
                  <c:v>9.2500001192092896E-2</c:v>
                </c:pt>
                <c:pt idx="6979">
                  <c:v>7.7500000596046406E-2</c:v>
                </c:pt>
                <c:pt idx="6980">
                  <c:v>7.84000009298325E-2</c:v>
                </c:pt>
                <c:pt idx="6981">
                  <c:v>0.133399993181229</c:v>
                </c:pt>
                <c:pt idx="6982">
                  <c:v>0.14370000362396201</c:v>
                </c:pt>
                <c:pt idx="6983">
                  <c:v>7.7399998903274494E-2</c:v>
                </c:pt>
                <c:pt idx="6984">
                  <c:v>0.152899995446205</c:v>
                </c:pt>
                <c:pt idx="6985">
                  <c:v>0.112499997019768</c:v>
                </c:pt>
                <c:pt idx="6986">
                  <c:v>0.107100002467632</c:v>
                </c:pt>
                <c:pt idx="6987">
                  <c:v>0.138400003314018</c:v>
                </c:pt>
                <c:pt idx="6988">
                  <c:v>0.146200001239777</c:v>
                </c:pt>
                <c:pt idx="6989">
                  <c:v>0.151199996471405</c:v>
                </c:pt>
                <c:pt idx="6990">
                  <c:v>0.124099999666214</c:v>
                </c:pt>
                <c:pt idx="6991">
                  <c:v>0.13809999823570299</c:v>
                </c:pt>
                <c:pt idx="6992">
                  <c:v>0.167500004172325</c:v>
                </c:pt>
                <c:pt idx="6993">
                  <c:v>0.17200000584125499</c:v>
                </c:pt>
                <c:pt idx="6994">
                  <c:v>8.6800001561641693E-2</c:v>
                </c:pt>
                <c:pt idx="6995">
                  <c:v>0.15080000460147899</c:v>
                </c:pt>
                <c:pt idx="6996">
                  <c:v>0.127700001001358</c:v>
                </c:pt>
                <c:pt idx="6997">
                  <c:v>0.15000000596046401</c:v>
                </c:pt>
                <c:pt idx="6998">
                  <c:v>0.14830000698566401</c:v>
                </c:pt>
                <c:pt idx="6999">
                  <c:v>0.17679999768734</c:v>
                </c:pt>
                <c:pt idx="7000">
                  <c:v>0.17039999365806599</c:v>
                </c:pt>
                <c:pt idx="7001">
                  <c:v>0.15139999985694899</c:v>
                </c:pt>
                <c:pt idx="7002">
                  <c:v>0.121299996972084</c:v>
                </c:pt>
                <c:pt idx="7003">
                  <c:v>0.13400000333786</c:v>
                </c:pt>
                <c:pt idx="7004">
                  <c:v>0.130500003695488</c:v>
                </c:pt>
                <c:pt idx="7005">
                  <c:v>0.17399999499321001</c:v>
                </c:pt>
                <c:pt idx="7006">
                  <c:v>0.18160000443458599</c:v>
                </c:pt>
                <c:pt idx="7007">
                  <c:v>0.15090000629424999</c:v>
                </c:pt>
                <c:pt idx="7008">
                  <c:v>0.146799996495247</c:v>
                </c:pt>
                <c:pt idx="7009">
                  <c:v>0.20389999449253099</c:v>
                </c:pt>
                <c:pt idx="7010">
                  <c:v>0.13979999721050301</c:v>
                </c:pt>
                <c:pt idx="7011">
                  <c:v>0.21289999783039101</c:v>
                </c:pt>
                <c:pt idx="7012">
                  <c:v>0.22840000689029699</c:v>
                </c:pt>
                <c:pt idx="7013">
                  <c:v>0.24930000305175801</c:v>
                </c:pt>
                <c:pt idx="7014">
                  <c:v>0.19910000264644601</c:v>
                </c:pt>
                <c:pt idx="7015">
                  <c:v>0.22640000283718101</c:v>
                </c:pt>
                <c:pt idx="7016">
                  <c:v>0.19179999828338601</c:v>
                </c:pt>
                <c:pt idx="7017">
                  <c:v>0.173500001430511</c:v>
                </c:pt>
                <c:pt idx="7018">
                  <c:v>0.19730000197887401</c:v>
                </c:pt>
                <c:pt idx="7019">
                  <c:v>0.17499999701976801</c:v>
                </c:pt>
                <c:pt idx="7020">
                  <c:v>0.212699994444847</c:v>
                </c:pt>
                <c:pt idx="7021">
                  <c:v>0.195299997925758</c:v>
                </c:pt>
                <c:pt idx="7022">
                  <c:v>0.203700006008148</c:v>
                </c:pt>
                <c:pt idx="7023">
                  <c:v>0.25560000538826</c:v>
                </c:pt>
                <c:pt idx="7024">
                  <c:v>0.20859999954700501</c:v>
                </c:pt>
                <c:pt idx="7025">
                  <c:v>0.185900002717972</c:v>
                </c:pt>
                <c:pt idx="7026">
                  <c:v>0.15880000591278101</c:v>
                </c:pt>
                <c:pt idx="7027">
                  <c:v>0.13760000467300401</c:v>
                </c:pt>
                <c:pt idx="7028">
                  <c:v>0.137899994850159</c:v>
                </c:pt>
                <c:pt idx="7029">
                  <c:v>0.13819999992847401</c:v>
                </c:pt>
                <c:pt idx="7030">
                  <c:v>0.14720000326633501</c:v>
                </c:pt>
                <c:pt idx="7031">
                  <c:v>0.13979999721050301</c:v>
                </c:pt>
                <c:pt idx="7032">
                  <c:v>0.15199999511241899</c:v>
                </c:pt>
                <c:pt idx="7033">
                  <c:v>0.11400000005960501</c:v>
                </c:pt>
                <c:pt idx="7034">
                  <c:v>0.13519999384880099</c:v>
                </c:pt>
                <c:pt idx="7035">
                  <c:v>0.167500004172325</c:v>
                </c:pt>
                <c:pt idx="7036">
                  <c:v>0.14419999718666099</c:v>
                </c:pt>
                <c:pt idx="7037">
                  <c:v>0.14139999449253099</c:v>
                </c:pt>
                <c:pt idx="7038">
                  <c:v>0.16099999845027901</c:v>
                </c:pt>
                <c:pt idx="7039">
                  <c:v>0.15209999680519101</c:v>
                </c:pt>
                <c:pt idx="7040">
                  <c:v>0.13850000500678999</c:v>
                </c:pt>
                <c:pt idx="7041">
                  <c:v>0.19850000739097601</c:v>
                </c:pt>
                <c:pt idx="7042">
                  <c:v>0.16390000283718101</c:v>
                </c:pt>
                <c:pt idx="7043">
                  <c:v>0.14859999716281899</c:v>
                </c:pt>
                <c:pt idx="7044">
                  <c:v>0.11309999972581899</c:v>
                </c:pt>
                <c:pt idx="7045">
                  <c:v>0.14219999313354501</c:v>
                </c:pt>
                <c:pt idx="7046">
                  <c:v>0.15379999577999101</c:v>
                </c:pt>
                <c:pt idx="7047">
                  <c:v>0.16709999740123699</c:v>
                </c:pt>
                <c:pt idx="7048">
                  <c:v>0.174700006842613</c:v>
                </c:pt>
                <c:pt idx="7049">
                  <c:v>0.14329999685287501</c:v>
                </c:pt>
                <c:pt idx="7050">
                  <c:v>0.152400001883507</c:v>
                </c:pt>
                <c:pt idx="7051">
                  <c:v>0.13979999721050301</c:v>
                </c:pt>
                <c:pt idx="7052">
                  <c:v>0.16110000014305101</c:v>
                </c:pt>
                <c:pt idx="7053">
                  <c:v>0.15979999303817699</c:v>
                </c:pt>
                <c:pt idx="7054">
                  <c:v>0.19560000300407401</c:v>
                </c:pt>
                <c:pt idx="7055">
                  <c:v>0.18709999322891199</c:v>
                </c:pt>
                <c:pt idx="7056">
                  <c:v>0.166899994015694</c:v>
                </c:pt>
                <c:pt idx="7057">
                  <c:v>0.208100005984306</c:v>
                </c:pt>
                <c:pt idx="7058">
                  <c:v>0.118900001049042</c:v>
                </c:pt>
                <c:pt idx="7059">
                  <c:v>0.20280000567436199</c:v>
                </c:pt>
                <c:pt idx="7060">
                  <c:v>0.15590000152587899</c:v>
                </c:pt>
                <c:pt idx="7061">
                  <c:v>0.19789999723434401</c:v>
                </c:pt>
                <c:pt idx="7062">
                  <c:v>0.18739999830722801</c:v>
                </c:pt>
                <c:pt idx="7063">
                  <c:v>0.19069999456405601</c:v>
                </c:pt>
                <c:pt idx="7064">
                  <c:v>0.14880000054836301</c:v>
                </c:pt>
                <c:pt idx="7065">
                  <c:v>0.14980000257492099</c:v>
                </c:pt>
                <c:pt idx="7066">
                  <c:v>0.17380000650882699</c:v>
                </c:pt>
                <c:pt idx="7067">
                  <c:v>0.205400004982948</c:v>
                </c:pt>
                <c:pt idx="7068">
                  <c:v>0.18520000576973</c:v>
                </c:pt>
                <c:pt idx="7069">
                  <c:v>0.193000003695488</c:v>
                </c:pt>
                <c:pt idx="7070">
                  <c:v>0.18039999902248399</c:v>
                </c:pt>
                <c:pt idx="7071">
                  <c:v>0.144500002264977</c:v>
                </c:pt>
                <c:pt idx="7072">
                  <c:v>0.16269999742507901</c:v>
                </c:pt>
                <c:pt idx="7073">
                  <c:v>0.13240000605583199</c:v>
                </c:pt>
                <c:pt idx="7074">
                  <c:v>0.18449999392032601</c:v>
                </c:pt>
                <c:pt idx="7075">
                  <c:v>0.15320000052452101</c:v>
                </c:pt>
                <c:pt idx="7076">
                  <c:v>0.19499999284744299</c:v>
                </c:pt>
                <c:pt idx="7077">
                  <c:v>0.20280000567436199</c:v>
                </c:pt>
                <c:pt idx="7078">
                  <c:v>0.168599992990494</c:v>
                </c:pt>
                <c:pt idx="7079">
                  <c:v>0.232199996709824</c:v>
                </c:pt>
                <c:pt idx="7080">
                  <c:v>0.18690000474453</c:v>
                </c:pt>
                <c:pt idx="7081">
                  <c:v>0.150600001215935</c:v>
                </c:pt>
                <c:pt idx="7082">
                  <c:v>0.14049999415874501</c:v>
                </c:pt>
                <c:pt idx="7083">
                  <c:v>0.20630000531673401</c:v>
                </c:pt>
                <c:pt idx="7084">
                  <c:v>0.13519999384880099</c:v>
                </c:pt>
                <c:pt idx="7085">
                  <c:v>0.12600000202655801</c:v>
                </c:pt>
                <c:pt idx="7086">
                  <c:v>0.136700004339218</c:v>
                </c:pt>
                <c:pt idx="7087">
                  <c:v>0.179700002074242</c:v>
                </c:pt>
                <c:pt idx="7088">
                  <c:v>0.14239999651908899</c:v>
                </c:pt>
                <c:pt idx="7089">
                  <c:v>0.18619999289512601</c:v>
                </c:pt>
                <c:pt idx="7090">
                  <c:v>0.18279999494552601</c:v>
                </c:pt>
                <c:pt idx="7091">
                  <c:v>0.124099999666214</c:v>
                </c:pt>
                <c:pt idx="7092">
                  <c:v>0.185900002717972</c:v>
                </c:pt>
                <c:pt idx="7093">
                  <c:v>0.169100001454353</c:v>
                </c:pt>
                <c:pt idx="7094">
                  <c:v>0.179100006818771</c:v>
                </c:pt>
                <c:pt idx="7095">
                  <c:v>0.207100003957748</c:v>
                </c:pt>
                <c:pt idx="7096">
                  <c:v>0.16279999911785101</c:v>
                </c:pt>
                <c:pt idx="7097">
                  <c:v>0.193000003695488</c:v>
                </c:pt>
                <c:pt idx="7098">
                  <c:v>0.139599993824959</c:v>
                </c:pt>
                <c:pt idx="7099">
                  <c:v>0.19149999320507</c:v>
                </c:pt>
                <c:pt idx="7100">
                  <c:v>0.169100001454353</c:v>
                </c:pt>
                <c:pt idx="7101">
                  <c:v>0.16339999437332201</c:v>
                </c:pt>
                <c:pt idx="7102">
                  <c:v>0.22079999744892101</c:v>
                </c:pt>
                <c:pt idx="7103">
                  <c:v>0.16140000522136699</c:v>
                </c:pt>
                <c:pt idx="7104">
                  <c:v>0.136099994182587</c:v>
                </c:pt>
                <c:pt idx="7105">
                  <c:v>0.20579999685287501</c:v>
                </c:pt>
                <c:pt idx="7106">
                  <c:v>0.21500000357627899</c:v>
                </c:pt>
                <c:pt idx="7107">
                  <c:v>0.17399999499321001</c:v>
                </c:pt>
                <c:pt idx="7108">
                  <c:v>0.18940000236034399</c:v>
                </c:pt>
                <c:pt idx="7109">
                  <c:v>0.17790000140667001</c:v>
                </c:pt>
                <c:pt idx="7110">
                  <c:v>0.18889999389648399</c:v>
                </c:pt>
                <c:pt idx="7111">
                  <c:v>0.23649999499321001</c:v>
                </c:pt>
                <c:pt idx="7112">
                  <c:v>0.179700002074242</c:v>
                </c:pt>
                <c:pt idx="7113">
                  <c:v>0.18999999761581399</c:v>
                </c:pt>
                <c:pt idx="7114">
                  <c:v>0.10530000180005999</c:v>
                </c:pt>
                <c:pt idx="7115">
                  <c:v>0.173500001430511</c:v>
                </c:pt>
                <c:pt idx="7116">
                  <c:v>0.115699999034405</c:v>
                </c:pt>
                <c:pt idx="7117">
                  <c:v>0.204199999570847</c:v>
                </c:pt>
                <c:pt idx="7118">
                  <c:v>0.202500000596046</c:v>
                </c:pt>
                <c:pt idx="7119">
                  <c:v>0.21189999580383301</c:v>
                </c:pt>
                <c:pt idx="7120">
                  <c:v>0.17790000140667001</c:v>
                </c:pt>
                <c:pt idx="7121">
                  <c:v>0.209800004959106</c:v>
                </c:pt>
                <c:pt idx="7122">
                  <c:v>0.12970000505447399</c:v>
                </c:pt>
                <c:pt idx="7123">
                  <c:v>0.17870000004768399</c:v>
                </c:pt>
                <c:pt idx="7124">
                  <c:v>0.16220000386238101</c:v>
                </c:pt>
                <c:pt idx="7125">
                  <c:v>0.20800000429153401</c:v>
                </c:pt>
                <c:pt idx="7126">
                  <c:v>0.22079999744892101</c:v>
                </c:pt>
                <c:pt idx="7127">
                  <c:v>0.17039999365806599</c:v>
                </c:pt>
                <c:pt idx="7128">
                  <c:v>0.191300004720688</c:v>
                </c:pt>
                <c:pt idx="7129">
                  <c:v>0.119599997997284</c:v>
                </c:pt>
                <c:pt idx="7130">
                  <c:v>0.206499993801117</c:v>
                </c:pt>
                <c:pt idx="7131">
                  <c:v>0.17110000550746901</c:v>
                </c:pt>
                <c:pt idx="7132">
                  <c:v>0.16140000522136699</c:v>
                </c:pt>
                <c:pt idx="7133">
                  <c:v>0.159600004553795</c:v>
                </c:pt>
                <c:pt idx="7134">
                  <c:v>0.154100000858307</c:v>
                </c:pt>
                <c:pt idx="7135">
                  <c:v>0.15749999880790699</c:v>
                </c:pt>
                <c:pt idx="7136">
                  <c:v>0.15780000388622301</c:v>
                </c:pt>
                <c:pt idx="7137">
                  <c:v>0.165099993348122</c:v>
                </c:pt>
                <c:pt idx="7138">
                  <c:v>0.12630000710487399</c:v>
                </c:pt>
                <c:pt idx="7139">
                  <c:v>0.15760000050067899</c:v>
                </c:pt>
                <c:pt idx="7140">
                  <c:v>0.17170000076293901</c:v>
                </c:pt>
                <c:pt idx="7141">
                  <c:v>0.201399996876717</c:v>
                </c:pt>
                <c:pt idx="7142">
                  <c:v>0.16050000488758101</c:v>
                </c:pt>
                <c:pt idx="7143">
                  <c:v>0.19879999756812999</c:v>
                </c:pt>
                <c:pt idx="7144">
                  <c:v>0.14159999787807501</c:v>
                </c:pt>
                <c:pt idx="7145">
                  <c:v>0.19290000200271601</c:v>
                </c:pt>
                <c:pt idx="7146">
                  <c:v>0.13529999554157299</c:v>
                </c:pt>
                <c:pt idx="7147">
                  <c:v>0.1891999989748</c:v>
                </c:pt>
                <c:pt idx="7148">
                  <c:v>0.152400001883507</c:v>
                </c:pt>
                <c:pt idx="7149">
                  <c:v>0.12540000677108801</c:v>
                </c:pt>
                <c:pt idx="7150">
                  <c:v>0.16050000488758101</c:v>
                </c:pt>
                <c:pt idx="7151">
                  <c:v>0.196999996900558</c:v>
                </c:pt>
                <c:pt idx="7152">
                  <c:v>0.20720000565051999</c:v>
                </c:pt>
                <c:pt idx="7153">
                  <c:v>0.208100005984306</c:v>
                </c:pt>
                <c:pt idx="7154">
                  <c:v>0.145699992775917</c:v>
                </c:pt>
                <c:pt idx="7155">
                  <c:v>0.16390000283718101</c:v>
                </c:pt>
                <c:pt idx="7156">
                  <c:v>0.20399999618530301</c:v>
                </c:pt>
                <c:pt idx="7157">
                  <c:v>0.146799996495247</c:v>
                </c:pt>
                <c:pt idx="7158">
                  <c:v>0.18009999394416801</c:v>
                </c:pt>
                <c:pt idx="7159">
                  <c:v>0.194100007414818</c:v>
                </c:pt>
                <c:pt idx="7160">
                  <c:v>0.17489999532699599</c:v>
                </c:pt>
                <c:pt idx="7161">
                  <c:v>0.16979999840259599</c:v>
                </c:pt>
                <c:pt idx="7162">
                  <c:v>0.104999996721745</c:v>
                </c:pt>
                <c:pt idx="7163">
                  <c:v>0.137899994850159</c:v>
                </c:pt>
                <c:pt idx="7164">
                  <c:v>0.138400003314018</c:v>
                </c:pt>
                <c:pt idx="7165">
                  <c:v>0.16419999301433599</c:v>
                </c:pt>
                <c:pt idx="7166">
                  <c:v>0.123099997639656</c:v>
                </c:pt>
                <c:pt idx="7167">
                  <c:v>0.16480000317096699</c:v>
                </c:pt>
                <c:pt idx="7168">
                  <c:v>0.18400000035762801</c:v>
                </c:pt>
                <c:pt idx="7169">
                  <c:v>9.1899998486041995E-2</c:v>
                </c:pt>
                <c:pt idx="7170">
                  <c:v>0.14650000631809201</c:v>
                </c:pt>
                <c:pt idx="7171">
                  <c:v>0.13760000467300401</c:v>
                </c:pt>
                <c:pt idx="7172">
                  <c:v>0.16599999368190799</c:v>
                </c:pt>
                <c:pt idx="7173">
                  <c:v>0.18129999935627</c:v>
                </c:pt>
                <c:pt idx="7174">
                  <c:v>0.14980000257492099</c:v>
                </c:pt>
                <c:pt idx="7175">
                  <c:v>0.115500003099442</c:v>
                </c:pt>
                <c:pt idx="7176">
                  <c:v>0.19169999659061401</c:v>
                </c:pt>
                <c:pt idx="7177">
                  <c:v>0.126200005412102</c:v>
                </c:pt>
                <c:pt idx="7178">
                  <c:v>0.16279999911785101</c:v>
                </c:pt>
                <c:pt idx="7179">
                  <c:v>0.16879999637603799</c:v>
                </c:pt>
                <c:pt idx="7180">
                  <c:v>0.13240000605583199</c:v>
                </c:pt>
                <c:pt idx="7181">
                  <c:v>0.17030000686645499</c:v>
                </c:pt>
                <c:pt idx="7182">
                  <c:v>0.16529999673366499</c:v>
                </c:pt>
                <c:pt idx="7183">
                  <c:v>0.19730000197887401</c:v>
                </c:pt>
                <c:pt idx="7184">
                  <c:v>0.20069999992847401</c:v>
                </c:pt>
                <c:pt idx="7185">
                  <c:v>0.17499999701976801</c:v>
                </c:pt>
                <c:pt idx="7186">
                  <c:v>0.18359999358654</c:v>
                </c:pt>
                <c:pt idx="7187">
                  <c:v>0.16830000281333901</c:v>
                </c:pt>
                <c:pt idx="7188">
                  <c:v>0.235400006175041</c:v>
                </c:pt>
                <c:pt idx="7189">
                  <c:v>0.158500000834465</c:v>
                </c:pt>
                <c:pt idx="7190">
                  <c:v>0.16539999842643699</c:v>
                </c:pt>
                <c:pt idx="7191">
                  <c:v>0.13459999859332999</c:v>
                </c:pt>
                <c:pt idx="7192">
                  <c:v>0.13369999825954401</c:v>
                </c:pt>
                <c:pt idx="7193">
                  <c:v>0.13930000364780401</c:v>
                </c:pt>
                <c:pt idx="7194">
                  <c:v>0.144999995827675</c:v>
                </c:pt>
                <c:pt idx="7195">
                  <c:v>0.200800001621246</c:v>
                </c:pt>
                <c:pt idx="7196">
                  <c:v>0.169100001454353</c:v>
                </c:pt>
                <c:pt idx="7197">
                  <c:v>0.16889999806881001</c:v>
                </c:pt>
                <c:pt idx="7198">
                  <c:v>0.218199998140335</c:v>
                </c:pt>
                <c:pt idx="7199">
                  <c:v>0.13429999351501501</c:v>
                </c:pt>
                <c:pt idx="7200">
                  <c:v>0.20659999549388899</c:v>
                </c:pt>
                <c:pt idx="7201">
                  <c:v>0.21130000054836301</c:v>
                </c:pt>
                <c:pt idx="7202">
                  <c:v>0.218199998140335</c:v>
                </c:pt>
                <c:pt idx="7203">
                  <c:v>0.18260000646114299</c:v>
                </c:pt>
                <c:pt idx="7204">
                  <c:v>0.14159999787807501</c:v>
                </c:pt>
                <c:pt idx="7205">
                  <c:v>0.177499994635582</c:v>
                </c:pt>
                <c:pt idx="7206">
                  <c:v>0.17209999263286599</c:v>
                </c:pt>
                <c:pt idx="7207">
                  <c:v>0.17679999768734</c:v>
                </c:pt>
                <c:pt idx="7208">
                  <c:v>0.17700000107288399</c:v>
                </c:pt>
                <c:pt idx="7209">
                  <c:v>0.17260000109672499</c:v>
                </c:pt>
                <c:pt idx="7210">
                  <c:v>0.14219999313354501</c:v>
                </c:pt>
                <c:pt idx="7211">
                  <c:v>0.18510000407695801</c:v>
                </c:pt>
                <c:pt idx="7212">
                  <c:v>0.174600005149841</c:v>
                </c:pt>
                <c:pt idx="7213">
                  <c:v>0.173500001430511</c:v>
                </c:pt>
                <c:pt idx="7214">
                  <c:v>0.170699998736382</c:v>
                </c:pt>
                <c:pt idx="7215">
                  <c:v>0.21739999949932101</c:v>
                </c:pt>
                <c:pt idx="7216">
                  <c:v>0.16110000014305101</c:v>
                </c:pt>
                <c:pt idx="7217">
                  <c:v>0.17900000512599901</c:v>
                </c:pt>
                <c:pt idx="7218">
                  <c:v>0.16269999742507901</c:v>
                </c:pt>
                <c:pt idx="7219">
                  <c:v>0.13600000739097601</c:v>
                </c:pt>
                <c:pt idx="7220">
                  <c:v>0.156900003552437</c:v>
                </c:pt>
                <c:pt idx="7221">
                  <c:v>0.17030000686645499</c:v>
                </c:pt>
                <c:pt idx="7222">
                  <c:v>0.13259999454021501</c:v>
                </c:pt>
                <c:pt idx="7223">
                  <c:v>0.118299998342991</c:v>
                </c:pt>
                <c:pt idx="7224">
                  <c:v>0.15880000591278101</c:v>
                </c:pt>
                <c:pt idx="7225">
                  <c:v>0.138400003314018</c:v>
                </c:pt>
                <c:pt idx="7226">
                  <c:v>0.12790000438690199</c:v>
                </c:pt>
                <c:pt idx="7227">
                  <c:v>0.172900006175041</c:v>
                </c:pt>
                <c:pt idx="7228">
                  <c:v>0.15809999406337699</c:v>
                </c:pt>
                <c:pt idx="7229">
                  <c:v>0.15819999575614899</c:v>
                </c:pt>
                <c:pt idx="7230">
                  <c:v>0.13549999892711601</c:v>
                </c:pt>
                <c:pt idx="7231">
                  <c:v>0.18279999494552601</c:v>
                </c:pt>
                <c:pt idx="7232">
                  <c:v>0.195899993181229</c:v>
                </c:pt>
                <c:pt idx="7233">
                  <c:v>0.21060000360012099</c:v>
                </c:pt>
                <c:pt idx="7234">
                  <c:v>0.149499997496605</c:v>
                </c:pt>
                <c:pt idx="7235">
                  <c:v>0.17489999532699599</c:v>
                </c:pt>
                <c:pt idx="7236">
                  <c:v>0.24250000715255701</c:v>
                </c:pt>
                <c:pt idx="7237">
                  <c:v>0.17960000038147</c:v>
                </c:pt>
                <c:pt idx="7238">
                  <c:v>0.20170000195503199</c:v>
                </c:pt>
                <c:pt idx="7239">
                  <c:v>0.19329999387264299</c:v>
                </c:pt>
                <c:pt idx="7240">
                  <c:v>0.19900000095367401</c:v>
                </c:pt>
                <c:pt idx="7241">
                  <c:v>0.19099999964237199</c:v>
                </c:pt>
                <c:pt idx="7242">
                  <c:v>0.18170000612735701</c:v>
                </c:pt>
                <c:pt idx="7243">
                  <c:v>0.21240000426769301</c:v>
                </c:pt>
                <c:pt idx="7244">
                  <c:v>0.19230000674724601</c:v>
                </c:pt>
                <c:pt idx="7245">
                  <c:v>0.15500000119209301</c:v>
                </c:pt>
                <c:pt idx="7246">
                  <c:v>0.21610000729560899</c:v>
                </c:pt>
                <c:pt idx="7247">
                  <c:v>0.220500007271767</c:v>
                </c:pt>
                <c:pt idx="7248">
                  <c:v>0.20399999618530301</c:v>
                </c:pt>
                <c:pt idx="7249">
                  <c:v>0.29280000925064098</c:v>
                </c:pt>
                <c:pt idx="7250">
                  <c:v>0.23090000450611101</c:v>
                </c:pt>
                <c:pt idx="7251">
                  <c:v>0.18880000710487399</c:v>
                </c:pt>
                <c:pt idx="7252">
                  <c:v>0.18279999494552601</c:v>
                </c:pt>
                <c:pt idx="7253">
                  <c:v>0.14710000157356301</c:v>
                </c:pt>
                <c:pt idx="7254">
                  <c:v>0.17849999666214</c:v>
                </c:pt>
                <c:pt idx="7255">
                  <c:v>0.151199996471405</c:v>
                </c:pt>
                <c:pt idx="7256">
                  <c:v>0.18219999969005601</c:v>
                </c:pt>
                <c:pt idx="7257">
                  <c:v>0.158500000834465</c:v>
                </c:pt>
                <c:pt idx="7258">
                  <c:v>0.156900003552437</c:v>
                </c:pt>
                <c:pt idx="7259">
                  <c:v>0.21960000693798101</c:v>
                </c:pt>
                <c:pt idx="7260">
                  <c:v>0.19789999723434401</c:v>
                </c:pt>
                <c:pt idx="7261">
                  <c:v>0.184799998998642</c:v>
                </c:pt>
                <c:pt idx="7262">
                  <c:v>0.212599992752075</c:v>
                </c:pt>
                <c:pt idx="7263">
                  <c:v>0.18160000443458599</c:v>
                </c:pt>
                <c:pt idx="7264">
                  <c:v>0.241699993610382</c:v>
                </c:pt>
                <c:pt idx="7265">
                  <c:v>0.167500004172325</c:v>
                </c:pt>
                <c:pt idx="7266">
                  <c:v>0.217099994421005</c:v>
                </c:pt>
                <c:pt idx="7267">
                  <c:v>0.18970000743866</c:v>
                </c:pt>
                <c:pt idx="7268">
                  <c:v>0.21119999885559099</c:v>
                </c:pt>
                <c:pt idx="7269">
                  <c:v>0.18880000710487399</c:v>
                </c:pt>
                <c:pt idx="7270">
                  <c:v>0.18739999830722801</c:v>
                </c:pt>
                <c:pt idx="7271">
                  <c:v>0.184799998998642</c:v>
                </c:pt>
                <c:pt idx="7272">
                  <c:v>0.19670000672340399</c:v>
                </c:pt>
                <c:pt idx="7273">
                  <c:v>0.23700000345706901</c:v>
                </c:pt>
                <c:pt idx="7274">
                  <c:v>0.169699996709824</c:v>
                </c:pt>
                <c:pt idx="7275">
                  <c:v>0.180800005793571</c:v>
                </c:pt>
                <c:pt idx="7276">
                  <c:v>0.15590000152587899</c:v>
                </c:pt>
                <c:pt idx="7277">
                  <c:v>0.15270000696182301</c:v>
                </c:pt>
                <c:pt idx="7278">
                  <c:v>0.16650000214576699</c:v>
                </c:pt>
                <c:pt idx="7279">
                  <c:v>0.17489999532699599</c:v>
                </c:pt>
                <c:pt idx="7280">
                  <c:v>0.18459999561309801</c:v>
                </c:pt>
                <c:pt idx="7281">
                  <c:v>0.22740000486373901</c:v>
                </c:pt>
                <c:pt idx="7282">
                  <c:v>0.30000001192092901</c:v>
                </c:pt>
                <c:pt idx="7283">
                  <c:v>5.8699999004602398E-2</c:v>
                </c:pt>
                <c:pt idx="7284">
                  <c:v>0.14190000295638999</c:v>
                </c:pt>
                <c:pt idx="7285">
                  <c:v>0.20679999887943301</c:v>
                </c:pt>
                <c:pt idx="7286">
                  <c:v>0.22959999740123699</c:v>
                </c:pt>
                <c:pt idx="7287">
                  <c:v>0.17990000545978499</c:v>
                </c:pt>
                <c:pt idx="7288">
                  <c:v>9.9799998104572296E-2</c:v>
                </c:pt>
                <c:pt idx="7289">
                  <c:v>0.18359999358654</c:v>
                </c:pt>
                <c:pt idx="7290">
                  <c:v>0.175300002098083</c:v>
                </c:pt>
                <c:pt idx="7291">
                  <c:v>0.184799998998642</c:v>
                </c:pt>
                <c:pt idx="7292">
                  <c:v>0.182500004768372</c:v>
                </c:pt>
                <c:pt idx="7293">
                  <c:v>0.141100004315376</c:v>
                </c:pt>
                <c:pt idx="7294">
                  <c:v>0.152899995446205</c:v>
                </c:pt>
                <c:pt idx="7295">
                  <c:v>0.11259999871254001</c:v>
                </c:pt>
                <c:pt idx="7296">
                  <c:v>0.14049999415874501</c:v>
                </c:pt>
                <c:pt idx="7297">
                  <c:v>0.13150000572204601</c:v>
                </c:pt>
                <c:pt idx="7298">
                  <c:v>0.16660000383853901</c:v>
                </c:pt>
                <c:pt idx="7299">
                  <c:v>0.16419999301433599</c:v>
                </c:pt>
                <c:pt idx="7300">
                  <c:v>0.15530000627040899</c:v>
                </c:pt>
                <c:pt idx="7301">
                  <c:v>0.16140000522136699</c:v>
                </c:pt>
                <c:pt idx="7302">
                  <c:v>0.17059999704361001</c:v>
                </c:pt>
                <c:pt idx="7303">
                  <c:v>0.163000002503395</c:v>
                </c:pt>
                <c:pt idx="7304">
                  <c:v>0.15819999575614899</c:v>
                </c:pt>
                <c:pt idx="7305">
                  <c:v>0.17669999599456801</c:v>
                </c:pt>
                <c:pt idx="7306">
                  <c:v>0.169100001454353</c:v>
                </c:pt>
                <c:pt idx="7307">
                  <c:v>0.160799995064735</c:v>
                </c:pt>
                <c:pt idx="7308">
                  <c:v>0.15469999611377699</c:v>
                </c:pt>
                <c:pt idx="7309">
                  <c:v>0.18279999494552601</c:v>
                </c:pt>
                <c:pt idx="7310">
                  <c:v>0.14630000293254899</c:v>
                </c:pt>
                <c:pt idx="7311">
                  <c:v>0.206000000238419</c:v>
                </c:pt>
                <c:pt idx="7312">
                  <c:v>0.15549999475479101</c:v>
                </c:pt>
                <c:pt idx="7313">
                  <c:v>0.19760000705719</c:v>
                </c:pt>
                <c:pt idx="7314">
                  <c:v>0.14309999346733099</c:v>
                </c:pt>
                <c:pt idx="7315">
                  <c:v>0.20049999654293099</c:v>
                </c:pt>
                <c:pt idx="7316">
                  <c:v>0.20280000567436199</c:v>
                </c:pt>
                <c:pt idx="7317">
                  <c:v>0.16889999806881001</c:v>
                </c:pt>
                <c:pt idx="7318">
                  <c:v>0.24029999971389801</c:v>
                </c:pt>
                <c:pt idx="7319">
                  <c:v>0.25040000677108798</c:v>
                </c:pt>
                <c:pt idx="7320">
                  <c:v>0.20720000565051999</c:v>
                </c:pt>
                <c:pt idx="7321">
                  <c:v>0.20890000462531999</c:v>
                </c:pt>
                <c:pt idx="7322">
                  <c:v>0.20739999413490301</c:v>
                </c:pt>
                <c:pt idx="7323">
                  <c:v>0.179100006818771</c:v>
                </c:pt>
                <c:pt idx="7324">
                  <c:v>0.19930000603199</c:v>
                </c:pt>
                <c:pt idx="7325">
                  <c:v>0.15870000422000899</c:v>
                </c:pt>
                <c:pt idx="7326">
                  <c:v>0.14470000565051999</c:v>
                </c:pt>
                <c:pt idx="7327">
                  <c:v>0.15670000016689301</c:v>
                </c:pt>
                <c:pt idx="7328">
                  <c:v>0.18170000612735701</c:v>
                </c:pt>
                <c:pt idx="7329">
                  <c:v>0.118100002408028</c:v>
                </c:pt>
                <c:pt idx="7330">
                  <c:v>0.146200001239777</c:v>
                </c:pt>
                <c:pt idx="7331">
                  <c:v>0.17149999737739599</c:v>
                </c:pt>
                <c:pt idx="7332">
                  <c:v>0.164599999785423</c:v>
                </c:pt>
                <c:pt idx="7333">
                  <c:v>0.20160000026225999</c:v>
                </c:pt>
                <c:pt idx="7334">
                  <c:v>0.20739999413490301</c:v>
                </c:pt>
                <c:pt idx="7335">
                  <c:v>0.166899994015694</c:v>
                </c:pt>
                <c:pt idx="7336">
                  <c:v>0.167999997735023</c:v>
                </c:pt>
                <c:pt idx="7337">
                  <c:v>0.15870000422000899</c:v>
                </c:pt>
                <c:pt idx="7338">
                  <c:v>0.21160000562667799</c:v>
                </c:pt>
                <c:pt idx="7339">
                  <c:v>0.18860000371933</c:v>
                </c:pt>
                <c:pt idx="7340">
                  <c:v>0.14980000257492099</c:v>
                </c:pt>
                <c:pt idx="7341">
                  <c:v>0.203600004315376</c:v>
                </c:pt>
                <c:pt idx="7342">
                  <c:v>0.16940000653266901</c:v>
                </c:pt>
                <c:pt idx="7343">
                  <c:v>0.14589999616146099</c:v>
                </c:pt>
                <c:pt idx="7344">
                  <c:v>0.16099999845027901</c:v>
                </c:pt>
                <c:pt idx="7345">
                  <c:v>0.19670000672340399</c:v>
                </c:pt>
                <c:pt idx="7346">
                  <c:v>0.130500003695488</c:v>
                </c:pt>
                <c:pt idx="7347">
                  <c:v>9.5700003206729903E-2</c:v>
                </c:pt>
                <c:pt idx="7348">
                  <c:v>0.172900006175041</c:v>
                </c:pt>
                <c:pt idx="7349">
                  <c:v>0.232700005173683</c:v>
                </c:pt>
                <c:pt idx="7350">
                  <c:v>0.104099996387959</c:v>
                </c:pt>
                <c:pt idx="7351">
                  <c:v>2.11999993771315E-2</c:v>
                </c:pt>
                <c:pt idx="7352">
                  <c:v>0.15719999372959101</c:v>
                </c:pt>
                <c:pt idx="7353">
                  <c:v>8.9000001549720806E-2</c:v>
                </c:pt>
                <c:pt idx="7354">
                  <c:v>0.15700000524520899</c:v>
                </c:pt>
                <c:pt idx="7355">
                  <c:v>0.135000005364418</c:v>
                </c:pt>
                <c:pt idx="7356">
                  <c:v>0.220500007271767</c:v>
                </c:pt>
                <c:pt idx="7357">
                  <c:v>0.135000005364418</c:v>
                </c:pt>
                <c:pt idx="7358">
                  <c:v>0.2466000020504</c:v>
                </c:pt>
                <c:pt idx="7359">
                  <c:v>0.16169999539852101</c:v>
                </c:pt>
                <c:pt idx="7360">
                  <c:v>0.19149999320507</c:v>
                </c:pt>
                <c:pt idx="7361">
                  <c:v>0.24250000715255701</c:v>
                </c:pt>
                <c:pt idx="7362">
                  <c:v>0.14939999580383301</c:v>
                </c:pt>
                <c:pt idx="7363">
                  <c:v>0.17170000076293901</c:v>
                </c:pt>
                <c:pt idx="7364">
                  <c:v>0.18129999935627</c:v>
                </c:pt>
                <c:pt idx="7365">
                  <c:v>0.17209999263286599</c:v>
                </c:pt>
                <c:pt idx="7366">
                  <c:v>0.21639999747276301</c:v>
                </c:pt>
                <c:pt idx="7367">
                  <c:v>0.15610000491142301</c:v>
                </c:pt>
                <c:pt idx="7368">
                  <c:v>0.166299998760223</c:v>
                </c:pt>
                <c:pt idx="7369">
                  <c:v>0.19650000333786</c:v>
                </c:pt>
                <c:pt idx="7370">
                  <c:v>0.19820000231266</c:v>
                </c:pt>
                <c:pt idx="7371">
                  <c:v>0.215900003910065</c:v>
                </c:pt>
                <c:pt idx="7372">
                  <c:v>0.1925999969244</c:v>
                </c:pt>
                <c:pt idx="7373">
                  <c:v>0.21009999513626099</c:v>
                </c:pt>
                <c:pt idx="7374">
                  <c:v>0.20399999618530301</c:v>
                </c:pt>
                <c:pt idx="7375">
                  <c:v>0.24349999427795399</c:v>
                </c:pt>
                <c:pt idx="7376">
                  <c:v>0.15209999680519101</c:v>
                </c:pt>
                <c:pt idx="7377">
                  <c:v>0.160199999809265</c:v>
                </c:pt>
                <c:pt idx="7378">
                  <c:v>0.16099999845027901</c:v>
                </c:pt>
                <c:pt idx="7379">
                  <c:v>0.19269999861717199</c:v>
                </c:pt>
                <c:pt idx="7380">
                  <c:v>0.113799996674061</c:v>
                </c:pt>
                <c:pt idx="7381">
                  <c:v>0.13600000739097601</c:v>
                </c:pt>
                <c:pt idx="7382">
                  <c:v>0.157900005578995</c:v>
                </c:pt>
                <c:pt idx="7383">
                  <c:v>0.15440000593662301</c:v>
                </c:pt>
                <c:pt idx="7384">
                  <c:v>0.15819999575614899</c:v>
                </c:pt>
                <c:pt idx="7385">
                  <c:v>0.17870000004768399</c:v>
                </c:pt>
                <c:pt idx="7386">
                  <c:v>0.17939999699592599</c:v>
                </c:pt>
                <c:pt idx="7387">
                  <c:v>0.19930000603199</c:v>
                </c:pt>
                <c:pt idx="7388">
                  <c:v>0.20610000193118999</c:v>
                </c:pt>
                <c:pt idx="7389">
                  <c:v>0.19990000128745999</c:v>
                </c:pt>
                <c:pt idx="7390">
                  <c:v>0.20509999990463301</c:v>
                </c:pt>
                <c:pt idx="7391">
                  <c:v>0.1925999969244</c:v>
                </c:pt>
                <c:pt idx="7392">
                  <c:v>0.117200002074242</c:v>
                </c:pt>
                <c:pt idx="7393">
                  <c:v>0.152899995446205</c:v>
                </c:pt>
                <c:pt idx="7394">
                  <c:v>0.19149999320507</c:v>
                </c:pt>
                <c:pt idx="7395">
                  <c:v>0.19099999964237199</c:v>
                </c:pt>
                <c:pt idx="7396">
                  <c:v>0.17380000650882699</c:v>
                </c:pt>
                <c:pt idx="7397">
                  <c:v>0.13349999487400099</c:v>
                </c:pt>
                <c:pt idx="7398">
                  <c:v>0.18780000507831601</c:v>
                </c:pt>
                <c:pt idx="7399">
                  <c:v>0.17550000548362699</c:v>
                </c:pt>
                <c:pt idx="7400">
                  <c:v>0.21070000529289201</c:v>
                </c:pt>
                <c:pt idx="7401">
                  <c:v>0.152999997138977</c:v>
                </c:pt>
                <c:pt idx="7402">
                  <c:v>0.163000002503395</c:v>
                </c:pt>
                <c:pt idx="7403">
                  <c:v>0.16040000319480899</c:v>
                </c:pt>
                <c:pt idx="7404">
                  <c:v>0.210999995470047</c:v>
                </c:pt>
                <c:pt idx="7405">
                  <c:v>0.21449999511241899</c:v>
                </c:pt>
                <c:pt idx="7406">
                  <c:v>0.23029999434948001</c:v>
                </c:pt>
                <c:pt idx="7407">
                  <c:v>0.18690000474453</c:v>
                </c:pt>
                <c:pt idx="7408">
                  <c:v>0.18709999322891199</c:v>
                </c:pt>
                <c:pt idx="7409">
                  <c:v>0.19930000603199</c:v>
                </c:pt>
                <c:pt idx="7410">
                  <c:v>0.137799993157387</c:v>
                </c:pt>
                <c:pt idx="7411">
                  <c:v>0.17440000176429701</c:v>
                </c:pt>
                <c:pt idx="7412">
                  <c:v>0.17000000178813901</c:v>
                </c:pt>
                <c:pt idx="7413">
                  <c:v>0.200299993157387</c:v>
                </c:pt>
                <c:pt idx="7414">
                  <c:v>0.210400000214577</c:v>
                </c:pt>
                <c:pt idx="7415">
                  <c:v>0.17030000686645499</c:v>
                </c:pt>
                <c:pt idx="7416">
                  <c:v>0.21580000221729301</c:v>
                </c:pt>
                <c:pt idx="7417">
                  <c:v>0.196999996900558</c:v>
                </c:pt>
                <c:pt idx="7418">
                  <c:v>0.22890000045299499</c:v>
                </c:pt>
                <c:pt idx="7419">
                  <c:v>0.21960000693798101</c:v>
                </c:pt>
                <c:pt idx="7420">
                  <c:v>0.187999993562698</c:v>
                </c:pt>
                <c:pt idx="7421">
                  <c:v>0.19550000131130199</c:v>
                </c:pt>
                <c:pt idx="7422">
                  <c:v>0.206000000238419</c:v>
                </c:pt>
                <c:pt idx="7423">
                  <c:v>0.25389999151229897</c:v>
                </c:pt>
                <c:pt idx="7424">
                  <c:v>0.22030000388622301</c:v>
                </c:pt>
                <c:pt idx="7425">
                  <c:v>0.24150000512599901</c:v>
                </c:pt>
                <c:pt idx="7426">
                  <c:v>0.210400000214577</c:v>
                </c:pt>
                <c:pt idx="7427">
                  <c:v>0.18739999830722801</c:v>
                </c:pt>
                <c:pt idx="7428">
                  <c:v>0.208700001239777</c:v>
                </c:pt>
                <c:pt idx="7429">
                  <c:v>0.20569999516010301</c:v>
                </c:pt>
                <c:pt idx="7430">
                  <c:v>0.18880000710487399</c:v>
                </c:pt>
                <c:pt idx="7431">
                  <c:v>0.21729999780654899</c:v>
                </c:pt>
                <c:pt idx="7432">
                  <c:v>0.240600004792213</c:v>
                </c:pt>
                <c:pt idx="7433">
                  <c:v>0.18940000236034399</c:v>
                </c:pt>
                <c:pt idx="7434">
                  <c:v>0.14710000157356301</c:v>
                </c:pt>
                <c:pt idx="7435">
                  <c:v>0.19269999861717199</c:v>
                </c:pt>
                <c:pt idx="7436">
                  <c:v>0.17730000615119901</c:v>
                </c:pt>
                <c:pt idx="7437">
                  <c:v>0.16279999911785101</c:v>
                </c:pt>
                <c:pt idx="7438">
                  <c:v>0.15929999947547899</c:v>
                </c:pt>
                <c:pt idx="7439">
                  <c:v>0.16940000653266901</c:v>
                </c:pt>
                <c:pt idx="7440">
                  <c:v>0.18770000338554399</c:v>
                </c:pt>
                <c:pt idx="7441">
                  <c:v>0.19269999861717199</c:v>
                </c:pt>
                <c:pt idx="7442">
                  <c:v>0.159600004553795</c:v>
                </c:pt>
                <c:pt idx="7443">
                  <c:v>0.18340000510215801</c:v>
                </c:pt>
                <c:pt idx="7444">
                  <c:v>0.183699995279312</c:v>
                </c:pt>
                <c:pt idx="7445">
                  <c:v>0.19329999387264299</c:v>
                </c:pt>
                <c:pt idx="7446">
                  <c:v>0.23119999468326599</c:v>
                </c:pt>
                <c:pt idx="7447">
                  <c:v>0.22030000388622301</c:v>
                </c:pt>
                <c:pt idx="7448">
                  <c:v>0.17110000550746901</c:v>
                </c:pt>
                <c:pt idx="7449">
                  <c:v>0.23479999601841001</c:v>
                </c:pt>
                <c:pt idx="7450">
                  <c:v>0.24189999699592599</c:v>
                </c:pt>
                <c:pt idx="7451">
                  <c:v>0.19120000302791601</c:v>
                </c:pt>
                <c:pt idx="7452">
                  <c:v>0.21500000357627899</c:v>
                </c:pt>
                <c:pt idx="7453">
                  <c:v>0.27399998903274497</c:v>
                </c:pt>
                <c:pt idx="7454">
                  <c:v>0.214800000190735</c:v>
                </c:pt>
                <c:pt idx="7455">
                  <c:v>0.19290000200271601</c:v>
                </c:pt>
                <c:pt idx="7456">
                  <c:v>0.24860000610351601</c:v>
                </c:pt>
                <c:pt idx="7457">
                  <c:v>0.25279998779296903</c:v>
                </c:pt>
                <c:pt idx="7458">
                  <c:v>0.21330000460147899</c:v>
                </c:pt>
                <c:pt idx="7459">
                  <c:v>0.217099994421005</c:v>
                </c:pt>
                <c:pt idx="7460">
                  <c:v>0.22020000219345101</c:v>
                </c:pt>
                <c:pt idx="7461">
                  <c:v>0.22059999406337699</c:v>
                </c:pt>
                <c:pt idx="7462">
                  <c:v>0.2466000020504</c:v>
                </c:pt>
                <c:pt idx="7463">
                  <c:v>0.23350000381469699</c:v>
                </c:pt>
                <c:pt idx="7464">
                  <c:v>0.24539999663829801</c:v>
                </c:pt>
                <c:pt idx="7465">
                  <c:v>0.22800000011920901</c:v>
                </c:pt>
                <c:pt idx="7466">
                  <c:v>0.22229999303817699</c:v>
                </c:pt>
                <c:pt idx="7467">
                  <c:v>0.193000003695488</c:v>
                </c:pt>
                <c:pt idx="7468">
                  <c:v>0.220500007271767</c:v>
                </c:pt>
                <c:pt idx="7469">
                  <c:v>0.147900000214577</c:v>
                </c:pt>
                <c:pt idx="7470">
                  <c:v>0.29789999127388</c:v>
                </c:pt>
                <c:pt idx="7471">
                  <c:v>0.20970000326633501</c:v>
                </c:pt>
                <c:pt idx="7472">
                  <c:v>0.24410000443458599</c:v>
                </c:pt>
                <c:pt idx="7473">
                  <c:v>0.23800000548362699</c:v>
                </c:pt>
                <c:pt idx="7474">
                  <c:v>0.195899993181229</c:v>
                </c:pt>
                <c:pt idx="7475">
                  <c:v>0.16660000383853901</c:v>
                </c:pt>
                <c:pt idx="7476">
                  <c:v>0.23530000448226901</c:v>
                </c:pt>
                <c:pt idx="7477">
                  <c:v>0.200299993157387</c:v>
                </c:pt>
                <c:pt idx="7478">
                  <c:v>0.16390000283718101</c:v>
                </c:pt>
                <c:pt idx="7479">
                  <c:v>0.267800003290176</c:v>
                </c:pt>
                <c:pt idx="7480">
                  <c:v>0.23070000112056699</c:v>
                </c:pt>
                <c:pt idx="7481">
                  <c:v>0.194199994206429</c:v>
                </c:pt>
                <c:pt idx="7482">
                  <c:v>0.16339999437332201</c:v>
                </c:pt>
                <c:pt idx="7483">
                  <c:v>0.225999996066093</c:v>
                </c:pt>
                <c:pt idx="7484">
                  <c:v>0.19910000264644601</c:v>
                </c:pt>
                <c:pt idx="7485">
                  <c:v>0.22570000588893899</c:v>
                </c:pt>
                <c:pt idx="7486">
                  <c:v>0.26170000433921797</c:v>
                </c:pt>
                <c:pt idx="7487">
                  <c:v>0.27529999613761902</c:v>
                </c:pt>
                <c:pt idx="7488">
                  <c:v>0.29280000925064098</c:v>
                </c:pt>
                <c:pt idx="7489">
                  <c:v>0.26519998908042902</c:v>
                </c:pt>
                <c:pt idx="7490">
                  <c:v>0.25330001115799</c:v>
                </c:pt>
                <c:pt idx="7491">
                  <c:v>0.146200001239777</c:v>
                </c:pt>
                <c:pt idx="7492">
                  <c:v>0.21559999883174899</c:v>
                </c:pt>
                <c:pt idx="7493">
                  <c:v>0.258899986743927</c:v>
                </c:pt>
                <c:pt idx="7494">
                  <c:v>0.20000000298023199</c:v>
                </c:pt>
                <c:pt idx="7495">
                  <c:v>0.22220000624656699</c:v>
                </c:pt>
                <c:pt idx="7496">
                  <c:v>0.203199997544289</c:v>
                </c:pt>
                <c:pt idx="7497">
                  <c:v>0.16449999809265101</c:v>
                </c:pt>
                <c:pt idx="7498">
                  <c:v>0.23620000481605499</c:v>
                </c:pt>
                <c:pt idx="7499">
                  <c:v>0.191300004720688</c:v>
                </c:pt>
                <c:pt idx="7500">
                  <c:v>0.25960001349449202</c:v>
                </c:pt>
                <c:pt idx="7501">
                  <c:v>0.284599989652634</c:v>
                </c:pt>
                <c:pt idx="7502">
                  <c:v>0.28110000491142301</c:v>
                </c:pt>
                <c:pt idx="7503">
                  <c:v>0.24809999763965601</c:v>
                </c:pt>
                <c:pt idx="7504">
                  <c:v>0.27829998731613198</c:v>
                </c:pt>
                <c:pt idx="7505">
                  <c:v>0.33689999580383301</c:v>
                </c:pt>
                <c:pt idx="7506">
                  <c:v>0.26489999890327498</c:v>
                </c:pt>
                <c:pt idx="7507">
                  <c:v>0.26930001378059398</c:v>
                </c:pt>
                <c:pt idx="7508">
                  <c:v>0.27279999852180498</c:v>
                </c:pt>
                <c:pt idx="7509">
                  <c:v>0.23059999942779499</c:v>
                </c:pt>
                <c:pt idx="7510">
                  <c:v>0.227699995040894</c:v>
                </c:pt>
                <c:pt idx="7511">
                  <c:v>0.18099999427795399</c:v>
                </c:pt>
                <c:pt idx="7512">
                  <c:v>0.24799999594688399</c:v>
                </c:pt>
                <c:pt idx="7513">
                  <c:v>0.27970001101493802</c:v>
                </c:pt>
                <c:pt idx="7514">
                  <c:v>0.26579999923706099</c:v>
                </c:pt>
                <c:pt idx="7515">
                  <c:v>0.20160000026225999</c:v>
                </c:pt>
                <c:pt idx="7516">
                  <c:v>0.22669999301433599</c:v>
                </c:pt>
                <c:pt idx="7517">
                  <c:v>0.21449999511241899</c:v>
                </c:pt>
                <c:pt idx="7518">
                  <c:v>0.207499995827675</c:v>
                </c:pt>
                <c:pt idx="7519">
                  <c:v>0.18860000371933</c:v>
                </c:pt>
                <c:pt idx="7520">
                  <c:v>0.20229999721050301</c:v>
                </c:pt>
                <c:pt idx="7521">
                  <c:v>0.22110000252723699</c:v>
                </c:pt>
                <c:pt idx="7522">
                  <c:v>0.19820000231266</c:v>
                </c:pt>
                <c:pt idx="7523">
                  <c:v>0.24150000512599901</c:v>
                </c:pt>
                <c:pt idx="7524">
                  <c:v>0.23029999434948001</c:v>
                </c:pt>
                <c:pt idx="7525">
                  <c:v>0.22280000150203699</c:v>
                </c:pt>
                <c:pt idx="7526">
                  <c:v>0.17720000445842701</c:v>
                </c:pt>
                <c:pt idx="7527">
                  <c:v>0.22810000181198101</c:v>
                </c:pt>
                <c:pt idx="7528">
                  <c:v>0.27860000729560902</c:v>
                </c:pt>
                <c:pt idx="7529">
                  <c:v>0.210899993777275</c:v>
                </c:pt>
                <c:pt idx="7530">
                  <c:v>0.21060000360012099</c:v>
                </c:pt>
                <c:pt idx="7531">
                  <c:v>0.198699995875359</c:v>
                </c:pt>
                <c:pt idx="7532">
                  <c:v>0.20489999651908899</c:v>
                </c:pt>
                <c:pt idx="7533">
                  <c:v>0.210999995470047</c:v>
                </c:pt>
                <c:pt idx="7534">
                  <c:v>0.20160000026225999</c:v>
                </c:pt>
                <c:pt idx="7535">
                  <c:v>0.193000003695488</c:v>
                </c:pt>
                <c:pt idx="7536">
                  <c:v>0.16830000281333901</c:v>
                </c:pt>
                <c:pt idx="7537">
                  <c:v>0.24189999699592599</c:v>
                </c:pt>
                <c:pt idx="7538">
                  <c:v>0.20219999551773099</c:v>
                </c:pt>
                <c:pt idx="7539">
                  <c:v>0.18389999866485601</c:v>
                </c:pt>
                <c:pt idx="7540">
                  <c:v>0.20550000667571999</c:v>
                </c:pt>
                <c:pt idx="7541">
                  <c:v>0.21729999780654899</c:v>
                </c:pt>
                <c:pt idx="7542">
                  <c:v>0.21179999411106101</c:v>
                </c:pt>
                <c:pt idx="7543">
                  <c:v>0.20229999721050301</c:v>
                </c:pt>
                <c:pt idx="7544">
                  <c:v>0.26579999923706099</c:v>
                </c:pt>
                <c:pt idx="7545">
                  <c:v>0.20690000057220501</c:v>
                </c:pt>
                <c:pt idx="7546">
                  <c:v>0.26370000839233398</c:v>
                </c:pt>
                <c:pt idx="7547">
                  <c:v>0.23059999942779499</c:v>
                </c:pt>
                <c:pt idx="7548">
                  <c:v>0.17149999737739599</c:v>
                </c:pt>
                <c:pt idx="7549">
                  <c:v>0.220899999141693</c:v>
                </c:pt>
                <c:pt idx="7550">
                  <c:v>0.233300000429153</c:v>
                </c:pt>
                <c:pt idx="7551">
                  <c:v>0.25040000677108798</c:v>
                </c:pt>
                <c:pt idx="7552">
                  <c:v>0.203099995851517</c:v>
                </c:pt>
                <c:pt idx="7553">
                  <c:v>0.268999993801117</c:v>
                </c:pt>
                <c:pt idx="7554">
                  <c:v>0.229300007224083</c:v>
                </c:pt>
                <c:pt idx="7555">
                  <c:v>0.24580000340938599</c:v>
                </c:pt>
                <c:pt idx="7556">
                  <c:v>0.24230000376701399</c:v>
                </c:pt>
                <c:pt idx="7557">
                  <c:v>0.30469998717308</c:v>
                </c:pt>
                <c:pt idx="7558">
                  <c:v>0.12700000405311601</c:v>
                </c:pt>
                <c:pt idx="7559">
                  <c:v>0.202500000596046</c:v>
                </c:pt>
                <c:pt idx="7560">
                  <c:v>0.24799999594688399</c:v>
                </c:pt>
                <c:pt idx="7561">
                  <c:v>0.22519999742507901</c:v>
                </c:pt>
                <c:pt idx="7562">
                  <c:v>0.21189999580383301</c:v>
                </c:pt>
                <c:pt idx="7563">
                  <c:v>0.24770000576973</c:v>
                </c:pt>
                <c:pt idx="7564">
                  <c:v>0.194199994206429</c:v>
                </c:pt>
                <c:pt idx="7565">
                  <c:v>0.22020000219345101</c:v>
                </c:pt>
                <c:pt idx="7566">
                  <c:v>0.27099999785423301</c:v>
                </c:pt>
                <c:pt idx="7567">
                  <c:v>0.23510000109672499</c:v>
                </c:pt>
                <c:pt idx="7568">
                  <c:v>0.19069999456405601</c:v>
                </c:pt>
                <c:pt idx="7569">
                  <c:v>0.28819999098777799</c:v>
                </c:pt>
                <c:pt idx="7570">
                  <c:v>0.25850000977516202</c:v>
                </c:pt>
                <c:pt idx="7571">
                  <c:v>0.23469999432563801</c:v>
                </c:pt>
                <c:pt idx="7572">
                  <c:v>0.26690000295638999</c:v>
                </c:pt>
                <c:pt idx="7573">
                  <c:v>0.22460000216960899</c:v>
                </c:pt>
                <c:pt idx="7574">
                  <c:v>0.27439999580383301</c:v>
                </c:pt>
                <c:pt idx="7575">
                  <c:v>0.27509999275207497</c:v>
                </c:pt>
                <c:pt idx="7576">
                  <c:v>0.22059999406337699</c:v>
                </c:pt>
                <c:pt idx="7577">
                  <c:v>0.24549999833107</c:v>
                </c:pt>
                <c:pt idx="7578">
                  <c:v>0.25220000743866</c:v>
                </c:pt>
                <c:pt idx="7579">
                  <c:v>0.25859999656677202</c:v>
                </c:pt>
                <c:pt idx="7580">
                  <c:v>0.23010000586509699</c:v>
                </c:pt>
                <c:pt idx="7581">
                  <c:v>0.248400002717972</c:v>
                </c:pt>
                <c:pt idx="7582">
                  <c:v>0.27509999275207497</c:v>
                </c:pt>
                <c:pt idx="7583">
                  <c:v>0.24690000712871599</c:v>
                </c:pt>
                <c:pt idx="7584">
                  <c:v>0.23299999535083801</c:v>
                </c:pt>
                <c:pt idx="7585">
                  <c:v>0.26550000905990601</c:v>
                </c:pt>
                <c:pt idx="7586">
                  <c:v>0.25569999217987099</c:v>
                </c:pt>
                <c:pt idx="7587">
                  <c:v>0.30610001087188698</c:v>
                </c:pt>
                <c:pt idx="7588">
                  <c:v>0.277900010347366</c:v>
                </c:pt>
                <c:pt idx="7589">
                  <c:v>0.293599992990494</c:v>
                </c:pt>
                <c:pt idx="7590">
                  <c:v>0.25049999356269798</c:v>
                </c:pt>
                <c:pt idx="7591">
                  <c:v>0.27050000429153398</c:v>
                </c:pt>
                <c:pt idx="7592">
                  <c:v>0.22579999268055001</c:v>
                </c:pt>
                <c:pt idx="7593">
                  <c:v>0.18690000474453</c:v>
                </c:pt>
                <c:pt idx="7594">
                  <c:v>0.21389999985694899</c:v>
                </c:pt>
                <c:pt idx="7595">
                  <c:v>0.21960000693798101</c:v>
                </c:pt>
                <c:pt idx="7596">
                  <c:v>0.20829999446868899</c:v>
                </c:pt>
                <c:pt idx="7597">
                  <c:v>0.203099995851517</c:v>
                </c:pt>
                <c:pt idx="7598">
                  <c:v>0.20049999654293099</c:v>
                </c:pt>
                <c:pt idx="7599">
                  <c:v>0.19179999828338601</c:v>
                </c:pt>
                <c:pt idx="7600">
                  <c:v>0.21680000424385101</c:v>
                </c:pt>
                <c:pt idx="7601">
                  <c:v>0.222000002861023</c:v>
                </c:pt>
                <c:pt idx="7602">
                  <c:v>0.21359999477863301</c:v>
                </c:pt>
                <c:pt idx="7603">
                  <c:v>0.25850000977516202</c:v>
                </c:pt>
                <c:pt idx="7604">
                  <c:v>0.19939999282360099</c:v>
                </c:pt>
                <c:pt idx="7605">
                  <c:v>0.229300007224083</c:v>
                </c:pt>
                <c:pt idx="7606">
                  <c:v>0.23070000112056699</c:v>
                </c:pt>
                <c:pt idx="7607">
                  <c:v>0.20610000193118999</c:v>
                </c:pt>
                <c:pt idx="7608">
                  <c:v>0.26499998569488498</c:v>
                </c:pt>
                <c:pt idx="7609">
                  <c:v>0.18549999594688399</c:v>
                </c:pt>
                <c:pt idx="7610">
                  <c:v>0.225999996066093</c:v>
                </c:pt>
                <c:pt idx="7611">
                  <c:v>0.18539999425411199</c:v>
                </c:pt>
                <c:pt idx="7612">
                  <c:v>0.18490000069141399</c:v>
                </c:pt>
                <c:pt idx="7613">
                  <c:v>0.203099995851517</c:v>
                </c:pt>
                <c:pt idx="7614">
                  <c:v>0.22669999301433599</c:v>
                </c:pt>
                <c:pt idx="7615">
                  <c:v>0.20769999921321899</c:v>
                </c:pt>
                <c:pt idx="7616">
                  <c:v>0.20859999954700501</c:v>
                </c:pt>
                <c:pt idx="7617">
                  <c:v>0.24230000376701399</c:v>
                </c:pt>
                <c:pt idx="7618">
                  <c:v>0.17870000004768399</c:v>
                </c:pt>
                <c:pt idx="7619">
                  <c:v>0.25409999489784202</c:v>
                </c:pt>
                <c:pt idx="7620">
                  <c:v>0.22579999268055001</c:v>
                </c:pt>
                <c:pt idx="7621">
                  <c:v>0.24400000274181399</c:v>
                </c:pt>
                <c:pt idx="7622">
                  <c:v>0.206499993801117</c:v>
                </c:pt>
                <c:pt idx="7623">
                  <c:v>0.20659999549388899</c:v>
                </c:pt>
                <c:pt idx="7624">
                  <c:v>0.23190000653266901</c:v>
                </c:pt>
                <c:pt idx="7625">
                  <c:v>0.19670000672340399</c:v>
                </c:pt>
                <c:pt idx="7626">
                  <c:v>0.21909999847412101</c:v>
                </c:pt>
                <c:pt idx="7627">
                  <c:v>0.23680000007152599</c:v>
                </c:pt>
                <c:pt idx="7628">
                  <c:v>0.223199993371964</c:v>
                </c:pt>
                <c:pt idx="7629">
                  <c:v>0.24809999763965601</c:v>
                </c:pt>
                <c:pt idx="7630">
                  <c:v>0.234999999403954</c:v>
                </c:pt>
                <c:pt idx="7631">
                  <c:v>0.22020000219345101</c:v>
                </c:pt>
                <c:pt idx="7632">
                  <c:v>0.2449000030756</c:v>
                </c:pt>
                <c:pt idx="7633">
                  <c:v>0.241099998354912</c:v>
                </c:pt>
                <c:pt idx="7634">
                  <c:v>0.17010000348091101</c:v>
                </c:pt>
                <c:pt idx="7635">
                  <c:v>0.17960000038147</c:v>
                </c:pt>
                <c:pt idx="7636">
                  <c:v>0.18490000069141399</c:v>
                </c:pt>
                <c:pt idx="7637">
                  <c:v>0.229900002479553</c:v>
                </c:pt>
                <c:pt idx="7638">
                  <c:v>0.23649999499321001</c:v>
                </c:pt>
                <c:pt idx="7639">
                  <c:v>0.21220000088214899</c:v>
                </c:pt>
                <c:pt idx="7640">
                  <c:v>0.20489999651908899</c:v>
                </c:pt>
                <c:pt idx="7641">
                  <c:v>0.28589999675750699</c:v>
                </c:pt>
                <c:pt idx="7642">
                  <c:v>0.223199993371964</c:v>
                </c:pt>
                <c:pt idx="7643">
                  <c:v>0.21469999849796301</c:v>
                </c:pt>
                <c:pt idx="7644">
                  <c:v>0.212699994444847</c:v>
                </c:pt>
                <c:pt idx="7645">
                  <c:v>0.23180000483989699</c:v>
                </c:pt>
                <c:pt idx="7646">
                  <c:v>0.219400003552437</c:v>
                </c:pt>
                <c:pt idx="7647">
                  <c:v>0.26930001378059398</c:v>
                </c:pt>
                <c:pt idx="7648">
                  <c:v>0.20970000326633501</c:v>
                </c:pt>
                <c:pt idx="7649">
                  <c:v>0.26750001311302202</c:v>
                </c:pt>
                <c:pt idx="7650">
                  <c:v>0.203600004315376</c:v>
                </c:pt>
                <c:pt idx="7651">
                  <c:v>0.22669999301433599</c:v>
                </c:pt>
                <c:pt idx="7652">
                  <c:v>0.217700004577637</c:v>
                </c:pt>
                <c:pt idx="7653">
                  <c:v>0.22450000047683699</c:v>
                </c:pt>
                <c:pt idx="7654">
                  <c:v>0.24539999663829801</c:v>
                </c:pt>
                <c:pt idx="7655">
                  <c:v>0.23960000276565599</c:v>
                </c:pt>
                <c:pt idx="7656">
                  <c:v>0.25130000710487399</c:v>
                </c:pt>
                <c:pt idx="7657">
                  <c:v>0.229900002479553</c:v>
                </c:pt>
                <c:pt idx="7658">
                  <c:v>0.26320001482963601</c:v>
                </c:pt>
                <c:pt idx="7659">
                  <c:v>0.26030001044273399</c:v>
                </c:pt>
                <c:pt idx="7660">
                  <c:v>0.243399992585182</c:v>
                </c:pt>
                <c:pt idx="7661">
                  <c:v>0.24860000610351601</c:v>
                </c:pt>
                <c:pt idx="7662">
                  <c:v>0.220899999141693</c:v>
                </c:pt>
                <c:pt idx="7663">
                  <c:v>0.194700002670288</c:v>
                </c:pt>
                <c:pt idx="7664">
                  <c:v>0.23240000009536699</c:v>
                </c:pt>
                <c:pt idx="7665">
                  <c:v>0.250099986791611</c:v>
                </c:pt>
                <c:pt idx="7666">
                  <c:v>0.217099994421005</c:v>
                </c:pt>
                <c:pt idx="7667">
                  <c:v>0.25069999694824202</c:v>
                </c:pt>
                <c:pt idx="7668">
                  <c:v>0.215900003910065</c:v>
                </c:pt>
                <c:pt idx="7669">
                  <c:v>0.21799999475479101</c:v>
                </c:pt>
                <c:pt idx="7670">
                  <c:v>0.20290000736713401</c:v>
                </c:pt>
                <c:pt idx="7671">
                  <c:v>0.208700001239777</c:v>
                </c:pt>
                <c:pt idx="7672">
                  <c:v>0.24930000305175801</c:v>
                </c:pt>
                <c:pt idx="7673">
                  <c:v>0.227200001478195</c:v>
                </c:pt>
                <c:pt idx="7674">
                  <c:v>0.209199994802475</c:v>
                </c:pt>
                <c:pt idx="7675">
                  <c:v>0.23790000379085499</c:v>
                </c:pt>
                <c:pt idx="7676">
                  <c:v>0.27210000157356301</c:v>
                </c:pt>
                <c:pt idx="7677">
                  <c:v>0.27939999103546098</c:v>
                </c:pt>
                <c:pt idx="7678">
                  <c:v>0.24120000004768399</c:v>
                </c:pt>
                <c:pt idx="7679">
                  <c:v>0.210999995470047</c:v>
                </c:pt>
                <c:pt idx="7680">
                  <c:v>0.220500007271767</c:v>
                </c:pt>
                <c:pt idx="7681">
                  <c:v>0.25970000028610202</c:v>
                </c:pt>
                <c:pt idx="7682">
                  <c:v>0.19560000300407401</c:v>
                </c:pt>
                <c:pt idx="7683">
                  <c:v>0.259999990463257</c:v>
                </c:pt>
                <c:pt idx="7684">
                  <c:v>0.24400000274181399</c:v>
                </c:pt>
                <c:pt idx="7685">
                  <c:v>0.26429998874664301</c:v>
                </c:pt>
                <c:pt idx="7686">
                  <c:v>0.232199996709824</c:v>
                </c:pt>
                <c:pt idx="7687">
                  <c:v>0.21500000357627899</c:v>
                </c:pt>
                <c:pt idx="7688">
                  <c:v>0.22920000553131101</c:v>
                </c:pt>
                <c:pt idx="7689">
                  <c:v>0.23899999260902399</c:v>
                </c:pt>
                <c:pt idx="7690">
                  <c:v>0.25699999928474399</c:v>
                </c:pt>
                <c:pt idx="7691">
                  <c:v>0.23569999635219599</c:v>
                </c:pt>
                <c:pt idx="7692">
                  <c:v>0.28110000491142301</c:v>
                </c:pt>
                <c:pt idx="7693">
                  <c:v>0.22290000319480899</c:v>
                </c:pt>
                <c:pt idx="7694">
                  <c:v>0.23469999432563801</c:v>
                </c:pt>
                <c:pt idx="7695">
                  <c:v>0.23129999637603799</c:v>
                </c:pt>
                <c:pt idx="7696">
                  <c:v>0.23409999907016801</c:v>
                </c:pt>
                <c:pt idx="7697">
                  <c:v>0.165700003504753</c:v>
                </c:pt>
                <c:pt idx="7698">
                  <c:v>0.263399988412857</c:v>
                </c:pt>
                <c:pt idx="7699">
                  <c:v>0.28259998559951799</c:v>
                </c:pt>
                <c:pt idx="7700">
                  <c:v>0.22570000588893899</c:v>
                </c:pt>
                <c:pt idx="7701">
                  <c:v>0.25069999694824202</c:v>
                </c:pt>
                <c:pt idx="7702">
                  <c:v>0.23639999330043801</c:v>
                </c:pt>
                <c:pt idx="7703">
                  <c:v>0.17610000073909801</c:v>
                </c:pt>
                <c:pt idx="7704">
                  <c:v>0.177499994635582</c:v>
                </c:pt>
                <c:pt idx="7705">
                  <c:v>0.29539999365806602</c:v>
                </c:pt>
                <c:pt idx="7706">
                  <c:v>0.20229999721050301</c:v>
                </c:pt>
                <c:pt idx="7707">
                  <c:v>0.250099986791611</c:v>
                </c:pt>
                <c:pt idx="7708">
                  <c:v>0.241699993610382</c:v>
                </c:pt>
                <c:pt idx="7709">
                  <c:v>0.227099999785423</c:v>
                </c:pt>
                <c:pt idx="7710">
                  <c:v>0.25360000133514399</c:v>
                </c:pt>
                <c:pt idx="7711">
                  <c:v>0.240600004792213</c:v>
                </c:pt>
                <c:pt idx="7712">
                  <c:v>0.25049999356269798</c:v>
                </c:pt>
                <c:pt idx="7713">
                  <c:v>0.21500000357627899</c:v>
                </c:pt>
                <c:pt idx="7714">
                  <c:v>0.219899997115135</c:v>
                </c:pt>
                <c:pt idx="7715">
                  <c:v>0.233899995684624</c:v>
                </c:pt>
                <c:pt idx="7716">
                  <c:v>0.29190000891685502</c:v>
                </c:pt>
                <c:pt idx="7717">
                  <c:v>0.271100014448166</c:v>
                </c:pt>
                <c:pt idx="7718">
                  <c:v>0.27020001411437999</c:v>
                </c:pt>
                <c:pt idx="7719">
                  <c:v>0.25990000367164601</c:v>
                </c:pt>
                <c:pt idx="7720">
                  <c:v>0.25709998607635498</c:v>
                </c:pt>
                <c:pt idx="7721">
                  <c:v>0.228300005197525</c:v>
                </c:pt>
                <c:pt idx="7722">
                  <c:v>0.242200002074242</c:v>
                </c:pt>
                <c:pt idx="7723">
                  <c:v>0.26030001044273399</c:v>
                </c:pt>
                <c:pt idx="7724">
                  <c:v>0.24410000443458599</c:v>
                </c:pt>
                <c:pt idx="7725">
                  <c:v>0.26600000262260398</c:v>
                </c:pt>
                <c:pt idx="7726">
                  <c:v>0.24459999799728399</c:v>
                </c:pt>
                <c:pt idx="7727">
                  <c:v>0.2567999958992</c:v>
                </c:pt>
                <c:pt idx="7728">
                  <c:v>0.25389999151229897</c:v>
                </c:pt>
                <c:pt idx="7729">
                  <c:v>0.25569999217987099</c:v>
                </c:pt>
                <c:pt idx="7730">
                  <c:v>0.30199998617172202</c:v>
                </c:pt>
                <c:pt idx="7731">
                  <c:v>0.166800007224083</c:v>
                </c:pt>
                <c:pt idx="7732">
                  <c:v>0.220899999141693</c:v>
                </c:pt>
                <c:pt idx="7733">
                  <c:v>0.24089999496936801</c:v>
                </c:pt>
                <c:pt idx="7734">
                  <c:v>0.26440000534057601</c:v>
                </c:pt>
                <c:pt idx="7735">
                  <c:v>0.25159999728202798</c:v>
                </c:pt>
                <c:pt idx="7736">
                  <c:v>0.25859999656677202</c:v>
                </c:pt>
                <c:pt idx="7737">
                  <c:v>0.23280000686645499</c:v>
                </c:pt>
                <c:pt idx="7738">
                  <c:v>0.220500007271767</c:v>
                </c:pt>
                <c:pt idx="7739">
                  <c:v>0.286900013685226</c:v>
                </c:pt>
                <c:pt idx="7740">
                  <c:v>0.24230000376701399</c:v>
                </c:pt>
                <c:pt idx="7741">
                  <c:v>0.289000004529953</c:v>
                </c:pt>
                <c:pt idx="7742">
                  <c:v>0.24189999699592599</c:v>
                </c:pt>
                <c:pt idx="7743">
                  <c:v>0.28810000419616699</c:v>
                </c:pt>
                <c:pt idx="7744">
                  <c:v>0.30649998784065202</c:v>
                </c:pt>
                <c:pt idx="7745">
                  <c:v>0.296900004148483</c:v>
                </c:pt>
                <c:pt idx="7746">
                  <c:v>0.296900004148483</c:v>
                </c:pt>
                <c:pt idx="7747">
                  <c:v>0.20890000462531999</c:v>
                </c:pt>
                <c:pt idx="7748">
                  <c:v>0.31189998984336897</c:v>
                </c:pt>
                <c:pt idx="7749">
                  <c:v>0.30329999327659601</c:v>
                </c:pt>
                <c:pt idx="7750">
                  <c:v>0.28549998998642001</c:v>
                </c:pt>
                <c:pt idx="7751">
                  <c:v>0.32100000977516202</c:v>
                </c:pt>
                <c:pt idx="7752">
                  <c:v>0.21850000321865101</c:v>
                </c:pt>
                <c:pt idx="7753">
                  <c:v>0.27329999208450301</c:v>
                </c:pt>
                <c:pt idx="7754">
                  <c:v>0.26499998569488498</c:v>
                </c:pt>
                <c:pt idx="7755">
                  <c:v>0.27309998869895902</c:v>
                </c:pt>
                <c:pt idx="7756">
                  <c:v>0.22349999845027901</c:v>
                </c:pt>
                <c:pt idx="7757">
                  <c:v>0.29679998755455</c:v>
                </c:pt>
                <c:pt idx="7758">
                  <c:v>0.28439998626709001</c:v>
                </c:pt>
                <c:pt idx="7759">
                  <c:v>0.268999993801117</c:v>
                </c:pt>
                <c:pt idx="7760">
                  <c:v>0.26120001077652</c:v>
                </c:pt>
                <c:pt idx="7761">
                  <c:v>0.292499989271164</c:v>
                </c:pt>
                <c:pt idx="7762">
                  <c:v>0.31619998812675498</c:v>
                </c:pt>
                <c:pt idx="7763">
                  <c:v>0.29719999432563798</c:v>
                </c:pt>
                <c:pt idx="7764">
                  <c:v>0.24770000576973</c:v>
                </c:pt>
                <c:pt idx="7765">
                  <c:v>0.25699999928474399</c:v>
                </c:pt>
                <c:pt idx="7766">
                  <c:v>0.151199996471405</c:v>
                </c:pt>
                <c:pt idx="7767">
                  <c:v>0.24629999697208399</c:v>
                </c:pt>
                <c:pt idx="7768">
                  <c:v>0.25830000638961798</c:v>
                </c:pt>
                <c:pt idx="7769">
                  <c:v>0.25310000777244601</c:v>
                </c:pt>
                <c:pt idx="7770">
                  <c:v>0.27039998769760099</c:v>
                </c:pt>
                <c:pt idx="7771">
                  <c:v>0.28180000185966497</c:v>
                </c:pt>
                <c:pt idx="7772">
                  <c:v>0.24289999902248399</c:v>
                </c:pt>
                <c:pt idx="7773">
                  <c:v>0.270099997520447</c:v>
                </c:pt>
                <c:pt idx="7774">
                  <c:v>0.281199991703033</c:v>
                </c:pt>
                <c:pt idx="7775">
                  <c:v>0.26660001277923601</c:v>
                </c:pt>
                <c:pt idx="7776">
                  <c:v>0.259999990463257</c:v>
                </c:pt>
                <c:pt idx="7777">
                  <c:v>0.34360000491142301</c:v>
                </c:pt>
                <c:pt idx="7778">
                  <c:v>-0.67540001869201705</c:v>
                </c:pt>
                <c:pt idx="7779">
                  <c:v>-2.7632000446319598</c:v>
                </c:pt>
                <c:pt idx="7780">
                  <c:v>-0.28810000419616699</c:v>
                </c:pt>
                <c:pt idx="7781">
                  <c:v>3.18700003623962</c:v>
                </c:pt>
                <c:pt idx="7782">
                  <c:v>0.46399998664856001</c:v>
                </c:pt>
                <c:pt idx="7783">
                  <c:v>0.40999999642372098</c:v>
                </c:pt>
                <c:pt idx="7784">
                  <c:v>1.5551999807357799</c:v>
                </c:pt>
                <c:pt idx="7785">
                  <c:v>-7.9999998211860698E-2</c:v>
                </c:pt>
                <c:pt idx="7786">
                  <c:v>9.4499997794628102E-2</c:v>
                </c:pt>
                <c:pt idx="7787">
                  <c:v>0.595899999141693</c:v>
                </c:pt>
                <c:pt idx="7788">
                  <c:v>0.45609998703002902</c:v>
                </c:pt>
                <c:pt idx="7789">
                  <c:v>0.41490000486373901</c:v>
                </c:pt>
                <c:pt idx="7790">
                  <c:v>0.44800001382827798</c:v>
                </c:pt>
                <c:pt idx="7791">
                  <c:v>0.473199993371964</c:v>
                </c:pt>
                <c:pt idx="7792">
                  <c:v>0.43290001153945901</c:v>
                </c:pt>
                <c:pt idx="7793">
                  <c:v>0.58730000257492099</c:v>
                </c:pt>
                <c:pt idx="7794">
                  <c:v>0.718800008296967</c:v>
                </c:pt>
                <c:pt idx="7795">
                  <c:v>1.4351999759674099</c:v>
                </c:pt>
                <c:pt idx="7796">
                  <c:v>1.8136999607086199</c:v>
                </c:pt>
                <c:pt idx="7797">
                  <c:v>0.91049998998642001</c:v>
                </c:pt>
                <c:pt idx="7798">
                  <c:v>0.92799997329711903</c:v>
                </c:pt>
                <c:pt idx="7799">
                  <c:v>1.0731999874114999</c:v>
                </c:pt>
                <c:pt idx="7800">
                  <c:v>1.1331000328064</c:v>
                </c:pt>
                <c:pt idx="7801">
                  <c:v>1.23249995708466</c:v>
                </c:pt>
                <c:pt idx="7802">
                  <c:v>1.2207000255584699</c:v>
                </c:pt>
                <c:pt idx="7803">
                  <c:v>1.33440005779266</c:v>
                </c:pt>
                <c:pt idx="7804">
                  <c:v>1.36600005626678</c:v>
                </c:pt>
                <c:pt idx="7805">
                  <c:v>1.4491000175476101</c:v>
                </c:pt>
                <c:pt idx="7806">
                  <c:v>1.4349000453948999</c:v>
                </c:pt>
                <c:pt idx="7807">
                  <c:v>1.55320000648499</c:v>
                </c:pt>
                <c:pt idx="7808">
                  <c:v>1.33480000495911</c:v>
                </c:pt>
                <c:pt idx="7809">
                  <c:v>1.42809998989105</c:v>
                </c:pt>
                <c:pt idx="7810">
                  <c:v>1.4613000154495199</c:v>
                </c:pt>
                <c:pt idx="7811">
                  <c:v>1.4404000043869001</c:v>
                </c:pt>
                <c:pt idx="7812">
                  <c:v>1.41129994392395</c:v>
                </c:pt>
                <c:pt idx="7813">
                  <c:v>1.4437999725341799</c:v>
                </c:pt>
                <c:pt idx="7814">
                  <c:v>1.50989997386932</c:v>
                </c:pt>
                <c:pt idx="7815">
                  <c:v>1.3644000291824301</c:v>
                </c:pt>
                <c:pt idx="7816">
                  <c:v>1.43299996852875</c:v>
                </c:pt>
                <c:pt idx="7817">
                  <c:v>1.49549996852875</c:v>
                </c:pt>
                <c:pt idx="7818">
                  <c:v>1.4617999792098999</c:v>
                </c:pt>
                <c:pt idx="7819">
                  <c:v>1.34870004653931</c:v>
                </c:pt>
                <c:pt idx="7820">
                  <c:v>1.4047000408172601</c:v>
                </c:pt>
                <c:pt idx="7821">
                  <c:v>1.3559000492095901</c:v>
                </c:pt>
                <c:pt idx="7822">
                  <c:v>1.34409999847412</c:v>
                </c:pt>
                <c:pt idx="7823">
                  <c:v>1.37919998168945</c:v>
                </c:pt>
                <c:pt idx="7824">
                  <c:v>1.3798999786377</c:v>
                </c:pt>
                <c:pt idx="7825">
                  <c:v>1.3628000020980799</c:v>
                </c:pt>
                <c:pt idx="7826">
                  <c:v>1.38900005817413</c:v>
                </c:pt>
                <c:pt idx="7827">
                  <c:v>1.3478000164032</c:v>
                </c:pt>
                <c:pt idx="7828">
                  <c:v>1.49479997158051</c:v>
                </c:pt>
                <c:pt idx="7829">
                  <c:v>1.43659996986389</c:v>
                </c:pt>
                <c:pt idx="7830">
                  <c:v>1.4348000288009599</c:v>
                </c:pt>
                <c:pt idx="7831">
                  <c:v>1.41890001296997</c:v>
                </c:pt>
                <c:pt idx="7832">
                  <c:v>1.39709997177124</c:v>
                </c:pt>
                <c:pt idx="7833">
                  <c:v>1.4392000436782799</c:v>
                </c:pt>
                <c:pt idx="7834">
                  <c:v>1.3739000558853101</c:v>
                </c:pt>
                <c:pt idx="7835">
                  <c:v>1.4184999465942401</c:v>
                </c:pt>
                <c:pt idx="7836">
                  <c:v>1.4569000005721999</c:v>
                </c:pt>
                <c:pt idx="7837">
                  <c:v>1.4702999591827399</c:v>
                </c:pt>
                <c:pt idx="7838">
                  <c:v>1.42379999160767</c:v>
                </c:pt>
                <c:pt idx="7839">
                  <c:v>1.37150001525879</c:v>
                </c:pt>
                <c:pt idx="7840">
                  <c:v>1.38440001010895</c:v>
                </c:pt>
                <c:pt idx="7841">
                  <c:v>1.3682999610900899</c:v>
                </c:pt>
                <c:pt idx="7842">
                  <c:v>1.3494999408721899</c:v>
                </c:pt>
                <c:pt idx="7843">
                  <c:v>1.3590999841690099</c:v>
                </c:pt>
                <c:pt idx="7844">
                  <c:v>1.3856999874114999</c:v>
                </c:pt>
                <c:pt idx="7845">
                  <c:v>1.3674999475479099</c:v>
                </c:pt>
                <c:pt idx="7846">
                  <c:v>1.3689999580383301</c:v>
                </c:pt>
                <c:pt idx="7847">
                  <c:v>1.38789999485016</c:v>
                </c:pt>
                <c:pt idx="7848">
                  <c:v>1.3540999889373799</c:v>
                </c:pt>
                <c:pt idx="7849">
                  <c:v>1.38870000839233</c:v>
                </c:pt>
                <c:pt idx="7850">
                  <c:v>1.35239994525909</c:v>
                </c:pt>
                <c:pt idx="7851">
                  <c:v>1.37479996681213</c:v>
                </c:pt>
                <c:pt idx="7852">
                  <c:v>1.30859994888306</c:v>
                </c:pt>
                <c:pt idx="7853">
                  <c:v>1.42439997196198</c:v>
                </c:pt>
                <c:pt idx="7854">
                  <c:v>1.4127000570297199</c:v>
                </c:pt>
                <c:pt idx="7855">
                  <c:v>1.38030004501343</c:v>
                </c:pt>
                <c:pt idx="7856">
                  <c:v>1.3717999458312999</c:v>
                </c:pt>
                <c:pt idx="7857">
                  <c:v>1.35239994525909</c:v>
                </c:pt>
                <c:pt idx="7858">
                  <c:v>1.3416999578476001</c:v>
                </c:pt>
                <c:pt idx="7859">
                  <c:v>1.36670005321503</c:v>
                </c:pt>
                <c:pt idx="7860">
                  <c:v>1.36150002479553</c:v>
                </c:pt>
                <c:pt idx="7861">
                  <c:v>1.37119996547699</c:v>
                </c:pt>
                <c:pt idx="7862">
                  <c:v>1.4177999496460001</c:v>
                </c:pt>
                <c:pt idx="7863">
                  <c:v>1.44210004806519</c:v>
                </c:pt>
                <c:pt idx="7864">
                  <c:v>1.44099998474121</c:v>
                </c:pt>
                <c:pt idx="7865">
                  <c:v>1.4038000106811499</c:v>
                </c:pt>
                <c:pt idx="7866">
                  <c:v>1.42840003967285</c:v>
                </c:pt>
                <c:pt idx="7867">
                  <c:v>1.37129998207092</c:v>
                </c:pt>
                <c:pt idx="7868">
                  <c:v>1.40149998664856</c:v>
                </c:pt>
                <c:pt idx="7869">
                  <c:v>1.4042999744415301</c:v>
                </c:pt>
                <c:pt idx="7870">
                  <c:v>1.4491000175476101</c:v>
                </c:pt>
                <c:pt idx="7871">
                  <c:v>1.4423999786377</c:v>
                </c:pt>
                <c:pt idx="7872">
                  <c:v>1.3805999755859399</c:v>
                </c:pt>
                <c:pt idx="7873">
                  <c:v>1.44609999656677</c:v>
                </c:pt>
                <c:pt idx="7874">
                  <c:v>1.40989995002747</c:v>
                </c:pt>
                <c:pt idx="7875">
                  <c:v>1.4393999576568599</c:v>
                </c:pt>
                <c:pt idx="7876">
                  <c:v>1.3825999498367301</c:v>
                </c:pt>
                <c:pt idx="7877">
                  <c:v>1.4898999929428101</c:v>
                </c:pt>
                <c:pt idx="7878">
                  <c:v>1.47259998321533</c:v>
                </c:pt>
                <c:pt idx="7879">
                  <c:v>1.4358999729156501</c:v>
                </c:pt>
                <c:pt idx="7880">
                  <c:v>1.4882999658584599</c:v>
                </c:pt>
                <c:pt idx="7881">
                  <c:v>1.4354000091552701</c:v>
                </c:pt>
                <c:pt idx="7882">
                  <c:v>1.4695999622345</c:v>
                </c:pt>
                <c:pt idx="7883">
                  <c:v>1.41079998016357</c:v>
                </c:pt>
                <c:pt idx="7884">
                  <c:v>1.4931000471115099</c:v>
                </c:pt>
                <c:pt idx="7885">
                  <c:v>1.4451999664306601</c:v>
                </c:pt>
                <c:pt idx="7886">
                  <c:v>1.4670000076293901</c:v>
                </c:pt>
                <c:pt idx="7887">
                  <c:v>1.4493000507354701</c:v>
                </c:pt>
                <c:pt idx="7888">
                  <c:v>1.48619997501373</c:v>
                </c:pt>
                <c:pt idx="7889">
                  <c:v>1.4894000291824301</c:v>
                </c:pt>
                <c:pt idx="7890">
                  <c:v>1.4976999759674099</c:v>
                </c:pt>
                <c:pt idx="7891">
                  <c:v>1.55359995365143</c:v>
                </c:pt>
                <c:pt idx="7892">
                  <c:v>1.4724999666214</c:v>
                </c:pt>
                <c:pt idx="7893">
                  <c:v>1.44130003452301</c:v>
                </c:pt>
                <c:pt idx="7894">
                  <c:v>1.4842000007629399</c:v>
                </c:pt>
                <c:pt idx="7895">
                  <c:v>1.5469000339508101</c:v>
                </c:pt>
                <c:pt idx="7896">
                  <c:v>1.48650002479553</c:v>
                </c:pt>
                <c:pt idx="7897">
                  <c:v>1.53149998188019</c:v>
                </c:pt>
                <c:pt idx="7898">
                  <c:v>1.5436999797821001</c:v>
                </c:pt>
                <c:pt idx="7899">
                  <c:v>1.54499995708466</c:v>
                </c:pt>
                <c:pt idx="7900">
                  <c:v>1.5508999824523899</c:v>
                </c:pt>
                <c:pt idx="7901">
                  <c:v>1.5793000459671001</c:v>
                </c:pt>
                <c:pt idx="7902">
                  <c:v>1.56710004806519</c:v>
                </c:pt>
                <c:pt idx="7903">
                  <c:v>1.56620001792908</c:v>
                </c:pt>
                <c:pt idx="7904">
                  <c:v>1.5877000093460101</c:v>
                </c:pt>
                <c:pt idx="7905">
                  <c:v>1.6231000423431401</c:v>
                </c:pt>
                <c:pt idx="7906">
                  <c:v>1.60220003128052</c:v>
                </c:pt>
                <c:pt idx="7907">
                  <c:v>1.6262999773025499</c:v>
                </c:pt>
                <c:pt idx="7908">
                  <c:v>1.6138000488281301</c:v>
                </c:pt>
                <c:pt idx="7909">
                  <c:v>1.6038999557495099</c:v>
                </c:pt>
                <c:pt idx="7910">
                  <c:v>1.63300001621246</c:v>
                </c:pt>
                <c:pt idx="7911">
                  <c:v>1.65600001811981</c:v>
                </c:pt>
                <c:pt idx="7912">
                  <c:v>1.6397000551223799</c:v>
                </c:pt>
                <c:pt idx="7913">
                  <c:v>1.61619997024536</c:v>
                </c:pt>
                <c:pt idx="7914">
                  <c:v>1.60720002651215</c:v>
                </c:pt>
                <c:pt idx="7915">
                  <c:v>1.64779996871948</c:v>
                </c:pt>
                <c:pt idx="7916">
                  <c:v>1.61150002479553</c:v>
                </c:pt>
                <c:pt idx="7917">
                  <c:v>1.61510002613068</c:v>
                </c:pt>
                <c:pt idx="7918">
                  <c:v>1.6327999830246001</c:v>
                </c:pt>
                <c:pt idx="7919">
                  <c:v>1.61559998989105</c:v>
                </c:pt>
                <c:pt idx="7920">
                  <c:v>1.6739000082016</c:v>
                </c:pt>
                <c:pt idx="7921">
                  <c:v>1.6735999584198</c:v>
                </c:pt>
                <c:pt idx="7922">
                  <c:v>1.6847000122070299</c:v>
                </c:pt>
                <c:pt idx="7923">
                  <c:v>1.6953999996185301</c:v>
                </c:pt>
                <c:pt idx="7924">
                  <c:v>1.7294000387191799</c:v>
                </c:pt>
                <c:pt idx="7925">
                  <c:v>1.6690000295639</c:v>
                </c:pt>
                <c:pt idx="7926">
                  <c:v>1.73220002651215</c:v>
                </c:pt>
                <c:pt idx="7927">
                  <c:v>1.69659996032715</c:v>
                </c:pt>
                <c:pt idx="7928">
                  <c:v>1.6759999990463299</c:v>
                </c:pt>
                <c:pt idx="7929">
                  <c:v>1.7035000324249301</c:v>
                </c:pt>
                <c:pt idx="7930">
                  <c:v>1.7220000028610201</c:v>
                </c:pt>
                <c:pt idx="7931">
                  <c:v>1.7067999839782699</c:v>
                </c:pt>
                <c:pt idx="7932">
                  <c:v>1.7440999746322601</c:v>
                </c:pt>
                <c:pt idx="7933">
                  <c:v>1.7518999576568599</c:v>
                </c:pt>
                <c:pt idx="7934">
                  <c:v>1.71920001506805</c:v>
                </c:pt>
                <c:pt idx="7935">
                  <c:v>1.7307000160217301</c:v>
                </c:pt>
                <c:pt idx="7936">
                  <c:v>1.7480000257492101</c:v>
                </c:pt>
                <c:pt idx="7937">
                  <c:v>1.7523000240325901</c:v>
                </c:pt>
                <c:pt idx="7938">
                  <c:v>1.7345000505447401</c:v>
                </c:pt>
                <c:pt idx="7939">
                  <c:v>1.77629995346069</c:v>
                </c:pt>
                <c:pt idx="7940">
                  <c:v>1.80400002002716</c:v>
                </c:pt>
                <c:pt idx="7941">
                  <c:v>1.76699995994568</c:v>
                </c:pt>
                <c:pt idx="7942">
                  <c:v>1.7688000202178999</c:v>
                </c:pt>
                <c:pt idx="7943">
                  <c:v>1.83560001850128</c:v>
                </c:pt>
                <c:pt idx="7944">
                  <c:v>1.8236999511718801</c:v>
                </c:pt>
                <c:pt idx="7945">
                  <c:v>1.8273999691009499</c:v>
                </c:pt>
                <c:pt idx="7946">
                  <c:v>1.7960000038146999</c:v>
                </c:pt>
                <c:pt idx="7947">
                  <c:v>1.80390000343323</c:v>
                </c:pt>
                <c:pt idx="7948">
                  <c:v>1.76740002632141</c:v>
                </c:pt>
                <c:pt idx="7949">
                  <c:v>1.83870005607605</c:v>
                </c:pt>
                <c:pt idx="7950">
                  <c:v>1.8201999664306601</c:v>
                </c:pt>
                <c:pt idx="7951">
                  <c:v>1.7963999509811399</c:v>
                </c:pt>
                <c:pt idx="7952">
                  <c:v>1.88390004634857</c:v>
                </c:pt>
                <c:pt idx="7953">
                  <c:v>1.8753000497818</c:v>
                </c:pt>
                <c:pt idx="7954">
                  <c:v>1.82210004329681</c:v>
                </c:pt>
                <c:pt idx="7955">
                  <c:v>1.8683999776840201</c:v>
                </c:pt>
                <c:pt idx="7956">
                  <c:v>1.84360003471375</c:v>
                </c:pt>
                <c:pt idx="7957">
                  <c:v>1.8770999908447299</c:v>
                </c:pt>
                <c:pt idx="7958">
                  <c:v>1.8767999410629299</c:v>
                </c:pt>
                <c:pt idx="7959">
                  <c:v>1.87940001487732</c:v>
                </c:pt>
                <c:pt idx="7960">
                  <c:v>1.8817000389099101</c:v>
                </c:pt>
                <c:pt idx="7961">
                  <c:v>1.9048000574111901</c:v>
                </c:pt>
                <c:pt idx="7962">
                  <c:v>1.9222999811172501</c:v>
                </c:pt>
                <c:pt idx="7963">
                  <c:v>1.9226000308990501</c:v>
                </c:pt>
                <c:pt idx="7964">
                  <c:v>1.9318000078201301</c:v>
                </c:pt>
                <c:pt idx="7965">
                  <c:v>1.98619997501373</c:v>
                </c:pt>
                <c:pt idx="7966">
                  <c:v>1.9270000457763701</c:v>
                </c:pt>
                <c:pt idx="7967">
                  <c:v>1.9484000205993699</c:v>
                </c:pt>
                <c:pt idx="7968">
                  <c:v>1.9406000375747701</c:v>
                </c:pt>
                <c:pt idx="7969">
                  <c:v>1.9452999830246001</c:v>
                </c:pt>
                <c:pt idx="7970">
                  <c:v>1.9275000095367401</c:v>
                </c:pt>
                <c:pt idx="7971">
                  <c:v>1.9982999563217201</c:v>
                </c:pt>
                <c:pt idx="7972">
                  <c:v>1.9701000452041599</c:v>
                </c:pt>
                <c:pt idx="7973">
                  <c:v>1.99979996681213</c:v>
                </c:pt>
                <c:pt idx="7974">
                  <c:v>1.96350002288818</c:v>
                </c:pt>
                <c:pt idx="7975">
                  <c:v>1.9528000354766799</c:v>
                </c:pt>
                <c:pt idx="7976">
                  <c:v>1.9930000305175799</c:v>
                </c:pt>
                <c:pt idx="7977">
                  <c:v>2.0227000713348402</c:v>
                </c:pt>
                <c:pt idx="7978">
                  <c:v>2.0241999626159699</c:v>
                </c:pt>
                <c:pt idx="7979">
                  <c:v>2.0327999591827401</c:v>
                </c:pt>
                <c:pt idx="7980">
                  <c:v>2.07139992713928</c:v>
                </c:pt>
                <c:pt idx="7981">
                  <c:v>2.0227000713348402</c:v>
                </c:pt>
                <c:pt idx="7982">
                  <c:v>2.0903000831603999</c:v>
                </c:pt>
                <c:pt idx="7983">
                  <c:v>2.0371999740600599</c:v>
                </c:pt>
                <c:pt idx="7984">
                  <c:v>2.0072999000549299</c:v>
                </c:pt>
                <c:pt idx="7985">
                  <c:v>2.07599997520447</c:v>
                </c:pt>
                <c:pt idx="7986">
                  <c:v>2.0383000373840301</c:v>
                </c:pt>
                <c:pt idx="7987">
                  <c:v>2.07200002670288</c:v>
                </c:pt>
                <c:pt idx="7988">
                  <c:v>2.0731000900268599</c:v>
                </c:pt>
                <c:pt idx="7989">
                  <c:v>2.0611999034881601</c:v>
                </c:pt>
                <c:pt idx="7990">
                  <c:v>2.0457000732421902</c:v>
                </c:pt>
                <c:pt idx="7991">
                  <c:v>2.0776000022888201</c:v>
                </c:pt>
                <c:pt idx="7992">
                  <c:v>2.0044999122619598</c:v>
                </c:pt>
                <c:pt idx="7993">
                  <c:v>2.1164000034332302</c:v>
                </c:pt>
                <c:pt idx="7994">
                  <c:v>2.1061999797821001</c:v>
                </c:pt>
                <c:pt idx="7995">
                  <c:v>2.0820999145507799</c:v>
                </c:pt>
                <c:pt idx="7996">
                  <c:v>2.0994999408721902</c:v>
                </c:pt>
                <c:pt idx="7997">
                  <c:v>2.1082000732421902</c:v>
                </c:pt>
                <c:pt idx="7998">
                  <c:v>2.1352000236511199</c:v>
                </c:pt>
                <c:pt idx="7999">
                  <c:v>2.1136000156402601</c:v>
                </c:pt>
                <c:pt idx="8000">
                  <c:v>2.1164000034332302</c:v>
                </c:pt>
                <c:pt idx="8001">
                  <c:v>2.1939001083374001</c:v>
                </c:pt>
                <c:pt idx="8002">
                  <c:v>2.1486999988555899</c:v>
                </c:pt>
                <c:pt idx="8003">
                  <c:v>2.1277000904083301</c:v>
                </c:pt>
                <c:pt idx="8004">
                  <c:v>2.1628000736236599</c:v>
                </c:pt>
                <c:pt idx="8005">
                  <c:v>2.16510009765625</c:v>
                </c:pt>
                <c:pt idx="8006">
                  <c:v>2.1642000675201398</c:v>
                </c:pt>
                <c:pt idx="8007">
                  <c:v>2.1459999084472701</c:v>
                </c:pt>
                <c:pt idx="8008">
                  <c:v>2.1905999183654798</c:v>
                </c:pt>
                <c:pt idx="8009">
                  <c:v>2.2156999111175502</c:v>
                </c:pt>
                <c:pt idx="8010">
                  <c:v>2.22749996185303</c:v>
                </c:pt>
                <c:pt idx="8011">
                  <c:v>2.21799993515015</c:v>
                </c:pt>
                <c:pt idx="8012">
                  <c:v>2.21819996833801</c:v>
                </c:pt>
                <c:pt idx="8013">
                  <c:v>2.1898999214172399</c:v>
                </c:pt>
                <c:pt idx="8014">
                  <c:v>2.23720002174377</c:v>
                </c:pt>
                <c:pt idx="8015">
                  <c:v>2.2511000633239702</c:v>
                </c:pt>
                <c:pt idx="8016">
                  <c:v>2.2771999835968</c:v>
                </c:pt>
                <c:pt idx="8017">
                  <c:v>2.2056999206543</c:v>
                </c:pt>
                <c:pt idx="8018">
                  <c:v>2.24659991264343</c:v>
                </c:pt>
                <c:pt idx="8019">
                  <c:v>2.2936999797821001</c:v>
                </c:pt>
                <c:pt idx="8020">
                  <c:v>2.28200006484985</c:v>
                </c:pt>
                <c:pt idx="8021">
                  <c:v>2.28550004959106</c:v>
                </c:pt>
                <c:pt idx="8022">
                  <c:v>2.2648999691009499</c:v>
                </c:pt>
                <c:pt idx="8023">
                  <c:v>2.3224000930786102</c:v>
                </c:pt>
                <c:pt idx="8024">
                  <c:v>2.3610999584197998</c:v>
                </c:pt>
                <c:pt idx="8025">
                  <c:v>2.3405001163482702</c:v>
                </c:pt>
                <c:pt idx="8026">
                  <c:v>2.28130006790161</c:v>
                </c:pt>
                <c:pt idx="8027">
                  <c:v>2.3894000053405802</c:v>
                </c:pt>
                <c:pt idx="8028">
                  <c:v>2.3552999496460001</c:v>
                </c:pt>
                <c:pt idx="8029">
                  <c:v>2.4028000831603999</c:v>
                </c:pt>
                <c:pt idx="8030">
                  <c:v>2.3462998867034899</c:v>
                </c:pt>
                <c:pt idx="8031">
                  <c:v>2.3740999698638898</c:v>
                </c:pt>
                <c:pt idx="8032">
                  <c:v>2.3615999221801798</c:v>
                </c:pt>
                <c:pt idx="8033">
                  <c:v>2.33949995040894</c:v>
                </c:pt>
                <c:pt idx="8034">
                  <c:v>2.36980009078979</c:v>
                </c:pt>
                <c:pt idx="8035">
                  <c:v>2.3722999095916699</c:v>
                </c:pt>
                <c:pt idx="8036">
                  <c:v>2.37849998474121</c:v>
                </c:pt>
                <c:pt idx="8037">
                  <c:v>2.43680000305176</c:v>
                </c:pt>
                <c:pt idx="8038">
                  <c:v>2.34850001335144</c:v>
                </c:pt>
                <c:pt idx="8039">
                  <c:v>2.38860011100769</c:v>
                </c:pt>
                <c:pt idx="8040">
                  <c:v>2.37490010261536</c:v>
                </c:pt>
                <c:pt idx="8041">
                  <c:v>2.3515000343322798</c:v>
                </c:pt>
                <c:pt idx="8042">
                  <c:v>2.37840008735657</c:v>
                </c:pt>
                <c:pt idx="8043">
                  <c:v>2.3619000911712602</c:v>
                </c:pt>
                <c:pt idx="8044">
                  <c:v>2.3763999938964799</c:v>
                </c:pt>
                <c:pt idx="8045">
                  <c:v>2.3856999874114999</c:v>
                </c:pt>
                <c:pt idx="8046">
                  <c:v>2.3993000984191899</c:v>
                </c:pt>
                <c:pt idx="8047">
                  <c:v>2.4820001125335698</c:v>
                </c:pt>
                <c:pt idx="8048">
                  <c:v>2.3766000270843501</c:v>
                </c:pt>
                <c:pt idx="8049">
                  <c:v>2.43700003623962</c:v>
                </c:pt>
                <c:pt idx="8050">
                  <c:v>2.4119999408721902</c:v>
                </c:pt>
                <c:pt idx="8051">
                  <c:v>2.4453999996185298</c:v>
                </c:pt>
                <c:pt idx="8052">
                  <c:v>2.4442999362945601</c:v>
                </c:pt>
                <c:pt idx="8053">
                  <c:v>2.4618999958038299</c:v>
                </c:pt>
                <c:pt idx="8054">
                  <c:v>2.4035999774932901</c:v>
                </c:pt>
                <c:pt idx="8055">
                  <c:v>2.4425001144409202</c:v>
                </c:pt>
                <c:pt idx="8056">
                  <c:v>2.4353001117706299</c:v>
                </c:pt>
                <c:pt idx="8057">
                  <c:v>2.3903000354766801</c:v>
                </c:pt>
                <c:pt idx="8058">
                  <c:v>2.3917000293731698</c:v>
                </c:pt>
                <c:pt idx="8059">
                  <c:v>2.4103000164032</c:v>
                </c:pt>
                <c:pt idx="8060">
                  <c:v>2.42919993400574</c:v>
                </c:pt>
                <c:pt idx="8061">
                  <c:v>2.4877998828887899</c:v>
                </c:pt>
                <c:pt idx="8062">
                  <c:v>2.4581999778747599</c:v>
                </c:pt>
                <c:pt idx="8063">
                  <c:v>2.4704000949859601</c:v>
                </c:pt>
                <c:pt idx="8064">
                  <c:v>2.5107998847961399</c:v>
                </c:pt>
                <c:pt idx="8065">
                  <c:v>2.4595999717712398</c:v>
                </c:pt>
                <c:pt idx="8066">
                  <c:v>2.5369000434875502</c:v>
                </c:pt>
                <c:pt idx="8067">
                  <c:v>2.46399998664856</c:v>
                </c:pt>
                <c:pt idx="8068">
                  <c:v>2.43330001831055</c:v>
                </c:pt>
                <c:pt idx="8069">
                  <c:v>2.44709992408752</c:v>
                </c:pt>
                <c:pt idx="8070">
                  <c:v>2.4477999210357702</c:v>
                </c:pt>
                <c:pt idx="8071">
                  <c:v>2.4632000923156698</c:v>
                </c:pt>
                <c:pt idx="8072">
                  <c:v>2.4618999958038299</c:v>
                </c:pt>
                <c:pt idx="8073">
                  <c:v>2.5255000591278098</c:v>
                </c:pt>
                <c:pt idx="8074">
                  <c:v>2.4535999298095699</c:v>
                </c:pt>
                <c:pt idx="8075">
                  <c:v>2.5037000179290798</c:v>
                </c:pt>
                <c:pt idx="8076">
                  <c:v>2.53189992904663</c:v>
                </c:pt>
                <c:pt idx="8077">
                  <c:v>2.51419997215271</c:v>
                </c:pt>
                <c:pt idx="8078">
                  <c:v>2.5336000919342001</c:v>
                </c:pt>
                <c:pt idx="8079">
                  <c:v>2.58480000495911</c:v>
                </c:pt>
                <c:pt idx="8080">
                  <c:v>2.55769991874695</c:v>
                </c:pt>
                <c:pt idx="8081">
                  <c:v>2.5069999694824201</c:v>
                </c:pt>
                <c:pt idx="8082">
                  <c:v>2.5562999248504599</c:v>
                </c:pt>
                <c:pt idx="8083">
                  <c:v>2.5701999664306601</c:v>
                </c:pt>
                <c:pt idx="8084">
                  <c:v>2.5297999382018999</c:v>
                </c:pt>
                <c:pt idx="8085">
                  <c:v>2.5116000175476101</c:v>
                </c:pt>
                <c:pt idx="8086">
                  <c:v>2.4974000453949001</c:v>
                </c:pt>
                <c:pt idx="8087">
                  <c:v>2.5016999244689901</c:v>
                </c:pt>
                <c:pt idx="8088">
                  <c:v>2.5250000953674299</c:v>
                </c:pt>
                <c:pt idx="8089">
                  <c:v>2.5508000850677499</c:v>
                </c:pt>
                <c:pt idx="8090">
                  <c:v>2.5683999061584499</c:v>
                </c:pt>
                <c:pt idx="8091">
                  <c:v>2.5037000179290798</c:v>
                </c:pt>
                <c:pt idx="8092">
                  <c:v>2.55310010910034</c:v>
                </c:pt>
                <c:pt idx="8093">
                  <c:v>2.5459001064300502</c:v>
                </c:pt>
                <c:pt idx="8094">
                  <c:v>2.49130010604858</c:v>
                </c:pt>
                <c:pt idx="8095">
                  <c:v>2.5822000503539999</c:v>
                </c:pt>
                <c:pt idx="8096">
                  <c:v>2.5580999851226802</c:v>
                </c:pt>
                <c:pt idx="8097">
                  <c:v>2.5871000289917001</c:v>
                </c:pt>
                <c:pt idx="8098">
                  <c:v>2.5906000137329102</c:v>
                </c:pt>
                <c:pt idx="8099">
                  <c:v>2.6317999362945601</c:v>
                </c:pt>
                <c:pt idx="8100">
                  <c:v>2.6015999317169198</c:v>
                </c:pt>
                <c:pt idx="8101">
                  <c:v>2.6310999393463099</c:v>
                </c:pt>
                <c:pt idx="8102">
                  <c:v>2.6194999217987101</c:v>
                </c:pt>
                <c:pt idx="8103">
                  <c:v>2.6131000518798801</c:v>
                </c:pt>
                <c:pt idx="8104">
                  <c:v>2.5929000377654998</c:v>
                </c:pt>
                <c:pt idx="8105">
                  <c:v>2.6243999004364</c:v>
                </c:pt>
                <c:pt idx="8106">
                  <c:v>2.5864000320434601</c:v>
                </c:pt>
                <c:pt idx="8107">
                  <c:v>2.6352999210357702</c:v>
                </c:pt>
                <c:pt idx="8108">
                  <c:v>2.6135001182556201</c:v>
                </c:pt>
                <c:pt idx="8109">
                  <c:v>2.63439989089966</c:v>
                </c:pt>
                <c:pt idx="8110">
                  <c:v>2.5838000774383501</c:v>
                </c:pt>
                <c:pt idx="8111">
                  <c:v>2.6361000537872301</c:v>
                </c:pt>
                <c:pt idx="8112">
                  <c:v>2.5727999210357702</c:v>
                </c:pt>
                <c:pt idx="8113">
                  <c:v>2.6356999874114999</c:v>
                </c:pt>
                <c:pt idx="8114">
                  <c:v>2.6533999443054199</c:v>
                </c:pt>
                <c:pt idx="8115">
                  <c:v>2.6593000888824498</c:v>
                </c:pt>
                <c:pt idx="8116">
                  <c:v>2.6124999523162802</c:v>
                </c:pt>
                <c:pt idx="8117">
                  <c:v>2.6807999610900901</c:v>
                </c:pt>
                <c:pt idx="8118">
                  <c:v>2.69700002670288</c:v>
                </c:pt>
                <c:pt idx="8119">
                  <c:v>2.69090008735657</c:v>
                </c:pt>
                <c:pt idx="8120">
                  <c:v>2.6677000522613499</c:v>
                </c:pt>
                <c:pt idx="8121">
                  <c:v>2.66109991073608</c:v>
                </c:pt>
                <c:pt idx="8122">
                  <c:v>2.6953001022338898</c:v>
                </c:pt>
                <c:pt idx="8123">
                  <c:v>2.6593000888824498</c:v>
                </c:pt>
                <c:pt idx="8124">
                  <c:v>2.76410007476807</c:v>
                </c:pt>
                <c:pt idx="8125">
                  <c:v>2.6805000305175799</c:v>
                </c:pt>
                <c:pt idx="8126">
                  <c:v>2.63849997520447</c:v>
                </c:pt>
                <c:pt idx="8127">
                  <c:v>2.6602001190185498</c:v>
                </c:pt>
                <c:pt idx="8128">
                  <c:v>2.6410000324249299</c:v>
                </c:pt>
                <c:pt idx="8129">
                  <c:v>2.7060999870300302</c:v>
                </c:pt>
                <c:pt idx="8130">
                  <c:v>2.6682000160217298</c:v>
                </c:pt>
                <c:pt idx="8131">
                  <c:v>2.67330002784729</c:v>
                </c:pt>
                <c:pt idx="8132">
                  <c:v>2.6851999759674099</c:v>
                </c:pt>
                <c:pt idx="8133">
                  <c:v>2.6717000007629399</c:v>
                </c:pt>
                <c:pt idx="8134">
                  <c:v>2.71799993515015</c:v>
                </c:pt>
                <c:pt idx="8135">
                  <c:v>2.7218999862670898</c:v>
                </c:pt>
                <c:pt idx="8136">
                  <c:v>2.7318999767303498</c:v>
                </c:pt>
                <c:pt idx="8137">
                  <c:v>2.6988000869750999</c:v>
                </c:pt>
                <c:pt idx="8138">
                  <c:v>2.8025999069213898</c:v>
                </c:pt>
                <c:pt idx="8139">
                  <c:v>2.7246000766754199</c:v>
                </c:pt>
                <c:pt idx="8140">
                  <c:v>2.6993999481201199</c:v>
                </c:pt>
                <c:pt idx="8141">
                  <c:v>2.77180004119873</c:v>
                </c:pt>
                <c:pt idx="8142">
                  <c:v>2.7550001144409202</c:v>
                </c:pt>
                <c:pt idx="8143">
                  <c:v>2.78180003166199</c:v>
                </c:pt>
                <c:pt idx="8144">
                  <c:v>2.8020999431610099</c:v>
                </c:pt>
                <c:pt idx="8145">
                  <c:v>2.75009989738464</c:v>
                </c:pt>
                <c:pt idx="8146">
                  <c:v>2.7232000827789302</c:v>
                </c:pt>
                <c:pt idx="8147">
                  <c:v>2.74169993400574</c:v>
                </c:pt>
                <c:pt idx="8148">
                  <c:v>2.7170999050140399</c:v>
                </c:pt>
                <c:pt idx="8149">
                  <c:v>2.77250003814697</c:v>
                </c:pt>
                <c:pt idx="8150">
                  <c:v>2.7776000499725302</c:v>
                </c:pt>
                <c:pt idx="8151">
                  <c:v>2.7992000579834002</c:v>
                </c:pt>
                <c:pt idx="8152">
                  <c:v>2.8027000427246098</c:v>
                </c:pt>
                <c:pt idx="8153">
                  <c:v>2.79360008239746</c:v>
                </c:pt>
                <c:pt idx="8154">
                  <c:v>2.7585999965667698</c:v>
                </c:pt>
                <c:pt idx="8155">
                  <c:v>2.80850005149841</c:v>
                </c:pt>
                <c:pt idx="8156">
                  <c:v>2.7881999015808101</c:v>
                </c:pt>
                <c:pt idx="8157">
                  <c:v>2.8099000453949001</c:v>
                </c:pt>
                <c:pt idx="8158">
                  <c:v>2.8157000541686998</c:v>
                </c:pt>
                <c:pt idx="8159">
                  <c:v>2.8011999130249001</c:v>
                </c:pt>
                <c:pt idx="8160">
                  <c:v>2.8162000179290798</c:v>
                </c:pt>
                <c:pt idx="8161">
                  <c:v>2.8357999324798602</c:v>
                </c:pt>
                <c:pt idx="8162">
                  <c:v>2.8633000850677499</c:v>
                </c:pt>
                <c:pt idx="8163">
                  <c:v>2.80789995193481</c:v>
                </c:pt>
                <c:pt idx="8164">
                  <c:v>2.79480004310608</c:v>
                </c:pt>
                <c:pt idx="8165">
                  <c:v>2.8292999267578098</c:v>
                </c:pt>
                <c:pt idx="8166">
                  <c:v>2.80730009078979</c:v>
                </c:pt>
                <c:pt idx="8167">
                  <c:v>2.8722999095916699</c:v>
                </c:pt>
                <c:pt idx="8168">
                  <c:v>2.83430004119873</c:v>
                </c:pt>
                <c:pt idx="8169">
                  <c:v>2.8434998989105198</c:v>
                </c:pt>
                <c:pt idx="8170">
                  <c:v>2.8461999893188499</c:v>
                </c:pt>
                <c:pt idx="8171">
                  <c:v>2.8283998966217001</c:v>
                </c:pt>
                <c:pt idx="8172">
                  <c:v>2.8536999225616499</c:v>
                </c:pt>
                <c:pt idx="8173">
                  <c:v>2.8333001136779798</c:v>
                </c:pt>
                <c:pt idx="8174">
                  <c:v>2.8527998924255402</c:v>
                </c:pt>
                <c:pt idx="8175">
                  <c:v>2.8513998985290501</c:v>
                </c:pt>
                <c:pt idx="8176">
                  <c:v>2.88450002670288</c:v>
                </c:pt>
                <c:pt idx="8177">
                  <c:v>2.86129999160767</c:v>
                </c:pt>
                <c:pt idx="8178">
                  <c:v>2.87569999694824</c:v>
                </c:pt>
                <c:pt idx="8179">
                  <c:v>2.8657999038696298</c:v>
                </c:pt>
                <c:pt idx="8180">
                  <c:v>2.8670001029968302</c:v>
                </c:pt>
                <c:pt idx="8181">
                  <c:v>2.8998999595642099</c:v>
                </c:pt>
                <c:pt idx="8182">
                  <c:v>2.9012999534606898</c:v>
                </c:pt>
                <c:pt idx="8183">
                  <c:v>2.9165999889373802</c:v>
                </c:pt>
                <c:pt idx="8184">
                  <c:v>2.9114000797271702</c:v>
                </c:pt>
                <c:pt idx="8185">
                  <c:v>2.90149998664856</c:v>
                </c:pt>
                <c:pt idx="8186">
                  <c:v>2.88930010795593</c:v>
                </c:pt>
                <c:pt idx="8187">
                  <c:v>2.9549000263214098</c:v>
                </c:pt>
                <c:pt idx="8188">
                  <c:v>2.9300000667571999</c:v>
                </c:pt>
                <c:pt idx="8189">
                  <c:v>2.8903000354766801</c:v>
                </c:pt>
                <c:pt idx="8190">
                  <c:v>2.9763998985290501</c:v>
                </c:pt>
                <c:pt idx="8191">
                  <c:v>2.9677999019622798</c:v>
                </c:pt>
                <c:pt idx="8192">
                  <c:v>2.95530009269714</c:v>
                </c:pt>
                <c:pt idx="8193">
                  <c:v>2.9800000190734899</c:v>
                </c:pt>
                <c:pt idx="8194">
                  <c:v>2.9414000511169398</c:v>
                </c:pt>
                <c:pt idx="8195">
                  <c:v>2.9509000778198202</c:v>
                </c:pt>
                <c:pt idx="8196">
                  <c:v>2.9893000125885001</c:v>
                </c:pt>
                <c:pt idx="8197">
                  <c:v>2.9642000198364298</c:v>
                </c:pt>
                <c:pt idx="8198">
                  <c:v>3.0295999050140399</c:v>
                </c:pt>
                <c:pt idx="8199">
                  <c:v>3.0660998821258501</c:v>
                </c:pt>
                <c:pt idx="8200">
                  <c:v>3.05360007286072</c:v>
                </c:pt>
                <c:pt idx="8201">
                  <c:v>3.0271999835968</c:v>
                </c:pt>
                <c:pt idx="8202">
                  <c:v>2.9962000846862802</c:v>
                </c:pt>
                <c:pt idx="8203">
                  <c:v>3.0025000572204599</c:v>
                </c:pt>
                <c:pt idx="8204">
                  <c:v>3.00419998168945</c:v>
                </c:pt>
                <c:pt idx="8205">
                  <c:v>2.97699999809265</c:v>
                </c:pt>
                <c:pt idx="8206">
                  <c:v>2.9886000156402601</c:v>
                </c:pt>
                <c:pt idx="8207">
                  <c:v>3.0011000633239702</c:v>
                </c:pt>
                <c:pt idx="8208">
                  <c:v>3.0057001113891602</c:v>
                </c:pt>
                <c:pt idx="8209">
                  <c:v>3.0627000331878702</c:v>
                </c:pt>
                <c:pt idx="8210">
                  <c:v>3</c:v>
                </c:pt>
                <c:pt idx="8211">
                  <c:v>3.0629000663757302</c:v>
                </c:pt>
                <c:pt idx="8212">
                  <c:v>2.9697999954223602</c:v>
                </c:pt>
                <c:pt idx="8213">
                  <c:v>3.0074999332428001</c:v>
                </c:pt>
                <c:pt idx="8214">
                  <c:v>2.9932999610900901</c:v>
                </c:pt>
                <c:pt idx="8215">
                  <c:v>2.9809999465942401</c:v>
                </c:pt>
                <c:pt idx="8216">
                  <c:v>3.0297999382018999</c:v>
                </c:pt>
                <c:pt idx="8217">
                  <c:v>3.0518999099731401</c:v>
                </c:pt>
                <c:pt idx="8218">
                  <c:v>3.03670001029968</c:v>
                </c:pt>
                <c:pt idx="8219">
                  <c:v>3.0151000022888201</c:v>
                </c:pt>
                <c:pt idx="8220">
                  <c:v>3.0243999958038299</c:v>
                </c:pt>
                <c:pt idx="8221">
                  <c:v>3.0643000602722199</c:v>
                </c:pt>
                <c:pt idx="8222">
                  <c:v>2.9902999401092498</c:v>
                </c:pt>
                <c:pt idx="8223">
                  <c:v>3.0427999496460001</c:v>
                </c:pt>
                <c:pt idx="8224">
                  <c:v>2.9818999767303498</c:v>
                </c:pt>
                <c:pt idx="8225">
                  <c:v>3.0030999183654798</c:v>
                </c:pt>
                <c:pt idx="8226">
                  <c:v>2.9916000366210902</c:v>
                </c:pt>
                <c:pt idx="8227">
                  <c:v>2.9944999217987101</c:v>
                </c:pt>
                <c:pt idx="8228">
                  <c:v>3.0257000923156698</c:v>
                </c:pt>
                <c:pt idx="8229">
                  <c:v>3.0013000965118399</c:v>
                </c:pt>
                <c:pt idx="8230">
                  <c:v>3.0295000076293901</c:v>
                </c:pt>
                <c:pt idx="8231">
                  <c:v>3.0013000965118399</c:v>
                </c:pt>
                <c:pt idx="8232">
                  <c:v>3.0643999576568599</c:v>
                </c:pt>
                <c:pt idx="8233">
                  <c:v>3.0569000244140598</c:v>
                </c:pt>
                <c:pt idx="8234">
                  <c:v>3.0467000007629399</c:v>
                </c:pt>
                <c:pt idx="8235">
                  <c:v>2.99650001525879</c:v>
                </c:pt>
                <c:pt idx="8236">
                  <c:v>2.9909999370575</c:v>
                </c:pt>
                <c:pt idx="8237">
                  <c:v>3.0350000858306898</c:v>
                </c:pt>
                <c:pt idx="8238">
                  <c:v>3.0297999382018999</c:v>
                </c:pt>
                <c:pt idx="8239">
                  <c:v>3.04959988594055</c:v>
                </c:pt>
                <c:pt idx="8240">
                  <c:v>3.0353000164032</c:v>
                </c:pt>
                <c:pt idx="8241">
                  <c:v>2.9874999523162802</c:v>
                </c:pt>
                <c:pt idx="8242">
                  <c:v>3.0278000831603999</c:v>
                </c:pt>
                <c:pt idx="8243">
                  <c:v>3.0220000743865998</c:v>
                </c:pt>
                <c:pt idx="8244">
                  <c:v>3.0113000869750999</c:v>
                </c:pt>
                <c:pt idx="8245">
                  <c:v>3.0669999122619598</c:v>
                </c:pt>
                <c:pt idx="8246">
                  <c:v>3.0285999774932901</c:v>
                </c:pt>
                <c:pt idx="8247">
                  <c:v>3.00830006599426</c:v>
                </c:pt>
                <c:pt idx="8248">
                  <c:v>3.0055000782012899</c:v>
                </c:pt>
                <c:pt idx="8249">
                  <c:v>3.0202000141143799</c:v>
                </c:pt>
                <c:pt idx="8250">
                  <c:v>2.9656999111175502</c:v>
                </c:pt>
                <c:pt idx="8251">
                  <c:v>2.9813001155853298</c:v>
                </c:pt>
                <c:pt idx="8252">
                  <c:v>2.9793999195098899</c:v>
                </c:pt>
                <c:pt idx="8253">
                  <c:v>2.9732999801635702</c:v>
                </c:pt>
                <c:pt idx="8254">
                  <c:v>3.00889992713928</c:v>
                </c:pt>
                <c:pt idx="8255">
                  <c:v>2.98720002174377</c:v>
                </c:pt>
                <c:pt idx="8256">
                  <c:v>2.9493999481201199</c:v>
                </c:pt>
                <c:pt idx="8257">
                  <c:v>3.0337998867034899</c:v>
                </c:pt>
                <c:pt idx="8258">
                  <c:v>3.0434000492095898</c:v>
                </c:pt>
                <c:pt idx="8259">
                  <c:v>3.0388000011444101</c:v>
                </c:pt>
                <c:pt idx="8260">
                  <c:v>3.05419993400574</c:v>
                </c:pt>
                <c:pt idx="8261">
                  <c:v>3.03670001029968</c:v>
                </c:pt>
                <c:pt idx="8262">
                  <c:v>2.9763998985290501</c:v>
                </c:pt>
                <c:pt idx="8263">
                  <c:v>3.0171000957489</c:v>
                </c:pt>
                <c:pt idx="8264">
                  <c:v>3.04080009460449</c:v>
                </c:pt>
                <c:pt idx="8265">
                  <c:v>3.0043001174926798</c:v>
                </c:pt>
                <c:pt idx="8266">
                  <c:v>3.0102999210357702</c:v>
                </c:pt>
                <c:pt idx="8267">
                  <c:v>3.0197000503539999</c:v>
                </c:pt>
                <c:pt idx="8268">
                  <c:v>2.9784998893737802</c:v>
                </c:pt>
                <c:pt idx="8269">
                  <c:v>3.0225999355316202</c:v>
                </c:pt>
                <c:pt idx="8270">
                  <c:v>2.9997000694274898</c:v>
                </c:pt>
                <c:pt idx="8271">
                  <c:v>3.0081000328064</c:v>
                </c:pt>
                <c:pt idx="8272">
                  <c:v>3.0013000965118399</c:v>
                </c:pt>
                <c:pt idx="8273">
                  <c:v>3.0525000095367401</c:v>
                </c:pt>
                <c:pt idx="8274">
                  <c:v>3.0420000553131099</c:v>
                </c:pt>
                <c:pt idx="8275">
                  <c:v>3.04019999504089</c:v>
                </c:pt>
                <c:pt idx="8276">
                  <c:v>3.0211000442504901</c:v>
                </c:pt>
                <c:pt idx="8277">
                  <c:v>2.93269991874695</c:v>
                </c:pt>
                <c:pt idx="8278">
                  <c:v>2.9979999065399201</c:v>
                </c:pt>
                <c:pt idx="8279">
                  <c:v>2.9941999912261998</c:v>
                </c:pt>
                <c:pt idx="8280">
                  <c:v>2.97359991073608</c:v>
                </c:pt>
                <c:pt idx="8281">
                  <c:v>3.0123999118804901</c:v>
                </c:pt>
                <c:pt idx="8282">
                  <c:v>3.00460004806519</c:v>
                </c:pt>
                <c:pt idx="8283">
                  <c:v>3.0220000743865998</c:v>
                </c:pt>
                <c:pt idx="8284">
                  <c:v>3.01300001144409</c:v>
                </c:pt>
                <c:pt idx="8285">
                  <c:v>3.0069000720977801</c:v>
                </c:pt>
                <c:pt idx="8286">
                  <c:v>3.03130006790161</c:v>
                </c:pt>
                <c:pt idx="8287">
                  <c:v>3.0553998947143599</c:v>
                </c:pt>
                <c:pt idx="8288">
                  <c:v>3.0471999645233199</c:v>
                </c:pt>
                <c:pt idx="8289">
                  <c:v>3.0250999927520801</c:v>
                </c:pt>
                <c:pt idx="8290">
                  <c:v>3.05769991874695</c:v>
                </c:pt>
                <c:pt idx="8291">
                  <c:v>3.1034998893737802</c:v>
                </c:pt>
                <c:pt idx="8292">
                  <c:v>3.0643999576568599</c:v>
                </c:pt>
                <c:pt idx="8293">
                  <c:v>3.0955998897552499</c:v>
                </c:pt>
                <c:pt idx="8294">
                  <c:v>3.0327000617981001</c:v>
                </c:pt>
                <c:pt idx="8295">
                  <c:v>2.9265999794006299</c:v>
                </c:pt>
                <c:pt idx="8296">
                  <c:v>2.9505999088287398</c:v>
                </c:pt>
                <c:pt idx="8297">
                  <c:v>2.9642999172210698</c:v>
                </c:pt>
                <c:pt idx="8298">
                  <c:v>2.97760009765625</c:v>
                </c:pt>
                <c:pt idx="8299">
                  <c:v>3.0608999729156499</c:v>
                </c:pt>
                <c:pt idx="8300">
                  <c:v>3.0411000251770002</c:v>
                </c:pt>
                <c:pt idx="8301">
                  <c:v>3.0416998863220202</c:v>
                </c:pt>
                <c:pt idx="8302">
                  <c:v>3.04060006141663</c:v>
                </c:pt>
                <c:pt idx="8303">
                  <c:v>3.01279997825623</c:v>
                </c:pt>
                <c:pt idx="8304">
                  <c:v>3.07130002975464</c:v>
                </c:pt>
                <c:pt idx="8305">
                  <c:v>3.0643000602722199</c:v>
                </c:pt>
                <c:pt idx="8306">
                  <c:v>3.0887999534606898</c:v>
                </c:pt>
                <c:pt idx="8307">
                  <c:v>3.0764999389648402</c:v>
                </c:pt>
                <c:pt idx="8308">
                  <c:v>3.0773999691009499</c:v>
                </c:pt>
                <c:pt idx="8309">
                  <c:v>3.1342000961303702</c:v>
                </c:pt>
                <c:pt idx="8310">
                  <c:v>3.1045999526977499</c:v>
                </c:pt>
                <c:pt idx="8311">
                  <c:v>3.1217999458313002</c:v>
                </c:pt>
                <c:pt idx="8312">
                  <c:v>3.11540007591248</c:v>
                </c:pt>
                <c:pt idx="8313">
                  <c:v>3.1298999786377002</c:v>
                </c:pt>
                <c:pt idx="8314">
                  <c:v>3.1264998912811302</c:v>
                </c:pt>
                <c:pt idx="8315">
                  <c:v>3.1565999984741202</c:v>
                </c:pt>
                <c:pt idx="8316">
                  <c:v>3.1194000244140598</c:v>
                </c:pt>
                <c:pt idx="8317">
                  <c:v>3.1954998970031698</c:v>
                </c:pt>
                <c:pt idx="8318">
                  <c:v>3.1661999225616499</c:v>
                </c:pt>
                <c:pt idx="8319">
                  <c:v>3.2128999233245898</c:v>
                </c:pt>
                <c:pt idx="8320">
                  <c:v>3.1315999031066899</c:v>
                </c:pt>
                <c:pt idx="8321">
                  <c:v>3.2300000190734899</c:v>
                </c:pt>
                <c:pt idx="8322">
                  <c:v>3.19289994239807</c:v>
                </c:pt>
                <c:pt idx="8323">
                  <c:v>3.19689989089966</c:v>
                </c:pt>
                <c:pt idx="8324">
                  <c:v>3.18799996376038</c:v>
                </c:pt>
                <c:pt idx="8325">
                  <c:v>3.1624999046325701</c:v>
                </c:pt>
                <c:pt idx="8326">
                  <c:v>3.2525999546050999</c:v>
                </c:pt>
                <c:pt idx="8327">
                  <c:v>3.2393999099731401</c:v>
                </c:pt>
                <c:pt idx="8328">
                  <c:v>3.2063000202178999</c:v>
                </c:pt>
                <c:pt idx="8329">
                  <c:v>3.2025001049041699</c:v>
                </c:pt>
                <c:pt idx="8330">
                  <c:v>3.2111999988555899</c:v>
                </c:pt>
                <c:pt idx="8331">
                  <c:v>3.2427999973297101</c:v>
                </c:pt>
                <c:pt idx="8332">
                  <c:v>3.2376000881195099</c:v>
                </c:pt>
                <c:pt idx="8333">
                  <c:v>3.2486999034881601</c:v>
                </c:pt>
                <c:pt idx="8334">
                  <c:v>3.2388000488281299</c:v>
                </c:pt>
                <c:pt idx="8335">
                  <c:v>3.2657999992370601</c:v>
                </c:pt>
                <c:pt idx="8336">
                  <c:v>3.3022999763488801</c:v>
                </c:pt>
                <c:pt idx="8337">
                  <c:v>3.2381000518798801</c:v>
                </c:pt>
                <c:pt idx="8338">
                  <c:v>3.2799999713897701</c:v>
                </c:pt>
                <c:pt idx="8339">
                  <c:v>3.2699999809265101</c:v>
                </c:pt>
                <c:pt idx="8340">
                  <c:v>3.2999000549316402</c:v>
                </c:pt>
                <c:pt idx="8341">
                  <c:v>3.2999000549316402</c:v>
                </c:pt>
                <c:pt idx="8342">
                  <c:v>3.33080005645752</c:v>
                </c:pt>
                <c:pt idx="8343">
                  <c:v>3.3599998950958301</c:v>
                </c:pt>
                <c:pt idx="8344">
                  <c:v>3.29819989204407</c:v>
                </c:pt>
                <c:pt idx="8345">
                  <c:v>3.3487999439239502</c:v>
                </c:pt>
                <c:pt idx="8346">
                  <c:v>3.3289999961853001</c:v>
                </c:pt>
                <c:pt idx="8347">
                  <c:v>3.32660007476807</c:v>
                </c:pt>
                <c:pt idx="8348">
                  <c:v>3.3759000301361102</c:v>
                </c:pt>
                <c:pt idx="8349">
                  <c:v>3.3050999641418501</c:v>
                </c:pt>
                <c:pt idx="8350">
                  <c:v>3.3817000389099099</c:v>
                </c:pt>
                <c:pt idx="8351">
                  <c:v>3.3359000682830802</c:v>
                </c:pt>
                <c:pt idx="8352">
                  <c:v>3.3649001121521001</c:v>
                </c:pt>
                <c:pt idx="8353">
                  <c:v>3.3951001167297399</c:v>
                </c:pt>
                <c:pt idx="8354">
                  <c:v>3.3722999095916699</c:v>
                </c:pt>
                <c:pt idx="8355">
                  <c:v>3.3873000144958501</c:v>
                </c:pt>
                <c:pt idx="8356">
                  <c:v>3.3775000572204599</c:v>
                </c:pt>
                <c:pt idx="8357">
                  <c:v>3.3670001029968302</c:v>
                </c:pt>
                <c:pt idx="8358">
                  <c:v>3.3807001113891602</c:v>
                </c:pt>
                <c:pt idx="8359">
                  <c:v>3.42319989204407</c:v>
                </c:pt>
                <c:pt idx="8360">
                  <c:v>3.4405999183654798</c:v>
                </c:pt>
                <c:pt idx="8361">
                  <c:v>3.3935999870300302</c:v>
                </c:pt>
                <c:pt idx="8362">
                  <c:v>3.3958001136779798</c:v>
                </c:pt>
                <c:pt idx="8363">
                  <c:v>3.4618000984191899</c:v>
                </c:pt>
                <c:pt idx="8364">
                  <c:v>3.3585999011993399</c:v>
                </c:pt>
                <c:pt idx="8365">
                  <c:v>3.3942999839782702</c:v>
                </c:pt>
                <c:pt idx="8366">
                  <c:v>3.3986001014709499</c:v>
                </c:pt>
                <c:pt idx="8367">
                  <c:v>3.3640999794006299</c:v>
                </c:pt>
                <c:pt idx="8368">
                  <c:v>3.3652999401092498</c:v>
                </c:pt>
                <c:pt idx="8369">
                  <c:v>3.4131999015808101</c:v>
                </c:pt>
                <c:pt idx="8370">
                  <c:v>3.33419990539551</c:v>
                </c:pt>
                <c:pt idx="8371">
                  <c:v>3.30430006980896</c:v>
                </c:pt>
                <c:pt idx="8372">
                  <c:v>3.2772998809814502</c:v>
                </c:pt>
                <c:pt idx="8373">
                  <c:v>3.2420001029968302</c:v>
                </c:pt>
                <c:pt idx="8374">
                  <c:v>3.2304000854492201</c:v>
                </c:pt>
                <c:pt idx="8375">
                  <c:v>3.2304000854492201</c:v>
                </c:pt>
                <c:pt idx="8376">
                  <c:v>3.2091000080108598</c:v>
                </c:pt>
                <c:pt idx="8377">
                  <c:v>3.1972000598907502</c:v>
                </c:pt>
                <c:pt idx="8378">
                  <c:v>3.2007000446319598</c:v>
                </c:pt>
                <c:pt idx="8379">
                  <c:v>3.1789000034332302</c:v>
                </c:pt>
                <c:pt idx="8380">
                  <c:v>3.1865000724792498</c:v>
                </c:pt>
                <c:pt idx="8381">
                  <c:v>3.1401000022888201</c:v>
                </c:pt>
                <c:pt idx="8382">
                  <c:v>3.1505000591278098</c:v>
                </c:pt>
                <c:pt idx="8383">
                  <c:v>3.0750999450683598</c:v>
                </c:pt>
                <c:pt idx="8384">
                  <c:v>3.0690000057220499</c:v>
                </c:pt>
                <c:pt idx="8385">
                  <c:v>3.0399000644683798</c:v>
                </c:pt>
                <c:pt idx="8386">
                  <c:v>3.0021998882293701</c:v>
                </c:pt>
                <c:pt idx="8387">
                  <c:v>2.97760009765625</c:v>
                </c:pt>
                <c:pt idx="8388">
                  <c:v>2.9663000106811501</c:v>
                </c:pt>
                <c:pt idx="8389">
                  <c:v>2.9356000423431401</c:v>
                </c:pt>
                <c:pt idx="8390">
                  <c:v>2.9537999629974401</c:v>
                </c:pt>
                <c:pt idx="8391">
                  <c:v>2.8780999183654798</c:v>
                </c:pt>
                <c:pt idx="8392">
                  <c:v>2.8958001136779798</c:v>
                </c:pt>
                <c:pt idx="8393">
                  <c:v>2.7532999515533398</c:v>
                </c:pt>
                <c:pt idx="8394">
                  <c:v>2.8052000999450701</c:v>
                </c:pt>
                <c:pt idx="8395">
                  <c:v>2.8224000930786102</c:v>
                </c:pt>
                <c:pt idx="8396">
                  <c:v>2.83890008926392</c:v>
                </c:pt>
                <c:pt idx="8397">
                  <c:v>2.8225998878478999</c:v>
                </c:pt>
                <c:pt idx="8398">
                  <c:v>2.7785999774932901</c:v>
                </c:pt>
                <c:pt idx="8399">
                  <c:v>2.7743999958038299</c:v>
                </c:pt>
                <c:pt idx="8400">
                  <c:v>2.7260000705718999</c:v>
                </c:pt>
                <c:pt idx="8401">
                  <c:v>2.7646999359130899</c:v>
                </c:pt>
                <c:pt idx="8402">
                  <c:v>2.7929999828338601</c:v>
                </c:pt>
                <c:pt idx="8403">
                  <c:v>2.7913999557495099</c:v>
                </c:pt>
                <c:pt idx="8404">
                  <c:v>2.8032999038696298</c:v>
                </c:pt>
                <c:pt idx="8405">
                  <c:v>2.7909998893737802</c:v>
                </c:pt>
                <c:pt idx="8406">
                  <c:v>2.82680010795593</c:v>
                </c:pt>
                <c:pt idx="8407">
                  <c:v>2.8001000881195099</c:v>
                </c:pt>
                <c:pt idx="8408">
                  <c:v>2.77300000190735</c:v>
                </c:pt>
                <c:pt idx="8409">
                  <c:v>2.85800004005432</c:v>
                </c:pt>
                <c:pt idx="8410">
                  <c:v>2.8736999034881601</c:v>
                </c:pt>
                <c:pt idx="8411">
                  <c:v>2.8729000091552699</c:v>
                </c:pt>
                <c:pt idx="8412">
                  <c:v>2.9405000209808398</c:v>
                </c:pt>
                <c:pt idx="8413">
                  <c:v>2.9312000274658199</c:v>
                </c:pt>
                <c:pt idx="8414">
                  <c:v>2.9662001132965101</c:v>
                </c:pt>
                <c:pt idx="8415">
                  <c:v>2.9971001148223899</c:v>
                </c:pt>
                <c:pt idx="8416">
                  <c:v>2.9879999160766602</c:v>
                </c:pt>
                <c:pt idx="8417">
                  <c:v>3.02189993858337</c:v>
                </c:pt>
                <c:pt idx="8418">
                  <c:v>3.02600002288818</c:v>
                </c:pt>
                <c:pt idx="8419">
                  <c:v>3.0736000537872301</c:v>
                </c:pt>
                <c:pt idx="8420">
                  <c:v>3.0362000465393102</c:v>
                </c:pt>
                <c:pt idx="8421">
                  <c:v>3.0869998931884801</c:v>
                </c:pt>
                <c:pt idx="8422">
                  <c:v>3.15549993515015</c:v>
                </c:pt>
                <c:pt idx="8423">
                  <c:v>3.0710000991821298</c:v>
                </c:pt>
                <c:pt idx="8424">
                  <c:v>3.1456000804901101</c:v>
                </c:pt>
                <c:pt idx="8425">
                  <c:v>3.12159991264343</c:v>
                </c:pt>
                <c:pt idx="8426">
                  <c:v>3.1396000385284402</c:v>
                </c:pt>
                <c:pt idx="8427">
                  <c:v>3.17319989204407</c:v>
                </c:pt>
                <c:pt idx="8428">
                  <c:v>3.17810010910034</c:v>
                </c:pt>
                <c:pt idx="8429">
                  <c:v>3.1412000656127899</c:v>
                </c:pt>
                <c:pt idx="8430">
                  <c:v>3.1600999832153298</c:v>
                </c:pt>
                <c:pt idx="8431">
                  <c:v>3.17930006980896</c:v>
                </c:pt>
                <c:pt idx="8432">
                  <c:v>3.2297999858856201</c:v>
                </c:pt>
                <c:pt idx="8433">
                  <c:v>3.2100999355316202</c:v>
                </c:pt>
                <c:pt idx="8434">
                  <c:v>3.20980000495911</c:v>
                </c:pt>
                <c:pt idx="8435">
                  <c:v>3.24040007591248</c:v>
                </c:pt>
                <c:pt idx="8436">
                  <c:v>3.21869993209839</c:v>
                </c:pt>
                <c:pt idx="8437">
                  <c:v>3.1919999122619598</c:v>
                </c:pt>
                <c:pt idx="8438">
                  <c:v>3.1535000801086399</c:v>
                </c:pt>
                <c:pt idx="8439">
                  <c:v>3.12960004806519</c:v>
                </c:pt>
                <c:pt idx="8440">
                  <c:v>3.10669994354248</c:v>
                </c:pt>
                <c:pt idx="8441">
                  <c:v>3.1142001152038601</c:v>
                </c:pt>
                <c:pt idx="8442">
                  <c:v>3.0411999225616499</c:v>
                </c:pt>
                <c:pt idx="8443">
                  <c:v>3.0434000492095898</c:v>
                </c:pt>
                <c:pt idx="8444">
                  <c:v>3.0185999870300302</c:v>
                </c:pt>
                <c:pt idx="8445">
                  <c:v>3.0320999622345002</c:v>
                </c:pt>
                <c:pt idx="8446">
                  <c:v>2.9425001144409202</c:v>
                </c:pt>
                <c:pt idx="8447">
                  <c:v>2.8821001052856401</c:v>
                </c:pt>
                <c:pt idx="8448">
                  <c:v>2.9995999336242698</c:v>
                </c:pt>
                <c:pt idx="8449">
                  <c:v>2.9331998825073202</c:v>
                </c:pt>
                <c:pt idx="8450">
                  <c:v>2.8596000671386701</c:v>
                </c:pt>
                <c:pt idx="8451">
                  <c:v>2.8292999267578098</c:v>
                </c:pt>
                <c:pt idx="8452">
                  <c:v>2.8097999095916699</c:v>
                </c:pt>
                <c:pt idx="8453">
                  <c:v>2.8024001121521001</c:v>
                </c:pt>
                <c:pt idx="8454">
                  <c:v>2.8385999202728298</c:v>
                </c:pt>
                <c:pt idx="8455">
                  <c:v>2.7699000835418701</c:v>
                </c:pt>
                <c:pt idx="8456">
                  <c:v>2.7762999534606898</c:v>
                </c:pt>
                <c:pt idx="8457">
                  <c:v>2.8452000617981001</c:v>
                </c:pt>
                <c:pt idx="8458">
                  <c:v>2.7964999675750701</c:v>
                </c:pt>
                <c:pt idx="8459">
                  <c:v>2.8317000865936302</c:v>
                </c:pt>
                <c:pt idx="8460">
                  <c:v>2.87960004806519</c:v>
                </c:pt>
                <c:pt idx="8461">
                  <c:v>2.9189000129699698</c:v>
                </c:pt>
                <c:pt idx="8462">
                  <c:v>2.9809999465942401</c:v>
                </c:pt>
                <c:pt idx="8463">
                  <c:v>3.0901000499725302</c:v>
                </c:pt>
                <c:pt idx="8464">
                  <c:v>3.1350998878478999</c:v>
                </c:pt>
                <c:pt idx="8465">
                  <c:v>3.2149999141693102</c:v>
                </c:pt>
                <c:pt idx="8466">
                  <c:v>3.2837998867034899</c:v>
                </c:pt>
                <c:pt idx="8467">
                  <c:v>3.3585999011993399</c:v>
                </c:pt>
                <c:pt idx="8468">
                  <c:v>3.4658999443054199</c:v>
                </c:pt>
                <c:pt idx="8469">
                  <c:v>3.55380010604858</c:v>
                </c:pt>
                <c:pt idx="8470">
                  <c:v>3.6347999572753902</c:v>
                </c:pt>
                <c:pt idx="8471">
                  <c:v>3.7019000053405802</c:v>
                </c:pt>
                <c:pt idx="8472">
                  <c:v>3.7616999149322501</c:v>
                </c:pt>
                <c:pt idx="8473">
                  <c:v>3.89680004119873</c:v>
                </c:pt>
                <c:pt idx="8474">
                  <c:v>3.8719000816345202</c:v>
                </c:pt>
                <c:pt idx="8475">
                  <c:v>3.9065999984741202</c:v>
                </c:pt>
                <c:pt idx="8476">
                  <c:v>3.9621999263763401</c:v>
                </c:pt>
                <c:pt idx="8477">
                  <c:v>4.0282998085021999</c:v>
                </c:pt>
                <c:pt idx="8478">
                  <c:v>3.97690010070801</c:v>
                </c:pt>
                <c:pt idx="8479">
                  <c:v>4.0468001365661603</c:v>
                </c:pt>
                <c:pt idx="8480">
                  <c:v>3.9879999160766602</c:v>
                </c:pt>
                <c:pt idx="8481">
                  <c:v>3.9698998928070099</c:v>
                </c:pt>
                <c:pt idx="8482">
                  <c:v>4.0413999557495099</c:v>
                </c:pt>
                <c:pt idx="8483">
                  <c:v>4.0244002342224103</c:v>
                </c:pt>
                <c:pt idx="8484">
                  <c:v>3.9802999496460001</c:v>
                </c:pt>
                <c:pt idx="8485">
                  <c:v>3.95939993858337</c:v>
                </c:pt>
                <c:pt idx="8486">
                  <c:v>3.9690001010894802</c:v>
                </c:pt>
                <c:pt idx="8487">
                  <c:v>3.99119997024536</c:v>
                </c:pt>
                <c:pt idx="8488">
                  <c:v>3.96070003509521</c:v>
                </c:pt>
                <c:pt idx="8489">
                  <c:v>3.9372000694274898</c:v>
                </c:pt>
                <c:pt idx="8490">
                  <c:v>3.9040000438690199</c:v>
                </c:pt>
                <c:pt idx="8491">
                  <c:v>3.8359000682830802</c:v>
                </c:pt>
                <c:pt idx="8492">
                  <c:v>3.8152000904083301</c:v>
                </c:pt>
                <c:pt idx="8493">
                  <c:v>3.79550004005432</c:v>
                </c:pt>
                <c:pt idx="8494">
                  <c:v>3.8001999855041499</c:v>
                </c:pt>
                <c:pt idx="8495">
                  <c:v>3.7492001056671098</c:v>
                </c:pt>
                <c:pt idx="8496">
                  <c:v>3.7555999755859402</c:v>
                </c:pt>
                <c:pt idx="8497">
                  <c:v>3.6930999755859402</c:v>
                </c:pt>
                <c:pt idx="8498">
                  <c:v>3.6229999065399201</c:v>
                </c:pt>
                <c:pt idx="8499">
                  <c:v>3.6233999729156499</c:v>
                </c:pt>
                <c:pt idx="8500">
                  <c:v>3.5952999591827401</c:v>
                </c:pt>
                <c:pt idx="8501">
                  <c:v>3.56200003623962</c:v>
                </c:pt>
                <c:pt idx="8502">
                  <c:v>3.5255000591278098</c:v>
                </c:pt>
                <c:pt idx="8503">
                  <c:v>3.5074999332428001</c:v>
                </c:pt>
                <c:pt idx="8504">
                  <c:v>3.4711000919342001</c:v>
                </c:pt>
                <c:pt idx="8505">
                  <c:v>3.4402000904083301</c:v>
                </c:pt>
                <c:pt idx="8506">
                  <c:v>3.38439989089966</c:v>
                </c:pt>
                <c:pt idx="8507">
                  <c:v>3.40619993209839</c:v>
                </c:pt>
                <c:pt idx="8508">
                  <c:v>3.3903999328613299</c:v>
                </c:pt>
                <c:pt idx="8509">
                  <c:v>3.3775000572204599</c:v>
                </c:pt>
                <c:pt idx="8510">
                  <c:v>3.3856000900268599</c:v>
                </c:pt>
                <c:pt idx="8511">
                  <c:v>3.45989990234375</c:v>
                </c:pt>
                <c:pt idx="8512">
                  <c:v>3.5172998905181898</c:v>
                </c:pt>
                <c:pt idx="8513">
                  <c:v>3.64199995994568</c:v>
                </c:pt>
                <c:pt idx="8514">
                  <c:v>3.7844998836517298</c:v>
                </c:pt>
                <c:pt idx="8515">
                  <c:v>3.9275999069213898</c:v>
                </c:pt>
                <c:pt idx="8516">
                  <c:v>4.0995998382568404</c:v>
                </c:pt>
                <c:pt idx="8517">
                  <c:v>4.3039999008178702</c:v>
                </c:pt>
                <c:pt idx="8518">
                  <c:v>4.4686999320983896</c:v>
                </c:pt>
                <c:pt idx="8519">
                  <c:v>4.6807999610900897</c:v>
                </c:pt>
                <c:pt idx="8520">
                  <c:v>4.8435997962951696</c:v>
                </c:pt>
                <c:pt idx="8521">
                  <c:v>4.9531998634338397</c:v>
                </c:pt>
                <c:pt idx="8522">
                  <c:v>5.1565999984741202</c:v>
                </c:pt>
                <c:pt idx="8523">
                  <c:v>5.2895998954772896</c:v>
                </c:pt>
                <c:pt idx="8524">
                  <c:v>5.3259000778198198</c:v>
                </c:pt>
                <c:pt idx="8525">
                  <c:v>5.3913998603820801</c:v>
                </c:pt>
                <c:pt idx="8526">
                  <c:v>5.4713001251220703</c:v>
                </c:pt>
                <c:pt idx="8527">
                  <c:v>5.5068998336792001</c:v>
                </c:pt>
                <c:pt idx="8528">
                  <c:v>5.5710000991821298</c:v>
                </c:pt>
                <c:pt idx="8529">
                  <c:v>5.6045999526977504</c:v>
                </c:pt>
                <c:pt idx="8530">
                  <c:v>5.6918001174926802</c:v>
                </c:pt>
                <c:pt idx="8531">
                  <c:v>5.7955999374389604</c:v>
                </c:pt>
                <c:pt idx="8532">
                  <c:v>5.8951001167297399</c:v>
                </c:pt>
                <c:pt idx="8533">
                  <c:v>5.9376997947692898</c:v>
                </c:pt>
                <c:pt idx="8534">
                  <c:v>6.0541000366210902</c:v>
                </c:pt>
                <c:pt idx="8535">
                  <c:v>6.1420998573303196</c:v>
                </c:pt>
                <c:pt idx="8536">
                  <c:v>6.1536998748779297</c:v>
                </c:pt>
                <c:pt idx="8537">
                  <c:v>6.2562999725341797</c:v>
                </c:pt>
                <c:pt idx="8538">
                  <c:v>6.2990999221801802</c:v>
                </c:pt>
                <c:pt idx="8539">
                  <c:v>6.3206000328064</c:v>
                </c:pt>
                <c:pt idx="8540">
                  <c:v>6.2761998176574698</c:v>
                </c:pt>
                <c:pt idx="8541">
                  <c:v>6.3151998519897496</c:v>
                </c:pt>
                <c:pt idx="8542">
                  <c:v>6.2294001579284703</c:v>
                </c:pt>
                <c:pt idx="8543">
                  <c:v>6.2476000785827601</c:v>
                </c:pt>
                <c:pt idx="8544">
                  <c:v>6.2621002197265598</c:v>
                </c:pt>
                <c:pt idx="8545">
                  <c:v>6.2575001716613796</c:v>
                </c:pt>
                <c:pt idx="8546">
                  <c:v>6.3411998748779297</c:v>
                </c:pt>
                <c:pt idx="8547">
                  <c:v>6.5018000602722203</c:v>
                </c:pt>
                <c:pt idx="8548">
                  <c:v>6.8320999145507804</c:v>
                </c:pt>
                <c:pt idx="8549">
                  <c:v>7.6950001716613796</c:v>
                </c:pt>
                <c:pt idx="8550">
                  <c:v>9.1057996749877894</c:v>
                </c:pt>
                <c:pt idx="8551">
                  <c:v>11.144599914550801</c:v>
                </c:pt>
                <c:pt idx="8552">
                  <c:v>13.874400138855</c:v>
                </c:pt>
                <c:pt idx="8553">
                  <c:v>17.151800155639599</c:v>
                </c:pt>
                <c:pt idx="8554">
                  <c:v>20.8556003570557</c:v>
                </c:pt>
                <c:pt idx="8555">
                  <c:v>25.0736999511719</c:v>
                </c:pt>
                <c:pt idx="8556">
                  <c:v>28.9139003753662</c:v>
                </c:pt>
                <c:pt idx="8557">
                  <c:v>32.566398620605497</c:v>
                </c:pt>
                <c:pt idx="8558">
                  <c:v>36.007400512695298</c:v>
                </c:pt>
                <c:pt idx="8559">
                  <c:v>39.057201385497997</c:v>
                </c:pt>
                <c:pt idx="8560">
                  <c:v>42.1685981750488</c:v>
                </c:pt>
                <c:pt idx="8561">
                  <c:v>45.3112983703613</c:v>
                </c:pt>
                <c:pt idx="8562">
                  <c:v>47.814899444580099</c:v>
                </c:pt>
                <c:pt idx="8563">
                  <c:v>49.960498809814503</c:v>
                </c:pt>
                <c:pt idx="8564">
                  <c:v>51.880199432372997</c:v>
                </c:pt>
                <c:pt idx="8565">
                  <c:v>53.536098480224602</c:v>
                </c:pt>
                <c:pt idx="8566">
                  <c:v>54.989898681640597</c:v>
                </c:pt>
                <c:pt idx="8567">
                  <c:v>56.3418998718262</c:v>
                </c:pt>
                <c:pt idx="8568">
                  <c:v>57.571098327636697</c:v>
                </c:pt>
                <c:pt idx="8569">
                  <c:v>58.627899169921903</c:v>
                </c:pt>
                <c:pt idx="8570">
                  <c:v>59.618801116943402</c:v>
                </c:pt>
                <c:pt idx="8571">
                  <c:v>60.5481986999512</c:v>
                </c:pt>
                <c:pt idx="8572">
                  <c:v>61.398200988769503</c:v>
                </c:pt>
                <c:pt idx="8573">
                  <c:v>62.249900817871101</c:v>
                </c:pt>
                <c:pt idx="8574">
                  <c:v>62.801700592041001</c:v>
                </c:pt>
                <c:pt idx="8575">
                  <c:v>63.404201507568402</c:v>
                </c:pt>
                <c:pt idx="8576">
                  <c:v>63.886600494384801</c:v>
                </c:pt>
                <c:pt idx="8577">
                  <c:v>64.388702392578097</c:v>
                </c:pt>
                <c:pt idx="8578">
                  <c:v>64.860099792480497</c:v>
                </c:pt>
                <c:pt idx="8579">
                  <c:v>65.293098449707003</c:v>
                </c:pt>
                <c:pt idx="8580">
                  <c:v>65.714698791503906</c:v>
                </c:pt>
                <c:pt idx="8581">
                  <c:v>66.074798583984403</c:v>
                </c:pt>
                <c:pt idx="8582">
                  <c:v>66.399101257324205</c:v>
                </c:pt>
                <c:pt idx="8583">
                  <c:v>66.651496887207003</c:v>
                </c:pt>
                <c:pt idx="8584">
                  <c:v>66.971298217773395</c:v>
                </c:pt>
                <c:pt idx="8585">
                  <c:v>67.261497497558594</c:v>
                </c:pt>
                <c:pt idx="8586">
                  <c:v>67.481101989746094</c:v>
                </c:pt>
                <c:pt idx="8587">
                  <c:v>67.758499145507798</c:v>
                </c:pt>
                <c:pt idx="8588">
                  <c:v>67.951499938964801</c:v>
                </c:pt>
                <c:pt idx="8589">
                  <c:v>68.148300170898395</c:v>
                </c:pt>
                <c:pt idx="8590">
                  <c:v>68.261901855468807</c:v>
                </c:pt>
                <c:pt idx="8591">
                  <c:v>68.451103210449205</c:v>
                </c:pt>
                <c:pt idx="8592">
                  <c:v>68.6322021484375</c:v>
                </c:pt>
                <c:pt idx="8593">
                  <c:v>68.8031005859375</c:v>
                </c:pt>
                <c:pt idx="8594">
                  <c:v>69.013099670410199</c:v>
                </c:pt>
                <c:pt idx="8595">
                  <c:v>69.190803527832003</c:v>
                </c:pt>
                <c:pt idx="8596">
                  <c:v>69.301803588867202</c:v>
                </c:pt>
                <c:pt idx="8597">
                  <c:v>69.3916015625</c:v>
                </c:pt>
                <c:pt idx="8598">
                  <c:v>69.624801635742202</c:v>
                </c:pt>
                <c:pt idx="8599">
                  <c:v>69.808700561523395</c:v>
                </c:pt>
                <c:pt idx="8600">
                  <c:v>70.039199829101605</c:v>
                </c:pt>
                <c:pt idx="8601">
                  <c:v>70.240898132324205</c:v>
                </c:pt>
                <c:pt idx="8602">
                  <c:v>70.541702270507798</c:v>
                </c:pt>
                <c:pt idx="8603">
                  <c:v>70.796699523925795</c:v>
                </c:pt>
                <c:pt idx="8604">
                  <c:v>71.088996887207003</c:v>
                </c:pt>
                <c:pt idx="8605">
                  <c:v>71.326301574707003</c:v>
                </c:pt>
                <c:pt idx="8606">
                  <c:v>71.622200012207003</c:v>
                </c:pt>
                <c:pt idx="8607">
                  <c:v>71.871002197265597</c:v>
                </c:pt>
                <c:pt idx="8608">
                  <c:v>71.923103332519503</c:v>
                </c:pt>
                <c:pt idx="8609">
                  <c:v>72.1177978515625</c:v>
                </c:pt>
                <c:pt idx="8610">
                  <c:v>72.162200927734403</c:v>
                </c:pt>
                <c:pt idx="8611">
                  <c:v>72.259498596191406</c:v>
                </c:pt>
                <c:pt idx="8612">
                  <c:v>72.319297790527301</c:v>
                </c:pt>
                <c:pt idx="8613">
                  <c:v>72.564201354980497</c:v>
                </c:pt>
                <c:pt idx="8614">
                  <c:v>72.696998596191406</c:v>
                </c:pt>
                <c:pt idx="8615">
                  <c:v>72.862899780273395</c:v>
                </c:pt>
                <c:pt idx="8616">
                  <c:v>72.986503601074205</c:v>
                </c:pt>
                <c:pt idx="8617">
                  <c:v>73.171501159667997</c:v>
                </c:pt>
                <c:pt idx="8618">
                  <c:v>73.420097351074205</c:v>
                </c:pt>
                <c:pt idx="8619">
                  <c:v>73.628196716308594</c:v>
                </c:pt>
                <c:pt idx="8620">
                  <c:v>73.795303344726605</c:v>
                </c:pt>
                <c:pt idx="8621">
                  <c:v>73.993499755859403</c:v>
                </c:pt>
                <c:pt idx="8622">
                  <c:v>74.165603637695298</c:v>
                </c:pt>
                <c:pt idx="8623">
                  <c:v>74.261001586914105</c:v>
                </c:pt>
                <c:pt idx="8624">
                  <c:v>74.380996704101605</c:v>
                </c:pt>
                <c:pt idx="8625">
                  <c:v>74.518699645996094</c:v>
                </c:pt>
                <c:pt idx="8626">
                  <c:v>74.530502319335895</c:v>
                </c:pt>
                <c:pt idx="8627">
                  <c:v>74.568901062011705</c:v>
                </c:pt>
                <c:pt idx="8628">
                  <c:v>74.490097045898395</c:v>
                </c:pt>
                <c:pt idx="8629">
                  <c:v>74.462303161621094</c:v>
                </c:pt>
                <c:pt idx="8630">
                  <c:v>74.411796569824205</c:v>
                </c:pt>
                <c:pt idx="8631">
                  <c:v>74.400596618652301</c:v>
                </c:pt>
                <c:pt idx="8632">
                  <c:v>74.543899536132798</c:v>
                </c:pt>
                <c:pt idx="8633">
                  <c:v>74.728897094726605</c:v>
                </c:pt>
                <c:pt idx="8634">
                  <c:v>75.010101318359403</c:v>
                </c:pt>
                <c:pt idx="8635">
                  <c:v>75.363197326660199</c:v>
                </c:pt>
                <c:pt idx="8636">
                  <c:v>75.763999938964801</c:v>
                </c:pt>
                <c:pt idx="8637">
                  <c:v>76.197402954101605</c:v>
                </c:pt>
                <c:pt idx="8638">
                  <c:v>76.600601196289105</c:v>
                </c:pt>
                <c:pt idx="8639">
                  <c:v>77.042800903320298</c:v>
                </c:pt>
                <c:pt idx="8640">
                  <c:v>77.422500610351605</c:v>
                </c:pt>
                <c:pt idx="8641">
                  <c:v>77.870002746582003</c:v>
                </c:pt>
                <c:pt idx="8642">
                  <c:v>78.224296569824205</c:v>
                </c:pt>
                <c:pt idx="8643">
                  <c:v>78.595100402832003</c:v>
                </c:pt>
                <c:pt idx="8644">
                  <c:v>78.871597290039105</c:v>
                </c:pt>
                <c:pt idx="8645">
                  <c:v>78.956100463867202</c:v>
                </c:pt>
                <c:pt idx="8646">
                  <c:v>79.030601501464801</c:v>
                </c:pt>
                <c:pt idx="8647">
                  <c:v>79.149497985839801</c:v>
                </c:pt>
                <c:pt idx="8648">
                  <c:v>79.270896911621094</c:v>
                </c:pt>
                <c:pt idx="8649">
                  <c:v>79.542800903320298</c:v>
                </c:pt>
                <c:pt idx="8650">
                  <c:v>79.845901489257798</c:v>
                </c:pt>
                <c:pt idx="8651">
                  <c:v>80.198799133300795</c:v>
                </c:pt>
                <c:pt idx="8652">
                  <c:v>80.541099548339801</c:v>
                </c:pt>
                <c:pt idx="8653">
                  <c:v>80.910896301269503</c:v>
                </c:pt>
                <c:pt idx="8654">
                  <c:v>81.240798950195298</c:v>
                </c:pt>
                <c:pt idx="8655">
                  <c:v>81.520698547363295</c:v>
                </c:pt>
                <c:pt idx="8656">
                  <c:v>81.685302734375</c:v>
                </c:pt>
                <c:pt idx="8657">
                  <c:v>81.610900878906307</c:v>
                </c:pt>
                <c:pt idx="8658">
                  <c:v>81.381202697753906</c:v>
                </c:pt>
                <c:pt idx="8659">
                  <c:v>81.047203063964801</c:v>
                </c:pt>
                <c:pt idx="8660">
                  <c:v>80.559700012207003</c:v>
                </c:pt>
                <c:pt idx="8661">
                  <c:v>80.199401855468807</c:v>
                </c:pt>
                <c:pt idx="8662">
                  <c:v>79.717300415039105</c:v>
                </c:pt>
                <c:pt idx="8663">
                  <c:v>79.400497436523395</c:v>
                </c:pt>
                <c:pt idx="8664">
                  <c:v>79.078697204589801</c:v>
                </c:pt>
                <c:pt idx="8665">
                  <c:v>78.895896911621094</c:v>
                </c:pt>
                <c:pt idx="8666">
                  <c:v>78.824897766113295</c:v>
                </c:pt>
                <c:pt idx="8667">
                  <c:v>78.860000610351605</c:v>
                </c:pt>
                <c:pt idx="8668">
                  <c:v>79.029800415039105</c:v>
                </c:pt>
                <c:pt idx="8669">
                  <c:v>79.133598327636705</c:v>
                </c:pt>
                <c:pt idx="8670">
                  <c:v>79.407699584960895</c:v>
                </c:pt>
                <c:pt idx="8671">
                  <c:v>79.683197021484403</c:v>
                </c:pt>
                <c:pt idx="8672">
                  <c:v>79.998497009277301</c:v>
                </c:pt>
                <c:pt idx="8673">
                  <c:v>80.377197265625</c:v>
                </c:pt>
                <c:pt idx="8674">
                  <c:v>80.806900024414105</c:v>
                </c:pt>
                <c:pt idx="8675">
                  <c:v>81.254600524902301</c:v>
                </c:pt>
                <c:pt idx="8676">
                  <c:v>81.611602783203097</c:v>
                </c:pt>
                <c:pt idx="8677">
                  <c:v>81.949600219726605</c:v>
                </c:pt>
                <c:pt idx="8678">
                  <c:v>82.229797363281307</c:v>
                </c:pt>
                <c:pt idx="8679">
                  <c:v>82.509002685546903</c:v>
                </c:pt>
                <c:pt idx="8680">
                  <c:v>82.661102294921903</c:v>
                </c:pt>
                <c:pt idx="8681">
                  <c:v>82.800300598144503</c:v>
                </c:pt>
                <c:pt idx="8682">
                  <c:v>82.820999145507798</c:v>
                </c:pt>
                <c:pt idx="8683">
                  <c:v>82.772796630859403</c:v>
                </c:pt>
                <c:pt idx="8684">
                  <c:v>82.692398071289105</c:v>
                </c:pt>
                <c:pt idx="8685">
                  <c:v>82.783500671386705</c:v>
                </c:pt>
                <c:pt idx="8686">
                  <c:v>82.818000793457003</c:v>
                </c:pt>
                <c:pt idx="8687">
                  <c:v>82.833396911621094</c:v>
                </c:pt>
                <c:pt idx="8688">
                  <c:v>82.871902465820298</c:v>
                </c:pt>
                <c:pt idx="8689">
                  <c:v>82.971603393554702</c:v>
                </c:pt>
                <c:pt idx="8690">
                  <c:v>83.063796997070298</c:v>
                </c:pt>
                <c:pt idx="8691">
                  <c:v>83.182197570800795</c:v>
                </c:pt>
                <c:pt idx="8692">
                  <c:v>83.357398986816406</c:v>
                </c:pt>
                <c:pt idx="8693">
                  <c:v>83.472900390625</c:v>
                </c:pt>
                <c:pt idx="8694">
                  <c:v>83.652297973632798</c:v>
                </c:pt>
                <c:pt idx="8695">
                  <c:v>83.883697509765597</c:v>
                </c:pt>
                <c:pt idx="8696">
                  <c:v>84.173400878906307</c:v>
                </c:pt>
                <c:pt idx="8697">
                  <c:v>84.425697326660199</c:v>
                </c:pt>
                <c:pt idx="8698">
                  <c:v>84.676498413085895</c:v>
                </c:pt>
                <c:pt idx="8699">
                  <c:v>84.977897644042997</c:v>
                </c:pt>
                <c:pt idx="8700">
                  <c:v>85.346702575683594</c:v>
                </c:pt>
                <c:pt idx="8701">
                  <c:v>85.649101257324205</c:v>
                </c:pt>
                <c:pt idx="8702">
                  <c:v>85.884597778320298</c:v>
                </c:pt>
                <c:pt idx="8703">
                  <c:v>86.181800842285199</c:v>
                </c:pt>
                <c:pt idx="8704">
                  <c:v>86.525596618652301</c:v>
                </c:pt>
                <c:pt idx="8705">
                  <c:v>86.7926025390625</c:v>
                </c:pt>
                <c:pt idx="8706">
                  <c:v>87.009696960449205</c:v>
                </c:pt>
                <c:pt idx="8707">
                  <c:v>87.178298950195298</c:v>
                </c:pt>
                <c:pt idx="8708">
                  <c:v>87.377296447753906</c:v>
                </c:pt>
                <c:pt idx="8709">
                  <c:v>87.479400634765597</c:v>
                </c:pt>
                <c:pt idx="8710">
                  <c:v>87.471496582031307</c:v>
                </c:pt>
                <c:pt idx="8711">
                  <c:v>87.496200561523395</c:v>
                </c:pt>
                <c:pt idx="8712">
                  <c:v>87.388298034667997</c:v>
                </c:pt>
                <c:pt idx="8713">
                  <c:v>87.343002319335895</c:v>
                </c:pt>
                <c:pt idx="8714">
                  <c:v>87.192703247070298</c:v>
                </c:pt>
                <c:pt idx="8715">
                  <c:v>87.064102172851605</c:v>
                </c:pt>
                <c:pt idx="8716">
                  <c:v>86.844596862792997</c:v>
                </c:pt>
                <c:pt idx="8717">
                  <c:v>86.698303222656307</c:v>
                </c:pt>
                <c:pt idx="8718">
                  <c:v>86.496398925781307</c:v>
                </c:pt>
                <c:pt idx="8719">
                  <c:v>86.413002014160199</c:v>
                </c:pt>
                <c:pt idx="8720">
                  <c:v>86.278099060058594</c:v>
                </c:pt>
                <c:pt idx="8721">
                  <c:v>86.238998413085895</c:v>
                </c:pt>
                <c:pt idx="8722">
                  <c:v>86.268798828125</c:v>
                </c:pt>
                <c:pt idx="8723">
                  <c:v>86.347000122070298</c:v>
                </c:pt>
                <c:pt idx="8724">
                  <c:v>86.458602905273395</c:v>
                </c:pt>
                <c:pt idx="8725">
                  <c:v>86.574897766113295</c:v>
                </c:pt>
                <c:pt idx="8726">
                  <c:v>86.784202575683594</c:v>
                </c:pt>
                <c:pt idx="8727">
                  <c:v>86.8583984375</c:v>
                </c:pt>
                <c:pt idx="8728">
                  <c:v>86.9447021484375</c:v>
                </c:pt>
                <c:pt idx="8729">
                  <c:v>87.0531005859375</c:v>
                </c:pt>
                <c:pt idx="8730">
                  <c:v>87.101303100585895</c:v>
                </c:pt>
                <c:pt idx="8731">
                  <c:v>87.214202880859403</c:v>
                </c:pt>
                <c:pt idx="8732">
                  <c:v>87.298896789550795</c:v>
                </c:pt>
                <c:pt idx="8733">
                  <c:v>87.405899047851605</c:v>
                </c:pt>
                <c:pt idx="8734">
                  <c:v>87.421897888183594</c:v>
                </c:pt>
                <c:pt idx="8735">
                  <c:v>87.432403564453097</c:v>
                </c:pt>
                <c:pt idx="8736">
                  <c:v>87.455596923828097</c:v>
                </c:pt>
                <c:pt idx="8737">
                  <c:v>87.567901611328097</c:v>
                </c:pt>
                <c:pt idx="8738">
                  <c:v>87.576599121093807</c:v>
                </c:pt>
                <c:pt idx="8739">
                  <c:v>87.634696960449205</c:v>
                </c:pt>
                <c:pt idx="8740">
                  <c:v>87.636703491210895</c:v>
                </c:pt>
                <c:pt idx="8741">
                  <c:v>87.736396789550795</c:v>
                </c:pt>
                <c:pt idx="8742">
                  <c:v>87.749801635742202</c:v>
                </c:pt>
                <c:pt idx="8743">
                  <c:v>87.661399841308594</c:v>
                </c:pt>
                <c:pt idx="8744">
                  <c:v>87.613800048828097</c:v>
                </c:pt>
                <c:pt idx="8745">
                  <c:v>87.511398315429702</c:v>
                </c:pt>
                <c:pt idx="8746">
                  <c:v>87.349899291992202</c:v>
                </c:pt>
                <c:pt idx="8747">
                  <c:v>87.156196594238295</c:v>
                </c:pt>
                <c:pt idx="8748">
                  <c:v>86.935699462890597</c:v>
                </c:pt>
                <c:pt idx="8749">
                  <c:v>86.619300842285199</c:v>
                </c:pt>
                <c:pt idx="8750">
                  <c:v>86.273002624511705</c:v>
                </c:pt>
                <c:pt idx="8751">
                  <c:v>86.011802673339801</c:v>
                </c:pt>
                <c:pt idx="8752">
                  <c:v>85.567199707031307</c:v>
                </c:pt>
                <c:pt idx="8753">
                  <c:v>85.182601928710895</c:v>
                </c:pt>
                <c:pt idx="8754">
                  <c:v>84.693099975585895</c:v>
                </c:pt>
                <c:pt idx="8755">
                  <c:v>84.283096313476605</c:v>
                </c:pt>
                <c:pt idx="8756">
                  <c:v>83.841102600097699</c:v>
                </c:pt>
                <c:pt idx="8757">
                  <c:v>83.310401916503906</c:v>
                </c:pt>
                <c:pt idx="8758">
                  <c:v>82.827903747558594</c:v>
                </c:pt>
                <c:pt idx="8759">
                  <c:v>82.349899291992202</c:v>
                </c:pt>
                <c:pt idx="8760">
                  <c:v>81.954002380371094</c:v>
                </c:pt>
                <c:pt idx="8761">
                  <c:v>81.496101379394503</c:v>
                </c:pt>
                <c:pt idx="8762">
                  <c:v>81.065101623535199</c:v>
                </c:pt>
                <c:pt idx="8763">
                  <c:v>80.703598022460895</c:v>
                </c:pt>
                <c:pt idx="8764">
                  <c:v>80.096397399902301</c:v>
                </c:pt>
                <c:pt idx="8765">
                  <c:v>79.576896667480497</c:v>
                </c:pt>
                <c:pt idx="8766">
                  <c:v>79.0198974609375</c:v>
                </c:pt>
                <c:pt idx="8767">
                  <c:v>78.274497985839801</c:v>
                </c:pt>
                <c:pt idx="8768">
                  <c:v>77.461402893066406</c:v>
                </c:pt>
                <c:pt idx="8769">
                  <c:v>76.1134033203125</c:v>
                </c:pt>
                <c:pt idx="8770">
                  <c:v>74.211097717285199</c:v>
                </c:pt>
                <c:pt idx="8771">
                  <c:v>71.865097045898395</c:v>
                </c:pt>
                <c:pt idx="8772">
                  <c:v>69.035598754882798</c:v>
                </c:pt>
                <c:pt idx="8773">
                  <c:v>65.855697631835895</c:v>
                </c:pt>
                <c:pt idx="8774">
                  <c:v>62.468601226806598</c:v>
                </c:pt>
                <c:pt idx="8775">
                  <c:v>59.170700073242202</c:v>
                </c:pt>
                <c:pt idx="8776">
                  <c:v>56.029800415039098</c:v>
                </c:pt>
                <c:pt idx="8777">
                  <c:v>53.309600830078097</c:v>
                </c:pt>
                <c:pt idx="8778">
                  <c:v>51.013801574707003</c:v>
                </c:pt>
                <c:pt idx="8779">
                  <c:v>49.210800170898402</c:v>
                </c:pt>
                <c:pt idx="8780">
                  <c:v>47.911201477050803</c:v>
                </c:pt>
                <c:pt idx="8781">
                  <c:v>47.150398254394503</c:v>
                </c:pt>
                <c:pt idx="8782">
                  <c:v>46.75830078125</c:v>
                </c:pt>
                <c:pt idx="8783">
                  <c:v>46.940498352050803</c:v>
                </c:pt>
                <c:pt idx="8784">
                  <c:v>47.4515991210938</c:v>
                </c:pt>
                <c:pt idx="8785">
                  <c:v>48.645599365234403</c:v>
                </c:pt>
                <c:pt idx="8786">
                  <c:v>50.2135009765625</c:v>
                </c:pt>
                <c:pt idx="8787">
                  <c:v>52.3807983398438</c:v>
                </c:pt>
                <c:pt idx="8788">
                  <c:v>54.766700744628899</c:v>
                </c:pt>
                <c:pt idx="8789">
                  <c:v>57.403900146484403</c:v>
                </c:pt>
                <c:pt idx="8790">
                  <c:v>59.984901428222699</c:v>
                </c:pt>
                <c:pt idx="8791">
                  <c:v>62.603500366210902</c:v>
                </c:pt>
                <c:pt idx="8792">
                  <c:v>64.875198364257798</c:v>
                </c:pt>
                <c:pt idx="8793">
                  <c:v>67.021797180175795</c:v>
                </c:pt>
                <c:pt idx="8794">
                  <c:v>69.032402038574205</c:v>
                </c:pt>
                <c:pt idx="8795">
                  <c:v>70.787498474121094</c:v>
                </c:pt>
                <c:pt idx="8796">
                  <c:v>72.432899475097699</c:v>
                </c:pt>
                <c:pt idx="8797">
                  <c:v>73.852699279785199</c:v>
                </c:pt>
                <c:pt idx="8798">
                  <c:v>74.955001831054702</c:v>
                </c:pt>
                <c:pt idx="8799">
                  <c:v>75.985000610351605</c:v>
                </c:pt>
                <c:pt idx="8800">
                  <c:v>76.755996704101605</c:v>
                </c:pt>
                <c:pt idx="8801">
                  <c:v>77.167503356933594</c:v>
                </c:pt>
                <c:pt idx="8802">
                  <c:v>77.749801635742202</c:v>
                </c:pt>
                <c:pt idx="8803">
                  <c:v>78.001998901367202</c:v>
                </c:pt>
                <c:pt idx="8804">
                  <c:v>78.196998596191406</c:v>
                </c:pt>
                <c:pt idx="8805">
                  <c:v>78.194099426269503</c:v>
                </c:pt>
                <c:pt idx="8806">
                  <c:v>78.050796508789105</c:v>
                </c:pt>
                <c:pt idx="8807">
                  <c:v>77.836196899414105</c:v>
                </c:pt>
                <c:pt idx="8808">
                  <c:v>77.488700866699205</c:v>
                </c:pt>
                <c:pt idx="8809">
                  <c:v>77.107803344726605</c:v>
                </c:pt>
                <c:pt idx="8810">
                  <c:v>76.574401855468807</c:v>
                </c:pt>
                <c:pt idx="8811">
                  <c:v>76.068000793457003</c:v>
                </c:pt>
                <c:pt idx="8812">
                  <c:v>75.689498901367202</c:v>
                </c:pt>
                <c:pt idx="8813">
                  <c:v>75.447502136230497</c:v>
                </c:pt>
                <c:pt idx="8814">
                  <c:v>75.373497009277301</c:v>
                </c:pt>
                <c:pt idx="8815">
                  <c:v>75.328102111816406</c:v>
                </c:pt>
                <c:pt idx="8816">
                  <c:v>75.240798950195298</c:v>
                </c:pt>
                <c:pt idx="8817">
                  <c:v>75.187698364257798</c:v>
                </c:pt>
                <c:pt idx="8818">
                  <c:v>75.013603210449205</c:v>
                </c:pt>
                <c:pt idx="8819">
                  <c:v>74.831802368164105</c:v>
                </c:pt>
                <c:pt idx="8820">
                  <c:v>74.696998596191406</c:v>
                </c:pt>
                <c:pt idx="8821">
                  <c:v>74.486503601074205</c:v>
                </c:pt>
                <c:pt idx="8822">
                  <c:v>74.383102416992202</c:v>
                </c:pt>
                <c:pt idx="8823">
                  <c:v>74.344200134277301</c:v>
                </c:pt>
                <c:pt idx="8824">
                  <c:v>74.362197875976605</c:v>
                </c:pt>
                <c:pt idx="8825">
                  <c:v>74.422500610351605</c:v>
                </c:pt>
                <c:pt idx="8826">
                  <c:v>74.467903137207003</c:v>
                </c:pt>
                <c:pt idx="8827">
                  <c:v>74.533798217773395</c:v>
                </c:pt>
                <c:pt idx="8828">
                  <c:v>74.564201354980497</c:v>
                </c:pt>
                <c:pt idx="8829">
                  <c:v>74.523200988769503</c:v>
                </c:pt>
                <c:pt idx="8830">
                  <c:v>74.346496582031307</c:v>
                </c:pt>
                <c:pt idx="8831">
                  <c:v>74.0386962890625</c:v>
                </c:pt>
                <c:pt idx="8832">
                  <c:v>73.612396240234403</c:v>
                </c:pt>
                <c:pt idx="8833">
                  <c:v>73.025802612304702</c:v>
                </c:pt>
                <c:pt idx="8834">
                  <c:v>72.306701660156307</c:v>
                </c:pt>
                <c:pt idx="8835">
                  <c:v>71.740699768066406</c:v>
                </c:pt>
                <c:pt idx="8836">
                  <c:v>71.609298706054702</c:v>
                </c:pt>
                <c:pt idx="8837">
                  <c:v>71.922897338867202</c:v>
                </c:pt>
                <c:pt idx="8838">
                  <c:v>72.918502807617202</c:v>
                </c:pt>
                <c:pt idx="8839">
                  <c:v>74.896202087402301</c:v>
                </c:pt>
                <c:pt idx="8840">
                  <c:v>77.073699951171903</c:v>
                </c:pt>
                <c:pt idx="8841">
                  <c:v>79.530502319335895</c:v>
                </c:pt>
                <c:pt idx="8842">
                  <c:v>82.2886962890625</c:v>
                </c:pt>
                <c:pt idx="8843">
                  <c:v>84.880996704101605</c:v>
                </c:pt>
                <c:pt idx="8844">
                  <c:v>87.458297729492202</c:v>
                </c:pt>
                <c:pt idx="8845">
                  <c:v>89.894302368164105</c:v>
                </c:pt>
                <c:pt idx="8846">
                  <c:v>92.146301269531307</c:v>
                </c:pt>
                <c:pt idx="8847">
                  <c:v>94.292900085449205</c:v>
                </c:pt>
                <c:pt idx="8848">
                  <c:v>96.202400207519503</c:v>
                </c:pt>
                <c:pt idx="8849">
                  <c:v>98.111396789550795</c:v>
                </c:pt>
                <c:pt idx="8850">
                  <c:v>99.723701477050795</c:v>
                </c:pt>
                <c:pt idx="8851">
                  <c:v>101.32569885253901</c:v>
                </c:pt>
                <c:pt idx="8852">
                  <c:v>102.835098266602</c:v>
                </c:pt>
                <c:pt idx="8853">
                  <c:v>104.070098876953</c:v>
                </c:pt>
                <c:pt idx="8854">
                  <c:v>105.198196411133</c:v>
                </c:pt>
                <c:pt idx="8855">
                  <c:v>106.11399841308599</c:v>
                </c:pt>
                <c:pt idx="8856">
                  <c:v>107.097198486328</c:v>
                </c:pt>
                <c:pt idx="8857">
                  <c:v>107.952598571777</c:v>
                </c:pt>
                <c:pt idx="8858">
                  <c:v>108.78970336914099</c:v>
                </c:pt>
                <c:pt idx="8859">
                  <c:v>109.54799652099599</c:v>
                </c:pt>
                <c:pt idx="8860">
                  <c:v>110.318000793457</c:v>
                </c:pt>
                <c:pt idx="8861">
                  <c:v>110.96730041503901</c:v>
                </c:pt>
                <c:pt idx="8862">
                  <c:v>111.552597045898</c:v>
                </c:pt>
                <c:pt idx="8863">
                  <c:v>112.15529632568401</c:v>
                </c:pt>
                <c:pt idx="8864">
                  <c:v>112.70420074462901</c:v>
                </c:pt>
                <c:pt idx="8865">
                  <c:v>113.19529724121099</c:v>
                </c:pt>
                <c:pt idx="8866">
                  <c:v>113.643203735352</c:v>
                </c:pt>
                <c:pt idx="8867">
                  <c:v>114.104499816895</c:v>
                </c:pt>
                <c:pt idx="8868">
                  <c:v>114.443397521973</c:v>
                </c:pt>
                <c:pt idx="8869">
                  <c:v>114.86329650878901</c:v>
                </c:pt>
                <c:pt idx="8870">
                  <c:v>115.28050231933599</c:v>
                </c:pt>
                <c:pt idx="8871">
                  <c:v>115.663497924805</c:v>
                </c:pt>
                <c:pt idx="8872">
                  <c:v>115.94450378418</c:v>
                </c:pt>
                <c:pt idx="8873">
                  <c:v>116.288497924805</c:v>
                </c:pt>
                <c:pt idx="8874">
                  <c:v>116.613899230957</c:v>
                </c:pt>
                <c:pt idx="8875">
                  <c:v>116.997200012207</c:v>
                </c:pt>
                <c:pt idx="8876">
                  <c:v>117.331703186035</c:v>
                </c:pt>
                <c:pt idx="8877">
                  <c:v>117.64679718017599</c:v>
                </c:pt>
                <c:pt idx="8878">
                  <c:v>117.899200439453</c:v>
                </c:pt>
                <c:pt idx="8879">
                  <c:v>118.16729736328099</c:v>
                </c:pt>
                <c:pt idx="8880">
                  <c:v>118.462699890137</c:v>
                </c:pt>
                <c:pt idx="8881">
                  <c:v>118.75350189209</c:v>
                </c:pt>
                <c:pt idx="8882">
                  <c:v>119.049697875977</c:v>
                </c:pt>
                <c:pt idx="8883">
                  <c:v>119.369499206543</c:v>
                </c:pt>
                <c:pt idx="8884">
                  <c:v>119.62460327148401</c:v>
                </c:pt>
                <c:pt idx="8885">
                  <c:v>119.84709930419901</c:v>
                </c:pt>
                <c:pt idx="8886">
                  <c:v>120.09079742431599</c:v>
                </c:pt>
                <c:pt idx="8887">
                  <c:v>120.342903137207</c:v>
                </c:pt>
                <c:pt idx="8888">
                  <c:v>120.53500366210901</c:v>
                </c:pt>
                <c:pt idx="8889">
                  <c:v>120.699600219727</c:v>
                </c:pt>
                <c:pt idx="8890">
                  <c:v>120.900596618652</c:v>
                </c:pt>
                <c:pt idx="8891">
                  <c:v>121.002799987793</c:v>
                </c:pt>
                <c:pt idx="8892">
                  <c:v>121.08399963378901</c:v>
                </c:pt>
                <c:pt idx="8893">
                  <c:v>121.144401550293</c:v>
                </c:pt>
                <c:pt idx="8894">
                  <c:v>121.203903198242</c:v>
                </c:pt>
                <c:pt idx="8895">
                  <c:v>121.31240081787099</c:v>
                </c:pt>
                <c:pt idx="8896">
                  <c:v>121.38079833984401</c:v>
                </c:pt>
                <c:pt idx="8897">
                  <c:v>121.55909729003901</c:v>
                </c:pt>
                <c:pt idx="8898">
                  <c:v>121.65129852294901</c:v>
                </c:pt>
                <c:pt idx="8899">
                  <c:v>121.826499938965</c:v>
                </c:pt>
                <c:pt idx="8900">
                  <c:v>121.908699035645</c:v>
                </c:pt>
                <c:pt idx="8901">
                  <c:v>122.024200439453</c:v>
                </c:pt>
                <c:pt idx="8902">
                  <c:v>122.166397094727</c:v>
                </c:pt>
                <c:pt idx="8903">
                  <c:v>122.405197143555</c:v>
                </c:pt>
                <c:pt idx="8904">
                  <c:v>122.710403442383</c:v>
                </c:pt>
                <c:pt idx="8905">
                  <c:v>122.947402954102</c:v>
                </c:pt>
                <c:pt idx="8906">
                  <c:v>123.14289855957</c:v>
                </c:pt>
                <c:pt idx="8907">
                  <c:v>123.49749755859401</c:v>
                </c:pt>
                <c:pt idx="8908">
                  <c:v>123.67520141601599</c:v>
                </c:pt>
                <c:pt idx="8909">
                  <c:v>123.81259918212901</c:v>
                </c:pt>
                <c:pt idx="8910">
                  <c:v>123.83740234375</c:v>
                </c:pt>
                <c:pt idx="8911">
                  <c:v>123.76629638671901</c:v>
                </c:pt>
                <c:pt idx="8912">
                  <c:v>123.72630310058599</c:v>
                </c:pt>
                <c:pt idx="8913">
                  <c:v>123.69370269775401</c:v>
                </c:pt>
                <c:pt idx="8914">
                  <c:v>123.71990203857401</c:v>
                </c:pt>
                <c:pt idx="8915">
                  <c:v>123.879997253418</c:v>
                </c:pt>
                <c:pt idx="8916">
                  <c:v>124.108596801758</c:v>
                </c:pt>
                <c:pt idx="8917">
                  <c:v>124.408401489258</c:v>
                </c:pt>
                <c:pt idx="8918">
                  <c:v>124.688598632813</c:v>
                </c:pt>
                <c:pt idx="8919">
                  <c:v>125.04550170898401</c:v>
                </c:pt>
                <c:pt idx="8920">
                  <c:v>125.33689880371099</c:v>
                </c:pt>
                <c:pt idx="8921">
                  <c:v>125.595703125</c:v>
                </c:pt>
                <c:pt idx="8922">
                  <c:v>125.848503112793</c:v>
                </c:pt>
                <c:pt idx="8923">
                  <c:v>126.04689788818401</c:v>
                </c:pt>
                <c:pt idx="8924">
                  <c:v>126.13600158691401</c:v>
                </c:pt>
                <c:pt idx="8925">
                  <c:v>126.232902526855</c:v>
                </c:pt>
                <c:pt idx="8926">
                  <c:v>126.188201904297</c:v>
                </c:pt>
                <c:pt idx="8927">
                  <c:v>126.099502563477</c:v>
                </c:pt>
                <c:pt idx="8928">
                  <c:v>125.874801635742</c:v>
                </c:pt>
                <c:pt idx="8929">
                  <c:v>125.60489654541</c:v>
                </c:pt>
                <c:pt idx="8930">
                  <c:v>125.41339874267599</c:v>
                </c:pt>
                <c:pt idx="8931">
                  <c:v>125.26000213623</c:v>
                </c:pt>
                <c:pt idx="8932">
                  <c:v>125.27439880371099</c:v>
                </c:pt>
                <c:pt idx="8933">
                  <c:v>125.47470092773401</c:v>
                </c:pt>
                <c:pt idx="8934">
                  <c:v>125.81040191650401</c:v>
                </c:pt>
                <c:pt idx="8935">
                  <c:v>126.20449829101599</c:v>
                </c:pt>
                <c:pt idx="8936">
                  <c:v>126.751899719238</c:v>
                </c:pt>
                <c:pt idx="8937">
                  <c:v>127.313102722168</c:v>
                </c:pt>
                <c:pt idx="8938">
                  <c:v>127.822700500488</c:v>
                </c:pt>
                <c:pt idx="8939">
                  <c:v>128.24549865722699</c:v>
                </c:pt>
                <c:pt idx="8940">
                  <c:v>128.63850402832</c:v>
                </c:pt>
                <c:pt idx="8941">
                  <c:v>128.92610168457</c:v>
                </c:pt>
                <c:pt idx="8942">
                  <c:v>129.25399780273401</c:v>
                </c:pt>
                <c:pt idx="8943">
                  <c:v>129.52529907226599</c:v>
                </c:pt>
                <c:pt idx="8944">
                  <c:v>129.92030334472699</c:v>
                </c:pt>
                <c:pt idx="8945">
                  <c:v>130.27619934082</c:v>
                </c:pt>
                <c:pt idx="8946">
                  <c:v>130.67860412597699</c:v>
                </c:pt>
                <c:pt idx="8947">
                  <c:v>131.10380554199199</c:v>
                </c:pt>
                <c:pt idx="8948">
                  <c:v>131.59620666503901</c:v>
                </c:pt>
                <c:pt idx="8949">
                  <c:v>132.08790588378901</c:v>
                </c:pt>
                <c:pt idx="8950">
                  <c:v>132.46670532226599</c:v>
                </c:pt>
                <c:pt idx="8951">
                  <c:v>132.94140625</c:v>
                </c:pt>
                <c:pt idx="8952">
                  <c:v>133.38749694824199</c:v>
                </c:pt>
                <c:pt idx="8953">
                  <c:v>133.84339904785199</c:v>
                </c:pt>
                <c:pt idx="8954">
                  <c:v>134.21510314941401</c:v>
                </c:pt>
                <c:pt idx="8955">
                  <c:v>134.582107543945</c:v>
                </c:pt>
                <c:pt idx="8956">
                  <c:v>134.96220397949199</c:v>
                </c:pt>
                <c:pt idx="8957">
                  <c:v>135.3125</c:v>
                </c:pt>
                <c:pt idx="8958">
                  <c:v>135.68859863281301</c:v>
                </c:pt>
                <c:pt idx="8959">
                  <c:v>136.01350402832</c:v>
                </c:pt>
                <c:pt idx="8960">
                  <c:v>136.32809448242199</c:v>
                </c:pt>
                <c:pt idx="8961">
                  <c:v>136.602294921875</c:v>
                </c:pt>
                <c:pt idx="8962">
                  <c:v>136.89210510253901</c:v>
                </c:pt>
                <c:pt idx="8963">
                  <c:v>137.26100158691401</c:v>
                </c:pt>
                <c:pt idx="8964">
                  <c:v>137.50410461425801</c:v>
                </c:pt>
                <c:pt idx="8965">
                  <c:v>137.82580566406301</c:v>
                </c:pt>
                <c:pt idx="8966">
                  <c:v>138.071701049805</c:v>
                </c:pt>
                <c:pt idx="8967">
                  <c:v>138.37449645996099</c:v>
                </c:pt>
                <c:pt idx="8968">
                  <c:v>138.61039733886699</c:v>
                </c:pt>
                <c:pt idx="8969">
                  <c:v>138.71890258789099</c:v>
                </c:pt>
                <c:pt idx="8970">
                  <c:v>138.76460266113301</c:v>
                </c:pt>
                <c:pt idx="8971">
                  <c:v>138.694900512695</c:v>
                </c:pt>
                <c:pt idx="8972">
                  <c:v>138.58120727539099</c:v>
                </c:pt>
                <c:pt idx="8973">
                  <c:v>138.51089477539099</c:v>
                </c:pt>
                <c:pt idx="8974">
                  <c:v>138.39430236816401</c:v>
                </c:pt>
                <c:pt idx="8975">
                  <c:v>138.334396362305</c:v>
                </c:pt>
                <c:pt idx="8976">
                  <c:v>138.28430175781301</c:v>
                </c:pt>
                <c:pt idx="8977">
                  <c:v>138.28799438476599</c:v>
                </c:pt>
                <c:pt idx="8978">
                  <c:v>138.35719299316401</c:v>
                </c:pt>
                <c:pt idx="8979">
                  <c:v>138.38200378418</c:v>
                </c:pt>
                <c:pt idx="8980">
                  <c:v>138.58120727539099</c:v>
                </c:pt>
                <c:pt idx="8981">
                  <c:v>138.80039978027301</c:v>
                </c:pt>
                <c:pt idx="8982">
                  <c:v>138.99310302734401</c:v>
                </c:pt>
                <c:pt idx="8983">
                  <c:v>139.190994262695</c:v>
                </c:pt>
                <c:pt idx="8984">
                  <c:v>139.38059997558599</c:v>
                </c:pt>
                <c:pt idx="8985">
                  <c:v>139.567306518555</c:v>
                </c:pt>
                <c:pt idx="8986">
                  <c:v>139.79800415039099</c:v>
                </c:pt>
                <c:pt idx="8987">
                  <c:v>140.01939392089801</c:v>
                </c:pt>
                <c:pt idx="8988">
                  <c:v>140.29750061035199</c:v>
                </c:pt>
                <c:pt idx="8989">
                  <c:v>140.56520080566401</c:v>
                </c:pt>
                <c:pt idx="8990">
                  <c:v>140.90390014648401</c:v>
                </c:pt>
                <c:pt idx="8991">
                  <c:v>141.19920349121099</c:v>
                </c:pt>
                <c:pt idx="8992">
                  <c:v>141.49729919433599</c:v>
                </c:pt>
                <c:pt idx="8993">
                  <c:v>141.81930541992199</c:v>
                </c:pt>
                <c:pt idx="8994">
                  <c:v>142.15289306640599</c:v>
                </c:pt>
                <c:pt idx="8995">
                  <c:v>142.52499389648401</c:v>
                </c:pt>
                <c:pt idx="8996">
                  <c:v>142.89930725097699</c:v>
                </c:pt>
                <c:pt idx="8997">
                  <c:v>143.19030761718801</c:v>
                </c:pt>
                <c:pt idx="8998">
                  <c:v>143.55990600585901</c:v>
                </c:pt>
                <c:pt idx="8999">
                  <c:v>143.84979248046901</c:v>
                </c:pt>
                <c:pt idx="9000">
                  <c:v>144.11329650878901</c:v>
                </c:pt>
                <c:pt idx="9001">
                  <c:v>144.31750488281301</c:v>
                </c:pt>
                <c:pt idx="9002">
                  <c:v>144.58479309082</c:v>
                </c:pt>
                <c:pt idx="9003">
                  <c:v>144.82269287109401</c:v>
                </c:pt>
                <c:pt idx="9004">
                  <c:v>144.94839477539099</c:v>
                </c:pt>
                <c:pt idx="9005">
                  <c:v>145.164306640625</c:v>
                </c:pt>
                <c:pt idx="9006">
                  <c:v>145.23970031738301</c:v>
                </c:pt>
                <c:pt idx="9007">
                  <c:v>145.46159362793</c:v>
                </c:pt>
                <c:pt idx="9008">
                  <c:v>145.67349243164099</c:v>
                </c:pt>
                <c:pt idx="9009">
                  <c:v>145.94189453125</c:v>
                </c:pt>
                <c:pt idx="9010">
                  <c:v>146.13529968261699</c:v>
                </c:pt>
                <c:pt idx="9011">
                  <c:v>146.31239318847699</c:v>
                </c:pt>
                <c:pt idx="9012">
                  <c:v>146.49200439453099</c:v>
                </c:pt>
                <c:pt idx="9013">
                  <c:v>146.65119934082</c:v>
                </c:pt>
                <c:pt idx="9014">
                  <c:v>146.80650329589801</c:v>
                </c:pt>
                <c:pt idx="9015">
                  <c:v>146.93310546875</c:v>
                </c:pt>
                <c:pt idx="9016">
                  <c:v>147.03840637207</c:v>
                </c:pt>
                <c:pt idx="9017">
                  <c:v>147.16250610351599</c:v>
                </c:pt>
                <c:pt idx="9018">
                  <c:v>147.28329467773401</c:v>
                </c:pt>
                <c:pt idx="9019">
                  <c:v>147.346603393555</c:v>
                </c:pt>
                <c:pt idx="9020">
                  <c:v>147.33749389648401</c:v>
                </c:pt>
                <c:pt idx="9021">
                  <c:v>147.4248046875</c:v>
                </c:pt>
                <c:pt idx="9022">
                  <c:v>147.46919250488301</c:v>
                </c:pt>
                <c:pt idx="9023">
                  <c:v>147.56449890136699</c:v>
                </c:pt>
                <c:pt idx="9024">
                  <c:v>147.58529663085901</c:v>
                </c:pt>
                <c:pt idx="9025">
                  <c:v>147.60389709472699</c:v>
                </c:pt>
                <c:pt idx="9026">
                  <c:v>147.62069702148401</c:v>
                </c:pt>
                <c:pt idx="9027">
                  <c:v>147.66659545898401</c:v>
                </c:pt>
                <c:pt idx="9028">
                  <c:v>147.684494018555</c:v>
                </c:pt>
                <c:pt idx="9029">
                  <c:v>147.74110412597699</c:v>
                </c:pt>
                <c:pt idx="9030">
                  <c:v>147.83799743652301</c:v>
                </c:pt>
                <c:pt idx="9031">
                  <c:v>147.99960327148401</c:v>
                </c:pt>
                <c:pt idx="9032">
                  <c:v>148.19079589843801</c:v>
                </c:pt>
                <c:pt idx="9033">
                  <c:v>148.29789733886699</c:v>
                </c:pt>
                <c:pt idx="9034">
                  <c:v>148.53300476074199</c:v>
                </c:pt>
                <c:pt idx="9035">
                  <c:v>148.76220703125</c:v>
                </c:pt>
                <c:pt idx="9036">
                  <c:v>148.99690246582</c:v>
                </c:pt>
                <c:pt idx="9037">
                  <c:v>149.31199645996099</c:v>
                </c:pt>
                <c:pt idx="9038">
                  <c:v>149.52299499511699</c:v>
                </c:pt>
                <c:pt idx="9039">
                  <c:v>149.77079772949199</c:v>
                </c:pt>
                <c:pt idx="9040">
                  <c:v>150.069900512695</c:v>
                </c:pt>
                <c:pt idx="9041">
                  <c:v>150.301193237305</c:v>
                </c:pt>
                <c:pt idx="9042">
                  <c:v>150.51240539550801</c:v>
                </c:pt>
                <c:pt idx="9043">
                  <c:v>150.70620727539099</c:v>
                </c:pt>
                <c:pt idx="9044">
                  <c:v>150.932205200195</c:v>
                </c:pt>
                <c:pt idx="9045">
                  <c:v>151.11619567871099</c:v>
                </c:pt>
                <c:pt idx="9046">
                  <c:v>151.353103637695</c:v>
                </c:pt>
                <c:pt idx="9047">
                  <c:v>151.68760681152301</c:v>
                </c:pt>
                <c:pt idx="9048">
                  <c:v>151.96000671386699</c:v>
                </c:pt>
                <c:pt idx="9049">
                  <c:v>152.31869506835901</c:v>
                </c:pt>
                <c:pt idx="9050">
                  <c:v>152.55130004882801</c:v>
                </c:pt>
                <c:pt idx="9051">
                  <c:v>152.76579284668</c:v>
                </c:pt>
                <c:pt idx="9052">
                  <c:v>152.99870300293</c:v>
                </c:pt>
                <c:pt idx="9053">
                  <c:v>153.23030090332</c:v>
                </c:pt>
                <c:pt idx="9054">
                  <c:v>153.43989562988301</c:v>
                </c:pt>
                <c:pt idx="9055">
                  <c:v>153.72270202636699</c:v>
                </c:pt>
                <c:pt idx="9056">
                  <c:v>153.89979553222699</c:v>
                </c:pt>
                <c:pt idx="9057">
                  <c:v>154.13310241699199</c:v>
                </c:pt>
                <c:pt idx="9058">
                  <c:v>154.39619445800801</c:v>
                </c:pt>
                <c:pt idx="9059">
                  <c:v>154.64860534668</c:v>
                </c:pt>
                <c:pt idx="9060">
                  <c:v>154.84440612793</c:v>
                </c:pt>
                <c:pt idx="9061">
                  <c:v>155.15060424804699</c:v>
                </c:pt>
                <c:pt idx="9062">
                  <c:v>155.39540100097699</c:v>
                </c:pt>
                <c:pt idx="9063">
                  <c:v>155.65049743652301</c:v>
                </c:pt>
                <c:pt idx="9064">
                  <c:v>155.95640563964801</c:v>
                </c:pt>
                <c:pt idx="9065">
                  <c:v>156.20590209960901</c:v>
                </c:pt>
                <c:pt idx="9066">
                  <c:v>156.45309448242199</c:v>
                </c:pt>
                <c:pt idx="9067">
                  <c:v>156.59809875488301</c:v>
                </c:pt>
                <c:pt idx="9068">
                  <c:v>156.86749267578099</c:v>
                </c:pt>
                <c:pt idx="9069">
                  <c:v>157.11779785156301</c:v>
                </c:pt>
                <c:pt idx="9070">
                  <c:v>157.38569641113301</c:v>
                </c:pt>
                <c:pt idx="9071">
                  <c:v>157.61000061035199</c:v>
                </c:pt>
                <c:pt idx="9072">
                  <c:v>157.84640502929699</c:v>
                </c:pt>
                <c:pt idx="9073">
                  <c:v>157.98890686035199</c:v>
                </c:pt>
                <c:pt idx="9074">
                  <c:v>158.21659851074199</c:v>
                </c:pt>
                <c:pt idx="9075">
                  <c:v>158.41549682617199</c:v>
                </c:pt>
                <c:pt idx="9076">
                  <c:v>158.65690612793</c:v>
                </c:pt>
                <c:pt idx="9077">
                  <c:v>158.88119506835901</c:v>
                </c:pt>
                <c:pt idx="9078">
                  <c:v>159.08859252929699</c:v>
                </c:pt>
                <c:pt idx="9079">
                  <c:v>159.29260253906301</c:v>
                </c:pt>
                <c:pt idx="9080">
                  <c:v>159.56480407714801</c:v>
                </c:pt>
                <c:pt idx="9081">
                  <c:v>159.789306640625</c:v>
                </c:pt>
                <c:pt idx="9082">
                  <c:v>159.98280334472699</c:v>
                </c:pt>
                <c:pt idx="9083">
                  <c:v>160.21800231933599</c:v>
                </c:pt>
                <c:pt idx="9084">
                  <c:v>160.31199645996099</c:v>
                </c:pt>
                <c:pt idx="9085">
                  <c:v>160.70620727539099</c:v>
                </c:pt>
                <c:pt idx="9086">
                  <c:v>160.95790100097699</c:v>
                </c:pt>
                <c:pt idx="9087">
                  <c:v>161.24360656738301</c:v>
                </c:pt>
                <c:pt idx="9088">
                  <c:v>161.54559326171901</c:v>
                </c:pt>
                <c:pt idx="9089">
                  <c:v>161.77780151367199</c:v>
                </c:pt>
                <c:pt idx="9090">
                  <c:v>161.99580383300801</c:v>
                </c:pt>
                <c:pt idx="9091">
                  <c:v>162.12620544433599</c:v>
                </c:pt>
                <c:pt idx="9092">
                  <c:v>162.24000549316401</c:v>
                </c:pt>
                <c:pt idx="9093">
                  <c:v>162.47999572753901</c:v>
                </c:pt>
                <c:pt idx="9094">
                  <c:v>162.67669677734401</c:v>
                </c:pt>
                <c:pt idx="9095">
                  <c:v>162.80149841308599</c:v>
                </c:pt>
                <c:pt idx="9096">
                  <c:v>162.97839355468801</c:v>
                </c:pt>
                <c:pt idx="9097">
                  <c:v>163.10760498046901</c:v>
                </c:pt>
                <c:pt idx="9098">
                  <c:v>163.25549316406301</c:v>
                </c:pt>
                <c:pt idx="9099">
                  <c:v>163.35339355468801</c:v>
                </c:pt>
                <c:pt idx="9100">
                  <c:v>163.50079345703099</c:v>
                </c:pt>
                <c:pt idx="9101">
                  <c:v>163.67070007324199</c:v>
                </c:pt>
                <c:pt idx="9102">
                  <c:v>163.96209716796901</c:v>
                </c:pt>
                <c:pt idx="9103">
                  <c:v>164.06660461425801</c:v>
                </c:pt>
                <c:pt idx="9104">
                  <c:v>164.19340515136699</c:v>
                </c:pt>
                <c:pt idx="9105">
                  <c:v>164.27110290527301</c:v>
                </c:pt>
                <c:pt idx="9106">
                  <c:v>164.32859802246099</c:v>
                </c:pt>
                <c:pt idx="9107">
                  <c:v>164.33349609375</c:v>
                </c:pt>
                <c:pt idx="9108">
                  <c:v>164.19819641113301</c:v>
                </c:pt>
                <c:pt idx="9109">
                  <c:v>164.08419799804699</c:v>
                </c:pt>
                <c:pt idx="9110">
                  <c:v>163.91110229492199</c:v>
                </c:pt>
                <c:pt idx="9111">
                  <c:v>163.68479919433599</c:v>
                </c:pt>
                <c:pt idx="9112">
                  <c:v>163.46789550781301</c:v>
                </c:pt>
                <c:pt idx="9113">
                  <c:v>163.45869445800801</c:v>
                </c:pt>
                <c:pt idx="9114">
                  <c:v>163.51989746093801</c:v>
                </c:pt>
                <c:pt idx="9115">
                  <c:v>163.67019653320301</c:v>
                </c:pt>
                <c:pt idx="9116">
                  <c:v>163.89129638671901</c:v>
                </c:pt>
                <c:pt idx="9117">
                  <c:v>164.22529602050801</c:v>
                </c:pt>
                <c:pt idx="9118">
                  <c:v>164.48699951171901</c:v>
                </c:pt>
                <c:pt idx="9119">
                  <c:v>164.66000366210901</c:v>
                </c:pt>
                <c:pt idx="9120">
                  <c:v>164.92199707031301</c:v>
                </c:pt>
                <c:pt idx="9121">
                  <c:v>165.08929443359401</c:v>
                </c:pt>
                <c:pt idx="9122">
                  <c:v>165.31190490722699</c:v>
                </c:pt>
                <c:pt idx="9123">
                  <c:v>165.50399780273401</c:v>
                </c:pt>
                <c:pt idx="9124">
                  <c:v>165.74980163574199</c:v>
                </c:pt>
                <c:pt idx="9125">
                  <c:v>166.02479553222699</c:v>
                </c:pt>
                <c:pt idx="9126">
                  <c:v>166.32600402832</c:v>
                </c:pt>
                <c:pt idx="9127">
                  <c:v>166.51260375976599</c:v>
                </c:pt>
                <c:pt idx="9128">
                  <c:v>166.82679748535199</c:v>
                </c:pt>
                <c:pt idx="9129">
                  <c:v>167.16050720214801</c:v>
                </c:pt>
                <c:pt idx="9130">
                  <c:v>167.36309814453099</c:v>
                </c:pt>
                <c:pt idx="9131">
                  <c:v>167.65370178222699</c:v>
                </c:pt>
                <c:pt idx="9132">
                  <c:v>167.89779663085901</c:v>
                </c:pt>
                <c:pt idx="9133">
                  <c:v>168.10639953613301</c:v>
                </c:pt>
                <c:pt idx="9134">
                  <c:v>168.36210632324199</c:v>
                </c:pt>
                <c:pt idx="9135">
                  <c:v>168.66529846191401</c:v>
                </c:pt>
                <c:pt idx="9136">
                  <c:v>168.863204956055</c:v>
                </c:pt>
                <c:pt idx="9137">
                  <c:v>169.02999877929699</c:v>
                </c:pt>
                <c:pt idx="9138">
                  <c:v>169.21740722656301</c:v>
                </c:pt>
                <c:pt idx="9139">
                  <c:v>169.29660034179699</c:v>
                </c:pt>
                <c:pt idx="9140">
                  <c:v>169.41450500488301</c:v>
                </c:pt>
                <c:pt idx="9141">
                  <c:v>169.35989379882801</c:v>
                </c:pt>
                <c:pt idx="9142">
                  <c:v>169.24099731445301</c:v>
                </c:pt>
                <c:pt idx="9143">
                  <c:v>168.99380493164099</c:v>
                </c:pt>
                <c:pt idx="9144">
                  <c:v>168.57670593261699</c:v>
                </c:pt>
                <c:pt idx="9145">
                  <c:v>168.12910461425801</c:v>
                </c:pt>
                <c:pt idx="9146">
                  <c:v>167.67750549316401</c:v>
                </c:pt>
                <c:pt idx="9147">
                  <c:v>167.35290527343801</c:v>
                </c:pt>
                <c:pt idx="9148">
                  <c:v>167.03430175781301</c:v>
                </c:pt>
                <c:pt idx="9149">
                  <c:v>166.82189941406301</c:v>
                </c:pt>
                <c:pt idx="9150">
                  <c:v>166.70779418945301</c:v>
                </c:pt>
                <c:pt idx="9151">
                  <c:v>166.48959350585901</c:v>
                </c:pt>
                <c:pt idx="9152">
                  <c:v>166.39660644531301</c:v>
                </c:pt>
                <c:pt idx="9153">
                  <c:v>166.36830139160199</c:v>
                </c:pt>
                <c:pt idx="9154">
                  <c:v>166.49189758300801</c:v>
                </c:pt>
                <c:pt idx="9155">
                  <c:v>166.62579345703099</c:v>
                </c:pt>
                <c:pt idx="9156">
                  <c:v>167.07670593261699</c:v>
                </c:pt>
                <c:pt idx="9157">
                  <c:v>167.61180114746099</c:v>
                </c:pt>
                <c:pt idx="9158">
                  <c:v>168.37159729003901</c:v>
                </c:pt>
                <c:pt idx="9159">
                  <c:v>169.24839782714801</c:v>
                </c:pt>
                <c:pt idx="9160">
                  <c:v>170.10760498046901</c:v>
                </c:pt>
                <c:pt idx="9161">
                  <c:v>171.02600097656301</c:v>
                </c:pt>
                <c:pt idx="9162">
                  <c:v>171.81109619140599</c:v>
                </c:pt>
                <c:pt idx="9163">
                  <c:v>172.56069946289099</c:v>
                </c:pt>
                <c:pt idx="9164">
                  <c:v>173.15800476074199</c:v>
                </c:pt>
                <c:pt idx="9165">
                  <c:v>173.624099731445</c:v>
                </c:pt>
                <c:pt idx="9166">
                  <c:v>173.972900390625</c:v>
                </c:pt>
                <c:pt idx="9167">
                  <c:v>174.36549377441401</c:v>
                </c:pt>
                <c:pt idx="9168">
                  <c:v>174.64430236816401</c:v>
                </c:pt>
                <c:pt idx="9169">
                  <c:v>175.09840393066401</c:v>
                </c:pt>
                <c:pt idx="9170">
                  <c:v>175.59970092773401</c:v>
                </c:pt>
                <c:pt idx="9171">
                  <c:v>176.04580688476599</c:v>
                </c:pt>
                <c:pt idx="9172">
                  <c:v>176.54719543457</c:v>
                </c:pt>
                <c:pt idx="9173">
                  <c:v>177.04010009765599</c:v>
                </c:pt>
                <c:pt idx="9174">
                  <c:v>177.48539733886699</c:v>
                </c:pt>
                <c:pt idx="9175">
                  <c:v>177.92340087890599</c:v>
                </c:pt>
                <c:pt idx="9176">
                  <c:v>178.45030212402301</c:v>
                </c:pt>
                <c:pt idx="9177">
                  <c:v>179.00570678710901</c:v>
                </c:pt>
                <c:pt idx="9178">
                  <c:v>179.53050231933599</c:v>
                </c:pt>
                <c:pt idx="9179">
                  <c:v>180.07130432128901</c:v>
                </c:pt>
                <c:pt idx="9180">
                  <c:v>180.61309814453099</c:v>
                </c:pt>
                <c:pt idx="9181">
                  <c:v>180.99980163574199</c:v>
                </c:pt>
                <c:pt idx="9182">
                  <c:v>181.52099609375</c:v>
                </c:pt>
                <c:pt idx="9183">
                  <c:v>181.93510437011699</c:v>
                </c:pt>
                <c:pt idx="9184">
                  <c:v>182.39230346679699</c:v>
                </c:pt>
                <c:pt idx="9185">
                  <c:v>182.77729797363301</c:v>
                </c:pt>
                <c:pt idx="9186">
                  <c:v>183.13139343261699</c:v>
                </c:pt>
                <c:pt idx="9187">
                  <c:v>183.48370361328099</c:v>
                </c:pt>
                <c:pt idx="9188">
                  <c:v>183.81239318847699</c:v>
                </c:pt>
                <c:pt idx="9189">
                  <c:v>184.115798950195</c:v>
                </c:pt>
                <c:pt idx="9190">
                  <c:v>184.34109497070301</c:v>
                </c:pt>
                <c:pt idx="9191">
                  <c:v>184.56219482421901</c:v>
                </c:pt>
                <c:pt idx="9192">
                  <c:v>184.78790283203099</c:v>
                </c:pt>
                <c:pt idx="9193">
                  <c:v>184.86109924316401</c:v>
                </c:pt>
                <c:pt idx="9194">
                  <c:v>185.12829589843801</c:v>
                </c:pt>
                <c:pt idx="9195">
                  <c:v>185.16819763183599</c:v>
                </c:pt>
                <c:pt idx="9196">
                  <c:v>185.24839782714801</c:v>
                </c:pt>
                <c:pt idx="9197">
                  <c:v>185.25149536132801</c:v>
                </c:pt>
                <c:pt idx="9198">
                  <c:v>185.15299987793</c:v>
                </c:pt>
                <c:pt idx="9199">
                  <c:v>184.87789916992199</c:v>
                </c:pt>
                <c:pt idx="9200">
                  <c:v>184.68110656738301</c:v>
                </c:pt>
                <c:pt idx="9201">
                  <c:v>184.33549499511699</c:v>
                </c:pt>
                <c:pt idx="9202">
                  <c:v>183.98150634765599</c:v>
                </c:pt>
                <c:pt idx="9203">
                  <c:v>183.56089782714801</c:v>
                </c:pt>
                <c:pt idx="9204">
                  <c:v>183.14959716796901</c:v>
                </c:pt>
                <c:pt idx="9205">
                  <c:v>182.74870300293</c:v>
                </c:pt>
                <c:pt idx="9206">
                  <c:v>182.34970092773401</c:v>
                </c:pt>
                <c:pt idx="9207">
                  <c:v>181.928298950195</c:v>
                </c:pt>
                <c:pt idx="9208">
                  <c:v>181.55320739746099</c:v>
                </c:pt>
                <c:pt idx="9209">
                  <c:v>181.26710510253901</c:v>
                </c:pt>
                <c:pt idx="9210">
                  <c:v>181.025802612305</c:v>
                </c:pt>
                <c:pt idx="9211">
                  <c:v>180.95539855957</c:v>
                </c:pt>
                <c:pt idx="9212">
                  <c:v>181.12060546875</c:v>
                </c:pt>
                <c:pt idx="9213">
                  <c:v>181.36900329589801</c:v>
                </c:pt>
                <c:pt idx="9214">
                  <c:v>181.80589294433599</c:v>
                </c:pt>
                <c:pt idx="9215">
                  <c:v>182.327392578125</c:v>
                </c:pt>
                <c:pt idx="9216">
                  <c:v>182.97030639648401</c:v>
                </c:pt>
                <c:pt idx="9217">
                  <c:v>183.62229919433599</c:v>
                </c:pt>
                <c:pt idx="9218">
                  <c:v>184.476806640625</c:v>
                </c:pt>
                <c:pt idx="9219">
                  <c:v>185.25340270996099</c:v>
                </c:pt>
                <c:pt idx="9220">
                  <c:v>185.94850158691401</c:v>
                </c:pt>
                <c:pt idx="9221">
                  <c:v>186.56190490722699</c:v>
                </c:pt>
                <c:pt idx="9222">
                  <c:v>187.17640686035199</c:v>
                </c:pt>
                <c:pt idx="9223">
                  <c:v>187.64129638671901</c:v>
                </c:pt>
                <c:pt idx="9224">
                  <c:v>188.17280578613301</c:v>
                </c:pt>
                <c:pt idx="9225">
                  <c:v>188.76890563964801</c:v>
                </c:pt>
                <c:pt idx="9226">
                  <c:v>189.24090576171901</c:v>
                </c:pt>
                <c:pt idx="9227">
                  <c:v>189.76379394531301</c:v>
                </c:pt>
                <c:pt idx="9228">
                  <c:v>190.10029602050801</c:v>
                </c:pt>
                <c:pt idx="9229">
                  <c:v>190.36219787597699</c:v>
                </c:pt>
                <c:pt idx="9230">
                  <c:v>190.36129760742199</c:v>
                </c:pt>
                <c:pt idx="9231">
                  <c:v>190.394607543945</c:v>
                </c:pt>
                <c:pt idx="9232">
                  <c:v>190.26339721679699</c:v>
                </c:pt>
                <c:pt idx="9233">
                  <c:v>190.26899719238301</c:v>
                </c:pt>
                <c:pt idx="9234">
                  <c:v>190.37429809570301</c:v>
                </c:pt>
                <c:pt idx="9235">
                  <c:v>190.49009704589801</c:v>
                </c:pt>
                <c:pt idx="9236">
                  <c:v>190.66329956054699</c:v>
                </c:pt>
                <c:pt idx="9237">
                  <c:v>190.93519592285199</c:v>
                </c:pt>
                <c:pt idx="9238">
                  <c:v>191.26559448242199</c:v>
                </c:pt>
                <c:pt idx="9239">
                  <c:v>191.52619934082</c:v>
                </c:pt>
                <c:pt idx="9240">
                  <c:v>191.71200561523401</c:v>
                </c:pt>
                <c:pt idx="9241">
                  <c:v>192.00070190429699</c:v>
                </c:pt>
                <c:pt idx="9242">
                  <c:v>192.32350158691401</c:v>
                </c:pt>
                <c:pt idx="9243">
                  <c:v>192.52529907226599</c:v>
                </c:pt>
                <c:pt idx="9244">
                  <c:v>192.64619445800801</c:v>
                </c:pt>
                <c:pt idx="9245">
                  <c:v>192.54100036621099</c:v>
                </c:pt>
                <c:pt idx="9246">
                  <c:v>192.34359741210901</c:v>
                </c:pt>
                <c:pt idx="9247">
                  <c:v>191.90379333496099</c:v>
                </c:pt>
                <c:pt idx="9248">
                  <c:v>191.42959594726599</c:v>
                </c:pt>
                <c:pt idx="9249">
                  <c:v>190.98240661621099</c:v>
                </c:pt>
                <c:pt idx="9250">
                  <c:v>190.59939575195301</c:v>
                </c:pt>
                <c:pt idx="9251">
                  <c:v>190.30169677734401</c:v>
                </c:pt>
                <c:pt idx="9252">
                  <c:v>190.00759887695301</c:v>
                </c:pt>
                <c:pt idx="9253">
                  <c:v>189.95849609375</c:v>
                </c:pt>
                <c:pt idx="9254">
                  <c:v>189.85339355468801</c:v>
                </c:pt>
                <c:pt idx="9255">
                  <c:v>189.95820617675801</c:v>
                </c:pt>
                <c:pt idx="9256">
                  <c:v>190.16200256347699</c:v>
                </c:pt>
                <c:pt idx="9257">
                  <c:v>190.34700012207</c:v>
                </c:pt>
                <c:pt idx="9258">
                  <c:v>190.55909729003901</c:v>
                </c:pt>
                <c:pt idx="9259">
                  <c:v>190.80090332031301</c:v>
                </c:pt>
                <c:pt idx="9260">
                  <c:v>191.18940734863301</c:v>
                </c:pt>
                <c:pt idx="9261">
                  <c:v>191.59899902343801</c:v>
                </c:pt>
                <c:pt idx="9262">
                  <c:v>192.17030334472699</c:v>
                </c:pt>
                <c:pt idx="9263">
                  <c:v>192.68490600585901</c:v>
                </c:pt>
                <c:pt idx="9264">
                  <c:v>193.25320434570301</c:v>
                </c:pt>
                <c:pt idx="9265">
                  <c:v>193.74220275878901</c:v>
                </c:pt>
                <c:pt idx="9266">
                  <c:v>194.34680175781301</c:v>
                </c:pt>
                <c:pt idx="9267">
                  <c:v>194.77290344238301</c:v>
                </c:pt>
                <c:pt idx="9268">
                  <c:v>195.22140502929699</c:v>
                </c:pt>
                <c:pt idx="9269">
                  <c:v>195.75810241699199</c:v>
                </c:pt>
                <c:pt idx="9270">
                  <c:v>196.24760437011699</c:v>
                </c:pt>
                <c:pt idx="9271">
                  <c:v>196.70010375976599</c:v>
                </c:pt>
                <c:pt idx="9272">
                  <c:v>197.00379943847699</c:v>
                </c:pt>
                <c:pt idx="9273">
                  <c:v>197.26849365234401</c:v>
                </c:pt>
                <c:pt idx="9274">
                  <c:v>197.440505981445</c:v>
                </c:pt>
                <c:pt idx="9275">
                  <c:v>197.51950073242199</c:v>
                </c:pt>
                <c:pt idx="9276">
                  <c:v>197.52720642089801</c:v>
                </c:pt>
                <c:pt idx="9277">
                  <c:v>197.54469299316401</c:v>
                </c:pt>
                <c:pt idx="9278">
                  <c:v>197.47470092773401</c:v>
                </c:pt>
                <c:pt idx="9279">
                  <c:v>197.25860595703099</c:v>
                </c:pt>
                <c:pt idx="9280">
                  <c:v>197.00549316406301</c:v>
                </c:pt>
                <c:pt idx="9281">
                  <c:v>196.95329284668</c:v>
                </c:pt>
                <c:pt idx="9282">
                  <c:v>196.80650329589801</c:v>
                </c:pt>
                <c:pt idx="9283">
                  <c:v>196.72639465332</c:v>
                </c:pt>
                <c:pt idx="9284">
                  <c:v>196.64079284668</c:v>
                </c:pt>
                <c:pt idx="9285">
                  <c:v>196.58160400390599</c:v>
                </c:pt>
                <c:pt idx="9286">
                  <c:v>196.49569702148401</c:v>
                </c:pt>
                <c:pt idx="9287">
                  <c:v>196.43429565429699</c:v>
                </c:pt>
                <c:pt idx="9288">
                  <c:v>196.36439514160199</c:v>
                </c:pt>
                <c:pt idx="9289">
                  <c:v>196.40530395507801</c:v>
                </c:pt>
                <c:pt idx="9290">
                  <c:v>196.44439697265599</c:v>
                </c:pt>
                <c:pt idx="9291">
                  <c:v>196.54949951171901</c:v>
                </c:pt>
                <c:pt idx="9292">
                  <c:v>196.60060119628901</c:v>
                </c:pt>
                <c:pt idx="9293">
                  <c:v>196.69340515136699</c:v>
                </c:pt>
                <c:pt idx="9294">
                  <c:v>196.84750366210901</c:v>
                </c:pt>
                <c:pt idx="9295">
                  <c:v>197.03430175781301</c:v>
                </c:pt>
                <c:pt idx="9296">
                  <c:v>197.08509826660199</c:v>
                </c:pt>
                <c:pt idx="9297">
                  <c:v>197.15699768066401</c:v>
                </c:pt>
                <c:pt idx="9298">
                  <c:v>197.11940002441401</c:v>
                </c:pt>
                <c:pt idx="9299">
                  <c:v>197.363693237305</c:v>
                </c:pt>
                <c:pt idx="9300">
                  <c:v>197.56320190429699</c:v>
                </c:pt>
                <c:pt idx="9301">
                  <c:v>197.81129455566401</c:v>
                </c:pt>
                <c:pt idx="9302">
                  <c:v>197.96940612793</c:v>
                </c:pt>
                <c:pt idx="9303">
                  <c:v>198.11419677734401</c:v>
                </c:pt>
                <c:pt idx="9304">
                  <c:v>198.27699279785199</c:v>
                </c:pt>
                <c:pt idx="9305">
                  <c:v>198.31100463867199</c:v>
                </c:pt>
                <c:pt idx="9306">
                  <c:v>198.31239318847699</c:v>
                </c:pt>
                <c:pt idx="9307">
                  <c:v>198.40879821777301</c:v>
                </c:pt>
                <c:pt idx="9308">
                  <c:v>198.40710449218801</c:v>
                </c:pt>
                <c:pt idx="9309">
                  <c:v>198.39219665527301</c:v>
                </c:pt>
                <c:pt idx="9310">
                  <c:v>198.479904174805</c:v>
                </c:pt>
                <c:pt idx="9311">
                  <c:v>198.55360412597699</c:v>
                </c:pt>
                <c:pt idx="9312">
                  <c:v>198.511795043945</c:v>
                </c:pt>
                <c:pt idx="9313">
                  <c:v>198.54510498046901</c:v>
                </c:pt>
                <c:pt idx="9314">
                  <c:v>198.51170349121099</c:v>
                </c:pt>
                <c:pt idx="9315">
                  <c:v>198.58990478515599</c:v>
                </c:pt>
                <c:pt idx="9316">
                  <c:v>198.61160278320301</c:v>
                </c:pt>
                <c:pt idx="9317">
                  <c:v>198.68260192871099</c:v>
                </c:pt>
                <c:pt idx="9318">
                  <c:v>198.68330383300801</c:v>
                </c:pt>
                <c:pt idx="9319">
                  <c:v>198.73309326171901</c:v>
                </c:pt>
                <c:pt idx="9320">
                  <c:v>198.92959594726599</c:v>
                </c:pt>
                <c:pt idx="9321">
                  <c:v>199.138595581055</c:v>
                </c:pt>
                <c:pt idx="9322">
                  <c:v>199.35169982910199</c:v>
                </c:pt>
                <c:pt idx="9323">
                  <c:v>199.53840637207</c:v>
                </c:pt>
                <c:pt idx="9324">
                  <c:v>199.76870727539099</c:v>
                </c:pt>
                <c:pt idx="9325">
                  <c:v>199.947998046875</c:v>
                </c:pt>
                <c:pt idx="9326">
                  <c:v>200.03939819335901</c:v>
                </c:pt>
                <c:pt idx="9327">
                  <c:v>200.13900756835901</c:v>
                </c:pt>
                <c:pt idx="9328">
                  <c:v>200.17669677734401</c:v>
                </c:pt>
                <c:pt idx="9329">
                  <c:v>200.33889770507801</c:v>
                </c:pt>
                <c:pt idx="9330">
                  <c:v>200.51469421386699</c:v>
                </c:pt>
                <c:pt idx="9331">
                  <c:v>200.45719909668</c:v>
                </c:pt>
                <c:pt idx="9332">
                  <c:v>200.46650695800801</c:v>
                </c:pt>
                <c:pt idx="9333">
                  <c:v>200.57859802246099</c:v>
                </c:pt>
                <c:pt idx="9334">
                  <c:v>200.59370422363301</c:v>
                </c:pt>
                <c:pt idx="9335">
                  <c:v>200.59049987793</c:v>
                </c:pt>
                <c:pt idx="9336">
                  <c:v>200.448806762695</c:v>
                </c:pt>
                <c:pt idx="9337">
                  <c:v>200.18879699707</c:v>
                </c:pt>
                <c:pt idx="9338">
                  <c:v>199.97410583496099</c:v>
                </c:pt>
                <c:pt idx="9339">
                  <c:v>199.82620239257801</c:v>
                </c:pt>
                <c:pt idx="9340">
                  <c:v>199.66780090332</c:v>
                </c:pt>
                <c:pt idx="9341">
                  <c:v>199.53219604492199</c:v>
                </c:pt>
                <c:pt idx="9342">
                  <c:v>199.38490295410199</c:v>
                </c:pt>
                <c:pt idx="9343">
                  <c:v>199.34300231933599</c:v>
                </c:pt>
                <c:pt idx="9344">
                  <c:v>199.22230529785199</c:v>
                </c:pt>
                <c:pt idx="9345">
                  <c:v>199.09680175781301</c:v>
                </c:pt>
                <c:pt idx="9346">
                  <c:v>198.97279357910199</c:v>
                </c:pt>
                <c:pt idx="9347">
                  <c:v>198.76210021972699</c:v>
                </c:pt>
                <c:pt idx="9348">
                  <c:v>198.548904418945</c:v>
                </c:pt>
                <c:pt idx="9349">
                  <c:v>198.46690368652301</c:v>
                </c:pt>
                <c:pt idx="9350">
                  <c:v>198.45950317382801</c:v>
                </c:pt>
                <c:pt idx="9351">
                  <c:v>198.42959594726599</c:v>
                </c:pt>
                <c:pt idx="9352">
                  <c:v>198.35850524902301</c:v>
                </c:pt>
                <c:pt idx="9353">
                  <c:v>198.31050109863301</c:v>
                </c:pt>
                <c:pt idx="9354">
                  <c:v>198.29530334472699</c:v>
                </c:pt>
                <c:pt idx="9355">
                  <c:v>198.26739501953099</c:v>
                </c:pt>
                <c:pt idx="9356">
                  <c:v>198.20069885253901</c:v>
                </c:pt>
                <c:pt idx="9357">
                  <c:v>198.03570556640599</c:v>
                </c:pt>
                <c:pt idx="9358">
                  <c:v>197.90359497070301</c:v>
                </c:pt>
                <c:pt idx="9359">
                  <c:v>197.81050109863301</c:v>
                </c:pt>
                <c:pt idx="9360">
                  <c:v>197.60530090332</c:v>
                </c:pt>
                <c:pt idx="9361">
                  <c:v>197.46830749511699</c:v>
                </c:pt>
                <c:pt idx="9362">
                  <c:v>197.29339599609401</c:v>
                </c:pt>
                <c:pt idx="9363">
                  <c:v>197.08689880371099</c:v>
                </c:pt>
                <c:pt idx="9364">
                  <c:v>197.01029968261699</c:v>
                </c:pt>
                <c:pt idx="9365">
                  <c:v>196.85549926757801</c:v>
                </c:pt>
                <c:pt idx="9366">
                  <c:v>196.67529296875</c:v>
                </c:pt>
                <c:pt idx="9367">
                  <c:v>196.58250427246099</c:v>
                </c:pt>
                <c:pt idx="9368">
                  <c:v>196.45390319824199</c:v>
                </c:pt>
                <c:pt idx="9369">
                  <c:v>196.34629821777301</c:v>
                </c:pt>
                <c:pt idx="9370">
                  <c:v>196.21600341796901</c:v>
                </c:pt>
                <c:pt idx="9371">
                  <c:v>196.21870422363301</c:v>
                </c:pt>
                <c:pt idx="9372">
                  <c:v>196.15420532226599</c:v>
                </c:pt>
                <c:pt idx="9373">
                  <c:v>196.20089721679699</c:v>
                </c:pt>
                <c:pt idx="9374">
                  <c:v>196.29670715332</c:v>
                </c:pt>
                <c:pt idx="9375">
                  <c:v>196.36950683593801</c:v>
                </c:pt>
                <c:pt idx="9376">
                  <c:v>196.534103393555</c:v>
                </c:pt>
                <c:pt idx="9377">
                  <c:v>196.66209411621099</c:v>
                </c:pt>
                <c:pt idx="9378">
                  <c:v>196.80969238281301</c:v>
                </c:pt>
                <c:pt idx="9379">
                  <c:v>197.06359863281301</c:v>
                </c:pt>
                <c:pt idx="9380">
                  <c:v>197.26060485839801</c:v>
                </c:pt>
                <c:pt idx="9381">
                  <c:v>197.45039367675801</c:v>
                </c:pt>
                <c:pt idx="9382">
                  <c:v>197.582595825195</c:v>
                </c:pt>
                <c:pt idx="9383">
                  <c:v>197.67359924316401</c:v>
                </c:pt>
                <c:pt idx="9384">
                  <c:v>197.86909484863301</c:v>
                </c:pt>
                <c:pt idx="9385">
                  <c:v>197.99420166015599</c:v>
                </c:pt>
                <c:pt idx="9386">
                  <c:v>198.048904418945</c:v>
                </c:pt>
                <c:pt idx="9387">
                  <c:v>198.085205078125</c:v>
                </c:pt>
                <c:pt idx="9388">
                  <c:v>198.22250366210901</c:v>
                </c:pt>
                <c:pt idx="9389">
                  <c:v>198.33659362793</c:v>
                </c:pt>
                <c:pt idx="9390">
                  <c:v>198.44209289550801</c:v>
                </c:pt>
                <c:pt idx="9391">
                  <c:v>198.502197265625</c:v>
                </c:pt>
                <c:pt idx="9392">
                  <c:v>198.68420410156301</c:v>
                </c:pt>
                <c:pt idx="9393">
                  <c:v>198.69639587402301</c:v>
                </c:pt>
                <c:pt idx="9394">
                  <c:v>198.79989624023401</c:v>
                </c:pt>
                <c:pt idx="9395">
                  <c:v>198.82659912109401</c:v>
                </c:pt>
                <c:pt idx="9396">
                  <c:v>198.85670471191401</c:v>
                </c:pt>
                <c:pt idx="9397">
                  <c:v>198.85589599609401</c:v>
                </c:pt>
                <c:pt idx="9398">
                  <c:v>198.90550231933599</c:v>
                </c:pt>
                <c:pt idx="9399">
                  <c:v>198.86470031738301</c:v>
                </c:pt>
                <c:pt idx="9400">
                  <c:v>198.87829589843801</c:v>
                </c:pt>
                <c:pt idx="9401">
                  <c:v>198.87219238281301</c:v>
                </c:pt>
                <c:pt idx="9402">
                  <c:v>198.75489807128901</c:v>
                </c:pt>
                <c:pt idx="9403">
                  <c:v>198.72999572753901</c:v>
                </c:pt>
                <c:pt idx="9404">
                  <c:v>198.62579345703099</c:v>
                </c:pt>
                <c:pt idx="9405">
                  <c:v>198.551193237305</c:v>
                </c:pt>
                <c:pt idx="9406">
                  <c:v>198.450607299805</c:v>
                </c:pt>
                <c:pt idx="9407">
                  <c:v>198.321701049805</c:v>
                </c:pt>
                <c:pt idx="9408">
                  <c:v>198.218505859375</c:v>
                </c:pt>
                <c:pt idx="9409">
                  <c:v>198.13690185546901</c:v>
                </c:pt>
                <c:pt idx="9410">
                  <c:v>197.99740600585901</c:v>
                </c:pt>
                <c:pt idx="9411">
                  <c:v>197.82179260253901</c:v>
                </c:pt>
                <c:pt idx="9412">
                  <c:v>197.75410461425801</c:v>
                </c:pt>
                <c:pt idx="9413">
                  <c:v>197.63169860839801</c:v>
                </c:pt>
                <c:pt idx="9414">
                  <c:v>197.63929748535199</c:v>
                </c:pt>
                <c:pt idx="9415">
                  <c:v>197.542892456055</c:v>
                </c:pt>
                <c:pt idx="9416">
                  <c:v>197.49589538574199</c:v>
                </c:pt>
                <c:pt idx="9417">
                  <c:v>197.42019653320301</c:v>
                </c:pt>
                <c:pt idx="9418">
                  <c:v>197.54699707031301</c:v>
                </c:pt>
                <c:pt idx="9419">
                  <c:v>197.44869995117199</c:v>
                </c:pt>
                <c:pt idx="9420">
                  <c:v>197.569900512695</c:v>
                </c:pt>
                <c:pt idx="9421">
                  <c:v>197.674392700195</c:v>
                </c:pt>
                <c:pt idx="9422">
                  <c:v>197.83169555664099</c:v>
                </c:pt>
                <c:pt idx="9423">
                  <c:v>198.03179931640599</c:v>
                </c:pt>
                <c:pt idx="9424">
                  <c:v>198.23390197753901</c:v>
                </c:pt>
                <c:pt idx="9425">
                  <c:v>198.49270629882801</c:v>
                </c:pt>
                <c:pt idx="9426">
                  <c:v>198.84019470214801</c:v>
                </c:pt>
                <c:pt idx="9427">
                  <c:v>199.14920043945301</c:v>
                </c:pt>
                <c:pt idx="9428">
                  <c:v>199.61109924316401</c:v>
                </c:pt>
                <c:pt idx="9429">
                  <c:v>199.99110412597699</c:v>
                </c:pt>
                <c:pt idx="9430">
                  <c:v>200.45869445800801</c:v>
                </c:pt>
                <c:pt idx="9431">
                  <c:v>200.83279418945301</c:v>
                </c:pt>
                <c:pt idx="9432">
                  <c:v>201.22180175781301</c:v>
                </c:pt>
                <c:pt idx="9433">
                  <c:v>201.69659423828099</c:v>
                </c:pt>
                <c:pt idx="9434">
                  <c:v>202.09289550781301</c:v>
                </c:pt>
                <c:pt idx="9435">
                  <c:v>202.44430541992199</c:v>
                </c:pt>
                <c:pt idx="9436">
                  <c:v>202.75559997558599</c:v>
                </c:pt>
                <c:pt idx="9437">
                  <c:v>203.02119445800801</c:v>
                </c:pt>
                <c:pt idx="9438">
                  <c:v>203.18600463867199</c:v>
                </c:pt>
                <c:pt idx="9439">
                  <c:v>203.41659545898401</c:v>
                </c:pt>
                <c:pt idx="9440">
                  <c:v>203.66229248046901</c:v>
                </c:pt>
                <c:pt idx="9441">
                  <c:v>204.03239440918</c:v>
                </c:pt>
                <c:pt idx="9442">
                  <c:v>204.37959289550801</c:v>
                </c:pt>
                <c:pt idx="9443">
                  <c:v>204.82209777832</c:v>
                </c:pt>
                <c:pt idx="9444">
                  <c:v>205.28030395507801</c:v>
                </c:pt>
                <c:pt idx="9445">
                  <c:v>205.707107543945</c:v>
                </c:pt>
                <c:pt idx="9446">
                  <c:v>206.36430358886699</c:v>
                </c:pt>
                <c:pt idx="9447">
                  <c:v>207.01690673828099</c:v>
                </c:pt>
                <c:pt idx="9448">
                  <c:v>207.69009399414099</c:v>
                </c:pt>
                <c:pt idx="9449">
                  <c:v>208.26249694824199</c:v>
                </c:pt>
                <c:pt idx="9450">
                  <c:v>208.86839294433599</c:v>
                </c:pt>
                <c:pt idx="9451">
                  <c:v>209.35290527343801</c:v>
                </c:pt>
                <c:pt idx="9452">
                  <c:v>209.87469482421901</c:v>
                </c:pt>
                <c:pt idx="9453">
                  <c:v>210.29910278320301</c:v>
                </c:pt>
                <c:pt idx="9454">
                  <c:v>210.69729614257801</c:v>
                </c:pt>
                <c:pt idx="9455">
                  <c:v>211.09440612793</c:v>
                </c:pt>
                <c:pt idx="9456">
                  <c:v>211.47929382324199</c:v>
                </c:pt>
                <c:pt idx="9457">
                  <c:v>211.84750366210901</c:v>
                </c:pt>
                <c:pt idx="9458">
                  <c:v>212.14599609375</c:v>
                </c:pt>
                <c:pt idx="9459">
                  <c:v>212.45480346679699</c:v>
                </c:pt>
                <c:pt idx="9460">
                  <c:v>212.63780212402301</c:v>
                </c:pt>
                <c:pt idx="9461">
                  <c:v>212.82119750976599</c:v>
                </c:pt>
                <c:pt idx="9462">
                  <c:v>212.98680114746099</c:v>
                </c:pt>
                <c:pt idx="9463">
                  <c:v>213.13920593261699</c:v>
                </c:pt>
                <c:pt idx="9464">
                  <c:v>213.37489318847699</c:v>
                </c:pt>
                <c:pt idx="9465">
                  <c:v>213.592697143555</c:v>
                </c:pt>
                <c:pt idx="9466">
                  <c:v>213.725997924805</c:v>
                </c:pt>
                <c:pt idx="9467">
                  <c:v>213.86410522460901</c:v>
                </c:pt>
                <c:pt idx="9468">
                  <c:v>214.057205200195</c:v>
                </c:pt>
                <c:pt idx="9469">
                  <c:v>214.16290283203099</c:v>
                </c:pt>
                <c:pt idx="9470">
                  <c:v>214.38479614257801</c:v>
                </c:pt>
                <c:pt idx="9471">
                  <c:v>214.51969909668</c:v>
                </c:pt>
                <c:pt idx="9472">
                  <c:v>214.76060485839801</c:v>
                </c:pt>
                <c:pt idx="9473">
                  <c:v>214.96780395507801</c:v>
                </c:pt>
                <c:pt idx="9474">
                  <c:v>215.10969543457</c:v>
                </c:pt>
                <c:pt idx="9475">
                  <c:v>215.18490600585901</c:v>
                </c:pt>
                <c:pt idx="9476">
                  <c:v>215.28349304199199</c:v>
                </c:pt>
                <c:pt idx="9477">
                  <c:v>215.40040588378901</c:v>
                </c:pt>
                <c:pt idx="9478">
                  <c:v>215.51860046386699</c:v>
                </c:pt>
                <c:pt idx="9479">
                  <c:v>215.53739929199199</c:v>
                </c:pt>
                <c:pt idx="9480">
                  <c:v>215.72109985351599</c:v>
                </c:pt>
                <c:pt idx="9481">
                  <c:v>215.82719421386699</c:v>
                </c:pt>
                <c:pt idx="9482">
                  <c:v>216.00100708007801</c:v>
                </c:pt>
                <c:pt idx="9483">
                  <c:v>216.091796875</c:v>
                </c:pt>
                <c:pt idx="9484">
                  <c:v>216.20880126953099</c:v>
                </c:pt>
                <c:pt idx="9485">
                  <c:v>216.37649536132801</c:v>
                </c:pt>
                <c:pt idx="9486">
                  <c:v>216.48620605468801</c:v>
                </c:pt>
                <c:pt idx="9487">
                  <c:v>216.73260498046901</c:v>
                </c:pt>
                <c:pt idx="9488">
                  <c:v>217.04789733886699</c:v>
                </c:pt>
                <c:pt idx="9489">
                  <c:v>217.21119689941401</c:v>
                </c:pt>
                <c:pt idx="9490">
                  <c:v>217.43769836425801</c:v>
                </c:pt>
                <c:pt idx="9491">
                  <c:v>217.75700378418</c:v>
                </c:pt>
                <c:pt idx="9492">
                  <c:v>217.935302734375</c:v>
                </c:pt>
                <c:pt idx="9493">
                  <c:v>218.06260681152301</c:v>
                </c:pt>
                <c:pt idx="9494">
                  <c:v>218.15539550781301</c:v>
                </c:pt>
                <c:pt idx="9495">
                  <c:v>218.27000427246099</c:v>
                </c:pt>
                <c:pt idx="9496">
                  <c:v>218.42239379882801</c:v>
                </c:pt>
                <c:pt idx="9497">
                  <c:v>218.62640380859401</c:v>
                </c:pt>
                <c:pt idx="9498">
                  <c:v>218.73370361328099</c:v>
                </c:pt>
                <c:pt idx="9499">
                  <c:v>218.863204956055</c:v>
                </c:pt>
                <c:pt idx="9500">
                  <c:v>219.01550292968801</c:v>
                </c:pt>
                <c:pt idx="9501">
                  <c:v>219.18490600585901</c:v>
                </c:pt>
                <c:pt idx="9502">
                  <c:v>219.30740356445301</c:v>
                </c:pt>
                <c:pt idx="9503">
                  <c:v>219.46519470214801</c:v>
                </c:pt>
                <c:pt idx="9504">
                  <c:v>219.60459899902301</c:v>
                </c:pt>
                <c:pt idx="9505">
                  <c:v>219.68670654296901</c:v>
                </c:pt>
                <c:pt idx="9506">
                  <c:v>219.82440185546901</c:v>
                </c:pt>
                <c:pt idx="9507">
                  <c:v>219.96960449218801</c:v>
                </c:pt>
                <c:pt idx="9508">
                  <c:v>220.10330200195301</c:v>
                </c:pt>
                <c:pt idx="9509">
                  <c:v>220.25360107421901</c:v>
                </c:pt>
                <c:pt idx="9510">
                  <c:v>220.51759338378901</c:v>
                </c:pt>
                <c:pt idx="9511">
                  <c:v>220.70660400390599</c:v>
                </c:pt>
                <c:pt idx="9512">
                  <c:v>220.9541015625</c:v>
                </c:pt>
                <c:pt idx="9513">
                  <c:v>221.07539367675801</c:v>
                </c:pt>
                <c:pt idx="9514">
                  <c:v>221.30279541015599</c:v>
                </c:pt>
                <c:pt idx="9515">
                  <c:v>221.46560668945301</c:v>
                </c:pt>
                <c:pt idx="9516">
                  <c:v>221.57490539550801</c:v>
                </c:pt>
                <c:pt idx="9517">
                  <c:v>221.74159240722699</c:v>
                </c:pt>
                <c:pt idx="9518">
                  <c:v>221.83500671386699</c:v>
                </c:pt>
                <c:pt idx="9519">
                  <c:v>222.02090454101599</c:v>
                </c:pt>
                <c:pt idx="9520">
                  <c:v>222.23399353027301</c:v>
                </c:pt>
                <c:pt idx="9521">
                  <c:v>222.41900634765599</c:v>
                </c:pt>
                <c:pt idx="9522">
                  <c:v>222.58059692382801</c:v>
                </c:pt>
                <c:pt idx="9523">
                  <c:v>222.884201049805</c:v>
                </c:pt>
                <c:pt idx="9524">
                  <c:v>222.99879455566401</c:v>
                </c:pt>
                <c:pt idx="9525">
                  <c:v>223.24099731445301</c:v>
                </c:pt>
                <c:pt idx="9526">
                  <c:v>223.40190124511699</c:v>
                </c:pt>
                <c:pt idx="9527">
                  <c:v>223.57890319824199</c:v>
                </c:pt>
                <c:pt idx="9528">
                  <c:v>223.83009338378901</c:v>
                </c:pt>
                <c:pt idx="9529">
                  <c:v>224.13760375976599</c:v>
                </c:pt>
                <c:pt idx="9530">
                  <c:v>224.44790649414099</c:v>
                </c:pt>
                <c:pt idx="9531">
                  <c:v>224.73910522460901</c:v>
                </c:pt>
                <c:pt idx="9532">
                  <c:v>224.99630737304699</c:v>
                </c:pt>
                <c:pt idx="9533">
                  <c:v>225.21240234375</c:v>
                </c:pt>
                <c:pt idx="9534">
                  <c:v>225.43690490722699</c:v>
                </c:pt>
                <c:pt idx="9535">
                  <c:v>225.65289306640599</c:v>
                </c:pt>
                <c:pt idx="9536">
                  <c:v>225.83500671386699</c:v>
                </c:pt>
                <c:pt idx="9537">
                  <c:v>225.95210266113301</c:v>
                </c:pt>
                <c:pt idx="9538">
                  <c:v>226.07449340820301</c:v>
                </c:pt>
                <c:pt idx="9539">
                  <c:v>226.19810485839801</c:v>
                </c:pt>
                <c:pt idx="9540">
                  <c:v>226.4208984375</c:v>
                </c:pt>
                <c:pt idx="9541">
                  <c:v>226.64320373535199</c:v>
                </c:pt>
                <c:pt idx="9542">
                  <c:v>226.69859313964801</c:v>
                </c:pt>
                <c:pt idx="9543">
                  <c:v>226.68179321289099</c:v>
                </c:pt>
                <c:pt idx="9544">
                  <c:v>226.71719360351599</c:v>
                </c:pt>
                <c:pt idx="9545">
                  <c:v>226.66090393066401</c:v>
                </c:pt>
                <c:pt idx="9546">
                  <c:v>226.66229248046901</c:v>
                </c:pt>
                <c:pt idx="9547">
                  <c:v>226.71879577636699</c:v>
                </c:pt>
                <c:pt idx="9548">
                  <c:v>226.72360229492199</c:v>
                </c:pt>
                <c:pt idx="9549">
                  <c:v>226.728103637695</c:v>
                </c:pt>
                <c:pt idx="9550">
                  <c:v>226.70300292968801</c:v>
                </c:pt>
                <c:pt idx="9551">
                  <c:v>226.72940063476599</c:v>
                </c:pt>
                <c:pt idx="9552">
                  <c:v>226.78239440918</c:v>
                </c:pt>
                <c:pt idx="9553">
                  <c:v>226.90989685058599</c:v>
                </c:pt>
                <c:pt idx="9554">
                  <c:v>226.86109924316401</c:v>
                </c:pt>
                <c:pt idx="9555">
                  <c:v>226.90229797363301</c:v>
                </c:pt>
                <c:pt idx="9556">
                  <c:v>226.91909790039099</c:v>
                </c:pt>
                <c:pt idx="9557">
                  <c:v>227.05799865722699</c:v>
                </c:pt>
                <c:pt idx="9558">
                  <c:v>227.22109985351599</c:v>
                </c:pt>
                <c:pt idx="9559">
                  <c:v>227.31059265136699</c:v>
                </c:pt>
                <c:pt idx="9560">
                  <c:v>227.45269775390599</c:v>
                </c:pt>
                <c:pt idx="9561">
                  <c:v>227.56649780273401</c:v>
                </c:pt>
                <c:pt idx="9562">
                  <c:v>227.78900146484401</c:v>
                </c:pt>
                <c:pt idx="9563">
                  <c:v>227.89700317382801</c:v>
                </c:pt>
                <c:pt idx="9564">
                  <c:v>228.02749633789099</c:v>
                </c:pt>
                <c:pt idx="9565">
                  <c:v>228.294998168945</c:v>
                </c:pt>
                <c:pt idx="9566">
                  <c:v>228.59039306640599</c:v>
                </c:pt>
                <c:pt idx="9567">
                  <c:v>228.85119628906301</c:v>
                </c:pt>
                <c:pt idx="9568">
                  <c:v>229.00880432128901</c:v>
                </c:pt>
                <c:pt idx="9569">
                  <c:v>229.25700378418</c:v>
                </c:pt>
                <c:pt idx="9570">
                  <c:v>229.44119262695301</c:v>
                </c:pt>
                <c:pt idx="9571">
                  <c:v>229.75270080566401</c:v>
                </c:pt>
                <c:pt idx="9572">
                  <c:v>229.91780090332</c:v>
                </c:pt>
                <c:pt idx="9573">
                  <c:v>230.15580749511699</c:v>
                </c:pt>
                <c:pt idx="9574">
                  <c:v>230.36880493164099</c:v>
                </c:pt>
                <c:pt idx="9575">
                  <c:v>230.63400268554699</c:v>
                </c:pt>
                <c:pt idx="9576">
                  <c:v>230.83949279785199</c:v>
                </c:pt>
                <c:pt idx="9577">
                  <c:v>231.08749389648401</c:v>
                </c:pt>
                <c:pt idx="9578">
                  <c:v>231.16200256347699</c:v>
                </c:pt>
                <c:pt idx="9579">
                  <c:v>231.33929443359401</c:v>
                </c:pt>
                <c:pt idx="9580">
                  <c:v>231.52340698242199</c:v>
                </c:pt>
                <c:pt idx="9581">
                  <c:v>231.54389953613301</c:v>
                </c:pt>
                <c:pt idx="9582">
                  <c:v>231.52999877929699</c:v>
                </c:pt>
                <c:pt idx="9583">
                  <c:v>231.70120239257801</c:v>
                </c:pt>
                <c:pt idx="9584">
                  <c:v>231.851806640625</c:v>
                </c:pt>
                <c:pt idx="9585">
                  <c:v>231.92019653320301</c:v>
                </c:pt>
                <c:pt idx="9586">
                  <c:v>231.97099304199199</c:v>
                </c:pt>
                <c:pt idx="9587">
                  <c:v>232.13319396972699</c:v>
                </c:pt>
                <c:pt idx="9588">
                  <c:v>232.33120727539099</c:v>
                </c:pt>
                <c:pt idx="9589">
                  <c:v>232.52169799804699</c:v>
                </c:pt>
                <c:pt idx="9590">
                  <c:v>232.665603637695</c:v>
                </c:pt>
                <c:pt idx="9591">
                  <c:v>232.84930419921901</c:v>
                </c:pt>
                <c:pt idx="9592">
                  <c:v>233.03529357910199</c:v>
                </c:pt>
                <c:pt idx="9593">
                  <c:v>233.19760131835901</c:v>
                </c:pt>
                <c:pt idx="9594">
                  <c:v>233.27789306640599</c:v>
                </c:pt>
                <c:pt idx="9595">
                  <c:v>233.31309509277301</c:v>
                </c:pt>
                <c:pt idx="9596">
                  <c:v>233.27450561523401</c:v>
                </c:pt>
                <c:pt idx="9597">
                  <c:v>233.30490112304699</c:v>
                </c:pt>
                <c:pt idx="9598">
                  <c:v>233.25160217285199</c:v>
                </c:pt>
                <c:pt idx="9599">
                  <c:v>233.23809814453099</c:v>
                </c:pt>
                <c:pt idx="9600">
                  <c:v>233.26199340820301</c:v>
                </c:pt>
                <c:pt idx="9601">
                  <c:v>233.35890197753901</c:v>
                </c:pt>
                <c:pt idx="9602">
                  <c:v>233.346603393555</c:v>
                </c:pt>
                <c:pt idx="9603">
                  <c:v>233.41540527343801</c:v>
                </c:pt>
                <c:pt idx="9604">
                  <c:v>233.43629455566401</c:v>
                </c:pt>
                <c:pt idx="9605">
                  <c:v>233.49000549316401</c:v>
                </c:pt>
                <c:pt idx="9606">
                  <c:v>233.37420654296901</c:v>
                </c:pt>
                <c:pt idx="9607">
                  <c:v>233.34230041503901</c:v>
                </c:pt>
                <c:pt idx="9608">
                  <c:v>233.26710510253901</c:v>
                </c:pt>
                <c:pt idx="9609">
                  <c:v>233.243896484375</c:v>
                </c:pt>
                <c:pt idx="9610">
                  <c:v>233.16209411621099</c:v>
                </c:pt>
                <c:pt idx="9611">
                  <c:v>233.12789916992199</c:v>
                </c:pt>
                <c:pt idx="9612">
                  <c:v>233.03799438476599</c:v>
                </c:pt>
                <c:pt idx="9613">
                  <c:v>232.84519958496099</c:v>
                </c:pt>
                <c:pt idx="9614">
                  <c:v>232.684494018555</c:v>
                </c:pt>
                <c:pt idx="9615">
                  <c:v>232.46890258789099</c:v>
                </c:pt>
                <c:pt idx="9616">
                  <c:v>232.49299621582</c:v>
                </c:pt>
                <c:pt idx="9617">
                  <c:v>232.33110046386699</c:v>
                </c:pt>
                <c:pt idx="9618">
                  <c:v>232.20140075683599</c:v>
                </c:pt>
                <c:pt idx="9619">
                  <c:v>232.15960693359401</c:v>
                </c:pt>
                <c:pt idx="9620">
                  <c:v>232.03489685058599</c:v>
                </c:pt>
                <c:pt idx="9621">
                  <c:v>232.04359436035199</c:v>
                </c:pt>
                <c:pt idx="9622">
                  <c:v>232.0166015625</c:v>
                </c:pt>
                <c:pt idx="9623">
                  <c:v>231.90950012207</c:v>
                </c:pt>
                <c:pt idx="9624">
                  <c:v>231.92779541015599</c:v>
                </c:pt>
                <c:pt idx="9625">
                  <c:v>232.02059936523401</c:v>
                </c:pt>
                <c:pt idx="9626">
                  <c:v>232.06820678710901</c:v>
                </c:pt>
                <c:pt idx="9627">
                  <c:v>231.97709655761699</c:v>
                </c:pt>
                <c:pt idx="9628">
                  <c:v>232.1708984375</c:v>
                </c:pt>
                <c:pt idx="9629">
                  <c:v>232.31739807128901</c:v>
                </c:pt>
                <c:pt idx="9630">
                  <c:v>232.49009704589801</c:v>
                </c:pt>
                <c:pt idx="9631">
                  <c:v>232.68389892578099</c:v>
                </c:pt>
                <c:pt idx="9632">
                  <c:v>232.64419555664099</c:v>
                </c:pt>
                <c:pt idx="9633">
                  <c:v>232.796798706055</c:v>
                </c:pt>
                <c:pt idx="9634">
                  <c:v>232.77819824218801</c:v>
                </c:pt>
                <c:pt idx="9635">
                  <c:v>232.94769287109401</c:v>
                </c:pt>
                <c:pt idx="9636">
                  <c:v>233.18190002441401</c:v>
                </c:pt>
                <c:pt idx="9637">
                  <c:v>233.42880249023401</c:v>
                </c:pt>
                <c:pt idx="9638">
                  <c:v>233.60079956054699</c:v>
                </c:pt>
                <c:pt idx="9639">
                  <c:v>233.91220092773401</c:v>
                </c:pt>
                <c:pt idx="9640">
                  <c:v>234.28790283203099</c:v>
                </c:pt>
                <c:pt idx="9641">
                  <c:v>234.83720397949199</c:v>
                </c:pt>
                <c:pt idx="9642">
                  <c:v>235.41929626464801</c:v>
                </c:pt>
                <c:pt idx="9643">
                  <c:v>236.17250061035199</c:v>
                </c:pt>
                <c:pt idx="9644">
                  <c:v>236.87669372558599</c:v>
                </c:pt>
                <c:pt idx="9645">
                  <c:v>237.83489990234401</c:v>
                </c:pt>
                <c:pt idx="9646">
                  <c:v>238.73500061035199</c:v>
                </c:pt>
                <c:pt idx="9647">
                  <c:v>239.590896606445</c:v>
                </c:pt>
                <c:pt idx="9648">
                  <c:v>240.41340637207</c:v>
                </c:pt>
                <c:pt idx="9649">
                  <c:v>241.27529907226599</c:v>
                </c:pt>
                <c:pt idx="9650">
                  <c:v>242.06910705566401</c:v>
                </c:pt>
                <c:pt idx="9651">
                  <c:v>242.84010314941401</c:v>
                </c:pt>
                <c:pt idx="9652">
                  <c:v>243.47839355468801</c:v>
                </c:pt>
                <c:pt idx="9653">
                  <c:v>244.005294799805</c:v>
                </c:pt>
                <c:pt idx="9654">
                  <c:v>244.50489807128901</c:v>
                </c:pt>
                <c:pt idx="9655">
                  <c:v>245.00849914550801</c:v>
                </c:pt>
                <c:pt idx="9656">
                  <c:v>245.47819519043</c:v>
                </c:pt>
                <c:pt idx="9657">
                  <c:v>245.77879333496099</c:v>
                </c:pt>
                <c:pt idx="9658">
                  <c:v>246.12640380859401</c:v>
                </c:pt>
                <c:pt idx="9659">
                  <c:v>246.43600463867199</c:v>
                </c:pt>
                <c:pt idx="9660">
                  <c:v>246.688400268555</c:v>
                </c:pt>
                <c:pt idx="9661">
                  <c:v>246.98910522460901</c:v>
                </c:pt>
                <c:pt idx="9662">
                  <c:v>247.24409484863301</c:v>
                </c:pt>
                <c:pt idx="9663">
                  <c:v>247.47540283203099</c:v>
                </c:pt>
                <c:pt idx="9664">
                  <c:v>247.65849304199199</c:v>
                </c:pt>
                <c:pt idx="9665">
                  <c:v>247.807205200195</c:v>
                </c:pt>
                <c:pt idx="9666">
                  <c:v>247.96400451660199</c:v>
                </c:pt>
                <c:pt idx="9667">
                  <c:v>248.08120727539099</c:v>
                </c:pt>
                <c:pt idx="9668">
                  <c:v>248.27130126953099</c:v>
                </c:pt>
                <c:pt idx="9669">
                  <c:v>248.34440612793</c:v>
                </c:pt>
                <c:pt idx="9670">
                  <c:v>248.35189819335901</c:v>
                </c:pt>
                <c:pt idx="9671">
                  <c:v>248.47639465332</c:v>
                </c:pt>
                <c:pt idx="9672">
                  <c:v>248.51899719238301</c:v>
                </c:pt>
                <c:pt idx="9673">
                  <c:v>248.62730407714801</c:v>
                </c:pt>
                <c:pt idx="9674">
                  <c:v>248.54750061035199</c:v>
                </c:pt>
                <c:pt idx="9675">
                  <c:v>248.39219665527301</c:v>
                </c:pt>
                <c:pt idx="9676">
                  <c:v>248.31849670410199</c:v>
                </c:pt>
                <c:pt idx="9677">
                  <c:v>248.24339294433599</c:v>
                </c:pt>
                <c:pt idx="9678">
                  <c:v>248.37460327148401</c:v>
                </c:pt>
                <c:pt idx="9679">
                  <c:v>248.29570007324199</c:v>
                </c:pt>
                <c:pt idx="9680">
                  <c:v>248.29769897460901</c:v>
                </c:pt>
                <c:pt idx="9681">
                  <c:v>248.21470642089801</c:v>
                </c:pt>
                <c:pt idx="9682">
                  <c:v>248.16499328613301</c:v>
                </c:pt>
                <c:pt idx="9683">
                  <c:v>248.00799560546901</c:v>
                </c:pt>
                <c:pt idx="9684">
                  <c:v>247.82409667968801</c:v>
                </c:pt>
                <c:pt idx="9685">
                  <c:v>247.639892578125</c:v>
                </c:pt>
                <c:pt idx="9686">
                  <c:v>247.51510620117199</c:v>
                </c:pt>
                <c:pt idx="9687">
                  <c:v>247.417404174805</c:v>
                </c:pt>
                <c:pt idx="9688">
                  <c:v>247.32359313964801</c:v>
                </c:pt>
                <c:pt idx="9689">
                  <c:v>247.11669921875</c:v>
                </c:pt>
                <c:pt idx="9690">
                  <c:v>246.97860717773401</c:v>
                </c:pt>
                <c:pt idx="9691">
                  <c:v>246.90780639648401</c:v>
                </c:pt>
                <c:pt idx="9692">
                  <c:v>246.92779541015599</c:v>
                </c:pt>
                <c:pt idx="9693">
                  <c:v>246.86950683593801</c:v>
                </c:pt>
                <c:pt idx="9694">
                  <c:v>246.81289672851599</c:v>
                </c:pt>
                <c:pt idx="9695">
                  <c:v>246.79150390625</c:v>
                </c:pt>
                <c:pt idx="9696">
                  <c:v>246.78160095214801</c:v>
                </c:pt>
                <c:pt idx="9697">
                  <c:v>246.72230529785199</c:v>
                </c:pt>
                <c:pt idx="9698">
                  <c:v>246.63409423828099</c:v>
                </c:pt>
                <c:pt idx="9699">
                  <c:v>246.6748046875</c:v>
                </c:pt>
                <c:pt idx="9700">
                  <c:v>246.65249633789099</c:v>
                </c:pt>
                <c:pt idx="9701">
                  <c:v>246.61419677734401</c:v>
                </c:pt>
                <c:pt idx="9702">
                  <c:v>246.61529541015599</c:v>
                </c:pt>
                <c:pt idx="9703">
                  <c:v>246.57069396972699</c:v>
                </c:pt>
                <c:pt idx="9704">
                  <c:v>246.557205200195</c:v>
                </c:pt>
                <c:pt idx="9705">
                  <c:v>246.55499267578099</c:v>
                </c:pt>
                <c:pt idx="9706">
                  <c:v>246.61219787597699</c:v>
                </c:pt>
                <c:pt idx="9707">
                  <c:v>246.75079345703099</c:v>
                </c:pt>
                <c:pt idx="9708">
                  <c:v>246.88349914550801</c:v>
                </c:pt>
                <c:pt idx="9709">
                  <c:v>246.96090698242199</c:v>
                </c:pt>
                <c:pt idx="9710">
                  <c:v>247.15530395507801</c:v>
                </c:pt>
                <c:pt idx="9711">
                  <c:v>247.23449707031301</c:v>
                </c:pt>
                <c:pt idx="9712">
                  <c:v>247.33430480957</c:v>
                </c:pt>
                <c:pt idx="9713">
                  <c:v>247.50369262695301</c:v>
                </c:pt>
                <c:pt idx="9714">
                  <c:v>247.72090148925801</c:v>
                </c:pt>
                <c:pt idx="9715">
                  <c:v>247.902099609375</c:v>
                </c:pt>
                <c:pt idx="9716">
                  <c:v>248.10710144043</c:v>
                </c:pt>
                <c:pt idx="9717">
                  <c:v>248.202392578125</c:v>
                </c:pt>
                <c:pt idx="9718">
                  <c:v>248.41920471191401</c:v>
                </c:pt>
                <c:pt idx="9719">
                  <c:v>248.66850280761699</c:v>
                </c:pt>
                <c:pt idx="9720">
                  <c:v>248.91270446777301</c:v>
                </c:pt>
                <c:pt idx="9721">
                  <c:v>249.22470092773401</c:v>
                </c:pt>
                <c:pt idx="9722">
                  <c:v>249.647705078125</c:v>
                </c:pt>
                <c:pt idx="9723">
                  <c:v>249.97129821777301</c:v>
                </c:pt>
                <c:pt idx="9724">
                  <c:v>250.31970214843801</c:v>
                </c:pt>
                <c:pt idx="9725">
                  <c:v>250.68879699707</c:v>
                </c:pt>
                <c:pt idx="9726">
                  <c:v>251.06889343261699</c:v>
                </c:pt>
                <c:pt idx="9727">
                  <c:v>251.44270324707</c:v>
                </c:pt>
                <c:pt idx="9728">
                  <c:v>251.73280334472699</c:v>
                </c:pt>
                <c:pt idx="9729">
                  <c:v>252.01109313964801</c:v>
                </c:pt>
                <c:pt idx="9730">
                  <c:v>252.24530029296901</c:v>
                </c:pt>
                <c:pt idx="9731">
                  <c:v>252.46220397949199</c:v>
                </c:pt>
                <c:pt idx="9732">
                  <c:v>252.62890625</c:v>
                </c:pt>
                <c:pt idx="9733">
                  <c:v>252.74960327148401</c:v>
                </c:pt>
                <c:pt idx="9734">
                  <c:v>252.90759277343801</c:v>
                </c:pt>
                <c:pt idx="9735">
                  <c:v>253.06410217285199</c:v>
                </c:pt>
                <c:pt idx="9736">
                  <c:v>253.17340087890599</c:v>
                </c:pt>
                <c:pt idx="9737">
                  <c:v>253.213302612305</c:v>
                </c:pt>
                <c:pt idx="9738">
                  <c:v>253.37780761718801</c:v>
                </c:pt>
                <c:pt idx="9739">
                  <c:v>253.42959594726599</c:v>
                </c:pt>
                <c:pt idx="9740">
                  <c:v>253.58509826660199</c:v>
                </c:pt>
                <c:pt idx="9741">
                  <c:v>253.70289611816401</c:v>
                </c:pt>
                <c:pt idx="9742">
                  <c:v>253.81010437011699</c:v>
                </c:pt>
                <c:pt idx="9743">
                  <c:v>253.80450439453099</c:v>
                </c:pt>
                <c:pt idx="9744">
                  <c:v>253.82339477539099</c:v>
                </c:pt>
                <c:pt idx="9745">
                  <c:v>253.80250549316401</c:v>
                </c:pt>
                <c:pt idx="9746">
                  <c:v>253.69000244140599</c:v>
                </c:pt>
                <c:pt idx="9747">
                  <c:v>253.69290161132801</c:v>
                </c:pt>
                <c:pt idx="9748">
                  <c:v>253.660400390625</c:v>
                </c:pt>
                <c:pt idx="9749">
                  <c:v>253.57730102539099</c:v>
                </c:pt>
                <c:pt idx="9750">
                  <c:v>253.4833984375</c:v>
                </c:pt>
                <c:pt idx="9751">
                  <c:v>253.43280029296901</c:v>
                </c:pt>
                <c:pt idx="9752">
                  <c:v>253.40640258789099</c:v>
                </c:pt>
                <c:pt idx="9753">
                  <c:v>253.33270263671901</c:v>
                </c:pt>
                <c:pt idx="9754">
                  <c:v>253.20790100097699</c:v>
                </c:pt>
                <c:pt idx="9755">
                  <c:v>253.13400268554699</c:v>
                </c:pt>
                <c:pt idx="9756">
                  <c:v>253.06120300293</c:v>
                </c:pt>
                <c:pt idx="9757">
                  <c:v>252.91059875488301</c:v>
                </c:pt>
                <c:pt idx="9758">
                  <c:v>252.82940673828099</c:v>
                </c:pt>
                <c:pt idx="9759">
                  <c:v>252.73530578613301</c:v>
                </c:pt>
                <c:pt idx="9760">
                  <c:v>252.69580078125</c:v>
                </c:pt>
                <c:pt idx="9761">
                  <c:v>252.62919616699199</c:v>
                </c:pt>
                <c:pt idx="9762">
                  <c:v>252.52119445800801</c:v>
                </c:pt>
                <c:pt idx="9763">
                  <c:v>252.39030456543</c:v>
                </c:pt>
                <c:pt idx="9764">
                  <c:v>252.37240600585901</c:v>
                </c:pt>
                <c:pt idx="9765">
                  <c:v>252.29629516601599</c:v>
                </c:pt>
                <c:pt idx="9766">
                  <c:v>252.22120666503901</c:v>
                </c:pt>
                <c:pt idx="9767">
                  <c:v>252.12489318847699</c:v>
                </c:pt>
                <c:pt idx="9768">
                  <c:v>252.13670349121099</c:v>
                </c:pt>
                <c:pt idx="9769">
                  <c:v>252.08189392089801</c:v>
                </c:pt>
                <c:pt idx="9770">
                  <c:v>252.063400268555</c:v>
                </c:pt>
                <c:pt idx="9771">
                  <c:v>252.05830383300801</c:v>
                </c:pt>
                <c:pt idx="9772">
                  <c:v>252.00439453125</c:v>
                </c:pt>
                <c:pt idx="9773">
                  <c:v>252.08180236816401</c:v>
                </c:pt>
                <c:pt idx="9774">
                  <c:v>252.10740661621099</c:v>
                </c:pt>
                <c:pt idx="9775">
                  <c:v>252.12890625</c:v>
                </c:pt>
                <c:pt idx="9776">
                  <c:v>252.136795043945</c:v>
                </c:pt>
                <c:pt idx="9777">
                  <c:v>252.10650634765599</c:v>
                </c:pt>
                <c:pt idx="9778">
                  <c:v>252.02589416503901</c:v>
                </c:pt>
                <c:pt idx="9779">
                  <c:v>251.94900512695301</c:v>
                </c:pt>
                <c:pt idx="9780">
                  <c:v>251.93209838867199</c:v>
                </c:pt>
                <c:pt idx="9781">
                  <c:v>251.84140014648401</c:v>
                </c:pt>
                <c:pt idx="9782">
                  <c:v>251.80979919433599</c:v>
                </c:pt>
                <c:pt idx="9783">
                  <c:v>251.66369628906301</c:v>
                </c:pt>
                <c:pt idx="9784">
                  <c:v>251.64219665527301</c:v>
                </c:pt>
                <c:pt idx="9785">
                  <c:v>251.63220214843801</c:v>
                </c:pt>
                <c:pt idx="9786">
                  <c:v>251.60400390625</c:v>
                </c:pt>
                <c:pt idx="9787">
                  <c:v>251.63729858398401</c:v>
                </c:pt>
                <c:pt idx="9788">
                  <c:v>251.56590270996099</c:v>
                </c:pt>
                <c:pt idx="9789">
                  <c:v>251.49549865722699</c:v>
                </c:pt>
                <c:pt idx="9790">
                  <c:v>251.36950683593801</c:v>
                </c:pt>
                <c:pt idx="9791">
                  <c:v>251.35820007324199</c:v>
                </c:pt>
                <c:pt idx="9792">
                  <c:v>251.38890075683599</c:v>
                </c:pt>
                <c:pt idx="9793">
                  <c:v>251.438400268555</c:v>
                </c:pt>
                <c:pt idx="9794">
                  <c:v>251.41070556640599</c:v>
                </c:pt>
                <c:pt idx="9795">
                  <c:v>251.55690002441401</c:v>
                </c:pt>
                <c:pt idx="9796">
                  <c:v>251.72959899902301</c:v>
                </c:pt>
                <c:pt idx="9797">
                  <c:v>251.87730407714801</c:v>
                </c:pt>
                <c:pt idx="9798">
                  <c:v>252.09979248046901</c:v>
                </c:pt>
                <c:pt idx="9799">
                  <c:v>252.40710449218801</c:v>
                </c:pt>
                <c:pt idx="9800">
                  <c:v>252.66859436035199</c:v>
                </c:pt>
                <c:pt idx="9801">
                  <c:v>252.97270202636699</c:v>
                </c:pt>
                <c:pt idx="9802">
                  <c:v>253.26460266113301</c:v>
                </c:pt>
                <c:pt idx="9803">
                  <c:v>253.55740356445301</c:v>
                </c:pt>
                <c:pt idx="9804">
                  <c:v>253.92070007324199</c:v>
                </c:pt>
                <c:pt idx="9805">
                  <c:v>254.27859497070301</c:v>
                </c:pt>
                <c:pt idx="9806">
                  <c:v>254.664794921875</c:v>
                </c:pt>
                <c:pt idx="9807">
                  <c:v>255.07629394531301</c:v>
                </c:pt>
                <c:pt idx="9808">
                  <c:v>255.49850463867199</c:v>
                </c:pt>
                <c:pt idx="9809">
                  <c:v>255.89660644531301</c:v>
                </c:pt>
                <c:pt idx="9810">
                  <c:v>256.16390991210898</c:v>
                </c:pt>
                <c:pt idx="9811">
                  <c:v>256.38088989257801</c:v>
                </c:pt>
                <c:pt idx="9812">
                  <c:v>256.71170043945301</c:v>
                </c:pt>
                <c:pt idx="9813">
                  <c:v>257.11691284179699</c:v>
                </c:pt>
                <c:pt idx="9814">
                  <c:v>257.47799682617199</c:v>
                </c:pt>
                <c:pt idx="9815">
                  <c:v>257.85348510742199</c:v>
                </c:pt>
                <c:pt idx="9816">
                  <c:v>258.14929199218801</c:v>
                </c:pt>
                <c:pt idx="9817">
                  <c:v>258.45989990234398</c:v>
                </c:pt>
                <c:pt idx="9818">
                  <c:v>258.760498046875</c:v>
                </c:pt>
                <c:pt idx="9819">
                  <c:v>259.10391235351602</c:v>
                </c:pt>
                <c:pt idx="9820">
                  <c:v>259.47021484375</c:v>
                </c:pt>
                <c:pt idx="9821">
                  <c:v>259.78820800781301</c:v>
                </c:pt>
                <c:pt idx="9822">
                  <c:v>260.10598754882801</c:v>
                </c:pt>
                <c:pt idx="9823">
                  <c:v>260.28170776367199</c:v>
                </c:pt>
                <c:pt idx="9824">
                  <c:v>260.50381469726602</c:v>
                </c:pt>
                <c:pt idx="9825">
                  <c:v>260.64871215820301</c:v>
                </c:pt>
                <c:pt idx="9826">
                  <c:v>260.722412109375</c:v>
                </c:pt>
                <c:pt idx="9827">
                  <c:v>260.877197265625</c:v>
                </c:pt>
                <c:pt idx="9828">
                  <c:v>260.80758666992199</c:v>
                </c:pt>
                <c:pt idx="9829">
                  <c:v>260.91378784179699</c:v>
                </c:pt>
                <c:pt idx="9830">
                  <c:v>261.13461303710898</c:v>
                </c:pt>
                <c:pt idx="9831">
                  <c:v>261.343994140625</c:v>
                </c:pt>
                <c:pt idx="9832">
                  <c:v>261.47711181640602</c:v>
                </c:pt>
                <c:pt idx="9833">
                  <c:v>261.650390625</c:v>
                </c:pt>
                <c:pt idx="9834">
                  <c:v>261.94958496093801</c:v>
                </c:pt>
                <c:pt idx="9835">
                  <c:v>262.18951416015602</c:v>
                </c:pt>
                <c:pt idx="9836">
                  <c:v>262.38720703125</c:v>
                </c:pt>
                <c:pt idx="9837">
                  <c:v>262.51541137695301</c:v>
                </c:pt>
                <c:pt idx="9838">
                  <c:v>262.63610839843801</c:v>
                </c:pt>
                <c:pt idx="9839">
                  <c:v>262.76779174804699</c:v>
                </c:pt>
                <c:pt idx="9840">
                  <c:v>262.77850341796898</c:v>
                </c:pt>
                <c:pt idx="9841">
                  <c:v>262.818603515625</c:v>
                </c:pt>
                <c:pt idx="9842">
                  <c:v>262.79269409179699</c:v>
                </c:pt>
                <c:pt idx="9843">
                  <c:v>262.88299560546898</c:v>
                </c:pt>
                <c:pt idx="9844">
                  <c:v>263.125</c:v>
                </c:pt>
                <c:pt idx="9845">
                  <c:v>263.31729125976602</c:v>
                </c:pt>
                <c:pt idx="9846">
                  <c:v>263.42440795898398</c:v>
                </c:pt>
                <c:pt idx="9847">
                  <c:v>263.50619506835898</c:v>
                </c:pt>
                <c:pt idx="9848">
                  <c:v>263.577392578125</c:v>
                </c:pt>
                <c:pt idx="9849">
                  <c:v>263.54919433593801</c:v>
                </c:pt>
                <c:pt idx="9850">
                  <c:v>263.48968505859398</c:v>
                </c:pt>
                <c:pt idx="9851">
                  <c:v>263.50628662109398</c:v>
                </c:pt>
                <c:pt idx="9852">
                  <c:v>263.47900390625</c:v>
                </c:pt>
                <c:pt idx="9853">
                  <c:v>263.54129028320301</c:v>
                </c:pt>
                <c:pt idx="9854">
                  <c:v>263.74758911132801</c:v>
                </c:pt>
                <c:pt idx="9855">
                  <c:v>263.98959350585898</c:v>
                </c:pt>
                <c:pt idx="9856">
                  <c:v>264.16839599609398</c:v>
                </c:pt>
                <c:pt idx="9857">
                  <c:v>264.29031372070301</c:v>
                </c:pt>
                <c:pt idx="9858">
                  <c:v>264.518310546875</c:v>
                </c:pt>
                <c:pt idx="9859">
                  <c:v>264.67819213867199</c:v>
                </c:pt>
                <c:pt idx="9860">
                  <c:v>264.80160522460898</c:v>
                </c:pt>
                <c:pt idx="9861">
                  <c:v>265.00579833984398</c:v>
                </c:pt>
                <c:pt idx="9862">
                  <c:v>265.18539428710898</c:v>
                </c:pt>
                <c:pt idx="9863">
                  <c:v>265.37521362304699</c:v>
                </c:pt>
                <c:pt idx="9864">
                  <c:v>265.68301391601602</c:v>
                </c:pt>
                <c:pt idx="9865">
                  <c:v>265.91931152343801</c:v>
                </c:pt>
                <c:pt idx="9866">
                  <c:v>266.23229980468801</c:v>
                </c:pt>
                <c:pt idx="9867">
                  <c:v>266.45901489257801</c:v>
                </c:pt>
                <c:pt idx="9868">
                  <c:v>266.676513671875</c:v>
                </c:pt>
                <c:pt idx="9869">
                  <c:v>266.89221191406301</c:v>
                </c:pt>
                <c:pt idx="9870">
                  <c:v>267.25039672851602</c:v>
                </c:pt>
                <c:pt idx="9871">
                  <c:v>267.63351440429699</c:v>
                </c:pt>
                <c:pt idx="9872">
                  <c:v>268.09280395507801</c:v>
                </c:pt>
                <c:pt idx="9873">
                  <c:v>268.46728515625</c:v>
                </c:pt>
                <c:pt idx="9874">
                  <c:v>268.99029541015602</c:v>
                </c:pt>
                <c:pt idx="9875">
                  <c:v>269.51809692382801</c:v>
                </c:pt>
                <c:pt idx="9876">
                  <c:v>270.00061035156301</c:v>
                </c:pt>
                <c:pt idx="9877">
                  <c:v>270.58209228515602</c:v>
                </c:pt>
                <c:pt idx="9878">
                  <c:v>271.15679931640602</c:v>
                </c:pt>
                <c:pt idx="9879">
                  <c:v>271.71310424804699</c:v>
                </c:pt>
                <c:pt idx="9880">
                  <c:v>272.16339111328102</c:v>
                </c:pt>
                <c:pt idx="9881">
                  <c:v>272.65341186523398</c:v>
                </c:pt>
                <c:pt idx="9882">
                  <c:v>273.15249633789102</c:v>
                </c:pt>
                <c:pt idx="9883">
                  <c:v>273.76208496093801</c:v>
                </c:pt>
                <c:pt idx="9884">
                  <c:v>274.19570922851602</c:v>
                </c:pt>
                <c:pt idx="9885">
                  <c:v>274.66659545898398</c:v>
                </c:pt>
                <c:pt idx="9886">
                  <c:v>275.15231323242199</c:v>
                </c:pt>
                <c:pt idx="9887">
                  <c:v>275.57800292968801</c:v>
                </c:pt>
                <c:pt idx="9888">
                  <c:v>275.98110961914102</c:v>
                </c:pt>
                <c:pt idx="9889">
                  <c:v>276.39569091796898</c:v>
                </c:pt>
                <c:pt idx="9890">
                  <c:v>276.77429199218801</c:v>
                </c:pt>
                <c:pt idx="9891">
                  <c:v>277.08041381835898</c:v>
                </c:pt>
                <c:pt idx="9892">
                  <c:v>277.46670532226602</c:v>
                </c:pt>
                <c:pt idx="9893">
                  <c:v>277.70919799804699</c:v>
                </c:pt>
                <c:pt idx="9894">
                  <c:v>277.88571166992199</c:v>
                </c:pt>
                <c:pt idx="9895">
                  <c:v>278.15319824218801</c:v>
                </c:pt>
                <c:pt idx="9896">
                  <c:v>278.47579956054699</c:v>
                </c:pt>
                <c:pt idx="9897">
                  <c:v>278.66940307617199</c:v>
                </c:pt>
                <c:pt idx="9898">
                  <c:v>278.78009033203102</c:v>
                </c:pt>
                <c:pt idx="9899">
                  <c:v>278.99661254882801</c:v>
                </c:pt>
                <c:pt idx="9900">
                  <c:v>279.06619262695301</c:v>
                </c:pt>
                <c:pt idx="9901">
                  <c:v>279.348388671875</c:v>
                </c:pt>
                <c:pt idx="9902">
                  <c:v>279.61380004882801</c:v>
                </c:pt>
                <c:pt idx="9903">
                  <c:v>279.77020263671898</c:v>
                </c:pt>
                <c:pt idx="9904">
                  <c:v>279.98019409179699</c:v>
                </c:pt>
                <c:pt idx="9905">
                  <c:v>280.10150146484398</c:v>
                </c:pt>
                <c:pt idx="9906">
                  <c:v>280.26629638671898</c:v>
                </c:pt>
                <c:pt idx="9907">
                  <c:v>280.34521484375</c:v>
                </c:pt>
                <c:pt idx="9908">
                  <c:v>280.32730102539102</c:v>
                </c:pt>
                <c:pt idx="9909">
                  <c:v>280.27450561523398</c:v>
                </c:pt>
                <c:pt idx="9910">
                  <c:v>280.0458984375</c:v>
                </c:pt>
                <c:pt idx="9911">
                  <c:v>279.71469116210898</c:v>
                </c:pt>
                <c:pt idx="9912">
                  <c:v>279.33731079101602</c:v>
                </c:pt>
                <c:pt idx="9913">
                  <c:v>279.00970458984398</c:v>
                </c:pt>
                <c:pt idx="9914">
                  <c:v>278.78909301757801</c:v>
                </c:pt>
                <c:pt idx="9915">
                  <c:v>278.456298828125</c:v>
                </c:pt>
                <c:pt idx="9916">
                  <c:v>278.16360473632801</c:v>
                </c:pt>
                <c:pt idx="9917">
                  <c:v>277.67028808593801</c:v>
                </c:pt>
                <c:pt idx="9918">
                  <c:v>277.19378662109398</c:v>
                </c:pt>
                <c:pt idx="9919">
                  <c:v>276.93099975585898</c:v>
                </c:pt>
                <c:pt idx="9920">
                  <c:v>276.57998657226602</c:v>
                </c:pt>
                <c:pt idx="9921">
                  <c:v>276.30389404296898</c:v>
                </c:pt>
                <c:pt idx="9922">
                  <c:v>275.9501953125</c:v>
                </c:pt>
                <c:pt idx="9923">
                  <c:v>275.83340454101602</c:v>
                </c:pt>
                <c:pt idx="9924">
                  <c:v>275.66790771484398</c:v>
                </c:pt>
                <c:pt idx="9925">
                  <c:v>275.54089355468801</c:v>
                </c:pt>
                <c:pt idx="9926">
                  <c:v>275.24990844726602</c:v>
                </c:pt>
                <c:pt idx="9927">
                  <c:v>275.05709838867199</c:v>
                </c:pt>
                <c:pt idx="9928">
                  <c:v>275.00900268554699</c:v>
                </c:pt>
                <c:pt idx="9929">
                  <c:v>275.04620361328102</c:v>
                </c:pt>
                <c:pt idx="9930">
                  <c:v>274.91940307617199</c:v>
                </c:pt>
                <c:pt idx="9931">
                  <c:v>274.88540649414102</c:v>
                </c:pt>
                <c:pt idx="9932">
                  <c:v>274.89459228515602</c:v>
                </c:pt>
                <c:pt idx="9933">
                  <c:v>274.87078857421898</c:v>
                </c:pt>
                <c:pt idx="9934">
                  <c:v>274.76730346679699</c:v>
                </c:pt>
                <c:pt idx="9935">
                  <c:v>274.65609741210898</c:v>
                </c:pt>
                <c:pt idx="9936">
                  <c:v>274.66900634765602</c:v>
                </c:pt>
                <c:pt idx="9937">
                  <c:v>274.60299682617199</c:v>
                </c:pt>
                <c:pt idx="9938">
                  <c:v>274.65289306640602</c:v>
                </c:pt>
                <c:pt idx="9939">
                  <c:v>274.60488891601602</c:v>
                </c:pt>
                <c:pt idx="9940">
                  <c:v>274.61581420898398</c:v>
                </c:pt>
                <c:pt idx="9941">
                  <c:v>274.54379272460898</c:v>
                </c:pt>
                <c:pt idx="9942">
                  <c:v>274.56210327148398</c:v>
                </c:pt>
                <c:pt idx="9943">
                  <c:v>274.53781127929699</c:v>
                </c:pt>
                <c:pt idx="9944">
                  <c:v>274.50729370117199</c:v>
                </c:pt>
                <c:pt idx="9945">
                  <c:v>274.49810791015602</c:v>
                </c:pt>
                <c:pt idx="9946">
                  <c:v>274.55310058593801</c:v>
                </c:pt>
                <c:pt idx="9947">
                  <c:v>274.52410888671898</c:v>
                </c:pt>
                <c:pt idx="9948">
                  <c:v>274.43820190429699</c:v>
                </c:pt>
                <c:pt idx="9949">
                  <c:v>274.31021118164102</c:v>
                </c:pt>
                <c:pt idx="9950">
                  <c:v>274.19268798828102</c:v>
                </c:pt>
                <c:pt idx="9951">
                  <c:v>274.08709716796898</c:v>
                </c:pt>
                <c:pt idx="9952">
                  <c:v>274.07589721679699</c:v>
                </c:pt>
                <c:pt idx="9953">
                  <c:v>274.131591796875</c:v>
                </c:pt>
                <c:pt idx="9954">
                  <c:v>274.18029785156301</c:v>
                </c:pt>
                <c:pt idx="9955">
                  <c:v>274.30041503906301</c:v>
                </c:pt>
                <c:pt idx="9956">
                  <c:v>274.29379272460898</c:v>
                </c:pt>
                <c:pt idx="9957">
                  <c:v>274.35610961914102</c:v>
                </c:pt>
                <c:pt idx="9958">
                  <c:v>274.40539550781301</c:v>
                </c:pt>
                <c:pt idx="9959">
                  <c:v>274.443115234375</c:v>
                </c:pt>
                <c:pt idx="9960">
                  <c:v>274.46661376953102</c:v>
                </c:pt>
                <c:pt idx="9961">
                  <c:v>274.41729736328102</c:v>
                </c:pt>
                <c:pt idx="9962">
                  <c:v>274.46578979492199</c:v>
                </c:pt>
                <c:pt idx="9963">
                  <c:v>274.36291503906301</c:v>
                </c:pt>
                <c:pt idx="9964">
                  <c:v>274.32559204101602</c:v>
                </c:pt>
                <c:pt idx="9965">
                  <c:v>274.28878784179699</c:v>
                </c:pt>
                <c:pt idx="9966">
                  <c:v>274.36340332031301</c:v>
                </c:pt>
                <c:pt idx="9967">
                  <c:v>274.38641357421898</c:v>
                </c:pt>
                <c:pt idx="9968">
                  <c:v>274.53021240234398</c:v>
                </c:pt>
                <c:pt idx="9969">
                  <c:v>274.59271240234398</c:v>
                </c:pt>
                <c:pt idx="9970">
                  <c:v>274.68438720703102</c:v>
                </c:pt>
                <c:pt idx="9971">
                  <c:v>274.57958984375</c:v>
                </c:pt>
                <c:pt idx="9972">
                  <c:v>274.63259887695301</c:v>
                </c:pt>
                <c:pt idx="9973">
                  <c:v>274.56219482421898</c:v>
                </c:pt>
                <c:pt idx="9974">
                  <c:v>274.53460693359398</c:v>
                </c:pt>
                <c:pt idx="9975">
                  <c:v>274.49551391601602</c:v>
                </c:pt>
                <c:pt idx="9976">
                  <c:v>274.55828857421898</c:v>
                </c:pt>
                <c:pt idx="9977">
                  <c:v>274.627685546875</c:v>
                </c:pt>
                <c:pt idx="9978">
                  <c:v>274.69119262695301</c:v>
                </c:pt>
                <c:pt idx="9979">
                  <c:v>274.86190795898398</c:v>
                </c:pt>
                <c:pt idx="9980">
                  <c:v>275.00311279296898</c:v>
                </c:pt>
                <c:pt idx="9981">
                  <c:v>275.07830810546898</c:v>
                </c:pt>
                <c:pt idx="9982">
                  <c:v>275.08850097656301</c:v>
                </c:pt>
                <c:pt idx="9983">
                  <c:v>275.14300537109398</c:v>
                </c:pt>
                <c:pt idx="9984">
                  <c:v>275.25918579101602</c:v>
                </c:pt>
                <c:pt idx="9985">
                  <c:v>275.31799316406301</c:v>
                </c:pt>
                <c:pt idx="9986">
                  <c:v>275.38088989257801</c:v>
                </c:pt>
                <c:pt idx="9987">
                  <c:v>275.394287109375</c:v>
                </c:pt>
                <c:pt idx="9988">
                  <c:v>275.48278808593801</c:v>
                </c:pt>
                <c:pt idx="9989">
                  <c:v>275.57659912109398</c:v>
                </c:pt>
                <c:pt idx="9990">
                  <c:v>275.60171508789102</c:v>
                </c:pt>
                <c:pt idx="9991">
                  <c:v>275.72039794921898</c:v>
                </c:pt>
                <c:pt idx="9992">
                  <c:v>275.82431030273398</c:v>
                </c:pt>
                <c:pt idx="9993">
                  <c:v>275.84991455078102</c:v>
                </c:pt>
                <c:pt idx="9994">
                  <c:v>275.89450073242199</c:v>
                </c:pt>
                <c:pt idx="9995">
                  <c:v>275.89950561523398</c:v>
                </c:pt>
                <c:pt idx="9996">
                  <c:v>275.91290283203102</c:v>
                </c:pt>
                <c:pt idx="9997">
                  <c:v>275.92581176757801</c:v>
                </c:pt>
                <c:pt idx="9998">
                  <c:v>275.98040771484398</c:v>
                </c:pt>
                <c:pt idx="9999">
                  <c:v>276.13980102539102</c:v>
                </c:pt>
                <c:pt idx="10000">
                  <c:v>276.20590209960898</c:v>
                </c:pt>
                <c:pt idx="10001">
                  <c:v>276.35708618164102</c:v>
                </c:pt>
                <c:pt idx="10002">
                  <c:v>276.41879272460898</c:v>
                </c:pt>
                <c:pt idx="10003">
                  <c:v>276.46218872070301</c:v>
                </c:pt>
                <c:pt idx="10004">
                  <c:v>276.56649780273398</c:v>
                </c:pt>
                <c:pt idx="10005">
                  <c:v>276.63351440429699</c:v>
                </c:pt>
                <c:pt idx="10006">
                  <c:v>276.68869018554699</c:v>
                </c:pt>
                <c:pt idx="10007">
                  <c:v>276.74670410156301</c:v>
                </c:pt>
                <c:pt idx="10008">
                  <c:v>276.82720947265602</c:v>
                </c:pt>
                <c:pt idx="10009">
                  <c:v>276.77569580078102</c:v>
                </c:pt>
                <c:pt idx="10010">
                  <c:v>276.92761230468801</c:v>
                </c:pt>
                <c:pt idx="10011">
                  <c:v>277.05609130859398</c:v>
                </c:pt>
                <c:pt idx="10012">
                  <c:v>277.20550537109398</c:v>
                </c:pt>
                <c:pt idx="10013">
                  <c:v>277.24240112304699</c:v>
                </c:pt>
                <c:pt idx="10014">
                  <c:v>277.33889770507801</c:v>
                </c:pt>
                <c:pt idx="10015">
                  <c:v>277.41519165039102</c:v>
                </c:pt>
                <c:pt idx="10016">
                  <c:v>277.47821044921898</c:v>
                </c:pt>
                <c:pt idx="10017">
                  <c:v>277.69171142578102</c:v>
                </c:pt>
                <c:pt idx="10018">
                  <c:v>277.735595703125</c:v>
                </c:pt>
                <c:pt idx="10019">
                  <c:v>277.81170654296898</c:v>
                </c:pt>
                <c:pt idx="10020">
                  <c:v>277.92691040039102</c:v>
                </c:pt>
                <c:pt idx="10021">
                  <c:v>278.00350952148398</c:v>
                </c:pt>
                <c:pt idx="10022">
                  <c:v>278.02551269531301</c:v>
                </c:pt>
                <c:pt idx="10023">
                  <c:v>278.20721435546898</c:v>
                </c:pt>
                <c:pt idx="10024">
                  <c:v>278.40670776367199</c:v>
                </c:pt>
                <c:pt idx="10025">
                  <c:v>278.73379516601602</c:v>
                </c:pt>
                <c:pt idx="10026">
                  <c:v>278.99020385742199</c:v>
                </c:pt>
                <c:pt idx="10027">
                  <c:v>279.19329833984398</c:v>
                </c:pt>
                <c:pt idx="10028">
                  <c:v>279.53259277343801</c:v>
                </c:pt>
                <c:pt idx="10029">
                  <c:v>279.78289794921898</c:v>
                </c:pt>
                <c:pt idx="10030">
                  <c:v>280.05130004882801</c:v>
                </c:pt>
                <c:pt idx="10031">
                  <c:v>280.26550292968801</c:v>
                </c:pt>
                <c:pt idx="10032">
                  <c:v>280.52841186523398</c:v>
                </c:pt>
                <c:pt idx="10033">
                  <c:v>280.66448974609398</c:v>
                </c:pt>
                <c:pt idx="10034">
                  <c:v>280.85479736328102</c:v>
                </c:pt>
                <c:pt idx="10035">
                  <c:v>281.04998779296898</c:v>
                </c:pt>
                <c:pt idx="10036">
                  <c:v>281.20388793945301</c:v>
                </c:pt>
                <c:pt idx="10037">
                  <c:v>281.22311401367199</c:v>
                </c:pt>
                <c:pt idx="10038">
                  <c:v>281.28140258789102</c:v>
                </c:pt>
                <c:pt idx="10039">
                  <c:v>281.08981323242199</c:v>
                </c:pt>
                <c:pt idx="10040">
                  <c:v>281.10989379882801</c:v>
                </c:pt>
                <c:pt idx="10041">
                  <c:v>281.10260009765602</c:v>
                </c:pt>
                <c:pt idx="10042">
                  <c:v>281.18771362304699</c:v>
                </c:pt>
                <c:pt idx="10043">
                  <c:v>281.08700561523398</c:v>
                </c:pt>
                <c:pt idx="10044">
                  <c:v>281.00228881835898</c:v>
                </c:pt>
                <c:pt idx="10045">
                  <c:v>280.99319458007801</c:v>
                </c:pt>
                <c:pt idx="10046">
                  <c:v>280.69229125976602</c:v>
                </c:pt>
                <c:pt idx="10047">
                  <c:v>280.55709838867199</c:v>
                </c:pt>
                <c:pt idx="10048">
                  <c:v>280.32730102539102</c:v>
                </c:pt>
                <c:pt idx="10049">
                  <c:v>280.12478637695301</c:v>
                </c:pt>
                <c:pt idx="10050">
                  <c:v>279.94781494140602</c:v>
                </c:pt>
                <c:pt idx="10051">
                  <c:v>279.69281005859398</c:v>
                </c:pt>
                <c:pt idx="10052">
                  <c:v>279.48028564453102</c:v>
                </c:pt>
                <c:pt idx="10053">
                  <c:v>279.216796875</c:v>
                </c:pt>
                <c:pt idx="10054">
                  <c:v>278.99411010742199</c:v>
                </c:pt>
                <c:pt idx="10055">
                  <c:v>278.97579956054699</c:v>
                </c:pt>
                <c:pt idx="10056">
                  <c:v>278.97720336914102</c:v>
                </c:pt>
                <c:pt idx="10057">
                  <c:v>279.03900146484398</c:v>
                </c:pt>
                <c:pt idx="10058">
                  <c:v>279.07809448242199</c:v>
                </c:pt>
                <c:pt idx="10059">
                  <c:v>279.24969482421898</c:v>
                </c:pt>
                <c:pt idx="10060">
                  <c:v>279.43740844726602</c:v>
                </c:pt>
                <c:pt idx="10061">
                  <c:v>279.63259887695301</c:v>
                </c:pt>
                <c:pt idx="10062">
                  <c:v>279.83578491210898</c:v>
                </c:pt>
                <c:pt idx="10063">
                  <c:v>279.95471191406301</c:v>
                </c:pt>
                <c:pt idx="10064">
                  <c:v>280.08758544921898</c:v>
                </c:pt>
                <c:pt idx="10065">
                  <c:v>280.17181396484398</c:v>
                </c:pt>
                <c:pt idx="10066">
                  <c:v>280.27420043945301</c:v>
                </c:pt>
                <c:pt idx="10067">
                  <c:v>280.40939331054699</c:v>
                </c:pt>
                <c:pt idx="10068">
                  <c:v>280.518798828125</c:v>
                </c:pt>
                <c:pt idx="10069">
                  <c:v>280.47448730468801</c:v>
                </c:pt>
                <c:pt idx="10070">
                  <c:v>280.45849609375</c:v>
                </c:pt>
                <c:pt idx="10071">
                  <c:v>280.447998046875</c:v>
                </c:pt>
                <c:pt idx="10072">
                  <c:v>280.41979980468801</c:v>
                </c:pt>
                <c:pt idx="10073">
                  <c:v>280.5</c:v>
                </c:pt>
                <c:pt idx="10074">
                  <c:v>280.54339599609398</c:v>
                </c:pt>
                <c:pt idx="10075">
                  <c:v>280.56979370117199</c:v>
                </c:pt>
                <c:pt idx="10076">
                  <c:v>280.60009765625</c:v>
                </c:pt>
                <c:pt idx="10077">
                  <c:v>280.72048950195301</c:v>
                </c:pt>
                <c:pt idx="10078">
                  <c:v>280.80609130859398</c:v>
                </c:pt>
                <c:pt idx="10079">
                  <c:v>280.91198730468801</c:v>
                </c:pt>
                <c:pt idx="10080">
                  <c:v>281.06890869140602</c:v>
                </c:pt>
                <c:pt idx="10081">
                  <c:v>281.05419921875</c:v>
                </c:pt>
                <c:pt idx="10082">
                  <c:v>281.19198608398398</c:v>
                </c:pt>
                <c:pt idx="10083">
                  <c:v>281.29211425781301</c:v>
                </c:pt>
                <c:pt idx="10084">
                  <c:v>281.58480834960898</c:v>
                </c:pt>
                <c:pt idx="10085">
                  <c:v>281.76071166992199</c:v>
                </c:pt>
                <c:pt idx="10086">
                  <c:v>281.86981201171898</c:v>
                </c:pt>
                <c:pt idx="10087">
                  <c:v>281.96908569335898</c:v>
                </c:pt>
                <c:pt idx="10088">
                  <c:v>282.06539916992199</c:v>
                </c:pt>
                <c:pt idx="10089">
                  <c:v>282.30178833007801</c:v>
                </c:pt>
                <c:pt idx="10090">
                  <c:v>282.49938964843801</c:v>
                </c:pt>
                <c:pt idx="10091">
                  <c:v>282.78869628906301</c:v>
                </c:pt>
                <c:pt idx="10092">
                  <c:v>283.00280761718801</c:v>
                </c:pt>
                <c:pt idx="10093">
                  <c:v>283.35751342773398</c:v>
                </c:pt>
                <c:pt idx="10094">
                  <c:v>283.70291137695301</c:v>
                </c:pt>
                <c:pt idx="10095">
                  <c:v>284.11380004882801</c:v>
                </c:pt>
                <c:pt idx="10096">
                  <c:v>284.69830322265602</c:v>
                </c:pt>
                <c:pt idx="10097">
                  <c:v>285.25540161132801</c:v>
                </c:pt>
                <c:pt idx="10098">
                  <c:v>285.70040893554699</c:v>
                </c:pt>
                <c:pt idx="10099">
                  <c:v>286.25900268554699</c:v>
                </c:pt>
                <c:pt idx="10100">
                  <c:v>286.86080932617199</c:v>
                </c:pt>
                <c:pt idx="10101">
                  <c:v>287.36740112304699</c:v>
                </c:pt>
                <c:pt idx="10102">
                  <c:v>287.92950439453102</c:v>
                </c:pt>
                <c:pt idx="10103">
                  <c:v>288.49850463867199</c:v>
                </c:pt>
                <c:pt idx="10104">
                  <c:v>289.16439819335898</c:v>
                </c:pt>
                <c:pt idx="10105">
                  <c:v>289.76361083984398</c:v>
                </c:pt>
                <c:pt idx="10106">
                  <c:v>290.33859252929699</c:v>
                </c:pt>
                <c:pt idx="10107">
                  <c:v>290.91259765625</c:v>
                </c:pt>
                <c:pt idx="10108">
                  <c:v>291.51379394531301</c:v>
                </c:pt>
                <c:pt idx="10109">
                  <c:v>292.10598754882801</c:v>
                </c:pt>
                <c:pt idx="10110">
                  <c:v>292.64788818359398</c:v>
                </c:pt>
                <c:pt idx="10111">
                  <c:v>293.20788574218801</c:v>
                </c:pt>
                <c:pt idx="10112">
                  <c:v>293.68789672851602</c:v>
                </c:pt>
                <c:pt idx="10113">
                  <c:v>294.19039916992199</c:v>
                </c:pt>
                <c:pt idx="10114">
                  <c:v>294.66720581054699</c:v>
                </c:pt>
                <c:pt idx="10115">
                  <c:v>295.05310058593801</c:v>
                </c:pt>
                <c:pt idx="10116">
                  <c:v>295.45968627929699</c:v>
                </c:pt>
                <c:pt idx="10117">
                  <c:v>295.80841064453102</c:v>
                </c:pt>
                <c:pt idx="10118">
                  <c:v>296.16268920898398</c:v>
                </c:pt>
                <c:pt idx="10119">
                  <c:v>296.65188598632801</c:v>
                </c:pt>
                <c:pt idx="10120">
                  <c:v>297.00070190429699</c:v>
                </c:pt>
                <c:pt idx="10121">
                  <c:v>297.32650756835898</c:v>
                </c:pt>
                <c:pt idx="10122">
                  <c:v>297.58969116210898</c:v>
                </c:pt>
                <c:pt idx="10123">
                  <c:v>297.82119750976602</c:v>
                </c:pt>
                <c:pt idx="10124">
                  <c:v>297.993896484375</c:v>
                </c:pt>
                <c:pt idx="10125">
                  <c:v>298.06048583984398</c:v>
                </c:pt>
                <c:pt idx="10126">
                  <c:v>297.98580932617199</c:v>
                </c:pt>
                <c:pt idx="10127">
                  <c:v>297.87060546875</c:v>
                </c:pt>
                <c:pt idx="10128">
                  <c:v>297.59381103515602</c:v>
                </c:pt>
                <c:pt idx="10129">
                  <c:v>297.36248779296898</c:v>
                </c:pt>
                <c:pt idx="10130">
                  <c:v>297.01599121093801</c:v>
                </c:pt>
                <c:pt idx="10131">
                  <c:v>296.69158935546898</c:v>
                </c:pt>
                <c:pt idx="10132">
                  <c:v>296.3994140625</c:v>
                </c:pt>
                <c:pt idx="10133">
                  <c:v>296.11880493164102</c:v>
                </c:pt>
                <c:pt idx="10134">
                  <c:v>296.16931152343801</c:v>
                </c:pt>
                <c:pt idx="10135">
                  <c:v>296.23431396484398</c:v>
                </c:pt>
                <c:pt idx="10136">
                  <c:v>296.23309326171898</c:v>
                </c:pt>
                <c:pt idx="10137">
                  <c:v>296.41619873046898</c:v>
                </c:pt>
                <c:pt idx="10138">
                  <c:v>296.69479370117199</c:v>
                </c:pt>
                <c:pt idx="10139">
                  <c:v>296.88900756835898</c:v>
                </c:pt>
                <c:pt idx="10140">
                  <c:v>297.06570434570301</c:v>
                </c:pt>
                <c:pt idx="10141">
                  <c:v>297.247314453125</c:v>
                </c:pt>
                <c:pt idx="10142">
                  <c:v>297.50729370117199</c:v>
                </c:pt>
                <c:pt idx="10143">
                  <c:v>297.76919555664102</c:v>
                </c:pt>
                <c:pt idx="10144">
                  <c:v>298.12420654296898</c:v>
                </c:pt>
                <c:pt idx="10145">
                  <c:v>298.373291015625</c:v>
                </c:pt>
                <c:pt idx="10146">
                  <c:v>298.48208618164102</c:v>
                </c:pt>
                <c:pt idx="10147">
                  <c:v>298.66500854492199</c:v>
                </c:pt>
                <c:pt idx="10148">
                  <c:v>298.83410644531301</c:v>
                </c:pt>
                <c:pt idx="10149">
                  <c:v>299.08999633789102</c:v>
                </c:pt>
                <c:pt idx="10150">
                  <c:v>299.38320922851602</c:v>
                </c:pt>
                <c:pt idx="10151">
                  <c:v>299.45208740234398</c:v>
                </c:pt>
                <c:pt idx="10152">
                  <c:v>299.597900390625</c:v>
                </c:pt>
                <c:pt idx="10153">
                  <c:v>299.74380493164102</c:v>
                </c:pt>
                <c:pt idx="10154">
                  <c:v>299.973388671875</c:v>
                </c:pt>
                <c:pt idx="10155">
                  <c:v>300.32778930664102</c:v>
                </c:pt>
                <c:pt idx="10156">
                  <c:v>300.56729125976602</c:v>
                </c:pt>
                <c:pt idx="10157">
                  <c:v>300.85009765625</c:v>
                </c:pt>
                <c:pt idx="10158">
                  <c:v>301.10211181640602</c:v>
                </c:pt>
                <c:pt idx="10159">
                  <c:v>301.29458618164102</c:v>
                </c:pt>
                <c:pt idx="10160">
                  <c:v>301.54360961914102</c:v>
                </c:pt>
                <c:pt idx="10161">
                  <c:v>301.88198852539102</c:v>
                </c:pt>
                <c:pt idx="10162">
                  <c:v>302.19879150390602</c:v>
                </c:pt>
                <c:pt idx="10163">
                  <c:v>302.539794921875</c:v>
                </c:pt>
                <c:pt idx="10164">
                  <c:v>302.994384765625</c:v>
                </c:pt>
                <c:pt idx="10165">
                  <c:v>303.41830444335898</c:v>
                </c:pt>
                <c:pt idx="10166">
                  <c:v>303.93249511718801</c:v>
                </c:pt>
                <c:pt idx="10167">
                  <c:v>304.502685546875</c:v>
                </c:pt>
                <c:pt idx="10168">
                  <c:v>304.98669433593801</c:v>
                </c:pt>
                <c:pt idx="10169">
                  <c:v>305.47589111328102</c:v>
                </c:pt>
                <c:pt idx="10170">
                  <c:v>305.83859252929699</c:v>
                </c:pt>
                <c:pt idx="10171">
                  <c:v>306.20220947265602</c:v>
                </c:pt>
                <c:pt idx="10172">
                  <c:v>306.42761230468801</c:v>
                </c:pt>
                <c:pt idx="10173">
                  <c:v>306.70608520507801</c:v>
                </c:pt>
                <c:pt idx="10174">
                  <c:v>306.93798828125</c:v>
                </c:pt>
                <c:pt idx="10175">
                  <c:v>307.23098754882801</c:v>
                </c:pt>
                <c:pt idx="10176">
                  <c:v>307.43209838867199</c:v>
                </c:pt>
                <c:pt idx="10177">
                  <c:v>307.53628540039102</c:v>
                </c:pt>
                <c:pt idx="10178">
                  <c:v>307.70028686523398</c:v>
                </c:pt>
                <c:pt idx="10179">
                  <c:v>307.83370971679699</c:v>
                </c:pt>
                <c:pt idx="10180">
                  <c:v>308.027587890625</c:v>
                </c:pt>
                <c:pt idx="10181">
                  <c:v>307.95040893554699</c:v>
                </c:pt>
                <c:pt idx="10182">
                  <c:v>307.99090576171898</c:v>
                </c:pt>
                <c:pt idx="10183">
                  <c:v>307.80010986328102</c:v>
                </c:pt>
                <c:pt idx="10184">
                  <c:v>307.66220092773398</c:v>
                </c:pt>
                <c:pt idx="10185">
                  <c:v>307.63729858398398</c:v>
                </c:pt>
                <c:pt idx="10186">
                  <c:v>307.71130371093801</c:v>
                </c:pt>
                <c:pt idx="10187">
                  <c:v>307.72711181640602</c:v>
                </c:pt>
                <c:pt idx="10188">
                  <c:v>307.87109375</c:v>
                </c:pt>
                <c:pt idx="10189">
                  <c:v>307.91119384765602</c:v>
                </c:pt>
                <c:pt idx="10190">
                  <c:v>308.14480590820301</c:v>
                </c:pt>
                <c:pt idx="10191">
                  <c:v>308.23550415039102</c:v>
                </c:pt>
                <c:pt idx="10192">
                  <c:v>308.37921142578102</c:v>
                </c:pt>
                <c:pt idx="10193">
                  <c:v>308.54080200195301</c:v>
                </c:pt>
                <c:pt idx="10194">
                  <c:v>308.71728515625</c:v>
                </c:pt>
                <c:pt idx="10195">
                  <c:v>308.86810302734398</c:v>
                </c:pt>
                <c:pt idx="10196">
                  <c:v>309.01611328125</c:v>
                </c:pt>
                <c:pt idx="10197">
                  <c:v>309.17941284179699</c:v>
                </c:pt>
                <c:pt idx="10198">
                  <c:v>309.30441284179699</c:v>
                </c:pt>
                <c:pt idx="10199">
                  <c:v>309.32571411132801</c:v>
                </c:pt>
                <c:pt idx="10200">
                  <c:v>309.44439697265602</c:v>
                </c:pt>
                <c:pt idx="10201">
                  <c:v>309.35070800781301</c:v>
                </c:pt>
                <c:pt idx="10202">
                  <c:v>309.3916015625</c:v>
                </c:pt>
                <c:pt idx="10203">
                  <c:v>309.20809936523398</c:v>
                </c:pt>
                <c:pt idx="10204">
                  <c:v>308.88439941406301</c:v>
                </c:pt>
                <c:pt idx="10205">
                  <c:v>308.79238891601602</c:v>
                </c:pt>
                <c:pt idx="10206">
                  <c:v>308.602294921875</c:v>
                </c:pt>
                <c:pt idx="10207">
                  <c:v>308.45669555664102</c:v>
                </c:pt>
                <c:pt idx="10208">
                  <c:v>308.39801025390602</c:v>
                </c:pt>
                <c:pt idx="10209">
                  <c:v>308.35708618164102</c:v>
                </c:pt>
                <c:pt idx="10210">
                  <c:v>308.47320556640602</c:v>
                </c:pt>
                <c:pt idx="10211">
                  <c:v>308.47369384765602</c:v>
                </c:pt>
                <c:pt idx="10212">
                  <c:v>308.41079711914102</c:v>
                </c:pt>
                <c:pt idx="10213">
                  <c:v>308.455810546875</c:v>
                </c:pt>
                <c:pt idx="10214">
                  <c:v>308.52459716796898</c:v>
                </c:pt>
                <c:pt idx="10215">
                  <c:v>308.52978515625</c:v>
                </c:pt>
                <c:pt idx="10216">
                  <c:v>308.60870361328102</c:v>
                </c:pt>
                <c:pt idx="10217">
                  <c:v>308.69839477539102</c:v>
                </c:pt>
                <c:pt idx="10218">
                  <c:v>308.86459350585898</c:v>
                </c:pt>
                <c:pt idx="10219">
                  <c:v>309.03869628906301</c:v>
                </c:pt>
                <c:pt idx="10220">
                  <c:v>309.27868652343801</c:v>
                </c:pt>
                <c:pt idx="10221">
                  <c:v>309.44891357421898</c:v>
                </c:pt>
                <c:pt idx="10222">
                  <c:v>309.71011352539102</c:v>
                </c:pt>
                <c:pt idx="10223">
                  <c:v>309.93609619140602</c:v>
                </c:pt>
                <c:pt idx="10224">
                  <c:v>310.27301025390602</c:v>
                </c:pt>
                <c:pt idx="10225">
                  <c:v>310.56381225585898</c:v>
                </c:pt>
                <c:pt idx="10226">
                  <c:v>310.83401489257801</c:v>
                </c:pt>
                <c:pt idx="10227">
                  <c:v>311.06631469726602</c:v>
                </c:pt>
                <c:pt idx="10228">
                  <c:v>311.31259155273398</c:v>
                </c:pt>
                <c:pt idx="10229">
                  <c:v>311.55880737304699</c:v>
                </c:pt>
                <c:pt idx="10230">
                  <c:v>311.82879638671898</c:v>
                </c:pt>
                <c:pt idx="10231">
                  <c:v>312.04998779296898</c:v>
                </c:pt>
                <c:pt idx="10232">
                  <c:v>312.27859497070301</c:v>
                </c:pt>
                <c:pt idx="10233">
                  <c:v>312.452392578125</c:v>
                </c:pt>
                <c:pt idx="10234">
                  <c:v>312.61749267578102</c:v>
                </c:pt>
                <c:pt idx="10235">
                  <c:v>312.83770751953102</c:v>
                </c:pt>
                <c:pt idx="10236">
                  <c:v>312.96398925781301</c:v>
                </c:pt>
                <c:pt idx="10237">
                  <c:v>313.16101074218801</c:v>
                </c:pt>
                <c:pt idx="10238">
                  <c:v>313.32211303710898</c:v>
                </c:pt>
                <c:pt idx="10239">
                  <c:v>313.43368530273398</c:v>
                </c:pt>
                <c:pt idx="10240">
                  <c:v>313.62521362304699</c:v>
                </c:pt>
                <c:pt idx="10241">
                  <c:v>313.75900268554699</c:v>
                </c:pt>
                <c:pt idx="10242">
                  <c:v>313.87619018554699</c:v>
                </c:pt>
                <c:pt idx="10243">
                  <c:v>314.04309082031301</c:v>
                </c:pt>
                <c:pt idx="10244">
                  <c:v>314.23919677734398</c:v>
                </c:pt>
                <c:pt idx="10245">
                  <c:v>314.37728881835898</c:v>
                </c:pt>
                <c:pt idx="10246">
                  <c:v>314.65231323242199</c:v>
                </c:pt>
                <c:pt idx="10247">
                  <c:v>314.79019165039102</c:v>
                </c:pt>
                <c:pt idx="10248">
                  <c:v>315.00689697265602</c:v>
                </c:pt>
                <c:pt idx="10249">
                  <c:v>315.28091430664102</c:v>
                </c:pt>
                <c:pt idx="10250">
                  <c:v>315.59878540039102</c:v>
                </c:pt>
                <c:pt idx="10251">
                  <c:v>315.98300170898398</c:v>
                </c:pt>
                <c:pt idx="10252">
                  <c:v>316.47601318359398</c:v>
                </c:pt>
                <c:pt idx="10253">
                  <c:v>316.87451171875</c:v>
                </c:pt>
                <c:pt idx="10254">
                  <c:v>317.34909057617199</c:v>
                </c:pt>
                <c:pt idx="10255">
                  <c:v>317.69519042968801</c:v>
                </c:pt>
                <c:pt idx="10256">
                  <c:v>318.135498046875</c:v>
                </c:pt>
                <c:pt idx="10257">
                  <c:v>318.60238647460898</c:v>
                </c:pt>
                <c:pt idx="10258">
                  <c:v>319.07440185546898</c:v>
                </c:pt>
                <c:pt idx="10259">
                  <c:v>319.57550048828102</c:v>
                </c:pt>
                <c:pt idx="10260">
                  <c:v>320.19470214843801</c:v>
                </c:pt>
                <c:pt idx="10261">
                  <c:v>320.90701293945301</c:v>
                </c:pt>
                <c:pt idx="10262">
                  <c:v>321.69909667968801</c:v>
                </c:pt>
                <c:pt idx="10263">
                  <c:v>322.79220581054699</c:v>
                </c:pt>
                <c:pt idx="10264">
                  <c:v>323.95550537109398</c:v>
                </c:pt>
                <c:pt idx="10265">
                  <c:v>325.10589599609398</c:v>
                </c:pt>
                <c:pt idx="10266">
                  <c:v>326.25601196289102</c:v>
                </c:pt>
                <c:pt idx="10267">
                  <c:v>327.31320190429699</c:v>
                </c:pt>
                <c:pt idx="10268">
                  <c:v>328.33648681640602</c:v>
                </c:pt>
                <c:pt idx="10269">
                  <c:v>329.29339599609398</c:v>
                </c:pt>
                <c:pt idx="10270">
                  <c:v>330.19061279296898</c:v>
                </c:pt>
                <c:pt idx="10271">
                  <c:v>330.96978759765602</c:v>
                </c:pt>
                <c:pt idx="10272">
                  <c:v>331.56188964843801</c:v>
                </c:pt>
                <c:pt idx="10273">
                  <c:v>332.044189453125</c:v>
                </c:pt>
                <c:pt idx="10274">
                  <c:v>332.37899780273398</c:v>
                </c:pt>
                <c:pt idx="10275">
                  <c:v>332.61309814453102</c:v>
                </c:pt>
                <c:pt idx="10276">
                  <c:v>332.64910888671898</c:v>
                </c:pt>
                <c:pt idx="10277">
                  <c:v>332.50021362304699</c:v>
                </c:pt>
                <c:pt idx="10278">
                  <c:v>332.32391357421898</c:v>
                </c:pt>
                <c:pt idx="10279">
                  <c:v>331.99679565429699</c:v>
                </c:pt>
                <c:pt idx="10280">
                  <c:v>331.69369506835898</c:v>
                </c:pt>
                <c:pt idx="10281">
                  <c:v>331.31439208984398</c:v>
                </c:pt>
                <c:pt idx="10282">
                  <c:v>331.03228759765602</c:v>
                </c:pt>
                <c:pt idx="10283">
                  <c:v>330.65838623046898</c:v>
                </c:pt>
                <c:pt idx="10284">
                  <c:v>330.33679199218801</c:v>
                </c:pt>
                <c:pt idx="10285">
                  <c:v>330.17138671875</c:v>
                </c:pt>
                <c:pt idx="10286">
                  <c:v>329.947998046875</c:v>
                </c:pt>
                <c:pt idx="10287">
                  <c:v>329.74661254882801</c:v>
                </c:pt>
                <c:pt idx="10288">
                  <c:v>329.55349731445301</c:v>
                </c:pt>
                <c:pt idx="10289">
                  <c:v>329.34130859375</c:v>
                </c:pt>
                <c:pt idx="10290">
                  <c:v>329.22970581054699</c:v>
                </c:pt>
                <c:pt idx="10291">
                  <c:v>329.15020751953102</c:v>
                </c:pt>
                <c:pt idx="10292">
                  <c:v>329.05850219726602</c:v>
                </c:pt>
                <c:pt idx="10293">
                  <c:v>328.84921264648398</c:v>
                </c:pt>
                <c:pt idx="10294">
                  <c:v>328.68798828125</c:v>
                </c:pt>
                <c:pt idx="10295">
                  <c:v>328.506591796875</c:v>
                </c:pt>
                <c:pt idx="10296">
                  <c:v>328.30380249023398</c:v>
                </c:pt>
                <c:pt idx="10297">
                  <c:v>328.07849121093801</c:v>
                </c:pt>
                <c:pt idx="10298">
                  <c:v>327.91958618164102</c:v>
                </c:pt>
                <c:pt idx="10299">
                  <c:v>327.67291259765602</c:v>
                </c:pt>
                <c:pt idx="10300">
                  <c:v>327.54779052734398</c:v>
                </c:pt>
                <c:pt idx="10301">
                  <c:v>327.45098876953102</c:v>
                </c:pt>
                <c:pt idx="10302">
                  <c:v>327.37780761718801</c:v>
                </c:pt>
                <c:pt idx="10303">
                  <c:v>327.25491333007801</c:v>
                </c:pt>
                <c:pt idx="10304">
                  <c:v>327.24429321289102</c:v>
                </c:pt>
                <c:pt idx="10305">
                  <c:v>327.19390869140602</c:v>
                </c:pt>
                <c:pt idx="10306">
                  <c:v>327.18438720703102</c:v>
                </c:pt>
                <c:pt idx="10307">
                  <c:v>327.29690551757801</c:v>
                </c:pt>
                <c:pt idx="10308">
                  <c:v>327.43960571289102</c:v>
                </c:pt>
                <c:pt idx="10309">
                  <c:v>327.69879150390602</c:v>
                </c:pt>
                <c:pt idx="10310">
                  <c:v>327.80880737304699</c:v>
                </c:pt>
                <c:pt idx="10311">
                  <c:v>328.26278686523398</c:v>
                </c:pt>
                <c:pt idx="10312">
                  <c:v>328.77151489257801</c:v>
                </c:pt>
                <c:pt idx="10313">
                  <c:v>329.40231323242199</c:v>
                </c:pt>
                <c:pt idx="10314">
                  <c:v>330.21881103515602</c:v>
                </c:pt>
                <c:pt idx="10315">
                  <c:v>331.13919067382801</c:v>
                </c:pt>
                <c:pt idx="10316">
                  <c:v>332.02578735351602</c:v>
                </c:pt>
                <c:pt idx="10317">
                  <c:v>333.04901123046898</c:v>
                </c:pt>
                <c:pt idx="10318">
                  <c:v>334.12631225585898</c:v>
                </c:pt>
                <c:pt idx="10319">
                  <c:v>335.09890747070301</c:v>
                </c:pt>
                <c:pt idx="10320">
                  <c:v>336.22360229492199</c:v>
                </c:pt>
                <c:pt idx="10321">
                  <c:v>337.24688720703102</c:v>
                </c:pt>
                <c:pt idx="10322">
                  <c:v>338.44570922851602</c:v>
                </c:pt>
                <c:pt idx="10323">
                  <c:v>339.52130126953102</c:v>
                </c:pt>
                <c:pt idx="10324">
                  <c:v>340.71640014648398</c:v>
                </c:pt>
                <c:pt idx="10325">
                  <c:v>341.67208862304699</c:v>
                </c:pt>
                <c:pt idx="10326">
                  <c:v>342.70541381835898</c:v>
                </c:pt>
                <c:pt idx="10327">
                  <c:v>343.69219970703102</c:v>
                </c:pt>
                <c:pt idx="10328">
                  <c:v>344.48928833007801</c:v>
                </c:pt>
                <c:pt idx="10329">
                  <c:v>345.10528564453102</c:v>
                </c:pt>
                <c:pt idx="10330">
                  <c:v>345.68450927734398</c:v>
                </c:pt>
                <c:pt idx="10331">
                  <c:v>346.07708740234398</c:v>
                </c:pt>
                <c:pt idx="10332">
                  <c:v>346.277587890625</c:v>
                </c:pt>
                <c:pt idx="10333">
                  <c:v>346.26330566406301</c:v>
                </c:pt>
                <c:pt idx="10334">
                  <c:v>346.21231079101602</c:v>
                </c:pt>
                <c:pt idx="10335">
                  <c:v>345.90670776367199</c:v>
                </c:pt>
                <c:pt idx="10336">
                  <c:v>345.56109619140602</c:v>
                </c:pt>
                <c:pt idx="10337">
                  <c:v>345.23361206054699</c:v>
                </c:pt>
                <c:pt idx="10338">
                  <c:v>344.71099853515602</c:v>
                </c:pt>
                <c:pt idx="10339">
                  <c:v>344.356689453125</c:v>
                </c:pt>
                <c:pt idx="10340">
                  <c:v>343.99191284179699</c:v>
                </c:pt>
                <c:pt idx="10341">
                  <c:v>343.40179443359398</c:v>
                </c:pt>
                <c:pt idx="10342">
                  <c:v>342.99288940429699</c:v>
                </c:pt>
                <c:pt idx="10343">
                  <c:v>342.75988769531301</c:v>
                </c:pt>
                <c:pt idx="10344">
                  <c:v>342.45941162109398</c:v>
                </c:pt>
                <c:pt idx="10345">
                  <c:v>342.08239746093801</c:v>
                </c:pt>
                <c:pt idx="10346">
                  <c:v>341.84280395507801</c:v>
                </c:pt>
                <c:pt idx="10347">
                  <c:v>341.57791137695301</c:v>
                </c:pt>
                <c:pt idx="10348">
                  <c:v>341.32839965820301</c:v>
                </c:pt>
                <c:pt idx="10349">
                  <c:v>341.09600830078102</c:v>
                </c:pt>
                <c:pt idx="10350">
                  <c:v>340.83450317382801</c:v>
                </c:pt>
                <c:pt idx="10351">
                  <c:v>340.60379028320301</c:v>
                </c:pt>
                <c:pt idx="10352">
                  <c:v>340.36788940429699</c:v>
                </c:pt>
                <c:pt idx="10353">
                  <c:v>340.04071044921898</c:v>
                </c:pt>
                <c:pt idx="10354">
                  <c:v>339.62539672851602</c:v>
                </c:pt>
                <c:pt idx="10355">
                  <c:v>339.22039794921898</c:v>
                </c:pt>
                <c:pt idx="10356">
                  <c:v>338.837890625</c:v>
                </c:pt>
                <c:pt idx="10357">
                  <c:v>338.66580200195301</c:v>
                </c:pt>
                <c:pt idx="10358">
                  <c:v>338.40270996093801</c:v>
                </c:pt>
                <c:pt idx="10359">
                  <c:v>338.26348876953102</c:v>
                </c:pt>
                <c:pt idx="10360">
                  <c:v>338.21640014648398</c:v>
                </c:pt>
                <c:pt idx="10361">
                  <c:v>338.12548828125</c:v>
                </c:pt>
                <c:pt idx="10362">
                  <c:v>338.00021362304699</c:v>
                </c:pt>
                <c:pt idx="10363">
                  <c:v>337.90759277343801</c:v>
                </c:pt>
                <c:pt idx="10364">
                  <c:v>337.70251464843801</c:v>
                </c:pt>
                <c:pt idx="10365">
                  <c:v>337.63259887695301</c:v>
                </c:pt>
                <c:pt idx="10366">
                  <c:v>337.62051391601602</c:v>
                </c:pt>
                <c:pt idx="10367">
                  <c:v>337.67788696289102</c:v>
                </c:pt>
                <c:pt idx="10368">
                  <c:v>337.88571166992199</c:v>
                </c:pt>
                <c:pt idx="10369">
                  <c:v>338.11511230468801</c:v>
                </c:pt>
                <c:pt idx="10370">
                  <c:v>338.44390869140602</c:v>
                </c:pt>
                <c:pt idx="10371">
                  <c:v>339.05731201171898</c:v>
                </c:pt>
                <c:pt idx="10372">
                  <c:v>339.79769897460898</c:v>
                </c:pt>
                <c:pt idx="10373">
                  <c:v>340.61309814453102</c:v>
                </c:pt>
                <c:pt idx="10374">
                  <c:v>341.51199340820301</c:v>
                </c:pt>
                <c:pt idx="10375">
                  <c:v>342.38479614257801</c:v>
                </c:pt>
                <c:pt idx="10376">
                  <c:v>343.24160766601602</c:v>
                </c:pt>
                <c:pt idx="10377">
                  <c:v>344.13009643554699</c:v>
                </c:pt>
                <c:pt idx="10378">
                  <c:v>344.95709228515602</c:v>
                </c:pt>
                <c:pt idx="10379">
                  <c:v>345.73849487304699</c:v>
                </c:pt>
                <c:pt idx="10380">
                  <c:v>346.50048828125</c:v>
                </c:pt>
                <c:pt idx="10381">
                  <c:v>347.16061401367199</c:v>
                </c:pt>
                <c:pt idx="10382">
                  <c:v>347.89511108398398</c:v>
                </c:pt>
                <c:pt idx="10383">
                  <c:v>348.61709594726602</c:v>
                </c:pt>
                <c:pt idx="10384">
                  <c:v>349.31640625</c:v>
                </c:pt>
                <c:pt idx="10385">
                  <c:v>349.92169189453102</c:v>
                </c:pt>
                <c:pt idx="10386">
                  <c:v>350.55099487304699</c:v>
                </c:pt>
                <c:pt idx="10387">
                  <c:v>351.160400390625</c:v>
                </c:pt>
                <c:pt idx="10388">
                  <c:v>351.86160278320301</c:v>
                </c:pt>
                <c:pt idx="10389">
                  <c:v>352.447509765625</c:v>
                </c:pt>
                <c:pt idx="10390">
                  <c:v>353.0126953125</c:v>
                </c:pt>
                <c:pt idx="10391">
                  <c:v>353.59768676757801</c:v>
                </c:pt>
                <c:pt idx="10392">
                  <c:v>354.08538818359398</c:v>
                </c:pt>
                <c:pt idx="10393">
                  <c:v>354.52850341796898</c:v>
                </c:pt>
                <c:pt idx="10394">
                  <c:v>355.018310546875</c:v>
                </c:pt>
                <c:pt idx="10395">
                  <c:v>355.43688964843801</c:v>
                </c:pt>
                <c:pt idx="10396">
                  <c:v>355.78338623046898</c:v>
                </c:pt>
                <c:pt idx="10397">
                  <c:v>355.99200439453102</c:v>
                </c:pt>
                <c:pt idx="10398">
                  <c:v>356.19808959960898</c:v>
                </c:pt>
                <c:pt idx="10399">
                  <c:v>356.32400512695301</c:v>
                </c:pt>
                <c:pt idx="10400">
                  <c:v>356.45339965820301</c:v>
                </c:pt>
                <c:pt idx="10401">
                  <c:v>356.69198608398398</c:v>
                </c:pt>
                <c:pt idx="10402">
                  <c:v>356.93710327148398</c:v>
                </c:pt>
                <c:pt idx="10403">
                  <c:v>357.22369384765602</c:v>
                </c:pt>
                <c:pt idx="10404">
                  <c:v>357.63778686523398</c:v>
                </c:pt>
                <c:pt idx="10405">
                  <c:v>358.00061035156301</c:v>
                </c:pt>
                <c:pt idx="10406">
                  <c:v>358.36880493164102</c:v>
                </c:pt>
                <c:pt idx="10407">
                  <c:v>358.54278564453102</c:v>
                </c:pt>
                <c:pt idx="10408">
                  <c:v>358.80450439453102</c:v>
                </c:pt>
                <c:pt idx="10409">
                  <c:v>359.07211303710898</c:v>
                </c:pt>
                <c:pt idx="10410">
                  <c:v>359.35818481445301</c:v>
                </c:pt>
                <c:pt idx="10411">
                  <c:v>359.64660644531301</c:v>
                </c:pt>
                <c:pt idx="10412">
                  <c:v>360.03570556640602</c:v>
                </c:pt>
                <c:pt idx="10413">
                  <c:v>360.49969482421898</c:v>
                </c:pt>
                <c:pt idx="10414">
                  <c:v>360.88839721679699</c:v>
                </c:pt>
                <c:pt idx="10415">
                  <c:v>361.16879272460898</c:v>
                </c:pt>
                <c:pt idx="10416">
                  <c:v>361.45028686523398</c:v>
                </c:pt>
                <c:pt idx="10417">
                  <c:v>361.84799194335898</c:v>
                </c:pt>
                <c:pt idx="10418">
                  <c:v>362.12188720703102</c:v>
                </c:pt>
                <c:pt idx="10419">
                  <c:v>362.45639038085898</c:v>
                </c:pt>
                <c:pt idx="10420">
                  <c:v>362.67529296875</c:v>
                </c:pt>
                <c:pt idx="10421">
                  <c:v>362.79251098632801</c:v>
                </c:pt>
                <c:pt idx="10422">
                  <c:v>362.77679443359398</c:v>
                </c:pt>
                <c:pt idx="10423">
                  <c:v>362.61639404296898</c:v>
                </c:pt>
                <c:pt idx="10424">
                  <c:v>362.36819458007801</c:v>
                </c:pt>
                <c:pt idx="10425">
                  <c:v>361.99160766601602</c:v>
                </c:pt>
                <c:pt idx="10426">
                  <c:v>361.662109375</c:v>
                </c:pt>
                <c:pt idx="10427">
                  <c:v>361.23141479492199</c:v>
                </c:pt>
                <c:pt idx="10428">
                  <c:v>360.69149780273398</c:v>
                </c:pt>
                <c:pt idx="10429">
                  <c:v>360.1416015625</c:v>
                </c:pt>
                <c:pt idx="10430">
                  <c:v>359.76089477539102</c:v>
                </c:pt>
                <c:pt idx="10431">
                  <c:v>359.36291503906301</c:v>
                </c:pt>
                <c:pt idx="10432">
                  <c:v>358.99148559570301</c:v>
                </c:pt>
                <c:pt idx="10433">
                  <c:v>358.59759521484398</c:v>
                </c:pt>
                <c:pt idx="10434">
                  <c:v>358.28640747070301</c:v>
                </c:pt>
                <c:pt idx="10435">
                  <c:v>357.91839599609398</c:v>
                </c:pt>
                <c:pt idx="10436">
                  <c:v>357.70449829101602</c:v>
                </c:pt>
                <c:pt idx="10437">
                  <c:v>357.46490478515602</c:v>
                </c:pt>
                <c:pt idx="10438">
                  <c:v>357.12908935546898</c:v>
                </c:pt>
                <c:pt idx="10439">
                  <c:v>356.83929443359398</c:v>
                </c:pt>
                <c:pt idx="10440">
                  <c:v>356.56750488281301</c:v>
                </c:pt>
                <c:pt idx="10441">
                  <c:v>356.23458862304699</c:v>
                </c:pt>
                <c:pt idx="10442">
                  <c:v>355.88751220703102</c:v>
                </c:pt>
                <c:pt idx="10443">
                  <c:v>355.52169799804699</c:v>
                </c:pt>
                <c:pt idx="10444">
                  <c:v>355.08441162109398</c:v>
                </c:pt>
                <c:pt idx="10445">
                  <c:v>354.82409667968801</c:v>
                </c:pt>
                <c:pt idx="10446">
                  <c:v>354.43411254882801</c:v>
                </c:pt>
                <c:pt idx="10447">
                  <c:v>354.15451049804699</c:v>
                </c:pt>
                <c:pt idx="10448">
                  <c:v>353.83819580078102</c:v>
                </c:pt>
                <c:pt idx="10449">
                  <c:v>353.45001220703102</c:v>
                </c:pt>
                <c:pt idx="10450">
                  <c:v>353.06838989257801</c:v>
                </c:pt>
                <c:pt idx="10451">
                  <c:v>352.72509765625</c:v>
                </c:pt>
                <c:pt idx="10452">
                  <c:v>352.41378784179699</c:v>
                </c:pt>
                <c:pt idx="10453">
                  <c:v>352.07458496093801</c:v>
                </c:pt>
                <c:pt idx="10454">
                  <c:v>351.81170654296898</c:v>
                </c:pt>
                <c:pt idx="10455">
                  <c:v>351.56359863281301</c:v>
                </c:pt>
                <c:pt idx="10456">
                  <c:v>351.37438964843801</c:v>
                </c:pt>
                <c:pt idx="10457">
                  <c:v>351.32839965820301</c:v>
                </c:pt>
                <c:pt idx="10458">
                  <c:v>351.21859741210898</c:v>
                </c:pt>
                <c:pt idx="10459">
                  <c:v>351.08950805664102</c:v>
                </c:pt>
                <c:pt idx="10460">
                  <c:v>351.09878540039102</c:v>
                </c:pt>
                <c:pt idx="10461">
                  <c:v>351.23229980468801</c:v>
                </c:pt>
                <c:pt idx="10462">
                  <c:v>351.27429199218801</c:v>
                </c:pt>
                <c:pt idx="10463">
                  <c:v>351.44970703125</c:v>
                </c:pt>
                <c:pt idx="10464">
                  <c:v>351.76791381835898</c:v>
                </c:pt>
                <c:pt idx="10465">
                  <c:v>352.19421386718801</c:v>
                </c:pt>
                <c:pt idx="10466">
                  <c:v>352.69229125976602</c:v>
                </c:pt>
                <c:pt idx="10467">
                  <c:v>353.29379272460898</c:v>
                </c:pt>
                <c:pt idx="10468">
                  <c:v>353.97711181640602</c:v>
                </c:pt>
                <c:pt idx="10469">
                  <c:v>354.62069702148398</c:v>
                </c:pt>
                <c:pt idx="10470">
                  <c:v>355.42401123046898</c:v>
                </c:pt>
                <c:pt idx="10471">
                  <c:v>356.181884765625</c:v>
                </c:pt>
                <c:pt idx="10472">
                  <c:v>356.90829467773398</c:v>
                </c:pt>
                <c:pt idx="10473">
                  <c:v>357.55099487304699</c:v>
                </c:pt>
                <c:pt idx="10474">
                  <c:v>358.16070556640602</c:v>
                </c:pt>
                <c:pt idx="10475">
                  <c:v>358.79650878906301</c:v>
                </c:pt>
                <c:pt idx="10476">
                  <c:v>359.20458984375</c:v>
                </c:pt>
                <c:pt idx="10477">
                  <c:v>359.55841064453102</c:v>
                </c:pt>
                <c:pt idx="10478">
                  <c:v>359.934814453125</c:v>
                </c:pt>
                <c:pt idx="10479">
                  <c:v>360.18521118164102</c:v>
                </c:pt>
                <c:pt idx="10480">
                  <c:v>360.40270996093801</c:v>
                </c:pt>
                <c:pt idx="10481">
                  <c:v>360.47268676757801</c:v>
                </c:pt>
                <c:pt idx="10482">
                  <c:v>360.44131469726602</c:v>
                </c:pt>
                <c:pt idx="10483">
                  <c:v>360.38189697265602</c:v>
                </c:pt>
                <c:pt idx="10484">
                  <c:v>360.12411499023398</c:v>
                </c:pt>
                <c:pt idx="10485">
                  <c:v>359.91461181640602</c:v>
                </c:pt>
                <c:pt idx="10486">
                  <c:v>359.668701171875</c:v>
                </c:pt>
                <c:pt idx="10487">
                  <c:v>359.37240600585898</c:v>
                </c:pt>
                <c:pt idx="10488">
                  <c:v>359.12860107421898</c:v>
                </c:pt>
                <c:pt idx="10489">
                  <c:v>358.82101440429699</c:v>
                </c:pt>
                <c:pt idx="10490">
                  <c:v>358.48480224609398</c:v>
                </c:pt>
                <c:pt idx="10491">
                  <c:v>358.05758666992199</c:v>
                </c:pt>
                <c:pt idx="10492">
                  <c:v>357.72189331054699</c:v>
                </c:pt>
                <c:pt idx="10493">
                  <c:v>357.43710327148398</c:v>
                </c:pt>
                <c:pt idx="10494">
                  <c:v>357.09091186523398</c:v>
                </c:pt>
                <c:pt idx="10495">
                  <c:v>356.70779418945301</c:v>
                </c:pt>
                <c:pt idx="10496">
                  <c:v>356.40008544921898</c:v>
                </c:pt>
                <c:pt idx="10497">
                  <c:v>356.09451293945301</c:v>
                </c:pt>
                <c:pt idx="10498">
                  <c:v>355.92410278320301</c:v>
                </c:pt>
                <c:pt idx="10499">
                  <c:v>355.82989501953102</c:v>
                </c:pt>
                <c:pt idx="10500">
                  <c:v>355.81500244140602</c:v>
                </c:pt>
                <c:pt idx="10501">
                  <c:v>355.76159667968801</c:v>
                </c:pt>
                <c:pt idx="10502">
                  <c:v>355.79269409179699</c:v>
                </c:pt>
                <c:pt idx="10503">
                  <c:v>355.84118652343801</c:v>
                </c:pt>
                <c:pt idx="10504">
                  <c:v>355.93218994140602</c:v>
                </c:pt>
                <c:pt idx="10505">
                  <c:v>356.10791015625</c:v>
                </c:pt>
                <c:pt idx="10506">
                  <c:v>356.28851318359398</c:v>
                </c:pt>
                <c:pt idx="10507">
                  <c:v>356.51019287109398</c:v>
                </c:pt>
                <c:pt idx="10508">
                  <c:v>356.54339599609398</c:v>
                </c:pt>
                <c:pt idx="10509">
                  <c:v>356.54330444335898</c:v>
                </c:pt>
                <c:pt idx="10510">
                  <c:v>356.65328979492199</c:v>
                </c:pt>
                <c:pt idx="10511">
                  <c:v>356.55010986328102</c:v>
                </c:pt>
                <c:pt idx="10512">
                  <c:v>356.52389526367199</c:v>
                </c:pt>
                <c:pt idx="10513">
                  <c:v>356.431396484375</c:v>
                </c:pt>
                <c:pt idx="10514">
                  <c:v>356.22799682617199</c:v>
                </c:pt>
                <c:pt idx="10515">
                  <c:v>355.92898559570301</c:v>
                </c:pt>
                <c:pt idx="10516">
                  <c:v>355.75939941406301</c:v>
                </c:pt>
                <c:pt idx="10517">
                  <c:v>355.74600219726602</c:v>
                </c:pt>
                <c:pt idx="10518">
                  <c:v>355.64410400390602</c:v>
                </c:pt>
                <c:pt idx="10519">
                  <c:v>355.60379028320301</c:v>
                </c:pt>
                <c:pt idx="10520">
                  <c:v>355.69320678710898</c:v>
                </c:pt>
                <c:pt idx="10521">
                  <c:v>355.78280639648398</c:v>
                </c:pt>
                <c:pt idx="10522">
                  <c:v>356.02310180664102</c:v>
                </c:pt>
                <c:pt idx="10523">
                  <c:v>356.26251220703102</c:v>
                </c:pt>
                <c:pt idx="10524">
                  <c:v>356.61929321289102</c:v>
                </c:pt>
                <c:pt idx="10525">
                  <c:v>356.99719238281301</c:v>
                </c:pt>
                <c:pt idx="10526">
                  <c:v>357.41241455078102</c:v>
                </c:pt>
                <c:pt idx="10527">
                  <c:v>357.79940795898398</c:v>
                </c:pt>
                <c:pt idx="10528">
                  <c:v>358.08200073242199</c:v>
                </c:pt>
                <c:pt idx="10529">
                  <c:v>358.45700073242199</c:v>
                </c:pt>
                <c:pt idx="10530">
                  <c:v>358.82458496093801</c:v>
                </c:pt>
                <c:pt idx="10531">
                  <c:v>359.23519897460898</c:v>
                </c:pt>
                <c:pt idx="10532">
                  <c:v>359.73278808593801</c:v>
                </c:pt>
                <c:pt idx="10533">
                  <c:v>360.17959594726602</c:v>
                </c:pt>
                <c:pt idx="10534">
                  <c:v>360.45901489257801</c:v>
                </c:pt>
                <c:pt idx="10535">
                  <c:v>360.72650146484398</c:v>
                </c:pt>
                <c:pt idx="10536">
                  <c:v>361.044189453125</c:v>
                </c:pt>
                <c:pt idx="10537">
                  <c:v>361.30911254882801</c:v>
                </c:pt>
                <c:pt idx="10538">
                  <c:v>361.47799682617199</c:v>
                </c:pt>
                <c:pt idx="10539">
                  <c:v>361.58139038085898</c:v>
                </c:pt>
                <c:pt idx="10540">
                  <c:v>361.75628662109398</c:v>
                </c:pt>
                <c:pt idx="10541">
                  <c:v>361.94689941406301</c:v>
                </c:pt>
                <c:pt idx="10542">
                  <c:v>362.09408569335898</c:v>
                </c:pt>
                <c:pt idx="10543">
                  <c:v>362.12829589843801</c:v>
                </c:pt>
                <c:pt idx="10544">
                  <c:v>362.283203125</c:v>
                </c:pt>
                <c:pt idx="10545">
                  <c:v>362.31930541992199</c:v>
                </c:pt>
                <c:pt idx="10546">
                  <c:v>362.44189453125</c:v>
                </c:pt>
                <c:pt idx="10547">
                  <c:v>362.56271362304699</c:v>
                </c:pt>
                <c:pt idx="10548">
                  <c:v>362.59860229492199</c:v>
                </c:pt>
                <c:pt idx="10549">
                  <c:v>362.71240234375</c:v>
                </c:pt>
                <c:pt idx="10550">
                  <c:v>362.77850341796898</c:v>
                </c:pt>
                <c:pt idx="10551">
                  <c:v>362.88088989257801</c:v>
                </c:pt>
                <c:pt idx="10552">
                  <c:v>362.96099853515602</c:v>
                </c:pt>
                <c:pt idx="10553">
                  <c:v>363.13629150390602</c:v>
                </c:pt>
                <c:pt idx="10554">
                  <c:v>363.289306640625</c:v>
                </c:pt>
                <c:pt idx="10555">
                  <c:v>363.09298706054699</c:v>
                </c:pt>
                <c:pt idx="10556">
                  <c:v>363.45318603515602</c:v>
                </c:pt>
                <c:pt idx="10557">
                  <c:v>363.80279541015602</c:v>
                </c:pt>
                <c:pt idx="10558">
                  <c:v>364.17138671875</c:v>
                </c:pt>
                <c:pt idx="10559">
                  <c:v>364.752685546875</c:v>
                </c:pt>
                <c:pt idx="10560">
                  <c:v>365.243408203125</c:v>
                </c:pt>
                <c:pt idx="10561">
                  <c:v>365.79830932617199</c:v>
                </c:pt>
                <c:pt idx="10562">
                  <c:v>366.19601440429699</c:v>
                </c:pt>
                <c:pt idx="10563">
                  <c:v>366.50790405273398</c:v>
                </c:pt>
                <c:pt idx="10564">
                  <c:v>366.76638793945301</c:v>
                </c:pt>
                <c:pt idx="10565">
                  <c:v>366.75201416015602</c:v>
                </c:pt>
                <c:pt idx="10566">
                  <c:v>366.64761352539102</c:v>
                </c:pt>
                <c:pt idx="10567">
                  <c:v>366.47320556640602</c:v>
                </c:pt>
                <c:pt idx="10568">
                  <c:v>366.06671142578102</c:v>
                </c:pt>
                <c:pt idx="10569">
                  <c:v>365.64590454101602</c:v>
                </c:pt>
                <c:pt idx="10570">
                  <c:v>365.28961181640602</c:v>
                </c:pt>
                <c:pt idx="10571">
                  <c:v>364.93881225585898</c:v>
                </c:pt>
                <c:pt idx="10572">
                  <c:v>364.64678955078102</c:v>
                </c:pt>
                <c:pt idx="10573">
                  <c:v>364.45529174804699</c:v>
                </c:pt>
                <c:pt idx="10574">
                  <c:v>364.35119628906301</c:v>
                </c:pt>
                <c:pt idx="10575">
                  <c:v>364.45010375976602</c:v>
                </c:pt>
                <c:pt idx="10576">
                  <c:v>364.66461181640602</c:v>
                </c:pt>
                <c:pt idx="10577">
                  <c:v>364.98229980468801</c:v>
                </c:pt>
                <c:pt idx="10578">
                  <c:v>365.53240966796898</c:v>
                </c:pt>
                <c:pt idx="10579">
                  <c:v>366.10488891601602</c:v>
                </c:pt>
                <c:pt idx="10580">
                  <c:v>366.52191162109398</c:v>
                </c:pt>
                <c:pt idx="10581">
                  <c:v>367.20150756835898</c:v>
                </c:pt>
                <c:pt idx="10582">
                  <c:v>367.95651245117199</c:v>
                </c:pt>
                <c:pt idx="10583">
                  <c:v>368.78170776367199</c:v>
                </c:pt>
                <c:pt idx="10584">
                  <c:v>369.47720336914102</c:v>
                </c:pt>
                <c:pt idx="10585">
                  <c:v>370.32580566406301</c:v>
                </c:pt>
                <c:pt idx="10586">
                  <c:v>371.07418823242199</c:v>
                </c:pt>
                <c:pt idx="10587">
                  <c:v>371.8671875</c:v>
                </c:pt>
                <c:pt idx="10588">
                  <c:v>372.51599121093801</c:v>
                </c:pt>
                <c:pt idx="10589">
                  <c:v>373.11709594726602</c:v>
                </c:pt>
                <c:pt idx="10590">
                  <c:v>373.67709350585898</c:v>
                </c:pt>
                <c:pt idx="10591">
                  <c:v>374.10290527343801</c:v>
                </c:pt>
                <c:pt idx="10592">
                  <c:v>374.54119873046898</c:v>
                </c:pt>
                <c:pt idx="10593">
                  <c:v>374.91940307617199</c:v>
                </c:pt>
                <c:pt idx="10594">
                  <c:v>375.13839721679699</c:v>
                </c:pt>
                <c:pt idx="10595">
                  <c:v>375.23330688476602</c:v>
                </c:pt>
                <c:pt idx="10596">
                  <c:v>375.19030761718801</c:v>
                </c:pt>
                <c:pt idx="10597">
                  <c:v>375.04699707031301</c:v>
                </c:pt>
                <c:pt idx="10598">
                  <c:v>374.83609008789102</c:v>
                </c:pt>
                <c:pt idx="10599">
                  <c:v>374.37579345703102</c:v>
                </c:pt>
                <c:pt idx="10600">
                  <c:v>373.99920654296898</c:v>
                </c:pt>
                <c:pt idx="10601">
                  <c:v>373.66070556640602</c:v>
                </c:pt>
                <c:pt idx="10602">
                  <c:v>373.31970214843801</c:v>
                </c:pt>
                <c:pt idx="10603">
                  <c:v>372.989990234375</c:v>
                </c:pt>
                <c:pt idx="10604">
                  <c:v>372.64981079101602</c:v>
                </c:pt>
                <c:pt idx="10605">
                  <c:v>372.46350097656301</c:v>
                </c:pt>
                <c:pt idx="10606">
                  <c:v>372.36080932617199</c:v>
                </c:pt>
                <c:pt idx="10607">
                  <c:v>372.25851440429699</c:v>
                </c:pt>
                <c:pt idx="10608">
                  <c:v>372.26431274414102</c:v>
                </c:pt>
                <c:pt idx="10609">
                  <c:v>372.30828857421898</c:v>
                </c:pt>
                <c:pt idx="10610">
                  <c:v>372.39718627929699</c:v>
                </c:pt>
                <c:pt idx="10611">
                  <c:v>372.46630859375</c:v>
                </c:pt>
                <c:pt idx="10612">
                  <c:v>372.46231079101602</c:v>
                </c:pt>
                <c:pt idx="10613">
                  <c:v>372.51168823242199</c:v>
                </c:pt>
                <c:pt idx="10614">
                  <c:v>372.53561401367199</c:v>
                </c:pt>
                <c:pt idx="10615">
                  <c:v>372.53649902343801</c:v>
                </c:pt>
                <c:pt idx="10616">
                  <c:v>372.53570556640602</c:v>
                </c:pt>
                <c:pt idx="10617">
                  <c:v>372.44479370117199</c:v>
                </c:pt>
                <c:pt idx="10618">
                  <c:v>372.33139038085898</c:v>
                </c:pt>
                <c:pt idx="10619">
                  <c:v>372.21218872070301</c:v>
                </c:pt>
                <c:pt idx="10620">
                  <c:v>372.139404296875</c:v>
                </c:pt>
                <c:pt idx="10621">
                  <c:v>371.96719360351602</c:v>
                </c:pt>
                <c:pt idx="10622">
                  <c:v>371.82769775390602</c:v>
                </c:pt>
                <c:pt idx="10623">
                  <c:v>371.66488647460898</c:v>
                </c:pt>
                <c:pt idx="10624">
                  <c:v>371.4912109375</c:v>
                </c:pt>
                <c:pt idx="10625">
                  <c:v>371.34869384765602</c:v>
                </c:pt>
                <c:pt idx="10626">
                  <c:v>371.184814453125</c:v>
                </c:pt>
                <c:pt idx="10627">
                  <c:v>370.96649169921898</c:v>
                </c:pt>
                <c:pt idx="10628">
                  <c:v>370.80230712890602</c:v>
                </c:pt>
                <c:pt idx="10629">
                  <c:v>370.67889404296898</c:v>
                </c:pt>
                <c:pt idx="10630">
                  <c:v>370.63128662109398</c:v>
                </c:pt>
                <c:pt idx="10631">
                  <c:v>370.56228637695301</c:v>
                </c:pt>
                <c:pt idx="10632">
                  <c:v>370.39410400390602</c:v>
                </c:pt>
                <c:pt idx="10633">
                  <c:v>370.46099853515602</c:v>
                </c:pt>
                <c:pt idx="10634">
                  <c:v>370.56060791015602</c:v>
                </c:pt>
                <c:pt idx="10635">
                  <c:v>370.81741333007801</c:v>
                </c:pt>
                <c:pt idx="10636">
                  <c:v>371.05480957031301</c:v>
                </c:pt>
                <c:pt idx="10637">
                  <c:v>371.35479736328102</c:v>
                </c:pt>
                <c:pt idx="10638">
                  <c:v>371.72610473632801</c:v>
                </c:pt>
                <c:pt idx="10639">
                  <c:v>372.23129272460898</c:v>
                </c:pt>
                <c:pt idx="10640">
                  <c:v>372.473388671875</c:v>
                </c:pt>
                <c:pt idx="10641">
                  <c:v>373.00079345703102</c:v>
                </c:pt>
                <c:pt idx="10642">
                  <c:v>373.33621215820301</c:v>
                </c:pt>
                <c:pt idx="10643">
                  <c:v>373.77120971679699</c:v>
                </c:pt>
                <c:pt idx="10644">
                  <c:v>374.13558959960898</c:v>
                </c:pt>
                <c:pt idx="10645">
                  <c:v>374.41799926757801</c:v>
                </c:pt>
                <c:pt idx="10646">
                  <c:v>374.63641357421898</c:v>
                </c:pt>
                <c:pt idx="10647">
                  <c:v>374.85778808593801</c:v>
                </c:pt>
                <c:pt idx="10648">
                  <c:v>374.90908813476602</c:v>
                </c:pt>
                <c:pt idx="10649">
                  <c:v>374.98721313476602</c:v>
                </c:pt>
                <c:pt idx="10650">
                  <c:v>374.89001464843801</c:v>
                </c:pt>
                <c:pt idx="10651">
                  <c:v>374.95208740234398</c:v>
                </c:pt>
                <c:pt idx="10652">
                  <c:v>374.95620727539102</c:v>
                </c:pt>
                <c:pt idx="10653">
                  <c:v>374.83718872070301</c:v>
                </c:pt>
                <c:pt idx="10654">
                  <c:v>374.92739868164102</c:v>
                </c:pt>
                <c:pt idx="10655">
                  <c:v>374.86911010742199</c:v>
                </c:pt>
                <c:pt idx="10656">
                  <c:v>374.88330078125</c:v>
                </c:pt>
                <c:pt idx="10657">
                  <c:v>374.92999267578102</c:v>
                </c:pt>
                <c:pt idx="10658">
                  <c:v>375.02688598632801</c:v>
                </c:pt>
                <c:pt idx="10659">
                  <c:v>375.26989746093801</c:v>
                </c:pt>
                <c:pt idx="10660">
                  <c:v>375.51971435546898</c:v>
                </c:pt>
                <c:pt idx="10661">
                  <c:v>375.76431274414102</c:v>
                </c:pt>
                <c:pt idx="10662">
                  <c:v>375.93978881835898</c:v>
                </c:pt>
                <c:pt idx="10663">
                  <c:v>376.21139526367199</c:v>
                </c:pt>
                <c:pt idx="10664">
                  <c:v>376.448486328125</c:v>
                </c:pt>
                <c:pt idx="10665">
                  <c:v>376.68908691406301</c:v>
                </c:pt>
                <c:pt idx="10666">
                  <c:v>376.909912109375</c:v>
                </c:pt>
                <c:pt idx="10667">
                  <c:v>377.15100097656301</c:v>
                </c:pt>
                <c:pt idx="10668">
                  <c:v>377.43649291992199</c:v>
                </c:pt>
                <c:pt idx="10669">
                  <c:v>377.70199584960898</c:v>
                </c:pt>
                <c:pt idx="10670">
                  <c:v>377.93719482421898</c:v>
                </c:pt>
                <c:pt idx="10671">
                  <c:v>378.12939453125</c:v>
                </c:pt>
                <c:pt idx="10672">
                  <c:v>378.25698852539102</c:v>
                </c:pt>
                <c:pt idx="10673">
                  <c:v>378.33248901367199</c:v>
                </c:pt>
                <c:pt idx="10674">
                  <c:v>378.51379394531301</c:v>
                </c:pt>
                <c:pt idx="10675">
                  <c:v>378.50939941406301</c:v>
                </c:pt>
                <c:pt idx="10676">
                  <c:v>378.45989990234398</c:v>
                </c:pt>
                <c:pt idx="10677">
                  <c:v>378.53610229492199</c:v>
                </c:pt>
                <c:pt idx="10678">
                  <c:v>378.54519653320301</c:v>
                </c:pt>
                <c:pt idx="10679">
                  <c:v>378.46371459960898</c:v>
                </c:pt>
                <c:pt idx="10680">
                  <c:v>378.46740722656301</c:v>
                </c:pt>
                <c:pt idx="10681">
                  <c:v>378.45831298828102</c:v>
                </c:pt>
                <c:pt idx="10682">
                  <c:v>378.49319458007801</c:v>
                </c:pt>
                <c:pt idx="10683">
                  <c:v>378.57800292968801</c:v>
                </c:pt>
                <c:pt idx="10684">
                  <c:v>378.69000244140602</c:v>
                </c:pt>
                <c:pt idx="10685">
                  <c:v>378.78750610351602</c:v>
                </c:pt>
                <c:pt idx="10686">
                  <c:v>378.91589355468801</c:v>
                </c:pt>
                <c:pt idx="10687">
                  <c:v>378.962890625</c:v>
                </c:pt>
                <c:pt idx="10688">
                  <c:v>379.10159301757801</c:v>
                </c:pt>
                <c:pt idx="10689">
                  <c:v>379.27841186523398</c:v>
                </c:pt>
                <c:pt idx="10690">
                  <c:v>379.42199707031301</c:v>
                </c:pt>
                <c:pt idx="10691">
                  <c:v>379.59298706054699</c:v>
                </c:pt>
                <c:pt idx="10692">
                  <c:v>379.63870239257801</c:v>
                </c:pt>
                <c:pt idx="10693">
                  <c:v>379.62039184570301</c:v>
                </c:pt>
                <c:pt idx="10694">
                  <c:v>379.51510620117199</c:v>
                </c:pt>
                <c:pt idx="10695">
                  <c:v>379.34710693359398</c:v>
                </c:pt>
                <c:pt idx="10696">
                  <c:v>379.15631103515602</c:v>
                </c:pt>
                <c:pt idx="10697">
                  <c:v>378.78689575195301</c:v>
                </c:pt>
                <c:pt idx="10698">
                  <c:v>378.55068969726602</c:v>
                </c:pt>
                <c:pt idx="10699">
                  <c:v>378.37341308593801</c:v>
                </c:pt>
                <c:pt idx="10700">
                  <c:v>378.09140014648398</c:v>
                </c:pt>
                <c:pt idx="10701">
                  <c:v>377.77239990234398</c:v>
                </c:pt>
                <c:pt idx="10702">
                  <c:v>377.53311157226602</c:v>
                </c:pt>
                <c:pt idx="10703">
                  <c:v>377.29019165039102</c:v>
                </c:pt>
                <c:pt idx="10704">
                  <c:v>377.02868652343801</c:v>
                </c:pt>
                <c:pt idx="10705">
                  <c:v>376.8916015625</c:v>
                </c:pt>
                <c:pt idx="10706">
                  <c:v>376.768798828125</c:v>
                </c:pt>
                <c:pt idx="10707">
                  <c:v>376.57470703125</c:v>
                </c:pt>
                <c:pt idx="10708">
                  <c:v>376.42669677734398</c:v>
                </c:pt>
                <c:pt idx="10709">
                  <c:v>376.26400756835898</c:v>
                </c:pt>
                <c:pt idx="10710">
                  <c:v>376.09851074218801</c:v>
                </c:pt>
                <c:pt idx="10711">
                  <c:v>376.02828979492199</c:v>
                </c:pt>
                <c:pt idx="10712">
                  <c:v>375.89511108398398</c:v>
                </c:pt>
                <c:pt idx="10713">
                  <c:v>375.80889892578102</c:v>
                </c:pt>
                <c:pt idx="10714">
                  <c:v>375.71328735351602</c:v>
                </c:pt>
                <c:pt idx="10715">
                  <c:v>375.85049438476602</c:v>
                </c:pt>
                <c:pt idx="10716">
                  <c:v>375.902099609375</c:v>
                </c:pt>
                <c:pt idx="10717">
                  <c:v>376.06961059570301</c:v>
                </c:pt>
                <c:pt idx="10718">
                  <c:v>376.32800292968801</c:v>
                </c:pt>
                <c:pt idx="10719">
                  <c:v>376.643798828125</c:v>
                </c:pt>
                <c:pt idx="10720">
                  <c:v>377.00030517578102</c:v>
                </c:pt>
                <c:pt idx="10721">
                  <c:v>377.31118774414102</c:v>
                </c:pt>
                <c:pt idx="10722">
                  <c:v>377.51080322265602</c:v>
                </c:pt>
                <c:pt idx="10723">
                  <c:v>377.7294921875</c:v>
                </c:pt>
                <c:pt idx="10724">
                  <c:v>378.10440063476602</c:v>
                </c:pt>
                <c:pt idx="10725">
                  <c:v>378.39898681640602</c:v>
                </c:pt>
                <c:pt idx="10726">
                  <c:v>378.82919311523398</c:v>
                </c:pt>
                <c:pt idx="10727">
                  <c:v>379.03338623046898</c:v>
                </c:pt>
                <c:pt idx="10728">
                  <c:v>379.29730224609398</c:v>
                </c:pt>
                <c:pt idx="10729">
                  <c:v>379.45269775390602</c:v>
                </c:pt>
                <c:pt idx="10730">
                  <c:v>379.6171875</c:v>
                </c:pt>
                <c:pt idx="10731">
                  <c:v>379.73770141601602</c:v>
                </c:pt>
                <c:pt idx="10732">
                  <c:v>379.86248779296898</c:v>
                </c:pt>
                <c:pt idx="10733">
                  <c:v>380.04348754882801</c:v>
                </c:pt>
                <c:pt idx="10734">
                  <c:v>380.218994140625</c:v>
                </c:pt>
                <c:pt idx="10735">
                  <c:v>380.54180908203102</c:v>
                </c:pt>
                <c:pt idx="10736">
                  <c:v>380.84689331054699</c:v>
                </c:pt>
                <c:pt idx="10737">
                  <c:v>381.13449096679699</c:v>
                </c:pt>
                <c:pt idx="10738">
                  <c:v>381.56280517578102</c:v>
                </c:pt>
                <c:pt idx="10739">
                  <c:v>381.927490234375</c:v>
                </c:pt>
                <c:pt idx="10740">
                  <c:v>382.30868530273398</c:v>
                </c:pt>
                <c:pt idx="10741">
                  <c:v>382.82849121093801</c:v>
                </c:pt>
                <c:pt idx="10742">
                  <c:v>383.37548828125</c:v>
                </c:pt>
                <c:pt idx="10743">
                  <c:v>383.89559936523398</c:v>
                </c:pt>
                <c:pt idx="10744">
                  <c:v>384.3994140625</c:v>
                </c:pt>
                <c:pt idx="10745">
                  <c:v>384.90451049804699</c:v>
                </c:pt>
                <c:pt idx="10746">
                  <c:v>385.3203125</c:v>
                </c:pt>
                <c:pt idx="10747">
                  <c:v>385.72650146484398</c:v>
                </c:pt>
                <c:pt idx="10748">
                  <c:v>385.95608520507801</c:v>
                </c:pt>
                <c:pt idx="10749">
                  <c:v>386.22879028320301</c:v>
                </c:pt>
                <c:pt idx="10750">
                  <c:v>386.44711303710898</c:v>
                </c:pt>
                <c:pt idx="10751">
                  <c:v>386.5625</c:v>
                </c:pt>
                <c:pt idx="10752">
                  <c:v>386.485595703125</c:v>
                </c:pt>
                <c:pt idx="10753">
                  <c:v>386.41510009765602</c:v>
                </c:pt>
                <c:pt idx="10754">
                  <c:v>386.36138916015602</c:v>
                </c:pt>
                <c:pt idx="10755">
                  <c:v>386.24038696289102</c:v>
                </c:pt>
                <c:pt idx="10756">
                  <c:v>386.20880126953102</c:v>
                </c:pt>
                <c:pt idx="10757">
                  <c:v>386.19958496093801</c:v>
                </c:pt>
                <c:pt idx="10758">
                  <c:v>386.16519165039102</c:v>
                </c:pt>
                <c:pt idx="10759">
                  <c:v>386.34030151367199</c:v>
                </c:pt>
                <c:pt idx="10760">
                  <c:v>386.49551391601602</c:v>
                </c:pt>
                <c:pt idx="10761">
                  <c:v>386.62030029296898</c:v>
                </c:pt>
                <c:pt idx="10762">
                  <c:v>386.89190673828102</c:v>
                </c:pt>
                <c:pt idx="10763">
                  <c:v>387.13409423828102</c:v>
                </c:pt>
                <c:pt idx="10764">
                  <c:v>387.33929443359398</c:v>
                </c:pt>
                <c:pt idx="10765">
                  <c:v>387.61178588867199</c:v>
                </c:pt>
                <c:pt idx="10766">
                  <c:v>387.86380004882801</c:v>
                </c:pt>
                <c:pt idx="10767">
                  <c:v>388.08239746093801</c:v>
                </c:pt>
                <c:pt idx="10768">
                  <c:v>388.41519165039102</c:v>
                </c:pt>
                <c:pt idx="10769">
                  <c:v>388.70559692382801</c:v>
                </c:pt>
                <c:pt idx="10770">
                  <c:v>389.06600952148398</c:v>
                </c:pt>
                <c:pt idx="10771">
                  <c:v>389.38668823242199</c:v>
                </c:pt>
                <c:pt idx="10772">
                  <c:v>389.67449951171898</c:v>
                </c:pt>
                <c:pt idx="10773">
                  <c:v>390.06680297851602</c:v>
                </c:pt>
                <c:pt idx="10774">
                  <c:v>390.40570068359398</c:v>
                </c:pt>
                <c:pt idx="10775">
                  <c:v>390.64871215820301</c:v>
                </c:pt>
                <c:pt idx="10776">
                  <c:v>390.94421386718801</c:v>
                </c:pt>
                <c:pt idx="10777">
                  <c:v>391.08230590820301</c:v>
                </c:pt>
                <c:pt idx="10778">
                  <c:v>391.09381103515602</c:v>
                </c:pt>
                <c:pt idx="10779">
                  <c:v>391.010009765625</c:v>
                </c:pt>
                <c:pt idx="10780">
                  <c:v>390.85400390625</c:v>
                </c:pt>
                <c:pt idx="10781">
                  <c:v>390.606201171875</c:v>
                </c:pt>
                <c:pt idx="10782">
                  <c:v>390.35250854492199</c:v>
                </c:pt>
                <c:pt idx="10783">
                  <c:v>390.04440307617199</c:v>
                </c:pt>
                <c:pt idx="10784">
                  <c:v>389.71328735351602</c:v>
                </c:pt>
                <c:pt idx="10785">
                  <c:v>389.42959594726602</c:v>
                </c:pt>
                <c:pt idx="10786">
                  <c:v>389.14691162109398</c:v>
                </c:pt>
                <c:pt idx="10787">
                  <c:v>388.89559936523398</c:v>
                </c:pt>
                <c:pt idx="10788">
                  <c:v>388.73599243164102</c:v>
                </c:pt>
                <c:pt idx="10789">
                  <c:v>388.47000122070301</c:v>
                </c:pt>
                <c:pt idx="10790">
                  <c:v>388.25360107421898</c:v>
                </c:pt>
                <c:pt idx="10791">
                  <c:v>388.14089965820301</c:v>
                </c:pt>
                <c:pt idx="10792">
                  <c:v>387.93301391601602</c:v>
                </c:pt>
                <c:pt idx="10793">
                  <c:v>387.84420776367199</c:v>
                </c:pt>
                <c:pt idx="10794">
                  <c:v>387.79431152343801</c:v>
                </c:pt>
                <c:pt idx="10795">
                  <c:v>387.76818847656301</c:v>
                </c:pt>
                <c:pt idx="10796">
                  <c:v>387.72769165039102</c:v>
                </c:pt>
                <c:pt idx="10797">
                  <c:v>387.84588623046898</c:v>
                </c:pt>
                <c:pt idx="10798">
                  <c:v>388.05499267578102</c:v>
                </c:pt>
                <c:pt idx="10799">
                  <c:v>388.331787109375</c:v>
                </c:pt>
                <c:pt idx="10800">
                  <c:v>388.55648803710898</c:v>
                </c:pt>
                <c:pt idx="10801">
                  <c:v>388.98818969726602</c:v>
                </c:pt>
                <c:pt idx="10802">
                  <c:v>389.36309814453102</c:v>
                </c:pt>
                <c:pt idx="10803">
                  <c:v>389.96429443359398</c:v>
                </c:pt>
                <c:pt idx="10804">
                  <c:v>390.62420654296898</c:v>
                </c:pt>
                <c:pt idx="10805">
                  <c:v>391.474609375</c:v>
                </c:pt>
                <c:pt idx="10806">
                  <c:v>392.21618652343801</c:v>
                </c:pt>
                <c:pt idx="10807">
                  <c:v>393.02859497070301</c:v>
                </c:pt>
                <c:pt idx="10808">
                  <c:v>393.65859985351602</c:v>
                </c:pt>
                <c:pt idx="10809">
                  <c:v>394.1748046875</c:v>
                </c:pt>
                <c:pt idx="10810">
                  <c:v>394.52679443359398</c:v>
                </c:pt>
                <c:pt idx="10811">
                  <c:v>394.86761474609398</c:v>
                </c:pt>
                <c:pt idx="10812">
                  <c:v>394.87640380859398</c:v>
                </c:pt>
                <c:pt idx="10813">
                  <c:v>394.89440917968801</c:v>
                </c:pt>
                <c:pt idx="10814">
                  <c:v>394.87948608398398</c:v>
                </c:pt>
                <c:pt idx="10815">
                  <c:v>394.78060913085898</c:v>
                </c:pt>
                <c:pt idx="10816">
                  <c:v>394.58801269531301</c:v>
                </c:pt>
                <c:pt idx="10817">
                  <c:v>394.37359619140602</c:v>
                </c:pt>
                <c:pt idx="10818">
                  <c:v>394.26058959960898</c:v>
                </c:pt>
                <c:pt idx="10819">
                  <c:v>394.1328125</c:v>
                </c:pt>
                <c:pt idx="10820">
                  <c:v>394.10598754882801</c:v>
                </c:pt>
                <c:pt idx="10821">
                  <c:v>393.97171020507801</c:v>
                </c:pt>
                <c:pt idx="10822">
                  <c:v>394.01568603515602</c:v>
                </c:pt>
                <c:pt idx="10823">
                  <c:v>394.06658935546898</c:v>
                </c:pt>
                <c:pt idx="10824">
                  <c:v>394.22470092773398</c:v>
                </c:pt>
                <c:pt idx="10825">
                  <c:v>394.51370239257801</c:v>
                </c:pt>
                <c:pt idx="10826">
                  <c:v>394.89620971679699</c:v>
                </c:pt>
                <c:pt idx="10827">
                  <c:v>395.514404296875</c:v>
                </c:pt>
                <c:pt idx="10828">
                  <c:v>396.16101074218801</c:v>
                </c:pt>
                <c:pt idx="10829">
                  <c:v>397.06829833984398</c:v>
                </c:pt>
                <c:pt idx="10830">
                  <c:v>397.8291015625</c:v>
                </c:pt>
                <c:pt idx="10831">
                  <c:v>398.731201171875</c:v>
                </c:pt>
                <c:pt idx="10832">
                  <c:v>399.48880004882801</c:v>
                </c:pt>
                <c:pt idx="10833">
                  <c:v>400.01528930664102</c:v>
                </c:pt>
                <c:pt idx="10834">
                  <c:v>400.54638671875</c:v>
                </c:pt>
                <c:pt idx="10835">
                  <c:v>400.66760253906301</c:v>
                </c:pt>
                <c:pt idx="10836">
                  <c:v>401.07861328125</c:v>
                </c:pt>
                <c:pt idx="10837">
                  <c:v>401.30621337890602</c:v>
                </c:pt>
                <c:pt idx="10838">
                  <c:v>401.39190673828102</c:v>
                </c:pt>
                <c:pt idx="10839">
                  <c:v>401.43341064453102</c:v>
                </c:pt>
                <c:pt idx="10840">
                  <c:v>401.47189331054699</c:v>
                </c:pt>
                <c:pt idx="10841">
                  <c:v>401.45599365234398</c:v>
                </c:pt>
                <c:pt idx="10842">
                  <c:v>401.49020385742199</c:v>
                </c:pt>
                <c:pt idx="10843">
                  <c:v>401.43661499023398</c:v>
                </c:pt>
                <c:pt idx="10844">
                  <c:v>401.42730712890602</c:v>
                </c:pt>
                <c:pt idx="10845">
                  <c:v>401.30889892578102</c:v>
                </c:pt>
                <c:pt idx="10846">
                  <c:v>401.19949340820301</c:v>
                </c:pt>
                <c:pt idx="10847">
                  <c:v>400.92999267578102</c:v>
                </c:pt>
                <c:pt idx="10848">
                  <c:v>400.44189453125</c:v>
                </c:pt>
                <c:pt idx="10849">
                  <c:v>400.12570190429699</c:v>
                </c:pt>
                <c:pt idx="10850">
                  <c:v>400.03390502929699</c:v>
                </c:pt>
                <c:pt idx="10851">
                  <c:v>399.80288696289102</c:v>
                </c:pt>
                <c:pt idx="10852">
                  <c:v>399.69989013671898</c:v>
                </c:pt>
                <c:pt idx="10853">
                  <c:v>399.66751098632801</c:v>
                </c:pt>
                <c:pt idx="10854">
                  <c:v>399.75518798828102</c:v>
                </c:pt>
                <c:pt idx="10855">
                  <c:v>399.87109375</c:v>
                </c:pt>
                <c:pt idx="10856">
                  <c:v>400.14208984375</c:v>
                </c:pt>
                <c:pt idx="10857">
                  <c:v>400.46450805664102</c:v>
                </c:pt>
                <c:pt idx="10858">
                  <c:v>400.74630737304699</c:v>
                </c:pt>
                <c:pt idx="10859">
                  <c:v>401.10949707031301</c:v>
                </c:pt>
                <c:pt idx="10860">
                  <c:v>401.57791137695301</c:v>
                </c:pt>
                <c:pt idx="10861">
                  <c:v>401.98150634765602</c:v>
                </c:pt>
                <c:pt idx="10862">
                  <c:v>402.25588989257801</c:v>
                </c:pt>
                <c:pt idx="10863">
                  <c:v>402.37979125976602</c:v>
                </c:pt>
                <c:pt idx="10864">
                  <c:v>402.7880859375</c:v>
                </c:pt>
                <c:pt idx="10865">
                  <c:v>403.26901245117199</c:v>
                </c:pt>
                <c:pt idx="10866">
                  <c:v>403.69958496093801</c:v>
                </c:pt>
                <c:pt idx="10867">
                  <c:v>404.19979858398398</c:v>
                </c:pt>
                <c:pt idx="10868">
                  <c:v>404.61331176757801</c:v>
                </c:pt>
                <c:pt idx="10869">
                  <c:v>404.95220947265602</c:v>
                </c:pt>
                <c:pt idx="10870">
                  <c:v>405.29040527343801</c:v>
                </c:pt>
                <c:pt idx="10871">
                  <c:v>405.68270874023398</c:v>
                </c:pt>
                <c:pt idx="10872">
                  <c:v>405.948486328125</c:v>
                </c:pt>
                <c:pt idx="10873">
                  <c:v>405.95639038085898</c:v>
                </c:pt>
                <c:pt idx="10874">
                  <c:v>406.039306640625</c:v>
                </c:pt>
                <c:pt idx="10875">
                  <c:v>405.94158935546898</c:v>
                </c:pt>
                <c:pt idx="10876">
                  <c:v>406.08489990234398</c:v>
                </c:pt>
                <c:pt idx="10877">
                  <c:v>406.256103515625</c:v>
                </c:pt>
                <c:pt idx="10878">
                  <c:v>406.52648925781301</c:v>
                </c:pt>
                <c:pt idx="10879">
                  <c:v>406.776611328125</c:v>
                </c:pt>
                <c:pt idx="10880">
                  <c:v>407.11880493164102</c:v>
                </c:pt>
                <c:pt idx="10881">
                  <c:v>407.55081176757801</c:v>
                </c:pt>
                <c:pt idx="10882">
                  <c:v>408.08380126953102</c:v>
                </c:pt>
                <c:pt idx="10883">
                  <c:v>408.65130615234398</c:v>
                </c:pt>
                <c:pt idx="10884">
                  <c:v>409.13510131835898</c:v>
                </c:pt>
                <c:pt idx="10885">
                  <c:v>409.59851074218801</c:v>
                </c:pt>
                <c:pt idx="10886">
                  <c:v>409.92840576171898</c:v>
                </c:pt>
                <c:pt idx="10887">
                  <c:v>410.35919189453102</c:v>
                </c:pt>
                <c:pt idx="10888">
                  <c:v>410.5546875</c:v>
                </c:pt>
                <c:pt idx="10889">
                  <c:v>410.73669433593801</c:v>
                </c:pt>
                <c:pt idx="10890">
                  <c:v>410.86239624023398</c:v>
                </c:pt>
                <c:pt idx="10891">
                  <c:v>411.07760620117199</c:v>
                </c:pt>
                <c:pt idx="10892">
                  <c:v>411.22479248046898</c:v>
                </c:pt>
                <c:pt idx="10893">
                  <c:v>411.34658813476602</c:v>
                </c:pt>
                <c:pt idx="10894">
                  <c:v>411.54769897460898</c:v>
                </c:pt>
                <c:pt idx="10895">
                  <c:v>411.53430175781301</c:v>
                </c:pt>
                <c:pt idx="10896">
                  <c:v>411.63790893554699</c:v>
                </c:pt>
                <c:pt idx="10897">
                  <c:v>411.74700927734398</c:v>
                </c:pt>
                <c:pt idx="10898">
                  <c:v>411.79278564453102</c:v>
                </c:pt>
                <c:pt idx="10899">
                  <c:v>411.90090942382801</c:v>
                </c:pt>
                <c:pt idx="10900">
                  <c:v>412.07168579101602</c:v>
                </c:pt>
                <c:pt idx="10901">
                  <c:v>412.22079467773398</c:v>
                </c:pt>
                <c:pt idx="10902">
                  <c:v>412.4248046875</c:v>
                </c:pt>
                <c:pt idx="10903">
                  <c:v>412.77590942382801</c:v>
                </c:pt>
                <c:pt idx="10904">
                  <c:v>412.87960815429699</c:v>
                </c:pt>
                <c:pt idx="10905">
                  <c:v>412.97821044921898</c:v>
                </c:pt>
                <c:pt idx="10906">
                  <c:v>413.01568603515602</c:v>
                </c:pt>
                <c:pt idx="10907">
                  <c:v>412.93179321289102</c:v>
                </c:pt>
                <c:pt idx="10908">
                  <c:v>412.78460693359398</c:v>
                </c:pt>
                <c:pt idx="10909">
                  <c:v>412.597412109375</c:v>
                </c:pt>
                <c:pt idx="10910">
                  <c:v>412.31118774414102</c:v>
                </c:pt>
                <c:pt idx="10911">
                  <c:v>411.964111328125</c:v>
                </c:pt>
                <c:pt idx="10912">
                  <c:v>411.64019775390602</c:v>
                </c:pt>
                <c:pt idx="10913">
                  <c:v>411.37631225585898</c:v>
                </c:pt>
                <c:pt idx="10914">
                  <c:v>411.11248779296898</c:v>
                </c:pt>
                <c:pt idx="10915">
                  <c:v>410.93640136718801</c:v>
                </c:pt>
                <c:pt idx="10916">
                  <c:v>411.02249145507801</c:v>
                </c:pt>
                <c:pt idx="10917">
                  <c:v>411.20251464843801</c:v>
                </c:pt>
                <c:pt idx="10918">
                  <c:v>411.731689453125</c:v>
                </c:pt>
                <c:pt idx="10919">
                  <c:v>412.41180419921898</c:v>
                </c:pt>
                <c:pt idx="10920">
                  <c:v>413.25381469726602</c:v>
                </c:pt>
                <c:pt idx="10921">
                  <c:v>414.25570678710898</c:v>
                </c:pt>
                <c:pt idx="10922">
                  <c:v>415.48480224609398</c:v>
                </c:pt>
                <c:pt idx="10923">
                  <c:v>416.85760498046898</c:v>
                </c:pt>
                <c:pt idx="10924">
                  <c:v>418.21060180664102</c:v>
                </c:pt>
                <c:pt idx="10925">
                  <c:v>419.46978759765602</c:v>
                </c:pt>
                <c:pt idx="10926">
                  <c:v>420.78021240234398</c:v>
                </c:pt>
                <c:pt idx="10927">
                  <c:v>421.98590087890602</c:v>
                </c:pt>
                <c:pt idx="10928">
                  <c:v>423.06091308593801</c:v>
                </c:pt>
                <c:pt idx="10929">
                  <c:v>424.09060668945301</c:v>
                </c:pt>
                <c:pt idx="10930">
                  <c:v>425.09188842773398</c:v>
                </c:pt>
                <c:pt idx="10931">
                  <c:v>426.00479125976602</c:v>
                </c:pt>
                <c:pt idx="10932">
                  <c:v>427.03228759765602</c:v>
                </c:pt>
                <c:pt idx="10933">
                  <c:v>427.9248046875</c:v>
                </c:pt>
                <c:pt idx="10934">
                  <c:v>428.70449829101602</c:v>
                </c:pt>
                <c:pt idx="10935">
                  <c:v>429.39099121093801</c:v>
                </c:pt>
                <c:pt idx="10936">
                  <c:v>429.91030883789102</c:v>
                </c:pt>
                <c:pt idx="10937">
                  <c:v>430.319091796875</c:v>
                </c:pt>
                <c:pt idx="10938">
                  <c:v>430.49591064453102</c:v>
                </c:pt>
                <c:pt idx="10939">
                  <c:v>430.51849365234398</c:v>
                </c:pt>
                <c:pt idx="10940">
                  <c:v>430.47698974609398</c:v>
                </c:pt>
                <c:pt idx="10941">
                  <c:v>430.42819213867199</c:v>
                </c:pt>
                <c:pt idx="10942">
                  <c:v>430.26168823242199</c:v>
                </c:pt>
                <c:pt idx="10943">
                  <c:v>430.06039428710898</c:v>
                </c:pt>
                <c:pt idx="10944">
                  <c:v>429.96398925781301</c:v>
                </c:pt>
                <c:pt idx="10945">
                  <c:v>429.70779418945301</c:v>
                </c:pt>
                <c:pt idx="10946">
                  <c:v>429.57119750976602</c:v>
                </c:pt>
                <c:pt idx="10947">
                  <c:v>429.53219604492199</c:v>
                </c:pt>
                <c:pt idx="10948">
                  <c:v>429.59289550781301</c:v>
                </c:pt>
                <c:pt idx="10949">
                  <c:v>429.70669555664102</c:v>
                </c:pt>
                <c:pt idx="10950">
                  <c:v>429.84469604492199</c:v>
                </c:pt>
                <c:pt idx="10951">
                  <c:v>430.07400512695301</c:v>
                </c:pt>
                <c:pt idx="10952">
                  <c:v>430.39950561523398</c:v>
                </c:pt>
                <c:pt idx="10953">
                  <c:v>430.62008666992199</c:v>
                </c:pt>
                <c:pt idx="10954">
                  <c:v>430.95690917968801</c:v>
                </c:pt>
                <c:pt idx="10955">
                  <c:v>431.44940185546898</c:v>
                </c:pt>
                <c:pt idx="10956">
                  <c:v>431.83990478515602</c:v>
                </c:pt>
                <c:pt idx="10957">
                  <c:v>432.27828979492199</c:v>
                </c:pt>
                <c:pt idx="10958">
                  <c:v>432.78140258789102</c:v>
                </c:pt>
                <c:pt idx="10959">
                  <c:v>433.07659912109398</c:v>
                </c:pt>
                <c:pt idx="10960">
                  <c:v>433.36111450195301</c:v>
                </c:pt>
                <c:pt idx="10961">
                  <c:v>433.52951049804699</c:v>
                </c:pt>
                <c:pt idx="10962">
                  <c:v>433.73748779296898</c:v>
                </c:pt>
                <c:pt idx="10963">
                  <c:v>433.88150024414102</c:v>
                </c:pt>
                <c:pt idx="10964">
                  <c:v>434.15148925781301</c:v>
                </c:pt>
                <c:pt idx="10965">
                  <c:v>434.51800537109398</c:v>
                </c:pt>
                <c:pt idx="10966">
                  <c:v>434.83248901367199</c:v>
                </c:pt>
                <c:pt idx="10967">
                  <c:v>435.07901000976602</c:v>
                </c:pt>
                <c:pt idx="10968">
                  <c:v>435.47500610351602</c:v>
                </c:pt>
                <c:pt idx="10969">
                  <c:v>435.86560058593801</c:v>
                </c:pt>
                <c:pt idx="10970">
                  <c:v>436.26708984375</c:v>
                </c:pt>
                <c:pt idx="10971">
                  <c:v>436.37179565429699</c:v>
                </c:pt>
                <c:pt idx="10972">
                  <c:v>436.66690063476602</c:v>
                </c:pt>
                <c:pt idx="10973">
                  <c:v>436.86370849609398</c:v>
                </c:pt>
                <c:pt idx="10974">
                  <c:v>437.119384765625</c:v>
                </c:pt>
                <c:pt idx="10975">
                  <c:v>437.45028686523398</c:v>
                </c:pt>
                <c:pt idx="10976">
                  <c:v>437.64138793945301</c:v>
                </c:pt>
                <c:pt idx="10977">
                  <c:v>437.88150024414102</c:v>
                </c:pt>
                <c:pt idx="10978">
                  <c:v>437.84729003906301</c:v>
                </c:pt>
                <c:pt idx="10979">
                  <c:v>437.96618652343801</c:v>
                </c:pt>
                <c:pt idx="10980">
                  <c:v>438.18038940429699</c:v>
                </c:pt>
                <c:pt idx="10981">
                  <c:v>438.46798706054699</c:v>
                </c:pt>
                <c:pt idx="10982">
                  <c:v>438.82290649414102</c:v>
                </c:pt>
                <c:pt idx="10983">
                  <c:v>439.16000366210898</c:v>
                </c:pt>
                <c:pt idx="10984">
                  <c:v>439.43951416015602</c:v>
                </c:pt>
                <c:pt idx="10985">
                  <c:v>439.88171386718801</c:v>
                </c:pt>
                <c:pt idx="10986">
                  <c:v>440.39291381835898</c:v>
                </c:pt>
                <c:pt idx="10987">
                  <c:v>440.82308959960898</c:v>
                </c:pt>
                <c:pt idx="10988">
                  <c:v>441.10699462890602</c:v>
                </c:pt>
                <c:pt idx="10989">
                  <c:v>441.39678955078102</c:v>
                </c:pt>
                <c:pt idx="10990">
                  <c:v>441.68060302734398</c:v>
                </c:pt>
                <c:pt idx="10991">
                  <c:v>441.85940551757801</c:v>
                </c:pt>
                <c:pt idx="10992">
                  <c:v>441.98141479492199</c:v>
                </c:pt>
                <c:pt idx="10993">
                  <c:v>442.091796875</c:v>
                </c:pt>
                <c:pt idx="10994">
                  <c:v>442.198486328125</c:v>
                </c:pt>
                <c:pt idx="10995">
                  <c:v>442.35348510742199</c:v>
                </c:pt>
                <c:pt idx="10996">
                  <c:v>442.45770263671898</c:v>
                </c:pt>
                <c:pt idx="10997">
                  <c:v>442.49890136718801</c:v>
                </c:pt>
                <c:pt idx="10998">
                  <c:v>442.52011108398398</c:v>
                </c:pt>
                <c:pt idx="10999">
                  <c:v>442.45568847656301</c:v>
                </c:pt>
                <c:pt idx="11000">
                  <c:v>442.32391357421898</c:v>
                </c:pt>
                <c:pt idx="11001">
                  <c:v>442.17800903320301</c:v>
                </c:pt>
                <c:pt idx="11002">
                  <c:v>442.11849975585898</c:v>
                </c:pt>
                <c:pt idx="11003">
                  <c:v>442.10339355468801</c:v>
                </c:pt>
                <c:pt idx="11004">
                  <c:v>442.17269897460898</c:v>
                </c:pt>
                <c:pt idx="11005">
                  <c:v>442.18569946289102</c:v>
                </c:pt>
                <c:pt idx="11006">
                  <c:v>442.33511352539102</c:v>
                </c:pt>
                <c:pt idx="11007">
                  <c:v>442.38659667968801</c:v>
                </c:pt>
                <c:pt idx="11008">
                  <c:v>442.54229736328102</c:v>
                </c:pt>
                <c:pt idx="11009">
                  <c:v>442.775390625</c:v>
                </c:pt>
                <c:pt idx="11010">
                  <c:v>443.06869506835898</c:v>
                </c:pt>
                <c:pt idx="11011">
                  <c:v>443.38809204101602</c:v>
                </c:pt>
                <c:pt idx="11012">
                  <c:v>443.58981323242199</c:v>
                </c:pt>
                <c:pt idx="11013">
                  <c:v>443.815185546875</c:v>
                </c:pt>
                <c:pt idx="11014">
                  <c:v>444.22839355468801</c:v>
                </c:pt>
                <c:pt idx="11015">
                  <c:v>444.76470947265602</c:v>
                </c:pt>
                <c:pt idx="11016">
                  <c:v>445.29168701171898</c:v>
                </c:pt>
                <c:pt idx="11017">
                  <c:v>445.90289306640602</c:v>
                </c:pt>
                <c:pt idx="11018">
                  <c:v>446.44390869140602</c:v>
                </c:pt>
                <c:pt idx="11019">
                  <c:v>447.05960083007801</c:v>
                </c:pt>
                <c:pt idx="11020">
                  <c:v>447.76309204101602</c:v>
                </c:pt>
                <c:pt idx="11021">
                  <c:v>448.40838623046898</c:v>
                </c:pt>
                <c:pt idx="11022">
                  <c:v>449.03079223632801</c:v>
                </c:pt>
                <c:pt idx="11023">
                  <c:v>449.710205078125</c:v>
                </c:pt>
                <c:pt idx="11024">
                  <c:v>450.40451049804699</c:v>
                </c:pt>
                <c:pt idx="11025">
                  <c:v>450.95870971679699</c:v>
                </c:pt>
                <c:pt idx="11026">
                  <c:v>451.53750610351602</c:v>
                </c:pt>
                <c:pt idx="11027">
                  <c:v>452.02160644531301</c:v>
                </c:pt>
                <c:pt idx="11028">
                  <c:v>452.59548950195301</c:v>
                </c:pt>
                <c:pt idx="11029">
                  <c:v>453.03381347656301</c:v>
                </c:pt>
                <c:pt idx="11030">
                  <c:v>453.53619384765602</c:v>
                </c:pt>
                <c:pt idx="11031">
                  <c:v>453.847412109375</c:v>
                </c:pt>
                <c:pt idx="11032">
                  <c:v>454.29458618164102</c:v>
                </c:pt>
                <c:pt idx="11033">
                  <c:v>454.66659545898398</c:v>
                </c:pt>
                <c:pt idx="11034">
                  <c:v>455.06320190429699</c:v>
                </c:pt>
                <c:pt idx="11035">
                  <c:v>455.39459228515602</c:v>
                </c:pt>
                <c:pt idx="11036">
                  <c:v>455.60101318359398</c:v>
                </c:pt>
                <c:pt idx="11037">
                  <c:v>455.85861206054699</c:v>
                </c:pt>
                <c:pt idx="11038">
                  <c:v>455.95349121093801</c:v>
                </c:pt>
                <c:pt idx="11039">
                  <c:v>456.16668701171898</c:v>
                </c:pt>
                <c:pt idx="11040">
                  <c:v>456.33938598632801</c:v>
                </c:pt>
                <c:pt idx="11041">
                  <c:v>456.27551269531301</c:v>
                </c:pt>
                <c:pt idx="11042">
                  <c:v>456.05770874023398</c:v>
                </c:pt>
                <c:pt idx="11043">
                  <c:v>455.79959106445301</c:v>
                </c:pt>
                <c:pt idx="11044">
                  <c:v>455.37979125976602</c:v>
                </c:pt>
                <c:pt idx="11045">
                  <c:v>455.11569213867199</c:v>
                </c:pt>
                <c:pt idx="11046">
                  <c:v>454.75830078125</c:v>
                </c:pt>
                <c:pt idx="11047">
                  <c:v>454.38949584960898</c:v>
                </c:pt>
                <c:pt idx="11048">
                  <c:v>454.02978515625</c:v>
                </c:pt>
                <c:pt idx="11049">
                  <c:v>453.59970092773398</c:v>
                </c:pt>
                <c:pt idx="11050">
                  <c:v>453.25421142578102</c:v>
                </c:pt>
                <c:pt idx="11051">
                  <c:v>452.96429443359398</c:v>
                </c:pt>
                <c:pt idx="11052">
                  <c:v>452.70651245117199</c:v>
                </c:pt>
                <c:pt idx="11053">
                  <c:v>452.46728515625</c:v>
                </c:pt>
                <c:pt idx="11054">
                  <c:v>452.16378784179699</c:v>
                </c:pt>
                <c:pt idx="11055">
                  <c:v>451.96200561523398</c:v>
                </c:pt>
                <c:pt idx="11056">
                  <c:v>451.805908203125</c:v>
                </c:pt>
                <c:pt idx="11057">
                  <c:v>451.60018920898398</c:v>
                </c:pt>
                <c:pt idx="11058">
                  <c:v>451.43249511718801</c:v>
                </c:pt>
                <c:pt idx="11059">
                  <c:v>451.21829223632801</c:v>
                </c:pt>
                <c:pt idx="11060">
                  <c:v>451.10339355468801</c:v>
                </c:pt>
                <c:pt idx="11061">
                  <c:v>450.89801025390602</c:v>
                </c:pt>
                <c:pt idx="11062">
                  <c:v>450.52600097656301</c:v>
                </c:pt>
                <c:pt idx="11063">
                  <c:v>450.07418823242199</c:v>
                </c:pt>
                <c:pt idx="11064">
                  <c:v>449.481689453125</c:v>
                </c:pt>
                <c:pt idx="11065">
                  <c:v>448.77990722656301</c:v>
                </c:pt>
                <c:pt idx="11066">
                  <c:v>447.97439575195301</c:v>
                </c:pt>
                <c:pt idx="11067">
                  <c:v>447.11590576171898</c:v>
                </c:pt>
                <c:pt idx="11068">
                  <c:v>446.201904296875</c:v>
                </c:pt>
                <c:pt idx="11069">
                  <c:v>445.44241333007801</c:v>
                </c:pt>
                <c:pt idx="11070">
                  <c:v>444.76150512695301</c:v>
                </c:pt>
                <c:pt idx="11071">
                  <c:v>443.993408203125</c:v>
                </c:pt>
                <c:pt idx="11072">
                  <c:v>443.39651489257801</c:v>
                </c:pt>
                <c:pt idx="11073">
                  <c:v>442.864501953125</c:v>
                </c:pt>
                <c:pt idx="11074">
                  <c:v>442.25360107421898</c:v>
                </c:pt>
                <c:pt idx="11075">
                  <c:v>441.83990478515602</c:v>
                </c:pt>
                <c:pt idx="11076">
                  <c:v>441.51779174804699</c:v>
                </c:pt>
                <c:pt idx="11077">
                  <c:v>441.35391235351602</c:v>
                </c:pt>
                <c:pt idx="11078">
                  <c:v>441.18499755859398</c:v>
                </c:pt>
                <c:pt idx="11079">
                  <c:v>441.12350463867199</c:v>
                </c:pt>
                <c:pt idx="11080">
                  <c:v>441.19668579101602</c:v>
                </c:pt>
                <c:pt idx="11081">
                  <c:v>441.43078613281301</c:v>
                </c:pt>
                <c:pt idx="11082">
                  <c:v>441.68908691406301</c:v>
                </c:pt>
                <c:pt idx="11083">
                  <c:v>441.96078491210898</c:v>
                </c:pt>
                <c:pt idx="11084">
                  <c:v>442.34341430664102</c:v>
                </c:pt>
                <c:pt idx="11085">
                  <c:v>442.74719238281301</c:v>
                </c:pt>
                <c:pt idx="11086">
                  <c:v>443.20568847656301</c:v>
                </c:pt>
                <c:pt idx="11087">
                  <c:v>443.809814453125</c:v>
                </c:pt>
                <c:pt idx="11088">
                  <c:v>444.37881469726602</c:v>
                </c:pt>
                <c:pt idx="11089">
                  <c:v>445.07308959960898</c:v>
                </c:pt>
                <c:pt idx="11090">
                  <c:v>445.75549316406301</c:v>
                </c:pt>
                <c:pt idx="11091">
                  <c:v>446.36660766601602</c:v>
                </c:pt>
                <c:pt idx="11092">
                  <c:v>446.96810913085898</c:v>
                </c:pt>
                <c:pt idx="11093">
                  <c:v>447.412109375</c:v>
                </c:pt>
                <c:pt idx="11094">
                  <c:v>447.68838500976602</c:v>
                </c:pt>
                <c:pt idx="11095">
                  <c:v>447.677490234375</c:v>
                </c:pt>
                <c:pt idx="11096">
                  <c:v>447.68399047851602</c:v>
                </c:pt>
                <c:pt idx="11097">
                  <c:v>447.62118530273398</c:v>
                </c:pt>
                <c:pt idx="11098">
                  <c:v>447.50109863281301</c:v>
                </c:pt>
                <c:pt idx="11099">
                  <c:v>447.32861328125</c:v>
                </c:pt>
                <c:pt idx="11100">
                  <c:v>447.04040527343801</c:v>
                </c:pt>
                <c:pt idx="11101">
                  <c:v>446.78118896484398</c:v>
                </c:pt>
                <c:pt idx="11102">
                  <c:v>446.44909667968801</c:v>
                </c:pt>
                <c:pt idx="11103">
                  <c:v>446.42678833007801</c:v>
                </c:pt>
                <c:pt idx="11104">
                  <c:v>446.44329833984398</c:v>
                </c:pt>
                <c:pt idx="11105">
                  <c:v>446.75491333007801</c:v>
                </c:pt>
                <c:pt idx="11106">
                  <c:v>447.14739990234398</c:v>
                </c:pt>
                <c:pt idx="11107">
                  <c:v>447.50518798828102</c:v>
                </c:pt>
                <c:pt idx="11108">
                  <c:v>447.89120483398398</c:v>
                </c:pt>
                <c:pt idx="11109">
                  <c:v>448.12680053710898</c:v>
                </c:pt>
                <c:pt idx="11110">
                  <c:v>448.19729614257801</c:v>
                </c:pt>
                <c:pt idx="11111">
                  <c:v>448.29269409179699</c:v>
                </c:pt>
                <c:pt idx="11112">
                  <c:v>448.28988647460898</c:v>
                </c:pt>
                <c:pt idx="11113">
                  <c:v>448.23590087890602</c:v>
                </c:pt>
                <c:pt idx="11114">
                  <c:v>448.39678955078102</c:v>
                </c:pt>
                <c:pt idx="11115">
                  <c:v>448.36260986328102</c:v>
                </c:pt>
                <c:pt idx="11116">
                  <c:v>448.52978515625</c:v>
                </c:pt>
                <c:pt idx="11117">
                  <c:v>448.61538696289102</c:v>
                </c:pt>
                <c:pt idx="11118">
                  <c:v>448.768310546875</c:v>
                </c:pt>
                <c:pt idx="11119">
                  <c:v>448.72830200195301</c:v>
                </c:pt>
                <c:pt idx="11120">
                  <c:v>448.57971191406301</c:v>
                </c:pt>
                <c:pt idx="11121">
                  <c:v>448.39599609375</c:v>
                </c:pt>
                <c:pt idx="11122">
                  <c:v>448.30630493164102</c:v>
                </c:pt>
                <c:pt idx="11123">
                  <c:v>448.339111328125</c:v>
                </c:pt>
                <c:pt idx="11124">
                  <c:v>448.47689819335898</c:v>
                </c:pt>
                <c:pt idx="11125">
                  <c:v>448.70849609375</c:v>
                </c:pt>
                <c:pt idx="11126">
                  <c:v>448.98028564453102</c:v>
                </c:pt>
                <c:pt idx="11127">
                  <c:v>449.08160400390602</c:v>
                </c:pt>
                <c:pt idx="11128">
                  <c:v>449.21951293945301</c:v>
                </c:pt>
                <c:pt idx="11129">
                  <c:v>449.18838500976602</c:v>
                </c:pt>
                <c:pt idx="11130">
                  <c:v>449.07998657226602</c:v>
                </c:pt>
                <c:pt idx="11131">
                  <c:v>448.845703125</c:v>
                </c:pt>
                <c:pt idx="11132">
                  <c:v>448.60659790039102</c:v>
                </c:pt>
                <c:pt idx="11133">
                  <c:v>448.40838623046898</c:v>
                </c:pt>
                <c:pt idx="11134">
                  <c:v>448.25329589843801</c:v>
                </c:pt>
                <c:pt idx="11135">
                  <c:v>448.18280029296898</c:v>
                </c:pt>
                <c:pt idx="11136">
                  <c:v>448.00689697265602</c:v>
                </c:pt>
                <c:pt idx="11137">
                  <c:v>447.80441284179699</c:v>
                </c:pt>
                <c:pt idx="11138">
                  <c:v>447.81390380859398</c:v>
                </c:pt>
                <c:pt idx="11139">
                  <c:v>447.74050903320301</c:v>
                </c:pt>
                <c:pt idx="11140">
                  <c:v>447.58358764648398</c:v>
                </c:pt>
                <c:pt idx="11141">
                  <c:v>447.60308837890602</c:v>
                </c:pt>
                <c:pt idx="11142">
                  <c:v>447.63488769531301</c:v>
                </c:pt>
                <c:pt idx="11143">
                  <c:v>447.5419921875</c:v>
                </c:pt>
                <c:pt idx="11144">
                  <c:v>447.55081176757801</c:v>
                </c:pt>
                <c:pt idx="11145">
                  <c:v>447.66619873046898</c:v>
                </c:pt>
                <c:pt idx="11146">
                  <c:v>448.02700805664102</c:v>
                </c:pt>
                <c:pt idx="11147">
                  <c:v>448.39129638671898</c:v>
                </c:pt>
                <c:pt idx="11148">
                  <c:v>448.773193359375</c:v>
                </c:pt>
                <c:pt idx="11149">
                  <c:v>449.21038818359398</c:v>
                </c:pt>
                <c:pt idx="11150">
                  <c:v>449.62799072265602</c:v>
                </c:pt>
                <c:pt idx="11151">
                  <c:v>449.96350097656301</c:v>
                </c:pt>
                <c:pt idx="11152">
                  <c:v>450.22808837890602</c:v>
                </c:pt>
                <c:pt idx="11153">
                  <c:v>450.42498779296898</c:v>
                </c:pt>
                <c:pt idx="11154">
                  <c:v>450.60931396484398</c:v>
                </c:pt>
                <c:pt idx="11155">
                  <c:v>450.65548706054699</c:v>
                </c:pt>
                <c:pt idx="11156">
                  <c:v>450.80310058593801</c:v>
                </c:pt>
                <c:pt idx="11157">
                  <c:v>450.68038940429699</c:v>
                </c:pt>
                <c:pt idx="11158">
                  <c:v>450.551513671875</c:v>
                </c:pt>
                <c:pt idx="11159">
                  <c:v>450.419189453125</c:v>
                </c:pt>
                <c:pt idx="11160">
                  <c:v>450.14208984375</c:v>
                </c:pt>
                <c:pt idx="11161">
                  <c:v>449.82818603515602</c:v>
                </c:pt>
                <c:pt idx="11162">
                  <c:v>449.40350341796898</c:v>
                </c:pt>
                <c:pt idx="11163">
                  <c:v>448.92169189453102</c:v>
                </c:pt>
                <c:pt idx="11164">
                  <c:v>448.47808837890602</c:v>
                </c:pt>
                <c:pt idx="11165">
                  <c:v>448.08029174804699</c:v>
                </c:pt>
                <c:pt idx="11166">
                  <c:v>447.64950561523398</c:v>
                </c:pt>
                <c:pt idx="11167">
                  <c:v>447.41839599609398</c:v>
                </c:pt>
                <c:pt idx="11168">
                  <c:v>447.17620849609398</c:v>
                </c:pt>
                <c:pt idx="11169">
                  <c:v>447.03170776367199</c:v>
                </c:pt>
                <c:pt idx="11170">
                  <c:v>446.9873046875</c:v>
                </c:pt>
                <c:pt idx="11171">
                  <c:v>446.94610595703102</c:v>
                </c:pt>
                <c:pt idx="11172">
                  <c:v>446.89910888671898</c:v>
                </c:pt>
                <c:pt idx="11173">
                  <c:v>446.90188598632801</c:v>
                </c:pt>
                <c:pt idx="11174">
                  <c:v>446.85040283203102</c:v>
                </c:pt>
                <c:pt idx="11175">
                  <c:v>446.77191162109398</c:v>
                </c:pt>
                <c:pt idx="11176">
                  <c:v>446.83120727539102</c:v>
                </c:pt>
                <c:pt idx="11177">
                  <c:v>446.96578979492199</c:v>
                </c:pt>
                <c:pt idx="11178">
                  <c:v>446.90609741210898</c:v>
                </c:pt>
                <c:pt idx="11179">
                  <c:v>446.76770019531301</c:v>
                </c:pt>
                <c:pt idx="11180">
                  <c:v>446.74420166015602</c:v>
                </c:pt>
                <c:pt idx="11181">
                  <c:v>446.62701416015602</c:v>
                </c:pt>
                <c:pt idx="11182">
                  <c:v>446.40490722656301</c:v>
                </c:pt>
                <c:pt idx="11183">
                  <c:v>446.22061157226602</c:v>
                </c:pt>
                <c:pt idx="11184">
                  <c:v>446.21148681640602</c:v>
                </c:pt>
                <c:pt idx="11185">
                  <c:v>446.20291137695301</c:v>
                </c:pt>
                <c:pt idx="11186">
                  <c:v>446.49661254882801</c:v>
                </c:pt>
                <c:pt idx="11187">
                  <c:v>446.893310546875</c:v>
                </c:pt>
                <c:pt idx="11188">
                  <c:v>447.35308837890602</c:v>
                </c:pt>
                <c:pt idx="11189">
                  <c:v>447.81478881835898</c:v>
                </c:pt>
                <c:pt idx="11190">
                  <c:v>448.23208618164102</c:v>
                </c:pt>
                <c:pt idx="11191">
                  <c:v>448.63619995117199</c:v>
                </c:pt>
                <c:pt idx="11192">
                  <c:v>448.92459106445301</c:v>
                </c:pt>
                <c:pt idx="11193">
                  <c:v>448.96868896484398</c:v>
                </c:pt>
                <c:pt idx="11194">
                  <c:v>449.09851074218801</c:v>
                </c:pt>
                <c:pt idx="11195">
                  <c:v>449.22671508789102</c:v>
                </c:pt>
                <c:pt idx="11196">
                  <c:v>449.26849365234398</c:v>
                </c:pt>
                <c:pt idx="11197">
                  <c:v>449.28680419921898</c:v>
                </c:pt>
                <c:pt idx="11198">
                  <c:v>449.12991333007801</c:v>
                </c:pt>
                <c:pt idx="11199">
                  <c:v>448.934814453125</c:v>
                </c:pt>
                <c:pt idx="11200">
                  <c:v>448.72769165039102</c:v>
                </c:pt>
                <c:pt idx="11201">
                  <c:v>448.533203125</c:v>
                </c:pt>
                <c:pt idx="11202">
                  <c:v>448.29501342773398</c:v>
                </c:pt>
                <c:pt idx="11203">
                  <c:v>448.125</c:v>
                </c:pt>
                <c:pt idx="11204">
                  <c:v>448.02890014648398</c:v>
                </c:pt>
                <c:pt idx="11205">
                  <c:v>448.13488769531301</c:v>
                </c:pt>
                <c:pt idx="11206">
                  <c:v>448.24630737304699</c:v>
                </c:pt>
                <c:pt idx="11207">
                  <c:v>448.49301147460898</c:v>
                </c:pt>
                <c:pt idx="11208">
                  <c:v>448.75289916992199</c:v>
                </c:pt>
                <c:pt idx="11209">
                  <c:v>448.85330200195301</c:v>
                </c:pt>
                <c:pt idx="11210">
                  <c:v>448.99191284179699</c:v>
                </c:pt>
                <c:pt idx="11211">
                  <c:v>449.02508544921898</c:v>
                </c:pt>
                <c:pt idx="11212">
                  <c:v>449.21551513671898</c:v>
                </c:pt>
                <c:pt idx="11213">
                  <c:v>449.17880249023398</c:v>
                </c:pt>
                <c:pt idx="11214">
                  <c:v>449.30099487304699</c:v>
                </c:pt>
                <c:pt idx="11215">
                  <c:v>449.42181396484398</c:v>
                </c:pt>
                <c:pt idx="11216">
                  <c:v>449.63290405273398</c:v>
                </c:pt>
                <c:pt idx="11217">
                  <c:v>449.73181152343801</c:v>
                </c:pt>
                <c:pt idx="11218">
                  <c:v>450.06320190429699</c:v>
                </c:pt>
                <c:pt idx="11219">
                  <c:v>450.33511352539102</c:v>
                </c:pt>
                <c:pt idx="11220">
                  <c:v>450.66009521484398</c:v>
                </c:pt>
                <c:pt idx="11221">
                  <c:v>450.85589599609398</c:v>
                </c:pt>
                <c:pt idx="11222">
                  <c:v>450.94100952148398</c:v>
                </c:pt>
                <c:pt idx="11223">
                  <c:v>451.14230346679699</c:v>
                </c:pt>
                <c:pt idx="11224">
                  <c:v>451.36660766601602</c:v>
                </c:pt>
                <c:pt idx="11225">
                  <c:v>451.56768798828102</c:v>
                </c:pt>
                <c:pt idx="11226">
                  <c:v>451.626708984375</c:v>
                </c:pt>
                <c:pt idx="11227">
                  <c:v>451.55758666992199</c:v>
                </c:pt>
                <c:pt idx="11228">
                  <c:v>451.59130859375</c:v>
                </c:pt>
                <c:pt idx="11229">
                  <c:v>451.56619262695301</c:v>
                </c:pt>
                <c:pt idx="11230">
                  <c:v>451.56781005859398</c:v>
                </c:pt>
                <c:pt idx="11231">
                  <c:v>451.61190795898398</c:v>
                </c:pt>
                <c:pt idx="11232">
                  <c:v>451.78219604492199</c:v>
                </c:pt>
                <c:pt idx="11233">
                  <c:v>451.93450927734398</c:v>
                </c:pt>
                <c:pt idx="11234">
                  <c:v>452.10070800781301</c:v>
                </c:pt>
                <c:pt idx="11235">
                  <c:v>452.2294921875</c:v>
                </c:pt>
                <c:pt idx="11236">
                  <c:v>452.2578125</c:v>
                </c:pt>
                <c:pt idx="11237">
                  <c:v>452.223388671875</c:v>
                </c:pt>
                <c:pt idx="11238">
                  <c:v>452.11761474609398</c:v>
                </c:pt>
                <c:pt idx="11239">
                  <c:v>452.06878662109398</c:v>
                </c:pt>
                <c:pt idx="11240">
                  <c:v>451.97769165039102</c:v>
                </c:pt>
                <c:pt idx="11241">
                  <c:v>452.039794921875</c:v>
                </c:pt>
                <c:pt idx="11242">
                  <c:v>452.11239624023398</c:v>
                </c:pt>
                <c:pt idx="11243">
                  <c:v>452.39349365234398</c:v>
                </c:pt>
                <c:pt idx="11244">
                  <c:v>452.82809448242199</c:v>
                </c:pt>
                <c:pt idx="11245">
                  <c:v>453.40319824218801</c:v>
                </c:pt>
                <c:pt idx="11246">
                  <c:v>454.22698974609398</c:v>
                </c:pt>
                <c:pt idx="11247">
                  <c:v>455.25119018554699</c:v>
                </c:pt>
                <c:pt idx="11248">
                  <c:v>456.71038818359398</c:v>
                </c:pt>
                <c:pt idx="11249">
                  <c:v>458.24169921875</c:v>
                </c:pt>
                <c:pt idx="11250">
                  <c:v>459.87948608398398</c:v>
                </c:pt>
                <c:pt idx="11251">
                  <c:v>461.42120361328102</c:v>
                </c:pt>
                <c:pt idx="11252">
                  <c:v>462.86709594726602</c:v>
                </c:pt>
                <c:pt idx="11253">
                  <c:v>464.06979370117199</c:v>
                </c:pt>
                <c:pt idx="11254">
                  <c:v>465.06530761718801</c:v>
                </c:pt>
                <c:pt idx="11255">
                  <c:v>465.81988525390602</c:v>
                </c:pt>
                <c:pt idx="11256">
                  <c:v>466.273193359375</c:v>
                </c:pt>
                <c:pt idx="11257">
                  <c:v>466.45260620117199</c:v>
                </c:pt>
                <c:pt idx="11258">
                  <c:v>466.47601318359398</c:v>
                </c:pt>
                <c:pt idx="11259">
                  <c:v>466.37368774414102</c:v>
                </c:pt>
                <c:pt idx="11260">
                  <c:v>466.13909912109398</c:v>
                </c:pt>
                <c:pt idx="11261">
                  <c:v>465.85171508789102</c:v>
                </c:pt>
                <c:pt idx="11262">
                  <c:v>465.57818603515602</c:v>
                </c:pt>
                <c:pt idx="11263">
                  <c:v>465.32458496093801</c:v>
                </c:pt>
                <c:pt idx="11264">
                  <c:v>465.10510253906301</c:v>
                </c:pt>
                <c:pt idx="11265">
                  <c:v>464.95120239257801</c:v>
                </c:pt>
                <c:pt idx="11266">
                  <c:v>464.87429809570301</c:v>
                </c:pt>
                <c:pt idx="11267">
                  <c:v>464.79870605468801</c:v>
                </c:pt>
                <c:pt idx="11268">
                  <c:v>464.69439697265602</c:v>
                </c:pt>
                <c:pt idx="11269">
                  <c:v>464.5751953125</c:v>
                </c:pt>
                <c:pt idx="11270">
                  <c:v>464.62020874023398</c:v>
                </c:pt>
                <c:pt idx="11271">
                  <c:v>464.55310058593801</c:v>
                </c:pt>
                <c:pt idx="11272">
                  <c:v>464.62109375</c:v>
                </c:pt>
                <c:pt idx="11273">
                  <c:v>464.77780151367199</c:v>
                </c:pt>
                <c:pt idx="11274">
                  <c:v>465.00369262695301</c:v>
                </c:pt>
                <c:pt idx="11275">
                  <c:v>465.34811401367199</c:v>
                </c:pt>
                <c:pt idx="11276">
                  <c:v>465.75320434570301</c:v>
                </c:pt>
                <c:pt idx="11277">
                  <c:v>466.30569458007801</c:v>
                </c:pt>
                <c:pt idx="11278">
                  <c:v>466.94110107421898</c:v>
                </c:pt>
                <c:pt idx="11279">
                  <c:v>467.60791015625</c:v>
                </c:pt>
                <c:pt idx="11280">
                  <c:v>468.33050537109398</c:v>
                </c:pt>
                <c:pt idx="11281">
                  <c:v>469.18438720703102</c:v>
                </c:pt>
                <c:pt idx="11282">
                  <c:v>470.24661254882801</c:v>
                </c:pt>
                <c:pt idx="11283">
                  <c:v>471.13861083984398</c:v>
                </c:pt>
                <c:pt idx="11284">
                  <c:v>471.98040771484398</c:v>
                </c:pt>
                <c:pt idx="11285">
                  <c:v>472.70999145507801</c:v>
                </c:pt>
                <c:pt idx="11286">
                  <c:v>473.31649780273398</c:v>
                </c:pt>
                <c:pt idx="11287">
                  <c:v>474.03179931640602</c:v>
                </c:pt>
                <c:pt idx="11288">
                  <c:v>474.70028686523398</c:v>
                </c:pt>
                <c:pt idx="11289">
                  <c:v>475.18341064453102</c:v>
                </c:pt>
                <c:pt idx="11290">
                  <c:v>475.58358764648398</c:v>
                </c:pt>
                <c:pt idx="11291">
                  <c:v>475.91220092773398</c:v>
                </c:pt>
                <c:pt idx="11292">
                  <c:v>476.13650512695301</c:v>
                </c:pt>
                <c:pt idx="11293">
                  <c:v>476.30868530273398</c:v>
                </c:pt>
                <c:pt idx="11294">
                  <c:v>476.11911010742199</c:v>
                </c:pt>
                <c:pt idx="11295">
                  <c:v>475.60128784179699</c:v>
                </c:pt>
                <c:pt idx="11296">
                  <c:v>474.95910644531301</c:v>
                </c:pt>
                <c:pt idx="11297">
                  <c:v>474.56118774414102</c:v>
                </c:pt>
                <c:pt idx="11298">
                  <c:v>474.735595703125</c:v>
                </c:pt>
                <c:pt idx="11299">
                  <c:v>475.42541503906301</c:v>
                </c:pt>
                <c:pt idx="11300">
                  <c:v>476.53179931640602</c:v>
                </c:pt>
                <c:pt idx="11301">
                  <c:v>477.91979980468801</c:v>
                </c:pt>
                <c:pt idx="11302">
                  <c:v>479.27578735351602</c:v>
                </c:pt>
                <c:pt idx="11303">
                  <c:v>480.731201171875</c:v>
                </c:pt>
                <c:pt idx="11304">
                  <c:v>481.97619628906301</c:v>
                </c:pt>
                <c:pt idx="11305">
                  <c:v>483.07070922851602</c:v>
                </c:pt>
                <c:pt idx="11306">
                  <c:v>484.18328857421898</c:v>
                </c:pt>
                <c:pt idx="11307">
                  <c:v>485.09460449218801</c:v>
                </c:pt>
                <c:pt idx="11308">
                  <c:v>485.98370361328102</c:v>
                </c:pt>
                <c:pt idx="11309">
                  <c:v>486.86459350585898</c:v>
                </c:pt>
                <c:pt idx="11310">
                  <c:v>487.58898925781301</c:v>
                </c:pt>
                <c:pt idx="11311">
                  <c:v>488.28860473632801</c:v>
                </c:pt>
                <c:pt idx="11312">
                  <c:v>489.00799560546898</c:v>
                </c:pt>
                <c:pt idx="11313">
                  <c:v>489.72180175781301</c:v>
                </c:pt>
                <c:pt idx="11314">
                  <c:v>490.66589355468801</c:v>
                </c:pt>
                <c:pt idx="11315">
                  <c:v>491.73721313476602</c:v>
                </c:pt>
                <c:pt idx="11316">
                  <c:v>492.99328613281301</c:v>
                </c:pt>
                <c:pt idx="11317">
                  <c:v>494.19589233398398</c:v>
                </c:pt>
                <c:pt idx="11318">
                  <c:v>495.03970336914102</c:v>
                </c:pt>
                <c:pt idx="11319">
                  <c:v>495.706298828125</c:v>
                </c:pt>
                <c:pt idx="11320">
                  <c:v>495.97061157226602</c:v>
                </c:pt>
                <c:pt idx="11321">
                  <c:v>495.7578125</c:v>
                </c:pt>
                <c:pt idx="11322">
                  <c:v>495.44421386718801</c:v>
                </c:pt>
                <c:pt idx="11323">
                  <c:v>494.98541259765602</c:v>
                </c:pt>
                <c:pt idx="11324">
                  <c:v>494.3916015625</c:v>
                </c:pt>
                <c:pt idx="11325">
                  <c:v>493.84780883789102</c:v>
                </c:pt>
                <c:pt idx="11326">
                  <c:v>493.45809936523398</c:v>
                </c:pt>
                <c:pt idx="11327">
                  <c:v>493.13900756835898</c:v>
                </c:pt>
                <c:pt idx="11328">
                  <c:v>492.93051147460898</c:v>
                </c:pt>
                <c:pt idx="11329">
                  <c:v>492.86090087890602</c:v>
                </c:pt>
                <c:pt idx="11330">
                  <c:v>492.77911376953102</c:v>
                </c:pt>
                <c:pt idx="11331">
                  <c:v>492.67361450195301</c:v>
                </c:pt>
                <c:pt idx="11332">
                  <c:v>492.67498779296898</c:v>
                </c:pt>
                <c:pt idx="11333">
                  <c:v>492.77859497070301</c:v>
                </c:pt>
                <c:pt idx="11334">
                  <c:v>493.04229736328102</c:v>
                </c:pt>
                <c:pt idx="11335">
                  <c:v>493.52780151367199</c:v>
                </c:pt>
                <c:pt idx="11336">
                  <c:v>494.23098754882801</c:v>
                </c:pt>
                <c:pt idx="11337">
                  <c:v>494.73190307617199</c:v>
                </c:pt>
                <c:pt idx="11338">
                  <c:v>495.35519409179699</c:v>
                </c:pt>
                <c:pt idx="11339">
                  <c:v>495.79800415039102</c:v>
                </c:pt>
                <c:pt idx="11340">
                  <c:v>495.88641357421898</c:v>
                </c:pt>
                <c:pt idx="11341">
                  <c:v>495.56048583984398</c:v>
                </c:pt>
                <c:pt idx="11342">
                  <c:v>494.63461303710898</c:v>
                </c:pt>
                <c:pt idx="11343">
                  <c:v>493.75869750976602</c:v>
                </c:pt>
                <c:pt idx="11344">
                  <c:v>492.96109008789102</c:v>
                </c:pt>
                <c:pt idx="11345">
                  <c:v>492.51220703125</c:v>
                </c:pt>
                <c:pt idx="11346">
                  <c:v>492.34420776367199</c:v>
                </c:pt>
                <c:pt idx="11347">
                  <c:v>492.92239379882801</c:v>
                </c:pt>
                <c:pt idx="11348">
                  <c:v>493.80139160156301</c:v>
                </c:pt>
                <c:pt idx="11349">
                  <c:v>495.06588745117199</c:v>
                </c:pt>
                <c:pt idx="11350">
                  <c:v>496.44958496093801</c:v>
                </c:pt>
                <c:pt idx="11351">
                  <c:v>497.82809448242199</c:v>
                </c:pt>
                <c:pt idx="11352">
                  <c:v>499.1083984375</c:v>
                </c:pt>
                <c:pt idx="11353">
                  <c:v>500.28518676757801</c:v>
                </c:pt>
                <c:pt idx="11354">
                  <c:v>501.31060791015602</c:v>
                </c:pt>
                <c:pt idx="11355">
                  <c:v>502.2041015625</c:v>
                </c:pt>
                <c:pt idx="11356">
                  <c:v>502.89199829101602</c:v>
                </c:pt>
                <c:pt idx="11357">
                  <c:v>503.25131225585898</c:v>
                </c:pt>
                <c:pt idx="11358">
                  <c:v>503.52890014648398</c:v>
                </c:pt>
                <c:pt idx="11359">
                  <c:v>503.67401123046898</c:v>
                </c:pt>
                <c:pt idx="11360">
                  <c:v>503.71539306640602</c:v>
                </c:pt>
                <c:pt idx="11361">
                  <c:v>503.82019042968801</c:v>
                </c:pt>
                <c:pt idx="11362">
                  <c:v>503.50970458984398</c:v>
                </c:pt>
                <c:pt idx="11363">
                  <c:v>503.4912109375</c:v>
                </c:pt>
                <c:pt idx="11364">
                  <c:v>503.47491455078102</c:v>
                </c:pt>
                <c:pt idx="11365">
                  <c:v>503.24539184570301</c:v>
                </c:pt>
                <c:pt idx="11366">
                  <c:v>502.95001220703102</c:v>
                </c:pt>
                <c:pt idx="11367">
                  <c:v>502.597412109375</c:v>
                </c:pt>
                <c:pt idx="11368">
                  <c:v>502.14199829101602</c:v>
                </c:pt>
                <c:pt idx="11369">
                  <c:v>501.83819580078102</c:v>
                </c:pt>
                <c:pt idx="11370">
                  <c:v>501.38140869140602</c:v>
                </c:pt>
                <c:pt idx="11371">
                  <c:v>501.114990234375</c:v>
                </c:pt>
                <c:pt idx="11372">
                  <c:v>500.91488647460898</c:v>
                </c:pt>
                <c:pt idx="11373">
                  <c:v>500.74868774414102</c:v>
                </c:pt>
                <c:pt idx="11374">
                  <c:v>500.6669921875</c:v>
                </c:pt>
                <c:pt idx="11375">
                  <c:v>500.51791381835898</c:v>
                </c:pt>
                <c:pt idx="11376">
                  <c:v>500.55331420898398</c:v>
                </c:pt>
                <c:pt idx="11377">
                  <c:v>500.57791137695301</c:v>
                </c:pt>
                <c:pt idx="11378">
                  <c:v>500.71728515625</c:v>
                </c:pt>
                <c:pt idx="11379">
                  <c:v>500.75158691406301</c:v>
                </c:pt>
                <c:pt idx="11380">
                  <c:v>500.72650146484398</c:v>
                </c:pt>
                <c:pt idx="11381">
                  <c:v>500.84979248046898</c:v>
                </c:pt>
                <c:pt idx="11382">
                  <c:v>500.97210693359398</c:v>
                </c:pt>
                <c:pt idx="11383">
                  <c:v>501.10629272460898</c:v>
                </c:pt>
                <c:pt idx="11384">
                  <c:v>501.17739868164102</c:v>
                </c:pt>
                <c:pt idx="11385">
                  <c:v>501.35379028320301</c:v>
                </c:pt>
                <c:pt idx="11386">
                  <c:v>501.46270751953102</c:v>
                </c:pt>
                <c:pt idx="11387">
                  <c:v>501.41281127929699</c:v>
                </c:pt>
                <c:pt idx="11388">
                  <c:v>501.50759887695301</c:v>
                </c:pt>
                <c:pt idx="11389">
                  <c:v>501.47781372070301</c:v>
                </c:pt>
                <c:pt idx="11390">
                  <c:v>501.47378540039102</c:v>
                </c:pt>
                <c:pt idx="11391">
                  <c:v>501.34948730468801</c:v>
                </c:pt>
                <c:pt idx="11392">
                  <c:v>501.33621215820301</c:v>
                </c:pt>
                <c:pt idx="11393">
                  <c:v>501.36700439453102</c:v>
                </c:pt>
                <c:pt idx="11394">
                  <c:v>501.243408203125</c:v>
                </c:pt>
                <c:pt idx="11395">
                  <c:v>501.20419311523398</c:v>
                </c:pt>
                <c:pt idx="11396">
                  <c:v>501.20220947265602</c:v>
                </c:pt>
                <c:pt idx="11397">
                  <c:v>500.99868774414102</c:v>
                </c:pt>
                <c:pt idx="11398">
                  <c:v>500.76031494140602</c:v>
                </c:pt>
                <c:pt idx="11399">
                  <c:v>500.54629516601602</c:v>
                </c:pt>
                <c:pt idx="11400">
                  <c:v>500.33679199218801</c:v>
                </c:pt>
                <c:pt idx="11401">
                  <c:v>500.32809448242199</c:v>
                </c:pt>
                <c:pt idx="11402">
                  <c:v>500.394287109375</c:v>
                </c:pt>
                <c:pt idx="11403">
                  <c:v>500.68890380859398</c:v>
                </c:pt>
                <c:pt idx="11404">
                  <c:v>500.95120239257801</c:v>
                </c:pt>
                <c:pt idx="11405">
                  <c:v>501.319091796875</c:v>
                </c:pt>
                <c:pt idx="11406">
                  <c:v>501.84600830078102</c:v>
                </c:pt>
                <c:pt idx="11407">
                  <c:v>502.44131469726602</c:v>
                </c:pt>
                <c:pt idx="11408">
                  <c:v>503.10198974609398</c:v>
                </c:pt>
                <c:pt idx="11409">
                  <c:v>503.73760986328102</c:v>
                </c:pt>
                <c:pt idx="11410">
                  <c:v>504.24969482421898</c:v>
                </c:pt>
                <c:pt idx="11411">
                  <c:v>504.71688842773398</c:v>
                </c:pt>
                <c:pt idx="11412">
                  <c:v>505.12298583984398</c:v>
                </c:pt>
                <c:pt idx="11413">
                  <c:v>505.53970336914102</c:v>
                </c:pt>
                <c:pt idx="11414">
                  <c:v>505.96051025390602</c:v>
                </c:pt>
                <c:pt idx="11415">
                  <c:v>506.35818481445301</c:v>
                </c:pt>
                <c:pt idx="11416">
                  <c:v>506.69009399414102</c:v>
                </c:pt>
                <c:pt idx="11417">
                  <c:v>507.019287109375</c:v>
                </c:pt>
                <c:pt idx="11418">
                  <c:v>507.406005859375</c:v>
                </c:pt>
                <c:pt idx="11419">
                  <c:v>507.86160278320301</c:v>
                </c:pt>
                <c:pt idx="11420">
                  <c:v>508.12680053710898</c:v>
                </c:pt>
                <c:pt idx="11421">
                  <c:v>508.17349243164102</c:v>
                </c:pt>
                <c:pt idx="11422">
                  <c:v>508.09948730468801</c:v>
                </c:pt>
                <c:pt idx="11423">
                  <c:v>507.28271484375</c:v>
                </c:pt>
                <c:pt idx="11424">
                  <c:v>506.92401123046898</c:v>
                </c:pt>
                <c:pt idx="11425">
                  <c:v>506.40908813476602</c:v>
                </c:pt>
                <c:pt idx="11426">
                  <c:v>505.818603515625</c:v>
                </c:pt>
                <c:pt idx="11427">
                  <c:v>505.05130004882801</c:v>
                </c:pt>
                <c:pt idx="11428">
                  <c:v>504.58331298828102</c:v>
                </c:pt>
                <c:pt idx="11429">
                  <c:v>504.04879760742199</c:v>
                </c:pt>
                <c:pt idx="11430">
                  <c:v>503.48721313476602</c:v>
                </c:pt>
                <c:pt idx="11431">
                  <c:v>502.92129516601602</c:v>
                </c:pt>
                <c:pt idx="11432">
                  <c:v>502.16400146484398</c:v>
                </c:pt>
                <c:pt idx="11433">
                  <c:v>501.33480834960898</c:v>
                </c:pt>
                <c:pt idx="11434">
                  <c:v>500.31280517578102</c:v>
                </c:pt>
                <c:pt idx="11435">
                  <c:v>499.14151000976602</c:v>
                </c:pt>
                <c:pt idx="11436">
                  <c:v>498.00689697265602</c:v>
                </c:pt>
                <c:pt idx="11437">
                  <c:v>497.080810546875</c:v>
                </c:pt>
                <c:pt idx="11438">
                  <c:v>496.35308837890602</c:v>
                </c:pt>
                <c:pt idx="11439">
                  <c:v>495.96270751953102</c:v>
                </c:pt>
                <c:pt idx="11440">
                  <c:v>495.78518676757801</c:v>
                </c:pt>
                <c:pt idx="11441">
                  <c:v>495.86291503906301</c:v>
                </c:pt>
                <c:pt idx="11442">
                  <c:v>496.25949096679699</c:v>
                </c:pt>
                <c:pt idx="11443">
                  <c:v>496.96578979492199</c:v>
                </c:pt>
                <c:pt idx="11444">
                  <c:v>497.75131225585898</c:v>
                </c:pt>
                <c:pt idx="11445">
                  <c:v>498.65509033203102</c:v>
                </c:pt>
                <c:pt idx="11446">
                  <c:v>499.39999389648398</c:v>
                </c:pt>
                <c:pt idx="11447">
                  <c:v>500.03338623046898</c:v>
                </c:pt>
                <c:pt idx="11448">
                  <c:v>500.606689453125</c:v>
                </c:pt>
                <c:pt idx="11449">
                  <c:v>501.02978515625</c:v>
                </c:pt>
                <c:pt idx="11450">
                  <c:v>501.14068603515602</c:v>
                </c:pt>
                <c:pt idx="11451">
                  <c:v>501.07089233398398</c:v>
                </c:pt>
                <c:pt idx="11452">
                  <c:v>500.83590698242199</c:v>
                </c:pt>
                <c:pt idx="11453">
                  <c:v>500.34609985351602</c:v>
                </c:pt>
                <c:pt idx="11454">
                  <c:v>499.65029907226602</c:v>
                </c:pt>
                <c:pt idx="11455">
                  <c:v>498.94989013671898</c:v>
                </c:pt>
                <c:pt idx="11456">
                  <c:v>498.34631347656301</c:v>
                </c:pt>
                <c:pt idx="11457">
                  <c:v>498.06820678710898</c:v>
                </c:pt>
                <c:pt idx="11458">
                  <c:v>498.06210327148398</c:v>
                </c:pt>
                <c:pt idx="11459">
                  <c:v>498.06240844726602</c:v>
                </c:pt>
                <c:pt idx="11460">
                  <c:v>497.87219238281301</c:v>
                </c:pt>
                <c:pt idx="11461">
                  <c:v>497.669189453125</c:v>
                </c:pt>
                <c:pt idx="11462">
                  <c:v>497.81311035156301</c:v>
                </c:pt>
                <c:pt idx="11463">
                  <c:v>498.49148559570301</c:v>
                </c:pt>
                <c:pt idx="11464">
                  <c:v>499.63031005859398</c:v>
                </c:pt>
                <c:pt idx="11465">
                  <c:v>501.13479614257801</c:v>
                </c:pt>
                <c:pt idx="11466">
                  <c:v>502.66079711914102</c:v>
                </c:pt>
                <c:pt idx="11467">
                  <c:v>504.07269287109398</c:v>
                </c:pt>
                <c:pt idx="11468">
                  <c:v>505.33920288085898</c:v>
                </c:pt>
                <c:pt idx="11469">
                  <c:v>506.3330078125</c:v>
                </c:pt>
                <c:pt idx="11470">
                  <c:v>507.22821044921898</c:v>
                </c:pt>
                <c:pt idx="11471">
                  <c:v>507.94140625</c:v>
                </c:pt>
                <c:pt idx="11472">
                  <c:v>508.71398925781301</c:v>
                </c:pt>
                <c:pt idx="11473">
                  <c:v>509.33850097656301</c:v>
                </c:pt>
                <c:pt idx="11474">
                  <c:v>510.02590942382801</c:v>
                </c:pt>
                <c:pt idx="11475">
                  <c:v>510.43200683593801</c:v>
                </c:pt>
                <c:pt idx="11476">
                  <c:v>510.78030395507801</c:v>
                </c:pt>
                <c:pt idx="11477">
                  <c:v>511.10089111328102</c:v>
                </c:pt>
                <c:pt idx="11478">
                  <c:v>511.39050292968801</c:v>
                </c:pt>
                <c:pt idx="11479">
                  <c:v>511.61709594726602</c:v>
                </c:pt>
                <c:pt idx="11480">
                  <c:v>511.64291381835898</c:v>
                </c:pt>
                <c:pt idx="11481">
                  <c:v>511.53750610351602</c:v>
                </c:pt>
                <c:pt idx="11482">
                  <c:v>511.14669799804699</c:v>
                </c:pt>
                <c:pt idx="11483">
                  <c:v>510.68280029296898</c:v>
                </c:pt>
                <c:pt idx="11484">
                  <c:v>510.04010009765602</c:v>
                </c:pt>
                <c:pt idx="11485">
                  <c:v>509.40139770507801</c:v>
                </c:pt>
                <c:pt idx="11486">
                  <c:v>508.55529785156301</c:v>
                </c:pt>
                <c:pt idx="11487">
                  <c:v>507.82708740234398</c:v>
                </c:pt>
                <c:pt idx="11488">
                  <c:v>507.14920043945301</c:v>
                </c:pt>
                <c:pt idx="11489">
                  <c:v>506.58169555664102</c:v>
                </c:pt>
                <c:pt idx="11490">
                  <c:v>505.99179077148398</c:v>
                </c:pt>
                <c:pt idx="11491">
                  <c:v>505.58380126953102</c:v>
                </c:pt>
                <c:pt idx="11492">
                  <c:v>505.597412109375</c:v>
                </c:pt>
                <c:pt idx="11493">
                  <c:v>505.78671264648398</c:v>
                </c:pt>
                <c:pt idx="11494">
                  <c:v>506.28021240234398</c:v>
                </c:pt>
                <c:pt idx="11495">
                  <c:v>506.91180419921898</c:v>
                </c:pt>
                <c:pt idx="11496">
                  <c:v>507.65368652343801</c:v>
                </c:pt>
                <c:pt idx="11497">
                  <c:v>508.30169677734398</c:v>
                </c:pt>
                <c:pt idx="11498">
                  <c:v>509.18991088867199</c:v>
                </c:pt>
                <c:pt idx="11499">
                  <c:v>509.94351196289102</c:v>
                </c:pt>
                <c:pt idx="11500">
                  <c:v>510.477294921875</c:v>
                </c:pt>
                <c:pt idx="11501">
                  <c:v>510.65121459960898</c:v>
                </c:pt>
                <c:pt idx="11502">
                  <c:v>510.55441284179699</c:v>
                </c:pt>
                <c:pt idx="11503">
                  <c:v>510.26541137695301</c:v>
                </c:pt>
                <c:pt idx="11504">
                  <c:v>510.24951171875</c:v>
                </c:pt>
                <c:pt idx="11505">
                  <c:v>510.35400390625</c:v>
                </c:pt>
                <c:pt idx="11506">
                  <c:v>510.71270751953102</c:v>
                </c:pt>
                <c:pt idx="11507">
                  <c:v>511.30068969726602</c:v>
                </c:pt>
                <c:pt idx="11508">
                  <c:v>512.00738525390602</c:v>
                </c:pt>
                <c:pt idx="11509">
                  <c:v>512.64508056640602</c:v>
                </c:pt>
                <c:pt idx="11510">
                  <c:v>513.20587158203102</c:v>
                </c:pt>
                <c:pt idx="11511">
                  <c:v>513.6787109375</c:v>
                </c:pt>
                <c:pt idx="11512">
                  <c:v>513.87390136718795</c:v>
                </c:pt>
                <c:pt idx="11513">
                  <c:v>514.07122802734398</c:v>
                </c:pt>
                <c:pt idx="11514">
                  <c:v>514.24420166015602</c:v>
                </c:pt>
                <c:pt idx="11515">
                  <c:v>514.42022705078102</c:v>
                </c:pt>
                <c:pt idx="11516">
                  <c:v>514.53521728515602</c:v>
                </c:pt>
                <c:pt idx="11517">
                  <c:v>514.50439453125</c:v>
                </c:pt>
                <c:pt idx="11518">
                  <c:v>514.50738525390602</c:v>
                </c:pt>
                <c:pt idx="11519">
                  <c:v>514.281494140625</c:v>
                </c:pt>
                <c:pt idx="11520">
                  <c:v>513.956787109375</c:v>
                </c:pt>
                <c:pt idx="11521">
                  <c:v>513.57537841796898</c:v>
                </c:pt>
                <c:pt idx="11522">
                  <c:v>513.089111328125</c:v>
                </c:pt>
                <c:pt idx="11523">
                  <c:v>512.51458740234398</c:v>
                </c:pt>
                <c:pt idx="11524">
                  <c:v>512.00927734375</c:v>
                </c:pt>
                <c:pt idx="11525">
                  <c:v>511.49749755859398</c:v>
                </c:pt>
                <c:pt idx="11526">
                  <c:v>511.05389404296898</c:v>
                </c:pt>
                <c:pt idx="11527">
                  <c:v>510.59890747070301</c:v>
                </c:pt>
                <c:pt idx="11528">
                  <c:v>510.24380493164102</c:v>
                </c:pt>
                <c:pt idx="11529">
                  <c:v>510.01449584960898</c:v>
                </c:pt>
                <c:pt idx="11530">
                  <c:v>509.66580200195301</c:v>
                </c:pt>
                <c:pt idx="11531">
                  <c:v>509.44989013671898</c:v>
                </c:pt>
                <c:pt idx="11532">
                  <c:v>509.18350219726602</c:v>
                </c:pt>
                <c:pt idx="11533">
                  <c:v>508.877685546875</c:v>
                </c:pt>
                <c:pt idx="11534">
                  <c:v>508.60519409179699</c:v>
                </c:pt>
                <c:pt idx="11535">
                  <c:v>508.32260131835898</c:v>
                </c:pt>
                <c:pt idx="11536">
                  <c:v>507.90301513671898</c:v>
                </c:pt>
                <c:pt idx="11537">
                  <c:v>507.65850830078102</c:v>
                </c:pt>
                <c:pt idx="11538">
                  <c:v>507.43960571289102</c:v>
                </c:pt>
                <c:pt idx="11539">
                  <c:v>507.22750854492199</c:v>
                </c:pt>
                <c:pt idx="11540">
                  <c:v>507.05929565429699</c:v>
                </c:pt>
                <c:pt idx="11541">
                  <c:v>506.94259643554699</c:v>
                </c:pt>
                <c:pt idx="11542">
                  <c:v>507.03311157226602</c:v>
                </c:pt>
                <c:pt idx="11543">
                  <c:v>507.03338623046898</c:v>
                </c:pt>
                <c:pt idx="11544">
                  <c:v>507.27951049804699</c:v>
                </c:pt>
                <c:pt idx="11545">
                  <c:v>507.49771118164102</c:v>
                </c:pt>
                <c:pt idx="11546">
                  <c:v>507.91061401367199</c:v>
                </c:pt>
                <c:pt idx="11547">
                  <c:v>508.27059936523398</c:v>
                </c:pt>
                <c:pt idx="11548">
                  <c:v>508.63070678710898</c:v>
                </c:pt>
                <c:pt idx="11549">
                  <c:v>508.83499145507801</c:v>
                </c:pt>
                <c:pt idx="11550">
                  <c:v>508.89599609375</c:v>
                </c:pt>
                <c:pt idx="11551">
                  <c:v>508.90200805664102</c:v>
                </c:pt>
                <c:pt idx="11552">
                  <c:v>508.96841430664102</c:v>
                </c:pt>
                <c:pt idx="11553">
                  <c:v>509.02600097656301</c:v>
                </c:pt>
                <c:pt idx="11554">
                  <c:v>508.99429321289102</c:v>
                </c:pt>
                <c:pt idx="11555">
                  <c:v>509.21160888671898</c:v>
                </c:pt>
                <c:pt idx="11556">
                  <c:v>509.39968872070301</c:v>
                </c:pt>
                <c:pt idx="11557">
                  <c:v>509.72021484375</c:v>
                </c:pt>
                <c:pt idx="11558">
                  <c:v>509.90078735351602</c:v>
                </c:pt>
                <c:pt idx="11559">
                  <c:v>510.17678833007801</c:v>
                </c:pt>
                <c:pt idx="11560">
                  <c:v>510.49301147460898</c:v>
                </c:pt>
                <c:pt idx="11561">
                  <c:v>511.09588623046898</c:v>
                </c:pt>
                <c:pt idx="11562">
                  <c:v>511.77960205078102</c:v>
                </c:pt>
                <c:pt idx="11563">
                  <c:v>512.72277832031295</c:v>
                </c:pt>
                <c:pt idx="11564">
                  <c:v>513.47552490234398</c:v>
                </c:pt>
                <c:pt idx="11565">
                  <c:v>514.13348388671898</c:v>
                </c:pt>
                <c:pt idx="11566">
                  <c:v>514.57781982421898</c:v>
                </c:pt>
                <c:pt idx="11567">
                  <c:v>514.81121826171898</c:v>
                </c:pt>
                <c:pt idx="11568">
                  <c:v>514.76458740234398</c:v>
                </c:pt>
                <c:pt idx="11569">
                  <c:v>514.60137939453102</c:v>
                </c:pt>
                <c:pt idx="11570">
                  <c:v>514.51599121093795</c:v>
                </c:pt>
                <c:pt idx="11571">
                  <c:v>514.53839111328102</c:v>
                </c:pt>
                <c:pt idx="11572">
                  <c:v>514.83142089843795</c:v>
                </c:pt>
                <c:pt idx="11573">
                  <c:v>515.35778808593795</c:v>
                </c:pt>
                <c:pt idx="11574">
                  <c:v>516.15100097656295</c:v>
                </c:pt>
                <c:pt idx="11575">
                  <c:v>517.09588623046898</c:v>
                </c:pt>
                <c:pt idx="11576">
                  <c:v>518.10150146484398</c:v>
                </c:pt>
                <c:pt idx="11577">
                  <c:v>519.15081787109398</c:v>
                </c:pt>
                <c:pt idx="11578">
                  <c:v>520.12738037109398</c:v>
                </c:pt>
                <c:pt idx="11579">
                  <c:v>521.043212890625</c:v>
                </c:pt>
                <c:pt idx="11580">
                  <c:v>521.64019775390602</c:v>
                </c:pt>
                <c:pt idx="11581">
                  <c:v>521.68688964843795</c:v>
                </c:pt>
                <c:pt idx="11582">
                  <c:v>521.47961425781295</c:v>
                </c:pt>
                <c:pt idx="11583">
                  <c:v>520.6630859375</c:v>
                </c:pt>
                <c:pt idx="11584">
                  <c:v>520.05187988281295</c:v>
                </c:pt>
                <c:pt idx="11585">
                  <c:v>520.3583984375</c:v>
                </c:pt>
                <c:pt idx="11586">
                  <c:v>521.57208251953102</c:v>
                </c:pt>
                <c:pt idx="11587">
                  <c:v>522.92572021484398</c:v>
                </c:pt>
                <c:pt idx="11588">
                  <c:v>523.85357666015602</c:v>
                </c:pt>
                <c:pt idx="11589">
                  <c:v>524.59460449218795</c:v>
                </c:pt>
                <c:pt idx="11590">
                  <c:v>525.23406982421898</c:v>
                </c:pt>
                <c:pt idx="11591">
                  <c:v>525.60577392578102</c:v>
                </c:pt>
                <c:pt idx="11592">
                  <c:v>525.66961669921898</c:v>
                </c:pt>
                <c:pt idx="11593">
                  <c:v>525.49157714843795</c:v>
                </c:pt>
                <c:pt idx="11594">
                  <c:v>525.33648681640602</c:v>
                </c:pt>
                <c:pt idx="11595">
                  <c:v>525.18420410156295</c:v>
                </c:pt>
                <c:pt idx="11596">
                  <c:v>525.30670166015602</c:v>
                </c:pt>
                <c:pt idx="11597">
                  <c:v>525.68011474609398</c:v>
                </c:pt>
                <c:pt idx="11598">
                  <c:v>526.18621826171898</c:v>
                </c:pt>
                <c:pt idx="11599">
                  <c:v>526.48297119140602</c:v>
                </c:pt>
                <c:pt idx="11600">
                  <c:v>526.649169921875</c:v>
                </c:pt>
                <c:pt idx="11601">
                  <c:v>526.56921386718795</c:v>
                </c:pt>
                <c:pt idx="11602">
                  <c:v>526.53668212890602</c:v>
                </c:pt>
                <c:pt idx="11603">
                  <c:v>526.4287109375</c:v>
                </c:pt>
                <c:pt idx="11604">
                  <c:v>526.39312744140602</c:v>
                </c:pt>
                <c:pt idx="11605">
                  <c:v>526.44677734375</c:v>
                </c:pt>
                <c:pt idx="11606">
                  <c:v>526.66021728515602</c:v>
                </c:pt>
                <c:pt idx="11607">
                  <c:v>526.76068115234398</c:v>
                </c:pt>
                <c:pt idx="11608">
                  <c:v>526.90948486328102</c:v>
                </c:pt>
                <c:pt idx="11609">
                  <c:v>526.87677001953102</c:v>
                </c:pt>
                <c:pt idx="11610">
                  <c:v>526.95428466796898</c:v>
                </c:pt>
                <c:pt idx="11611">
                  <c:v>526.9873046875</c:v>
                </c:pt>
                <c:pt idx="11612">
                  <c:v>526.85498046875</c:v>
                </c:pt>
                <c:pt idx="11613">
                  <c:v>526.72448730468795</c:v>
                </c:pt>
                <c:pt idx="11614">
                  <c:v>526.62048339843795</c:v>
                </c:pt>
                <c:pt idx="11615">
                  <c:v>526.29150390625</c:v>
                </c:pt>
                <c:pt idx="11616">
                  <c:v>526.035888671875</c:v>
                </c:pt>
                <c:pt idx="11617">
                  <c:v>525.5927734375</c:v>
                </c:pt>
                <c:pt idx="11618">
                  <c:v>525.00628662109398</c:v>
                </c:pt>
                <c:pt idx="11619">
                  <c:v>524.65228271484398</c:v>
                </c:pt>
                <c:pt idx="11620">
                  <c:v>524.75860595703102</c:v>
                </c:pt>
                <c:pt idx="11621">
                  <c:v>524.89239501953102</c:v>
                </c:pt>
                <c:pt idx="11622">
                  <c:v>525.05218505859398</c:v>
                </c:pt>
                <c:pt idx="11623">
                  <c:v>525.23571777343795</c:v>
                </c:pt>
                <c:pt idx="11624">
                  <c:v>525.69757080078102</c:v>
                </c:pt>
                <c:pt idx="11625">
                  <c:v>526.14459228515602</c:v>
                </c:pt>
                <c:pt idx="11626">
                  <c:v>526.76300048828102</c:v>
                </c:pt>
                <c:pt idx="11627">
                  <c:v>527.41461181640602</c:v>
                </c:pt>
                <c:pt idx="11628">
                  <c:v>528.048583984375</c:v>
                </c:pt>
                <c:pt idx="11629">
                  <c:v>528.344970703125</c:v>
                </c:pt>
                <c:pt idx="11630">
                  <c:v>528.717529296875</c:v>
                </c:pt>
                <c:pt idx="11631">
                  <c:v>529.31951904296898</c:v>
                </c:pt>
                <c:pt idx="11632">
                  <c:v>529.89093017578102</c:v>
                </c:pt>
                <c:pt idx="11633">
                  <c:v>530.25628662109398</c:v>
                </c:pt>
                <c:pt idx="11634">
                  <c:v>530.49072265625</c:v>
                </c:pt>
                <c:pt idx="11635">
                  <c:v>530.77789306640602</c:v>
                </c:pt>
                <c:pt idx="11636">
                  <c:v>531.21258544921898</c:v>
                </c:pt>
                <c:pt idx="11637">
                  <c:v>531.685791015625</c:v>
                </c:pt>
                <c:pt idx="11638">
                  <c:v>531.95788574218795</c:v>
                </c:pt>
                <c:pt idx="11639">
                  <c:v>532.29058837890602</c:v>
                </c:pt>
                <c:pt idx="11640">
                  <c:v>532.60760498046898</c:v>
                </c:pt>
                <c:pt idx="11641">
                  <c:v>532.7001953125</c:v>
                </c:pt>
                <c:pt idx="11642">
                  <c:v>532.51397705078102</c:v>
                </c:pt>
                <c:pt idx="11643">
                  <c:v>531.98059082031295</c:v>
                </c:pt>
                <c:pt idx="11644">
                  <c:v>531.469970703125</c:v>
                </c:pt>
                <c:pt idx="11645">
                  <c:v>531.26690673828102</c:v>
                </c:pt>
                <c:pt idx="11646">
                  <c:v>531.36370849609398</c:v>
                </c:pt>
                <c:pt idx="11647">
                  <c:v>531.64080810546898</c:v>
                </c:pt>
                <c:pt idx="11648">
                  <c:v>531.768310546875</c:v>
                </c:pt>
                <c:pt idx="11649">
                  <c:v>531.80792236328102</c:v>
                </c:pt>
                <c:pt idx="11650">
                  <c:v>531.88421630859398</c:v>
                </c:pt>
                <c:pt idx="11651">
                  <c:v>531.80310058593795</c:v>
                </c:pt>
                <c:pt idx="11652">
                  <c:v>531.89532470703102</c:v>
                </c:pt>
                <c:pt idx="11653">
                  <c:v>531.97747802734398</c:v>
                </c:pt>
                <c:pt idx="11654">
                  <c:v>531.98760986328102</c:v>
                </c:pt>
                <c:pt idx="11655">
                  <c:v>532.03167724609398</c:v>
                </c:pt>
                <c:pt idx="11656">
                  <c:v>532.078125</c:v>
                </c:pt>
                <c:pt idx="11657">
                  <c:v>532.065673828125</c:v>
                </c:pt>
                <c:pt idx="11658">
                  <c:v>532.06091308593795</c:v>
                </c:pt>
                <c:pt idx="11659">
                  <c:v>532.00207519531295</c:v>
                </c:pt>
                <c:pt idx="11660">
                  <c:v>531.99578857421898</c:v>
                </c:pt>
                <c:pt idx="11661">
                  <c:v>531.915283203125</c:v>
                </c:pt>
                <c:pt idx="11662">
                  <c:v>531.81927490234398</c:v>
                </c:pt>
                <c:pt idx="11663">
                  <c:v>531.69049072265602</c:v>
                </c:pt>
                <c:pt idx="11664">
                  <c:v>531.48059082031295</c:v>
                </c:pt>
                <c:pt idx="11665">
                  <c:v>531.29119873046898</c:v>
                </c:pt>
                <c:pt idx="11666">
                  <c:v>531.07757568359398</c:v>
                </c:pt>
                <c:pt idx="11667">
                  <c:v>530.99792480468795</c:v>
                </c:pt>
                <c:pt idx="11668">
                  <c:v>530.65222167968795</c:v>
                </c:pt>
                <c:pt idx="11669">
                  <c:v>530.46368408203102</c:v>
                </c:pt>
                <c:pt idx="11670">
                  <c:v>530.25189208984398</c:v>
                </c:pt>
                <c:pt idx="11671">
                  <c:v>530.09631347656295</c:v>
                </c:pt>
                <c:pt idx="11672">
                  <c:v>530.05480957031295</c:v>
                </c:pt>
                <c:pt idx="11673">
                  <c:v>530.15270996093795</c:v>
                </c:pt>
                <c:pt idx="11674">
                  <c:v>530.2802734375</c:v>
                </c:pt>
                <c:pt idx="11675">
                  <c:v>530.39959716796898</c:v>
                </c:pt>
                <c:pt idx="11676">
                  <c:v>530.57080078125</c:v>
                </c:pt>
                <c:pt idx="11677">
                  <c:v>530.75811767578102</c:v>
                </c:pt>
                <c:pt idx="11678">
                  <c:v>530.906982421875</c:v>
                </c:pt>
                <c:pt idx="11679">
                  <c:v>531.12591552734398</c:v>
                </c:pt>
                <c:pt idx="11680">
                  <c:v>531.3994140625</c:v>
                </c:pt>
                <c:pt idx="11681">
                  <c:v>531.76702880859398</c:v>
                </c:pt>
                <c:pt idx="11682">
                  <c:v>532.23052978515602</c:v>
                </c:pt>
                <c:pt idx="11683">
                  <c:v>532.64447021484398</c:v>
                </c:pt>
                <c:pt idx="11684">
                  <c:v>533.12872314453102</c:v>
                </c:pt>
                <c:pt idx="11685">
                  <c:v>533.49548339843795</c:v>
                </c:pt>
                <c:pt idx="11686">
                  <c:v>533.86022949218795</c:v>
                </c:pt>
                <c:pt idx="11687">
                  <c:v>534.19781494140602</c:v>
                </c:pt>
                <c:pt idx="11688">
                  <c:v>534.708984375</c:v>
                </c:pt>
                <c:pt idx="11689">
                  <c:v>535.14422607421898</c:v>
                </c:pt>
                <c:pt idx="11690">
                  <c:v>535.559814453125</c:v>
                </c:pt>
                <c:pt idx="11691">
                  <c:v>536.12121582031295</c:v>
                </c:pt>
                <c:pt idx="11692">
                  <c:v>536.8076171875</c:v>
                </c:pt>
                <c:pt idx="11693">
                  <c:v>537.42950439453102</c:v>
                </c:pt>
                <c:pt idx="11694">
                  <c:v>538.03070068359398</c:v>
                </c:pt>
                <c:pt idx="11695">
                  <c:v>538.70819091796898</c:v>
                </c:pt>
                <c:pt idx="11696">
                  <c:v>539.18011474609398</c:v>
                </c:pt>
                <c:pt idx="11697">
                  <c:v>539.67242431640602</c:v>
                </c:pt>
                <c:pt idx="11698">
                  <c:v>540.15142822265602</c:v>
                </c:pt>
                <c:pt idx="11699">
                  <c:v>540.59460449218795</c:v>
                </c:pt>
                <c:pt idx="11700">
                  <c:v>541.04742431640602</c:v>
                </c:pt>
                <c:pt idx="11701">
                  <c:v>541.44500732421898</c:v>
                </c:pt>
                <c:pt idx="11702">
                  <c:v>541.68927001953102</c:v>
                </c:pt>
                <c:pt idx="11703">
                  <c:v>542.14251708984398</c:v>
                </c:pt>
                <c:pt idx="11704">
                  <c:v>542.69268798828102</c:v>
                </c:pt>
                <c:pt idx="11705">
                  <c:v>543.05938720703102</c:v>
                </c:pt>
                <c:pt idx="11706">
                  <c:v>543.60339355468795</c:v>
                </c:pt>
                <c:pt idx="11707">
                  <c:v>543.98278808593795</c:v>
                </c:pt>
                <c:pt idx="11708">
                  <c:v>544.206787109375</c:v>
                </c:pt>
                <c:pt idx="11709">
                  <c:v>544.38610839843795</c:v>
                </c:pt>
                <c:pt idx="11710">
                  <c:v>544.68511962890602</c:v>
                </c:pt>
                <c:pt idx="11711">
                  <c:v>545.09600830078102</c:v>
                </c:pt>
                <c:pt idx="11712">
                  <c:v>545.743408203125</c:v>
                </c:pt>
                <c:pt idx="11713">
                  <c:v>546.60797119140602</c:v>
                </c:pt>
                <c:pt idx="11714">
                  <c:v>547.71331787109398</c:v>
                </c:pt>
                <c:pt idx="11715">
                  <c:v>548.70300292968795</c:v>
                </c:pt>
                <c:pt idx="11716">
                  <c:v>549.48681640625</c:v>
                </c:pt>
                <c:pt idx="11717">
                  <c:v>550.04241943359398</c:v>
                </c:pt>
                <c:pt idx="11718">
                  <c:v>550.33367919921898</c:v>
                </c:pt>
                <c:pt idx="11719">
                  <c:v>550.63317871093795</c:v>
                </c:pt>
                <c:pt idx="11720">
                  <c:v>550.68951416015602</c:v>
                </c:pt>
                <c:pt idx="11721">
                  <c:v>550.86090087890602</c:v>
                </c:pt>
                <c:pt idx="11722">
                  <c:v>550.997314453125</c:v>
                </c:pt>
                <c:pt idx="11723">
                  <c:v>551.14581298828102</c:v>
                </c:pt>
                <c:pt idx="11724">
                  <c:v>551.00421142578102</c:v>
                </c:pt>
                <c:pt idx="11725">
                  <c:v>550.75518798828102</c:v>
                </c:pt>
                <c:pt idx="11726">
                  <c:v>550.341796875</c:v>
                </c:pt>
                <c:pt idx="11727">
                  <c:v>549.90863037109398</c:v>
                </c:pt>
                <c:pt idx="11728">
                  <c:v>549.59228515625</c:v>
                </c:pt>
                <c:pt idx="11729">
                  <c:v>549.4970703125</c:v>
                </c:pt>
                <c:pt idx="11730">
                  <c:v>549.52508544921898</c:v>
                </c:pt>
                <c:pt idx="11731">
                  <c:v>549.70837402343795</c:v>
                </c:pt>
                <c:pt idx="11732">
                  <c:v>549.81982421875</c:v>
                </c:pt>
                <c:pt idx="11733">
                  <c:v>549.74957275390602</c:v>
                </c:pt>
                <c:pt idx="11734">
                  <c:v>549.89178466796898</c:v>
                </c:pt>
                <c:pt idx="11735">
                  <c:v>550.02819824218795</c:v>
                </c:pt>
                <c:pt idx="11736">
                  <c:v>550.17291259765602</c:v>
                </c:pt>
                <c:pt idx="11737">
                  <c:v>550.22381591796898</c:v>
                </c:pt>
                <c:pt idx="11738">
                  <c:v>550.22027587890602</c:v>
                </c:pt>
                <c:pt idx="11739">
                  <c:v>550.07489013671898</c:v>
                </c:pt>
                <c:pt idx="11740">
                  <c:v>549.86151123046898</c:v>
                </c:pt>
                <c:pt idx="11741">
                  <c:v>549.61517333984398</c:v>
                </c:pt>
                <c:pt idx="11742">
                  <c:v>549.46057128906295</c:v>
                </c:pt>
                <c:pt idx="11743">
                  <c:v>549.29699707031295</c:v>
                </c:pt>
                <c:pt idx="11744">
                  <c:v>549.24237060546898</c:v>
                </c:pt>
                <c:pt idx="11745">
                  <c:v>549.102783203125</c:v>
                </c:pt>
                <c:pt idx="11746">
                  <c:v>548.90380859375</c:v>
                </c:pt>
                <c:pt idx="11747">
                  <c:v>548.79302978515602</c:v>
                </c:pt>
                <c:pt idx="11748">
                  <c:v>548.66912841796898</c:v>
                </c:pt>
                <c:pt idx="11749">
                  <c:v>548.68701171875</c:v>
                </c:pt>
                <c:pt idx="11750">
                  <c:v>548.55999755859398</c:v>
                </c:pt>
                <c:pt idx="11751">
                  <c:v>548.51007080078102</c:v>
                </c:pt>
                <c:pt idx="11752">
                  <c:v>548.54748535156295</c:v>
                </c:pt>
                <c:pt idx="11753">
                  <c:v>548.75640869140602</c:v>
                </c:pt>
                <c:pt idx="11754">
                  <c:v>548.89099121093795</c:v>
                </c:pt>
                <c:pt idx="11755">
                  <c:v>548.97802734375</c:v>
                </c:pt>
                <c:pt idx="11756">
                  <c:v>549.27252197265602</c:v>
                </c:pt>
                <c:pt idx="11757">
                  <c:v>549.63641357421898</c:v>
                </c:pt>
                <c:pt idx="11758">
                  <c:v>550.0966796875</c:v>
                </c:pt>
                <c:pt idx="11759">
                  <c:v>550.32232666015602</c:v>
                </c:pt>
                <c:pt idx="11760">
                  <c:v>550.45489501953102</c:v>
                </c:pt>
                <c:pt idx="11761">
                  <c:v>550.43792724609398</c:v>
                </c:pt>
                <c:pt idx="11762">
                  <c:v>550.464599609375</c:v>
                </c:pt>
                <c:pt idx="11763">
                  <c:v>550.44720458984398</c:v>
                </c:pt>
                <c:pt idx="11764">
                  <c:v>550.34771728515602</c:v>
                </c:pt>
                <c:pt idx="11765">
                  <c:v>550.38311767578102</c:v>
                </c:pt>
                <c:pt idx="11766">
                  <c:v>551.32928466796898</c:v>
                </c:pt>
                <c:pt idx="11767">
                  <c:v>552.47448730468795</c:v>
                </c:pt>
                <c:pt idx="11768">
                  <c:v>553.22509765625</c:v>
                </c:pt>
                <c:pt idx="11769">
                  <c:v>553.33190917968795</c:v>
                </c:pt>
                <c:pt idx="11770">
                  <c:v>552.99938964843795</c:v>
                </c:pt>
                <c:pt idx="11771">
                  <c:v>552.50402832031295</c:v>
                </c:pt>
                <c:pt idx="11772">
                  <c:v>551.88977050781295</c:v>
                </c:pt>
                <c:pt idx="11773">
                  <c:v>551.46099853515602</c:v>
                </c:pt>
                <c:pt idx="11774">
                  <c:v>551.13623046875</c:v>
                </c:pt>
                <c:pt idx="11775">
                  <c:v>550.91400146484398</c:v>
                </c:pt>
                <c:pt idx="11776">
                  <c:v>550.70568847656295</c:v>
                </c:pt>
                <c:pt idx="11777">
                  <c:v>550.63671875</c:v>
                </c:pt>
                <c:pt idx="11778">
                  <c:v>550.42419433593795</c:v>
                </c:pt>
                <c:pt idx="11779">
                  <c:v>550.40338134765602</c:v>
                </c:pt>
                <c:pt idx="11780">
                  <c:v>550.01300048828102</c:v>
                </c:pt>
                <c:pt idx="11781">
                  <c:v>549.64001464843795</c:v>
                </c:pt>
                <c:pt idx="11782">
                  <c:v>549.23260498046898</c:v>
                </c:pt>
                <c:pt idx="11783">
                  <c:v>549.00158691406295</c:v>
                </c:pt>
                <c:pt idx="11784">
                  <c:v>548.77471923828102</c:v>
                </c:pt>
                <c:pt idx="11785">
                  <c:v>548.70617675781295</c:v>
                </c:pt>
                <c:pt idx="11786">
                  <c:v>548.54138183593795</c:v>
                </c:pt>
                <c:pt idx="11787">
                  <c:v>548.14910888671898</c:v>
                </c:pt>
                <c:pt idx="11788">
                  <c:v>547.80041503906295</c:v>
                </c:pt>
                <c:pt idx="11789">
                  <c:v>547.70941162109398</c:v>
                </c:pt>
                <c:pt idx="11790">
                  <c:v>547.70343017578102</c:v>
                </c:pt>
                <c:pt idx="11791">
                  <c:v>547.75762939453102</c:v>
                </c:pt>
                <c:pt idx="11792">
                  <c:v>547.95941162109398</c:v>
                </c:pt>
                <c:pt idx="11793">
                  <c:v>548.243408203125</c:v>
                </c:pt>
                <c:pt idx="11794">
                  <c:v>548.40710449218795</c:v>
                </c:pt>
                <c:pt idx="11795">
                  <c:v>548.62237548828102</c:v>
                </c:pt>
                <c:pt idx="11796">
                  <c:v>548.77429199218795</c:v>
                </c:pt>
                <c:pt idx="11797">
                  <c:v>548.87530517578102</c:v>
                </c:pt>
                <c:pt idx="11798">
                  <c:v>548.85162353515602</c:v>
                </c:pt>
                <c:pt idx="11799">
                  <c:v>548.756103515625</c:v>
                </c:pt>
                <c:pt idx="11800">
                  <c:v>548.62408447265602</c:v>
                </c:pt>
                <c:pt idx="11801">
                  <c:v>548.69421386718795</c:v>
                </c:pt>
                <c:pt idx="11802">
                  <c:v>548.82580566406295</c:v>
                </c:pt>
                <c:pt idx="11803">
                  <c:v>549.03558349609398</c:v>
                </c:pt>
                <c:pt idx="11804">
                  <c:v>549.190185546875</c:v>
                </c:pt>
                <c:pt idx="11805">
                  <c:v>549.342529296875</c:v>
                </c:pt>
                <c:pt idx="11806">
                  <c:v>549.39190673828102</c:v>
                </c:pt>
                <c:pt idx="11807">
                  <c:v>549.57000732421898</c:v>
                </c:pt>
                <c:pt idx="11808">
                  <c:v>549.728515625</c:v>
                </c:pt>
                <c:pt idx="11809">
                  <c:v>549.90838623046898</c:v>
                </c:pt>
                <c:pt idx="11810">
                  <c:v>549.93560791015602</c:v>
                </c:pt>
                <c:pt idx="11811">
                  <c:v>549.85638427734398</c:v>
                </c:pt>
                <c:pt idx="11812">
                  <c:v>549.72088623046898</c:v>
                </c:pt>
                <c:pt idx="11813">
                  <c:v>549.60369873046898</c:v>
                </c:pt>
                <c:pt idx="11814">
                  <c:v>549.43341064453102</c:v>
                </c:pt>
                <c:pt idx="11815">
                  <c:v>549.35321044921898</c:v>
                </c:pt>
                <c:pt idx="11816">
                  <c:v>549.185791015625</c:v>
                </c:pt>
                <c:pt idx="11817">
                  <c:v>548.78137207031295</c:v>
                </c:pt>
                <c:pt idx="11818">
                  <c:v>548.02227783203102</c:v>
                </c:pt>
                <c:pt idx="11819">
                  <c:v>547.10650634765602</c:v>
                </c:pt>
                <c:pt idx="11820">
                  <c:v>546.14068603515602</c:v>
                </c:pt>
                <c:pt idx="11821">
                  <c:v>545.48077392578102</c:v>
                </c:pt>
                <c:pt idx="11822">
                  <c:v>545.372802734375</c:v>
                </c:pt>
                <c:pt idx="11823">
                  <c:v>545.48492431640602</c:v>
                </c:pt>
                <c:pt idx="11824">
                  <c:v>545.77740478515602</c:v>
                </c:pt>
                <c:pt idx="11825">
                  <c:v>546.23699951171898</c:v>
                </c:pt>
                <c:pt idx="11826">
                  <c:v>546.78411865234398</c:v>
                </c:pt>
                <c:pt idx="11827">
                  <c:v>547.31658935546898</c:v>
                </c:pt>
                <c:pt idx="11828">
                  <c:v>547.74688720703102</c:v>
                </c:pt>
                <c:pt idx="11829">
                  <c:v>548.10040283203102</c:v>
                </c:pt>
                <c:pt idx="11830">
                  <c:v>548.56018066406295</c:v>
                </c:pt>
                <c:pt idx="11831">
                  <c:v>549.02679443359398</c:v>
                </c:pt>
                <c:pt idx="11832">
                  <c:v>549.29119873046898</c:v>
                </c:pt>
                <c:pt idx="11833">
                  <c:v>549.43829345703102</c:v>
                </c:pt>
                <c:pt idx="11834">
                  <c:v>549.58587646484398</c:v>
                </c:pt>
                <c:pt idx="11835">
                  <c:v>549.75628662109398</c:v>
                </c:pt>
                <c:pt idx="11836">
                  <c:v>549.67419433593795</c:v>
                </c:pt>
                <c:pt idx="11837">
                  <c:v>549.343017578125</c:v>
                </c:pt>
                <c:pt idx="11838">
                  <c:v>548.73089599609398</c:v>
                </c:pt>
                <c:pt idx="11839">
                  <c:v>547.889892578125</c:v>
                </c:pt>
                <c:pt idx="11840">
                  <c:v>546.89617919921898</c:v>
                </c:pt>
                <c:pt idx="11841">
                  <c:v>545.95178222656295</c:v>
                </c:pt>
                <c:pt idx="11842">
                  <c:v>544.9833984375</c:v>
                </c:pt>
                <c:pt idx="11843">
                  <c:v>544.15832519531295</c:v>
                </c:pt>
                <c:pt idx="11844">
                  <c:v>543.41571044921898</c:v>
                </c:pt>
                <c:pt idx="11845">
                  <c:v>542.86901855468795</c:v>
                </c:pt>
                <c:pt idx="11846">
                  <c:v>542.3740234375</c:v>
                </c:pt>
                <c:pt idx="11847">
                  <c:v>542.25042724609398</c:v>
                </c:pt>
                <c:pt idx="11848">
                  <c:v>542.226318359375</c:v>
                </c:pt>
                <c:pt idx="11849">
                  <c:v>542.45349121093795</c:v>
                </c:pt>
                <c:pt idx="11850">
                  <c:v>542.78411865234398</c:v>
                </c:pt>
                <c:pt idx="11851">
                  <c:v>543.04931640625</c:v>
                </c:pt>
                <c:pt idx="11852">
                  <c:v>543.111572265625</c:v>
                </c:pt>
                <c:pt idx="11853">
                  <c:v>542.87200927734398</c:v>
                </c:pt>
                <c:pt idx="11854">
                  <c:v>542.28302001953102</c:v>
                </c:pt>
                <c:pt idx="11855">
                  <c:v>541.40472412109398</c:v>
                </c:pt>
                <c:pt idx="11856">
                  <c:v>540.20477294921898</c:v>
                </c:pt>
                <c:pt idx="11857">
                  <c:v>538.82678222656295</c:v>
                </c:pt>
                <c:pt idx="11858">
                  <c:v>537.31048583984398</c:v>
                </c:pt>
                <c:pt idx="11859">
                  <c:v>535.78308105468795</c:v>
                </c:pt>
                <c:pt idx="11860">
                  <c:v>534.38488769531295</c:v>
                </c:pt>
                <c:pt idx="11861">
                  <c:v>533.20819091796898</c:v>
                </c:pt>
                <c:pt idx="11862">
                  <c:v>532.24719238281295</c:v>
                </c:pt>
                <c:pt idx="11863">
                  <c:v>531.61651611328102</c:v>
                </c:pt>
                <c:pt idx="11864">
                  <c:v>531.23760986328102</c:v>
                </c:pt>
                <c:pt idx="11865">
                  <c:v>531.19708251953102</c:v>
                </c:pt>
                <c:pt idx="11866">
                  <c:v>531.56781005859398</c:v>
                </c:pt>
                <c:pt idx="11867">
                  <c:v>532.431884765625</c:v>
                </c:pt>
                <c:pt idx="11868">
                  <c:v>533.73748779296898</c:v>
                </c:pt>
                <c:pt idx="11869">
                  <c:v>535.544921875</c:v>
                </c:pt>
                <c:pt idx="11870">
                  <c:v>537.3701171875</c:v>
                </c:pt>
                <c:pt idx="11871">
                  <c:v>539.34661865234398</c:v>
                </c:pt>
                <c:pt idx="11872">
                  <c:v>541.31872558593795</c:v>
                </c:pt>
                <c:pt idx="11873">
                  <c:v>542.99908447265602</c:v>
                </c:pt>
                <c:pt idx="11874">
                  <c:v>544.52551269531295</c:v>
                </c:pt>
                <c:pt idx="11875">
                  <c:v>545.89630126953102</c:v>
                </c:pt>
                <c:pt idx="11876">
                  <c:v>546.83087158203102</c:v>
                </c:pt>
                <c:pt idx="11877">
                  <c:v>547.405517578125</c:v>
                </c:pt>
                <c:pt idx="11878">
                  <c:v>547.560302734375</c:v>
                </c:pt>
                <c:pt idx="11879">
                  <c:v>547.42919921875</c:v>
                </c:pt>
                <c:pt idx="11880">
                  <c:v>546.63439941406295</c:v>
                </c:pt>
                <c:pt idx="11881">
                  <c:v>545.62731933593795</c:v>
                </c:pt>
                <c:pt idx="11882">
                  <c:v>544.2529296875</c:v>
                </c:pt>
                <c:pt idx="11883">
                  <c:v>542.89019775390602</c:v>
                </c:pt>
                <c:pt idx="11884">
                  <c:v>541.19598388671898</c:v>
                </c:pt>
                <c:pt idx="11885">
                  <c:v>539.41412353515602</c:v>
                </c:pt>
                <c:pt idx="11886">
                  <c:v>538.07507324218795</c:v>
                </c:pt>
                <c:pt idx="11887">
                  <c:v>537.02880859375</c:v>
                </c:pt>
                <c:pt idx="11888">
                  <c:v>536.092529296875</c:v>
                </c:pt>
                <c:pt idx="11889">
                  <c:v>535.58837890625</c:v>
                </c:pt>
                <c:pt idx="11890">
                  <c:v>535.21527099609398</c:v>
                </c:pt>
                <c:pt idx="11891">
                  <c:v>534.98498535156295</c:v>
                </c:pt>
                <c:pt idx="11892">
                  <c:v>534.73858642578102</c:v>
                </c:pt>
                <c:pt idx="11893">
                  <c:v>534.567626953125</c:v>
                </c:pt>
                <c:pt idx="11894">
                  <c:v>534.47308349609398</c:v>
                </c:pt>
                <c:pt idx="11895">
                  <c:v>534.5087890625</c:v>
                </c:pt>
                <c:pt idx="11896">
                  <c:v>534.597900390625</c:v>
                </c:pt>
                <c:pt idx="11897">
                  <c:v>534.9091796875</c:v>
                </c:pt>
                <c:pt idx="11898">
                  <c:v>535.27917480468795</c:v>
                </c:pt>
                <c:pt idx="11899">
                  <c:v>535.82531738281295</c:v>
                </c:pt>
                <c:pt idx="11900">
                  <c:v>536.40270996093795</c:v>
                </c:pt>
                <c:pt idx="11901">
                  <c:v>536.87530517578102</c:v>
                </c:pt>
                <c:pt idx="11902">
                  <c:v>537.12890625</c:v>
                </c:pt>
                <c:pt idx="11903">
                  <c:v>537.19122314453102</c:v>
                </c:pt>
                <c:pt idx="11904">
                  <c:v>537.335693359375</c:v>
                </c:pt>
                <c:pt idx="11905">
                  <c:v>537.59698486328102</c:v>
                </c:pt>
                <c:pt idx="11906">
                  <c:v>538.02282714843795</c:v>
                </c:pt>
                <c:pt idx="11907">
                  <c:v>538.89691162109398</c:v>
                </c:pt>
                <c:pt idx="11908">
                  <c:v>539.82818603515602</c:v>
                </c:pt>
                <c:pt idx="11909">
                  <c:v>540.87042236328102</c:v>
                </c:pt>
                <c:pt idx="11910">
                  <c:v>541.848876953125</c:v>
                </c:pt>
                <c:pt idx="11911">
                  <c:v>542.83630371093795</c:v>
                </c:pt>
                <c:pt idx="11912">
                  <c:v>543.756591796875</c:v>
                </c:pt>
                <c:pt idx="11913">
                  <c:v>544.52581787109398</c:v>
                </c:pt>
                <c:pt idx="11914">
                  <c:v>545.12158203125</c:v>
                </c:pt>
                <c:pt idx="11915">
                  <c:v>545.01312255859398</c:v>
                </c:pt>
                <c:pt idx="11916">
                  <c:v>544.56951904296898</c:v>
                </c:pt>
                <c:pt idx="11917">
                  <c:v>544.13757324218795</c:v>
                </c:pt>
                <c:pt idx="11918">
                  <c:v>543.81359863281295</c:v>
                </c:pt>
                <c:pt idx="11919">
                  <c:v>543.75140380859398</c:v>
                </c:pt>
                <c:pt idx="11920">
                  <c:v>544.05401611328102</c:v>
                </c:pt>
                <c:pt idx="11921">
                  <c:v>544.49169921875</c:v>
                </c:pt>
                <c:pt idx="11922">
                  <c:v>544.89788818359398</c:v>
                </c:pt>
                <c:pt idx="11923">
                  <c:v>545.544677734375</c:v>
                </c:pt>
                <c:pt idx="11924">
                  <c:v>546.260986328125</c:v>
                </c:pt>
                <c:pt idx="11925">
                  <c:v>546.80621337890602</c:v>
                </c:pt>
                <c:pt idx="11926">
                  <c:v>547.37408447265602</c:v>
                </c:pt>
                <c:pt idx="11927">
                  <c:v>548.03021240234398</c:v>
                </c:pt>
                <c:pt idx="11928">
                  <c:v>548.40612792968795</c:v>
                </c:pt>
                <c:pt idx="11929">
                  <c:v>548.88519287109398</c:v>
                </c:pt>
                <c:pt idx="11930">
                  <c:v>549.40252685546898</c:v>
                </c:pt>
                <c:pt idx="11931">
                  <c:v>549.618408203125</c:v>
                </c:pt>
                <c:pt idx="11932">
                  <c:v>549.54650878906295</c:v>
                </c:pt>
                <c:pt idx="11933">
                  <c:v>549.09997558593795</c:v>
                </c:pt>
                <c:pt idx="11934">
                  <c:v>548.41400146484398</c:v>
                </c:pt>
                <c:pt idx="11935">
                  <c:v>547.56481933593795</c:v>
                </c:pt>
                <c:pt idx="11936">
                  <c:v>546.70361328125</c:v>
                </c:pt>
                <c:pt idx="11937">
                  <c:v>545.75787353515602</c:v>
                </c:pt>
                <c:pt idx="11938">
                  <c:v>544.93231201171898</c:v>
                </c:pt>
                <c:pt idx="11939">
                  <c:v>544.055908203125</c:v>
                </c:pt>
                <c:pt idx="11940">
                  <c:v>543.27868652343795</c:v>
                </c:pt>
                <c:pt idx="11941">
                  <c:v>542.55859375</c:v>
                </c:pt>
                <c:pt idx="11942">
                  <c:v>541.90411376953102</c:v>
                </c:pt>
                <c:pt idx="11943">
                  <c:v>541.39709472656295</c:v>
                </c:pt>
                <c:pt idx="11944">
                  <c:v>540.830810546875</c:v>
                </c:pt>
                <c:pt idx="11945">
                  <c:v>540.42657470703102</c:v>
                </c:pt>
                <c:pt idx="11946">
                  <c:v>540.05187988281295</c:v>
                </c:pt>
                <c:pt idx="11947">
                  <c:v>539.73858642578102</c:v>
                </c:pt>
                <c:pt idx="11948">
                  <c:v>539.57092285156295</c:v>
                </c:pt>
                <c:pt idx="11949">
                  <c:v>539.35388183593795</c:v>
                </c:pt>
                <c:pt idx="11950">
                  <c:v>539.28411865234398</c:v>
                </c:pt>
                <c:pt idx="11951">
                  <c:v>539.18878173828102</c:v>
                </c:pt>
                <c:pt idx="11952">
                  <c:v>539.20062255859398</c:v>
                </c:pt>
                <c:pt idx="11953">
                  <c:v>539.1455078125</c:v>
                </c:pt>
                <c:pt idx="11954">
                  <c:v>538.99188232421898</c:v>
                </c:pt>
                <c:pt idx="11955">
                  <c:v>538.746826171875</c:v>
                </c:pt>
                <c:pt idx="11956">
                  <c:v>538.48907470703102</c:v>
                </c:pt>
                <c:pt idx="11957">
                  <c:v>538.15032958984398</c:v>
                </c:pt>
                <c:pt idx="11958">
                  <c:v>537.87609863281295</c:v>
                </c:pt>
                <c:pt idx="11959">
                  <c:v>537.501220703125</c:v>
                </c:pt>
                <c:pt idx="11960">
                  <c:v>537.35638427734398</c:v>
                </c:pt>
                <c:pt idx="11961">
                  <c:v>537.14892578125</c:v>
                </c:pt>
                <c:pt idx="11962">
                  <c:v>536.95098876953102</c:v>
                </c:pt>
                <c:pt idx="11963">
                  <c:v>536.719970703125</c:v>
                </c:pt>
                <c:pt idx="11964">
                  <c:v>536.45068359375</c:v>
                </c:pt>
                <c:pt idx="11965">
                  <c:v>536.38140869140602</c:v>
                </c:pt>
                <c:pt idx="11966">
                  <c:v>536.15692138671898</c:v>
                </c:pt>
                <c:pt idx="11967">
                  <c:v>535.93292236328102</c:v>
                </c:pt>
                <c:pt idx="11968">
                  <c:v>535.69232177734398</c:v>
                </c:pt>
                <c:pt idx="11969">
                  <c:v>535.43621826171898</c:v>
                </c:pt>
                <c:pt idx="11970">
                  <c:v>535.18359375</c:v>
                </c:pt>
                <c:pt idx="11971">
                  <c:v>534.835205078125</c:v>
                </c:pt>
                <c:pt idx="11972">
                  <c:v>534.38952636718795</c:v>
                </c:pt>
                <c:pt idx="11973">
                  <c:v>534.02819824218795</c:v>
                </c:pt>
                <c:pt idx="11974">
                  <c:v>533.72528076171898</c:v>
                </c:pt>
                <c:pt idx="11975">
                  <c:v>533.26312255859398</c:v>
                </c:pt>
                <c:pt idx="11976">
                  <c:v>532.93621826171898</c:v>
                </c:pt>
                <c:pt idx="11977">
                  <c:v>532.6875</c:v>
                </c:pt>
                <c:pt idx="11978">
                  <c:v>532.57537841796898</c:v>
                </c:pt>
                <c:pt idx="11979">
                  <c:v>532.41680908203102</c:v>
                </c:pt>
                <c:pt idx="11980">
                  <c:v>532.40191650390602</c:v>
                </c:pt>
                <c:pt idx="11981">
                  <c:v>532.22180175781295</c:v>
                </c:pt>
                <c:pt idx="11982">
                  <c:v>532.10357666015602</c:v>
                </c:pt>
                <c:pt idx="11983">
                  <c:v>531.83978271484398</c:v>
                </c:pt>
                <c:pt idx="11984">
                  <c:v>531.74188232421898</c:v>
                </c:pt>
                <c:pt idx="11985">
                  <c:v>531.58020019531295</c:v>
                </c:pt>
                <c:pt idx="11986">
                  <c:v>531.385498046875</c:v>
                </c:pt>
                <c:pt idx="11987">
                  <c:v>531.14318847656295</c:v>
                </c:pt>
                <c:pt idx="11988">
                  <c:v>530.99810791015602</c:v>
                </c:pt>
                <c:pt idx="11989">
                  <c:v>530.91827392578102</c:v>
                </c:pt>
                <c:pt idx="11990">
                  <c:v>530.95837402343795</c:v>
                </c:pt>
                <c:pt idx="11991">
                  <c:v>531.223388671875</c:v>
                </c:pt>
                <c:pt idx="11992">
                  <c:v>531.41400146484398</c:v>
                </c:pt>
                <c:pt idx="11993">
                  <c:v>531.73278808593795</c:v>
                </c:pt>
                <c:pt idx="11994">
                  <c:v>532.19122314453102</c:v>
                </c:pt>
                <c:pt idx="11995">
                  <c:v>532.68682861328102</c:v>
                </c:pt>
                <c:pt idx="11996">
                  <c:v>533.12609863281295</c:v>
                </c:pt>
                <c:pt idx="11997">
                  <c:v>533.35400390625</c:v>
                </c:pt>
                <c:pt idx="11998">
                  <c:v>533.56378173828102</c:v>
                </c:pt>
                <c:pt idx="11999">
                  <c:v>533.65618896484398</c:v>
                </c:pt>
                <c:pt idx="12000">
                  <c:v>533.5078125</c:v>
                </c:pt>
                <c:pt idx="12001">
                  <c:v>533.43957519531295</c:v>
                </c:pt>
                <c:pt idx="12002">
                  <c:v>533.28839111328102</c:v>
                </c:pt>
                <c:pt idx="12003">
                  <c:v>533.12030029296898</c:v>
                </c:pt>
                <c:pt idx="12004">
                  <c:v>533.00518798828102</c:v>
                </c:pt>
                <c:pt idx="12005">
                  <c:v>532.98492431640602</c:v>
                </c:pt>
                <c:pt idx="12006">
                  <c:v>532.859619140625</c:v>
                </c:pt>
                <c:pt idx="12007">
                  <c:v>532.76727294921898</c:v>
                </c:pt>
                <c:pt idx="12008">
                  <c:v>532.61260986328102</c:v>
                </c:pt>
                <c:pt idx="12009">
                  <c:v>532.515625</c:v>
                </c:pt>
                <c:pt idx="12010">
                  <c:v>532.54699707031295</c:v>
                </c:pt>
                <c:pt idx="12011">
                  <c:v>532.44171142578102</c:v>
                </c:pt>
                <c:pt idx="12012">
                  <c:v>532.632080078125</c:v>
                </c:pt>
                <c:pt idx="12013">
                  <c:v>532.84869384765602</c:v>
                </c:pt>
                <c:pt idx="12014">
                  <c:v>533.28900146484398</c:v>
                </c:pt>
                <c:pt idx="12015">
                  <c:v>533.91717529296898</c:v>
                </c:pt>
                <c:pt idx="12016">
                  <c:v>534.8076171875</c:v>
                </c:pt>
                <c:pt idx="12017">
                  <c:v>535.90679931640602</c:v>
                </c:pt>
                <c:pt idx="12018">
                  <c:v>536.98040771484398</c:v>
                </c:pt>
                <c:pt idx="12019">
                  <c:v>537.94268798828102</c:v>
                </c:pt>
                <c:pt idx="12020">
                  <c:v>538.66961669921898</c:v>
                </c:pt>
                <c:pt idx="12021">
                  <c:v>539.30328369140602</c:v>
                </c:pt>
                <c:pt idx="12022">
                  <c:v>539.70611572265602</c:v>
                </c:pt>
                <c:pt idx="12023">
                  <c:v>539.84661865234398</c:v>
                </c:pt>
                <c:pt idx="12024">
                  <c:v>539.77362060546898</c:v>
                </c:pt>
                <c:pt idx="12025">
                  <c:v>539.65118408203102</c:v>
                </c:pt>
                <c:pt idx="12026">
                  <c:v>539.27429199218795</c:v>
                </c:pt>
                <c:pt idx="12027">
                  <c:v>539.05670166015602</c:v>
                </c:pt>
                <c:pt idx="12028">
                  <c:v>538.72570800781295</c:v>
                </c:pt>
                <c:pt idx="12029">
                  <c:v>538.50738525390602</c:v>
                </c:pt>
                <c:pt idx="12030">
                  <c:v>538.21197509765602</c:v>
                </c:pt>
                <c:pt idx="12031">
                  <c:v>538.01861572265602</c:v>
                </c:pt>
                <c:pt idx="12032">
                  <c:v>537.86181640625</c:v>
                </c:pt>
                <c:pt idx="12033">
                  <c:v>537.67547607421898</c:v>
                </c:pt>
                <c:pt idx="12034">
                  <c:v>537.57159423828102</c:v>
                </c:pt>
                <c:pt idx="12035">
                  <c:v>537.48181152343795</c:v>
                </c:pt>
                <c:pt idx="12036">
                  <c:v>537.38488769531295</c:v>
                </c:pt>
                <c:pt idx="12037">
                  <c:v>537.27069091796898</c:v>
                </c:pt>
                <c:pt idx="12038">
                  <c:v>537.17761230468795</c:v>
                </c:pt>
                <c:pt idx="12039">
                  <c:v>537.14099121093795</c:v>
                </c:pt>
                <c:pt idx="12040">
                  <c:v>537.19281005859398</c:v>
                </c:pt>
                <c:pt idx="12041">
                  <c:v>537.147705078125</c:v>
                </c:pt>
                <c:pt idx="12042">
                  <c:v>537.10589599609398</c:v>
                </c:pt>
                <c:pt idx="12043">
                  <c:v>537.16259765625</c:v>
                </c:pt>
                <c:pt idx="12044">
                  <c:v>537.05950927734398</c:v>
                </c:pt>
                <c:pt idx="12045">
                  <c:v>537.05017089843795</c:v>
                </c:pt>
                <c:pt idx="12046">
                  <c:v>536.993408203125</c:v>
                </c:pt>
                <c:pt idx="12047">
                  <c:v>536.90960693359398</c:v>
                </c:pt>
                <c:pt idx="12048">
                  <c:v>536.84857177734398</c:v>
                </c:pt>
                <c:pt idx="12049">
                  <c:v>536.96667480468795</c:v>
                </c:pt>
                <c:pt idx="12050">
                  <c:v>537.00872802734398</c:v>
                </c:pt>
                <c:pt idx="12051">
                  <c:v>537.18780517578102</c:v>
                </c:pt>
                <c:pt idx="12052">
                  <c:v>537.54241943359398</c:v>
                </c:pt>
                <c:pt idx="12053">
                  <c:v>538.01910400390602</c:v>
                </c:pt>
                <c:pt idx="12054">
                  <c:v>538.54107666015602</c:v>
                </c:pt>
                <c:pt idx="12055">
                  <c:v>539.34307861328102</c:v>
                </c:pt>
                <c:pt idx="12056">
                  <c:v>540.25891113281295</c:v>
                </c:pt>
                <c:pt idx="12057">
                  <c:v>541.07318115234398</c:v>
                </c:pt>
                <c:pt idx="12058">
                  <c:v>541.87579345703102</c:v>
                </c:pt>
                <c:pt idx="12059">
                  <c:v>542.74609375</c:v>
                </c:pt>
                <c:pt idx="12060">
                  <c:v>543.46728515625</c:v>
                </c:pt>
                <c:pt idx="12061">
                  <c:v>544.14117431640602</c:v>
                </c:pt>
                <c:pt idx="12062">
                  <c:v>544.62677001953102</c:v>
                </c:pt>
                <c:pt idx="12063">
                  <c:v>544.92492675781295</c:v>
                </c:pt>
                <c:pt idx="12064">
                  <c:v>545.094482421875</c:v>
                </c:pt>
                <c:pt idx="12065">
                  <c:v>545.065185546875</c:v>
                </c:pt>
                <c:pt idx="12066">
                  <c:v>544.96368408203102</c:v>
                </c:pt>
                <c:pt idx="12067">
                  <c:v>544.83020019531295</c:v>
                </c:pt>
                <c:pt idx="12068">
                  <c:v>544.52770996093795</c:v>
                </c:pt>
                <c:pt idx="12069">
                  <c:v>544.18957519531295</c:v>
                </c:pt>
                <c:pt idx="12070">
                  <c:v>543.99249267578102</c:v>
                </c:pt>
                <c:pt idx="12071">
                  <c:v>543.96380615234398</c:v>
                </c:pt>
                <c:pt idx="12072">
                  <c:v>544.22521972656295</c:v>
                </c:pt>
                <c:pt idx="12073">
                  <c:v>544.79931640625</c:v>
                </c:pt>
                <c:pt idx="12074">
                  <c:v>545.39001464843795</c:v>
                </c:pt>
                <c:pt idx="12075">
                  <c:v>546.18682861328102</c:v>
                </c:pt>
                <c:pt idx="12076">
                  <c:v>546.627197265625</c:v>
                </c:pt>
                <c:pt idx="12077">
                  <c:v>546.89007568359398</c:v>
                </c:pt>
                <c:pt idx="12078">
                  <c:v>546.91711425781295</c:v>
                </c:pt>
                <c:pt idx="12079">
                  <c:v>546.65887451171898</c:v>
                </c:pt>
                <c:pt idx="12080">
                  <c:v>546.28369140625</c:v>
                </c:pt>
                <c:pt idx="12081">
                  <c:v>545.70361328125</c:v>
                </c:pt>
                <c:pt idx="12082">
                  <c:v>545.08258056640602</c:v>
                </c:pt>
                <c:pt idx="12083">
                  <c:v>544.29888916015602</c:v>
                </c:pt>
                <c:pt idx="12084">
                  <c:v>543.54522705078102</c:v>
                </c:pt>
                <c:pt idx="12085">
                  <c:v>542.90362548828102</c:v>
                </c:pt>
                <c:pt idx="12086">
                  <c:v>542.46081542968795</c:v>
                </c:pt>
                <c:pt idx="12087">
                  <c:v>542.23858642578102</c:v>
                </c:pt>
                <c:pt idx="12088">
                  <c:v>542.24560546875</c:v>
                </c:pt>
                <c:pt idx="12089">
                  <c:v>542.82269287109398</c:v>
                </c:pt>
                <c:pt idx="12090">
                  <c:v>543.680419921875</c:v>
                </c:pt>
                <c:pt idx="12091">
                  <c:v>544.54058837890602</c:v>
                </c:pt>
                <c:pt idx="12092">
                  <c:v>545.32177734375</c:v>
                </c:pt>
                <c:pt idx="12093">
                  <c:v>545.66882324218795</c:v>
                </c:pt>
                <c:pt idx="12094">
                  <c:v>545.718994140625</c:v>
                </c:pt>
                <c:pt idx="12095">
                  <c:v>545.26959228515602</c:v>
                </c:pt>
                <c:pt idx="12096">
                  <c:v>544.722412109375</c:v>
                </c:pt>
                <c:pt idx="12097">
                  <c:v>544.12609863281295</c:v>
                </c:pt>
                <c:pt idx="12098">
                  <c:v>543.289306640625</c:v>
                </c:pt>
                <c:pt idx="12099">
                  <c:v>542.46051025390602</c:v>
                </c:pt>
                <c:pt idx="12100">
                  <c:v>541.64093017578102</c:v>
                </c:pt>
                <c:pt idx="12101">
                  <c:v>541.05529785156295</c:v>
                </c:pt>
                <c:pt idx="12102">
                  <c:v>540.74328613281295</c:v>
                </c:pt>
                <c:pt idx="12103">
                  <c:v>540.90447998046898</c:v>
                </c:pt>
                <c:pt idx="12104">
                  <c:v>541.631591796875</c:v>
                </c:pt>
                <c:pt idx="12105">
                  <c:v>542.79528808593795</c:v>
                </c:pt>
                <c:pt idx="12106">
                  <c:v>544.12170410156295</c:v>
                </c:pt>
                <c:pt idx="12107">
                  <c:v>545.23382568359398</c:v>
                </c:pt>
                <c:pt idx="12108">
                  <c:v>546.06549072265602</c:v>
                </c:pt>
                <c:pt idx="12109">
                  <c:v>546.58508300781295</c:v>
                </c:pt>
                <c:pt idx="12110">
                  <c:v>546.70501708984398</c:v>
                </c:pt>
                <c:pt idx="12111">
                  <c:v>546.585205078125</c:v>
                </c:pt>
                <c:pt idx="12112">
                  <c:v>546.282470703125</c:v>
                </c:pt>
                <c:pt idx="12113">
                  <c:v>545.78948974609398</c:v>
                </c:pt>
                <c:pt idx="12114">
                  <c:v>545.19757080078102</c:v>
                </c:pt>
                <c:pt idx="12115">
                  <c:v>544.53717041015602</c:v>
                </c:pt>
                <c:pt idx="12116">
                  <c:v>543.98669433593795</c:v>
                </c:pt>
                <c:pt idx="12117">
                  <c:v>543.5498046875</c:v>
                </c:pt>
                <c:pt idx="12118">
                  <c:v>543.435791015625</c:v>
                </c:pt>
                <c:pt idx="12119">
                  <c:v>543.84167480468795</c:v>
                </c:pt>
                <c:pt idx="12120">
                  <c:v>544.61242675781295</c:v>
                </c:pt>
                <c:pt idx="12121">
                  <c:v>545.94439697265602</c:v>
                </c:pt>
                <c:pt idx="12122">
                  <c:v>547.23889160156295</c:v>
                </c:pt>
                <c:pt idx="12123">
                  <c:v>548.58837890625</c:v>
                </c:pt>
                <c:pt idx="12124">
                  <c:v>549.80072021484398</c:v>
                </c:pt>
                <c:pt idx="12125">
                  <c:v>550.72021484375</c:v>
                </c:pt>
                <c:pt idx="12126">
                  <c:v>551.38781738281295</c:v>
                </c:pt>
                <c:pt idx="12127">
                  <c:v>551.69012451171898</c:v>
                </c:pt>
                <c:pt idx="12128">
                  <c:v>551.85729980468795</c:v>
                </c:pt>
                <c:pt idx="12129">
                  <c:v>551.736572265625</c:v>
                </c:pt>
                <c:pt idx="12130">
                  <c:v>551.52770996093795</c:v>
                </c:pt>
                <c:pt idx="12131">
                  <c:v>550.94769287109398</c:v>
                </c:pt>
                <c:pt idx="12132">
                  <c:v>550.57507324218795</c:v>
                </c:pt>
                <c:pt idx="12133">
                  <c:v>550.13238525390602</c:v>
                </c:pt>
                <c:pt idx="12134">
                  <c:v>549.611083984375</c:v>
                </c:pt>
                <c:pt idx="12135">
                  <c:v>549.13092041015602</c:v>
                </c:pt>
                <c:pt idx="12136">
                  <c:v>548.49377441406295</c:v>
                </c:pt>
                <c:pt idx="12137">
                  <c:v>547.90771484375</c:v>
                </c:pt>
                <c:pt idx="12138">
                  <c:v>547.40740966796898</c:v>
                </c:pt>
                <c:pt idx="12139">
                  <c:v>546.99450683593795</c:v>
                </c:pt>
                <c:pt idx="12140">
                  <c:v>546.67681884765602</c:v>
                </c:pt>
                <c:pt idx="12141">
                  <c:v>546.66748046875</c:v>
                </c:pt>
                <c:pt idx="12142">
                  <c:v>546.56097412109398</c:v>
                </c:pt>
                <c:pt idx="12143">
                  <c:v>546.702392578125</c:v>
                </c:pt>
                <c:pt idx="12144">
                  <c:v>546.80310058593795</c:v>
                </c:pt>
                <c:pt idx="12145">
                  <c:v>546.927001953125</c:v>
                </c:pt>
                <c:pt idx="12146">
                  <c:v>546.92401123046898</c:v>
                </c:pt>
                <c:pt idx="12147">
                  <c:v>546.83270263671898</c:v>
                </c:pt>
                <c:pt idx="12148">
                  <c:v>546.83489990234398</c:v>
                </c:pt>
                <c:pt idx="12149">
                  <c:v>546.822998046875</c:v>
                </c:pt>
                <c:pt idx="12150">
                  <c:v>546.75860595703102</c:v>
                </c:pt>
                <c:pt idx="12151">
                  <c:v>546.65338134765602</c:v>
                </c:pt>
                <c:pt idx="12152">
                  <c:v>546.52160644531295</c:v>
                </c:pt>
                <c:pt idx="12153">
                  <c:v>546.40838623046898</c:v>
                </c:pt>
                <c:pt idx="12154">
                  <c:v>546.30389404296898</c:v>
                </c:pt>
                <c:pt idx="12155">
                  <c:v>546.05181884765602</c:v>
                </c:pt>
                <c:pt idx="12156">
                  <c:v>545.89892578125</c:v>
                </c:pt>
                <c:pt idx="12157">
                  <c:v>545.81622314453102</c:v>
                </c:pt>
                <c:pt idx="12158">
                  <c:v>545.68078613281295</c:v>
                </c:pt>
                <c:pt idx="12159">
                  <c:v>545.444580078125</c:v>
                </c:pt>
                <c:pt idx="12160">
                  <c:v>545.230712890625</c:v>
                </c:pt>
                <c:pt idx="12161">
                  <c:v>545.119873046875</c:v>
                </c:pt>
                <c:pt idx="12162">
                  <c:v>544.47882080078102</c:v>
                </c:pt>
                <c:pt idx="12163">
                  <c:v>543.536376953125</c:v>
                </c:pt>
                <c:pt idx="12164">
                  <c:v>540.28057861328102</c:v>
                </c:pt>
                <c:pt idx="12165">
                  <c:v>540.44512939453102</c:v>
                </c:pt>
                <c:pt idx="12166">
                  <c:v>539.65350341796898</c:v>
                </c:pt>
                <c:pt idx="12167">
                  <c:v>538.67401123046898</c:v>
                </c:pt>
                <c:pt idx="12168">
                  <c:v>512.17327880859398</c:v>
                </c:pt>
                <c:pt idx="12169">
                  <c:v>508.00640869140602</c:v>
                </c:pt>
                <c:pt idx="12170">
                  <c:v>517.69232177734398</c:v>
                </c:pt>
                <c:pt idx="12171">
                  <c:v>471.75158691406301</c:v>
                </c:pt>
                <c:pt idx="12172">
                  <c:v>318.43899536132801</c:v>
                </c:pt>
                <c:pt idx="12173">
                  <c:v>182.801193237305</c:v>
                </c:pt>
                <c:pt idx="12174">
                  <c:v>86.777999877929702</c:v>
                </c:pt>
                <c:pt idx="12175">
                  <c:v>43.773998260497997</c:v>
                </c:pt>
                <c:pt idx="12176">
                  <c:v>26.025199890136701</c:v>
                </c:pt>
                <c:pt idx="12177">
                  <c:v>17.5098991394043</c:v>
                </c:pt>
                <c:pt idx="12178">
                  <c:v>15.913700103759799</c:v>
                </c:pt>
                <c:pt idx="12179">
                  <c:v>12.326199531555201</c:v>
                </c:pt>
                <c:pt idx="12180">
                  <c:v>11.0607995986938</c:v>
                </c:pt>
                <c:pt idx="12181">
                  <c:v>9.6572999954223597</c:v>
                </c:pt>
                <c:pt idx="12182">
                  <c:v>8.5738000869750994</c:v>
                </c:pt>
                <c:pt idx="12183">
                  <c:v>8.5214004516601598</c:v>
                </c:pt>
                <c:pt idx="12184">
                  <c:v>8.3711004257202095</c:v>
                </c:pt>
                <c:pt idx="12185">
                  <c:v>7.8696999549865696</c:v>
                </c:pt>
                <c:pt idx="12186">
                  <c:v>9.9567003250122106</c:v>
                </c:pt>
                <c:pt idx="12187">
                  <c:v>8.3311004638671893</c:v>
                </c:pt>
                <c:pt idx="12188">
                  <c:v>11.466500282287599</c:v>
                </c:pt>
                <c:pt idx="12189">
                  <c:v>12.331999778747599</c:v>
                </c:pt>
                <c:pt idx="12190">
                  <c:v>13.0277996063232</c:v>
                </c:pt>
                <c:pt idx="12191">
                  <c:v>15.324099540710399</c:v>
                </c:pt>
                <c:pt idx="12192">
                  <c:v>14.9477996826172</c:v>
                </c:pt>
                <c:pt idx="12193">
                  <c:v>15.538499832153301</c:v>
                </c:pt>
                <c:pt idx="12194">
                  <c:v>22.174100875854499</c:v>
                </c:pt>
                <c:pt idx="12195">
                  <c:v>26.3190002441406</c:v>
                </c:pt>
                <c:pt idx="12196">
                  <c:v>30.9475994110107</c:v>
                </c:pt>
                <c:pt idx="12197">
                  <c:v>22.614299774169901</c:v>
                </c:pt>
                <c:pt idx="12198">
                  <c:v>21.647499084472699</c:v>
                </c:pt>
                <c:pt idx="12199">
                  <c:v>22.827299118041999</c:v>
                </c:pt>
                <c:pt idx="12200">
                  <c:v>22.709800720214801</c:v>
                </c:pt>
                <c:pt idx="12201">
                  <c:v>22.6622009277344</c:v>
                </c:pt>
                <c:pt idx="12202">
                  <c:v>22.544399261474599</c:v>
                </c:pt>
                <c:pt idx="12203">
                  <c:v>22.396999359130898</c:v>
                </c:pt>
                <c:pt idx="12204">
                  <c:v>22.272499084472699</c:v>
                </c:pt>
                <c:pt idx="12205">
                  <c:v>22.174200057983398</c:v>
                </c:pt>
                <c:pt idx="12206">
                  <c:v>22.129100799560501</c:v>
                </c:pt>
                <c:pt idx="12207">
                  <c:v>21.983600616455099</c:v>
                </c:pt>
                <c:pt idx="12208">
                  <c:v>21.747600555419901</c:v>
                </c:pt>
                <c:pt idx="12209">
                  <c:v>21.589399337768601</c:v>
                </c:pt>
                <c:pt idx="12210">
                  <c:v>21.368400573730501</c:v>
                </c:pt>
                <c:pt idx="12211">
                  <c:v>21.2357997894287</c:v>
                </c:pt>
                <c:pt idx="12212">
                  <c:v>21.023899078369102</c:v>
                </c:pt>
                <c:pt idx="12213">
                  <c:v>20.766099929809599</c:v>
                </c:pt>
                <c:pt idx="12214">
                  <c:v>20.628700256347699</c:v>
                </c:pt>
                <c:pt idx="12215">
                  <c:v>20.353500366210898</c:v>
                </c:pt>
                <c:pt idx="12216">
                  <c:v>20.159500122070298</c:v>
                </c:pt>
                <c:pt idx="12217">
                  <c:v>19.897300720214801</c:v>
                </c:pt>
                <c:pt idx="12218">
                  <c:v>19.734199523925799</c:v>
                </c:pt>
                <c:pt idx="12219">
                  <c:v>19.6343994140625</c:v>
                </c:pt>
                <c:pt idx="12220">
                  <c:v>19.1457004547119</c:v>
                </c:pt>
                <c:pt idx="12221">
                  <c:v>19.3101997375488</c:v>
                </c:pt>
                <c:pt idx="12222">
                  <c:v>18.631299972534201</c:v>
                </c:pt>
                <c:pt idx="12223">
                  <c:v>18.248600006103501</c:v>
                </c:pt>
                <c:pt idx="12224">
                  <c:v>18.319200515747099</c:v>
                </c:pt>
                <c:pt idx="12225">
                  <c:v>18.1221008300781</c:v>
                </c:pt>
                <c:pt idx="12226">
                  <c:v>17.877799987793001</c:v>
                </c:pt>
                <c:pt idx="12227">
                  <c:v>17.657800674438501</c:v>
                </c:pt>
                <c:pt idx="12228">
                  <c:v>17.436500549316399</c:v>
                </c:pt>
                <c:pt idx="12229">
                  <c:v>17.148300170898398</c:v>
                </c:pt>
                <c:pt idx="12230">
                  <c:v>16.976499557495099</c:v>
                </c:pt>
                <c:pt idx="12231">
                  <c:v>16.80419921875</c:v>
                </c:pt>
                <c:pt idx="12232">
                  <c:v>16.477100372314499</c:v>
                </c:pt>
                <c:pt idx="12233">
                  <c:v>16.372499465942401</c:v>
                </c:pt>
                <c:pt idx="12234">
                  <c:v>16.1973991394043</c:v>
                </c:pt>
                <c:pt idx="12235">
                  <c:v>15.967100143432599</c:v>
                </c:pt>
                <c:pt idx="12236">
                  <c:v>15.8236999511719</c:v>
                </c:pt>
                <c:pt idx="12237">
                  <c:v>15.618599891662599</c:v>
                </c:pt>
                <c:pt idx="12238">
                  <c:v>15.395799636840801</c:v>
                </c:pt>
                <c:pt idx="12239">
                  <c:v>15.235400199890099</c:v>
                </c:pt>
                <c:pt idx="12240">
                  <c:v>15.004899978637701</c:v>
                </c:pt>
                <c:pt idx="12241">
                  <c:v>14.8769998550415</c:v>
                </c:pt>
                <c:pt idx="12242">
                  <c:v>14.6498003005981</c:v>
                </c:pt>
                <c:pt idx="12243">
                  <c:v>14.537199974060099</c:v>
                </c:pt>
                <c:pt idx="12244">
                  <c:v>14.340100288391101</c:v>
                </c:pt>
                <c:pt idx="12245">
                  <c:v>14.157299995422401</c:v>
                </c:pt>
                <c:pt idx="12246">
                  <c:v>13.9693002700806</c:v>
                </c:pt>
                <c:pt idx="12247">
                  <c:v>13.8263998031616</c:v>
                </c:pt>
                <c:pt idx="12248">
                  <c:v>13.667799949646</c:v>
                </c:pt>
                <c:pt idx="12249">
                  <c:v>13.5899000167847</c:v>
                </c:pt>
                <c:pt idx="12250">
                  <c:v>13.355699539184601</c:v>
                </c:pt>
                <c:pt idx="12251">
                  <c:v>13.2131996154785</c:v>
                </c:pt>
                <c:pt idx="12252">
                  <c:v>13.0364999771118</c:v>
                </c:pt>
                <c:pt idx="12253">
                  <c:v>12.875200271606399</c:v>
                </c:pt>
                <c:pt idx="12254">
                  <c:v>12.7181997299194</c:v>
                </c:pt>
                <c:pt idx="12255">
                  <c:v>12.569899559021</c:v>
                </c:pt>
                <c:pt idx="12256">
                  <c:v>12.4130001068115</c:v>
                </c:pt>
                <c:pt idx="12257">
                  <c:v>12.293999671936</c:v>
                </c:pt>
                <c:pt idx="12258">
                  <c:v>12.1091003417969</c:v>
                </c:pt>
                <c:pt idx="12259">
                  <c:v>12.050000190734901</c:v>
                </c:pt>
                <c:pt idx="12260">
                  <c:v>11.8816003799438</c:v>
                </c:pt>
                <c:pt idx="12261">
                  <c:v>11.7270002365112</c:v>
                </c:pt>
                <c:pt idx="12262">
                  <c:v>11.6539001464844</c:v>
                </c:pt>
                <c:pt idx="12263">
                  <c:v>11.521900177001999</c:v>
                </c:pt>
                <c:pt idx="12264">
                  <c:v>11.460399627685501</c:v>
                </c:pt>
                <c:pt idx="12265">
                  <c:v>11.1539001464844</c:v>
                </c:pt>
                <c:pt idx="12266">
                  <c:v>11.149600028991699</c:v>
                </c:pt>
                <c:pt idx="12267">
                  <c:v>11.0065002441406</c:v>
                </c:pt>
                <c:pt idx="12268">
                  <c:v>10.9112997055054</c:v>
                </c:pt>
                <c:pt idx="12269">
                  <c:v>10.8128004074097</c:v>
                </c:pt>
                <c:pt idx="12270">
                  <c:v>10.671999931335399</c:v>
                </c:pt>
                <c:pt idx="12271">
                  <c:v>10.504899978637701</c:v>
                </c:pt>
                <c:pt idx="12272">
                  <c:v>10.4191999435425</c:v>
                </c:pt>
                <c:pt idx="12273">
                  <c:v>10.350999832153301</c:v>
                </c:pt>
                <c:pt idx="12274">
                  <c:v>10.207699775695801</c:v>
                </c:pt>
                <c:pt idx="12275">
                  <c:v>10.095700263977101</c:v>
                </c:pt>
                <c:pt idx="12276">
                  <c:v>10.006299972534199</c:v>
                </c:pt>
                <c:pt idx="12277">
                  <c:v>9.8738002777099592</c:v>
                </c:pt>
                <c:pt idx="12278">
                  <c:v>9.8032999038696307</c:v>
                </c:pt>
                <c:pt idx="12279">
                  <c:v>9.7173004150390607</c:v>
                </c:pt>
                <c:pt idx="12280">
                  <c:v>9.5621004104614293</c:v>
                </c:pt>
                <c:pt idx="12281">
                  <c:v>9.5493001937866193</c:v>
                </c:pt>
                <c:pt idx="12282">
                  <c:v>9.3422002792358398</c:v>
                </c:pt>
                <c:pt idx="12283">
                  <c:v>9.3018999099731392</c:v>
                </c:pt>
                <c:pt idx="12284">
                  <c:v>9.1309995651245099</c:v>
                </c:pt>
                <c:pt idx="12285">
                  <c:v>9.1197004318237305</c:v>
                </c:pt>
                <c:pt idx="12286">
                  <c:v>9.0424995422363299</c:v>
                </c:pt>
                <c:pt idx="12287">
                  <c:v>8.8860998153686506</c:v>
                </c:pt>
                <c:pt idx="12288">
                  <c:v>8.8280000686645508</c:v>
                </c:pt>
                <c:pt idx="12289">
                  <c:v>8.7032003402709996</c:v>
                </c:pt>
                <c:pt idx="12290">
                  <c:v>8.6393995285034197</c:v>
                </c:pt>
                <c:pt idx="12291">
                  <c:v>8.5844001770019496</c:v>
                </c:pt>
                <c:pt idx="12292">
                  <c:v>8.4946002960205096</c:v>
                </c:pt>
                <c:pt idx="12293">
                  <c:v>8.3642997741699201</c:v>
                </c:pt>
                <c:pt idx="12294">
                  <c:v>8.3031997680664098</c:v>
                </c:pt>
                <c:pt idx="12295">
                  <c:v>8.2143001556396502</c:v>
                </c:pt>
                <c:pt idx="12296">
                  <c:v>8.1045999526977504</c:v>
                </c:pt>
                <c:pt idx="12297">
                  <c:v>8.0452003479003906</c:v>
                </c:pt>
                <c:pt idx="12298">
                  <c:v>7.9816999435424796</c:v>
                </c:pt>
                <c:pt idx="12299">
                  <c:v>7.8586001396179199</c:v>
                </c:pt>
                <c:pt idx="12300">
                  <c:v>7.77710008621216</c:v>
                </c:pt>
                <c:pt idx="12301">
                  <c:v>7.7185001373290998</c:v>
                </c:pt>
                <c:pt idx="12302">
                  <c:v>7.5970001220703098</c:v>
                </c:pt>
                <c:pt idx="12303">
                  <c:v>7.5777001380920401</c:v>
                </c:pt>
                <c:pt idx="12304">
                  <c:v>7.4851999282836896</c:v>
                </c:pt>
                <c:pt idx="12305">
                  <c:v>7.3982000350952104</c:v>
                </c:pt>
                <c:pt idx="12306">
                  <c:v>7.3464999198913601</c:v>
                </c:pt>
                <c:pt idx="12307">
                  <c:v>7.2449998855590803</c:v>
                </c:pt>
                <c:pt idx="12308">
                  <c:v>7.1184000968933097</c:v>
                </c:pt>
                <c:pt idx="12309">
                  <c:v>7.1052999496459996</c:v>
                </c:pt>
                <c:pt idx="12310">
                  <c:v>7.0296998023986799</c:v>
                </c:pt>
                <c:pt idx="12311">
                  <c:v>6.9765000343322798</c:v>
                </c:pt>
                <c:pt idx="12312">
                  <c:v>6.9194002151489302</c:v>
                </c:pt>
                <c:pt idx="12313">
                  <c:v>6.8477001190185502</c:v>
                </c:pt>
                <c:pt idx="12314">
                  <c:v>6.7856001853942898</c:v>
                </c:pt>
                <c:pt idx="12315">
                  <c:v>6.6881999969482404</c:v>
                </c:pt>
                <c:pt idx="12316">
                  <c:v>6.6711001396179199</c:v>
                </c:pt>
                <c:pt idx="12317">
                  <c:v>6.5791001319885298</c:v>
                </c:pt>
                <c:pt idx="12318">
                  <c:v>6.4815998077392596</c:v>
                </c:pt>
                <c:pt idx="12319">
                  <c:v>6.4621000289917001</c:v>
                </c:pt>
                <c:pt idx="12320">
                  <c:v>6.3952999114990199</c:v>
                </c:pt>
                <c:pt idx="12321">
                  <c:v>6.3512001037597701</c:v>
                </c:pt>
                <c:pt idx="12322">
                  <c:v>6.2958998680114702</c:v>
                </c:pt>
                <c:pt idx="12323">
                  <c:v>6.2209000587463397</c:v>
                </c:pt>
                <c:pt idx="12324">
                  <c:v>6.1318998336792001</c:v>
                </c:pt>
                <c:pt idx="12325">
                  <c:v>6.0283999443054199</c:v>
                </c:pt>
                <c:pt idx="12326">
                  <c:v>5.9981999397277797</c:v>
                </c:pt>
                <c:pt idx="12327">
                  <c:v>5.9699997901916504</c:v>
                </c:pt>
                <c:pt idx="12328">
                  <c:v>5.9240999221801802</c:v>
                </c:pt>
                <c:pt idx="12329">
                  <c:v>5.9190001487731898</c:v>
                </c:pt>
                <c:pt idx="12330">
                  <c:v>5.8243999481201199</c:v>
                </c:pt>
                <c:pt idx="12331">
                  <c:v>5.7434000968933097</c:v>
                </c:pt>
                <c:pt idx="12332">
                  <c:v>5.6984000205993697</c:v>
                </c:pt>
                <c:pt idx="12333">
                  <c:v>5.6680002212524396</c:v>
                </c:pt>
                <c:pt idx="12334">
                  <c:v>5.6104998588562003</c:v>
                </c:pt>
                <c:pt idx="12335">
                  <c:v>5.51420021057129</c:v>
                </c:pt>
                <c:pt idx="12336">
                  <c:v>5.5324001312255904</c:v>
                </c:pt>
                <c:pt idx="12337">
                  <c:v>5.42329978942871</c:v>
                </c:pt>
                <c:pt idx="12338">
                  <c:v>5.4281997680664098</c:v>
                </c:pt>
                <c:pt idx="12339">
                  <c:v>5.3123002052307102</c:v>
                </c:pt>
                <c:pt idx="12340">
                  <c:v>5.2715001106262198</c:v>
                </c:pt>
                <c:pt idx="12341">
                  <c:v>5.1981000900268599</c:v>
                </c:pt>
                <c:pt idx="12342">
                  <c:v>5.2052001953125</c:v>
                </c:pt>
                <c:pt idx="12343">
                  <c:v>5.09429979324341</c:v>
                </c:pt>
                <c:pt idx="12344">
                  <c:v>5.08500003814697</c:v>
                </c:pt>
                <c:pt idx="12345">
                  <c:v>5.0350999832153303</c:v>
                </c:pt>
                <c:pt idx="12346">
                  <c:v>5.0062999725341797</c:v>
                </c:pt>
                <c:pt idx="12347">
                  <c:v>4.93739986419678</c:v>
                </c:pt>
                <c:pt idx="12348">
                  <c:v>4.8984999656677202</c:v>
                </c:pt>
                <c:pt idx="12349">
                  <c:v>4.8357000350952104</c:v>
                </c:pt>
                <c:pt idx="12350">
                  <c:v>4.7827000617981001</c:v>
                </c:pt>
                <c:pt idx="12351">
                  <c:v>4.7217998504638699</c:v>
                </c:pt>
                <c:pt idx="12352">
                  <c:v>4.6356000900268599</c:v>
                </c:pt>
                <c:pt idx="12353">
                  <c:v>4.6336002349853498</c:v>
                </c:pt>
                <c:pt idx="12354">
                  <c:v>4.6791000366210902</c:v>
                </c:pt>
                <c:pt idx="12355">
                  <c:v>4.57200002670288</c:v>
                </c:pt>
                <c:pt idx="12356">
                  <c:v>4.5296001434326199</c:v>
                </c:pt>
                <c:pt idx="12357">
                  <c:v>4.4626002311706499</c:v>
                </c:pt>
                <c:pt idx="12358">
                  <c:v>4.4467000961303702</c:v>
                </c:pt>
                <c:pt idx="12359">
                  <c:v>4.3903999328613299</c:v>
                </c:pt>
                <c:pt idx="12360">
                  <c:v>4.3949999809265101</c:v>
                </c:pt>
                <c:pt idx="12361">
                  <c:v>4.3143000602722203</c:v>
                </c:pt>
                <c:pt idx="12362">
                  <c:v>4.3145999908447301</c:v>
                </c:pt>
                <c:pt idx="12363">
                  <c:v>4.2252998352050799</c:v>
                </c:pt>
                <c:pt idx="12364">
                  <c:v>4.2077999114990199</c:v>
                </c:pt>
                <c:pt idx="12365">
                  <c:v>4.1486001014709499</c:v>
                </c:pt>
                <c:pt idx="12366">
                  <c:v>4.2038998603820801</c:v>
                </c:pt>
                <c:pt idx="12367">
                  <c:v>4.1266999244689897</c:v>
                </c:pt>
                <c:pt idx="12368">
                  <c:v>4.0921001434326199</c:v>
                </c:pt>
                <c:pt idx="12369">
                  <c:v>4.0893998146057102</c:v>
                </c:pt>
                <c:pt idx="12370">
                  <c:v>3.96000003814697</c:v>
                </c:pt>
                <c:pt idx="12371">
                  <c:v>3.9937000274658199</c:v>
                </c:pt>
                <c:pt idx="12372">
                  <c:v>3.90689992904663</c:v>
                </c:pt>
                <c:pt idx="12373">
                  <c:v>3.9303998947143599</c:v>
                </c:pt>
                <c:pt idx="12374">
                  <c:v>3.8513000011444101</c:v>
                </c:pt>
                <c:pt idx="12375">
                  <c:v>3.81769990921021</c:v>
                </c:pt>
                <c:pt idx="12376">
                  <c:v>3.8141999244689901</c:v>
                </c:pt>
                <c:pt idx="12377">
                  <c:v>3.78600001335144</c:v>
                </c:pt>
                <c:pt idx="12378">
                  <c:v>3.74040007591248</c:v>
                </c:pt>
                <c:pt idx="12379">
                  <c:v>3.7441999912261998</c:v>
                </c:pt>
                <c:pt idx="12380">
                  <c:v>3.6661999225616499</c:v>
                </c:pt>
                <c:pt idx="12381">
                  <c:v>3.61080002784729</c:v>
                </c:pt>
                <c:pt idx="12382">
                  <c:v>3.5789000988006601</c:v>
                </c:pt>
                <c:pt idx="12383">
                  <c:v>3.5525999069213898</c:v>
                </c:pt>
                <c:pt idx="12384">
                  <c:v>3.54480004310608</c:v>
                </c:pt>
                <c:pt idx="12385">
                  <c:v>3.5381999015808101</c:v>
                </c:pt>
                <c:pt idx="12386">
                  <c:v>3.4765999317169198</c:v>
                </c:pt>
                <c:pt idx="12387">
                  <c:v>3.4756000041961701</c:v>
                </c:pt>
                <c:pt idx="12388">
                  <c:v>3.4305999279022199</c:v>
                </c:pt>
                <c:pt idx="12389">
                  <c:v>3.3745999336242698</c:v>
                </c:pt>
                <c:pt idx="12390">
                  <c:v>3.3239998817443799</c:v>
                </c:pt>
                <c:pt idx="12391">
                  <c:v>3.2964000701904301</c:v>
                </c:pt>
                <c:pt idx="12392">
                  <c:v>3.3092000484466602</c:v>
                </c:pt>
                <c:pt idx="12393">
                  <c:v>3.2651000022888201</c:v>
                </c:pt>
                <c:pt idx="12394">
                  <c:v>3.2028000354766801</c:v>
                </c:pt>
                <c:pt idx="12395">
                  <c:v>3.2399001121521001</c:v>
                </c:pt>
                <c:pt idx="12396">
                  <c:v>3.1995000839233398</c:v>
                </c:pt>
                <c:pt idx="12397">
                  <c:v>3.1084001064300502</c:v>
                </c:pt>
                <c:pt idx="12398">
                  <c:v>3.1194999217987101</c:v>
                </c:pt>
                <c:pt idx="12399">
                  <c:v>3.06240010261536</c:v>
                </c:pt>
                <c:pt idx="12400">
                  <c:v>3.0248999595642099</c:v>
                </c:pt>
                <c:pt idx="12401">
                  <c:v>3.0710000991821298</c:v>
                </c:pt>
                <c:pt idx="12402">
                  <c:v>3.0724000930786102</c:v>
                </c:pt>
                <c:pt idx="12403">
                  <c:v>2.9714999198913601</c:v>
                </c:pt>
                <c:pt idx="12404">
                  <c:v>2.9825000762939502</c:v>
                </c:pt>
                <c:pt idx="12405">
                  <c:v>2.94269990921021</c:v>
                </c:pt>
                <c:pt idx="12406">
                  <c:v>2.88019990921021</c:v>
                </c:pt>
                <c:pt idx="12407">
                  <c:v>2.87840008735657</c:v>
                </c:pt>
                <c:pt idx="12408">
                  <c:v>2.8828001022338898</c:v>
                </c:pt>
                <c:pt idx="12409">
                  <c:v>2.8104999065399201</c:v>
                </c:pt>
                <c:pt idx="12410">
                  <c:v>2.79889988899231</c:v>
                </c:pt>
                <c:pt idx="12411">
                  <c:v>2.7304000854492201</c:v>
                </c:pt>
                <c:pt idx="12412">
                  <c:v>2.71329998970032</c:v>
                </c:pt>
                <c:pt idx="12413">
                  <c:v>2.6851000785827601</c:v>
                </c:pt>
                <c:pt idx="12414">
                  <c:v>2.7202000617981001</c:v>
                </c:pt>
                <c:pt idx="12415">
                  <c:v>2.6763999462127699</c:v>
                </c:pt>
                <c:pt idx="12416">
                  <c:v>2.65700006484985</c:v>
                </c:pt>
                <c:pt idx="12417">
                  <c:v>2.5638000965118399</c:v>
                </c:pt>
                <c:pt idx="12418">
                  <c:v>2.5908000469207799</c:v>
                </c:pt>
                <c:pt idx="12419">
                  <c:v>2.59430003166199</c:v>
                </c:pt>
                <c:pt idx="12420">
                  <c:v>2.5122001171112101</c:v>
                </c:pt>
                <c:pt idx="12421">
                  <c:v>2.5343000888824498</c:v>
                </c:pt>
                <c:pt idx="12422">
                  <c:v>2.50399994850159</c:v>
                </c:pt>
                <c:pt idx="12423">
                  <c:v>2.4261000156402601</c:v>
                </c:pt>
                <c:pt idx="12424">
                  <c:v>2.44709992408752</c:v>
                </c:pt>
                <c:pt idx="12425">
                  <c:v>2.4384999275207502</c:v>
                </c:pt>
                <c:pt idx="12426">
                  <c:v>2.42339992523193</c:v>
                </c:pt>
                <c:pt idx="12427">
                  <c:v>2.4258000850677499</c:v>
                </c:pt>
                <c:pt idx="12428">
                  <c:v>2.4614999294281001</c:v>
                </c:pt>
                <c:pt idx="12429">
                  <c:v>2.2637999057769802</c:v>
                </c:pt>
                <c:pt idx="12430">
                  <c:v>2.3055999279022199</c:v>
                </c:pt>
                <c:pt idx="12431">
                  <c:v>2.3338000774383501</c:v>
                </c:pt>
                <c:pt idx="12432">
                  <c:v>2.3148000240325901</c:v>
                </c:pt>
                <c:pt idx="12433">
                  <c:v>2.2843999862670898</c:v>
                </c:pt>
                <c:pt idx="12434">
                  <c:v>2.2829000949859601</c:v>
                </c:pt>
                <c:pt idx="12435">
                  <c:v>2.22690010070801</c:v>
                </c:pt>
                <c:pt idx="12436">
                  <c:v>2.1765000820159899</c:v>
                </c:pt>
                <c:pt idx="12437">
                  <c:v>2.1867001056671098</c:v>
                </c:pt>
                <c:pt idx="12438">
                  <c:v>2.1944999694824201</c:v>
                </c:pt>
                <c:pt idx="12439">
                  <c:v>2.1851000785827601</c:v>
                </c:pt>
                <c:pt idx="12440">
                  <c:v>2.1819999217987101</c:v>
                </c:pt>
                <c:pt idx="12441">
                  <c:v>2.12159991264343</c:v>
                </c:pt>
                <c:pt idx="12442">
                  <c:v>2.1187000274658199</c:v>
                </c:pt>
                <c:pt idx="12443">
                  <c:v>2.1763999462127699</c:v>
                </c:pt>
                <c:pt idx="12444">
                  <c:v>2.1094000339508101</c:v>
                </c:pt>
                <c:pt idx="12445">
                  <c:v>2.11139988899231</c:v>
                </c:pt>
                <c:pt idx="12446">
                  <c:v>2.0850999355316202</c:v>
                </c:pt>
                <c:pt idx="12447">
                  <c:v>2.0694000720977801</c:v>
                </c:pt>
                <c:pt idx="12448">
                  <c:v>2.02589988708496</c:v>
                </c:pt>
                <c:pt idx="12449">
                  <c:v>2.0653998851776101</c:v>
                </c:pt>
                <c:pt idx="12450">
                  <c:v>1.9974999427795399</c:v>
                </c:pt>
                <c:pt idx="12451">
                  <c:v>2.0097000598907502</c:v>
                </c:pt>
                <c:pt idx="12452">
                  <c:v>2.0048999786377002</c:v>
                </c:pt>
                <c:pt idx="12453">
                  <c:v>1.99650001525879</c:v>
                </c:pt>
                <c:pt idx="12454">
                  <c:v>2.03480005264282</c:v>
                </c:pt>
                <c:pt idx="12455">
                  <c:v>1.88450002670288</c:v>
                </c:pt>
                <c:pt idx="12456">
                  <c:v>1.90260004997253</c:v>
                </c:pt>
                <c:pt idx="12457">
                  <c:v>1.8811000585555999</c:v>
                </c:pt>
                <c:pt idx="12458">
                  <c:v>1.8500000238418599</c:v>
                </c:pt>
                <c:pt idx="12459">
                  <c:v>1.88429999351501</c:v>
                </c:pt>
                <c:pt idx="12460">
                  <c:v>1.8811000585555999</c:v>
                </c:pt>
                <c:pt idx="12461">
                  <c:v>1.8245999813079801</c:v>
                </c:pt>
                <c:pt idx="12462">
                  <c:v>1.8360999822616599</c:v>
                </c:pt>
                <c:pt idx="12463">
                  <c:v>1.81659996509552</c:v>
                </c:pt>
                <c:pt idx="12464">
                  <c:v>1.8050999641418499</c:v>
                </c:pt>
                <c:pt idx="12465">
                  <c:v>1.8321000337600699</c:v>
                </c:pt>
                <c:pt idx="12466">
                  <c:v>2.9274001121521001</c:v>
                </c:pt>
                <c:pt idx="12467">
                  <c:v>1.59350001811981</c:v>
                </c:pt>
                <c:pt idx="12468">
                  <c:v>1.56649994850159</c:v>
                </c:pt>
                <c:pt idx="12469">
                  <c:v>5.2263998985290501</c:v>
                </c:pt>
                <c:pt idx="12470">
                  <c:v>6.3161997795104998</c:v>
                </c:pt>
                <c:pt idx="12471">
                  <c:v>2.9561998844146702</c:v>
                </c:pt>
                <c:pt idx="12472">
                  <c:v>1.99039995670319</c:v>
                </c:pt>
                <c:pt idx="12473">
                  <c:v>2.1043000221252401</c:v>
                </c:pt>
                <c:pt idx="12474">
                  <c:v>1.54009997844696</c:v>
                </c:pt>
                <c:pt idx="12475">
                  <c:v>1.12899994850159</c:v>
                </c:pt>
                <c:pt idx="12476">
                  <c:v>1.31200003623962</c:v>
                </c:pt>
                <c:pt idx="12477">
                  <c:v>1.5635999441146899</c:v>
                </c:pt>
                <c:pt idx="12478">
                  <c:v>1.7023999691009499</c:v>
                </c:pt>
                <c:pt idx="12479">
                  <c:v>1.54480004310608</c:v>
                </c:pt>
                <c:pt idx="12480">
                  <c:v>1.7426999807357799</c:v>
                </c:pt>
                <c:pt idx="12481">
                  <c:v>1.27320003509521</c:v>
                </c:pt>
                <c:pt idx="12482">
                  <c:v>1.0642999410629299</c:v>
                </c:pt>
                <c:pt idx="12483">
                  <c:v>0.89420002698898304</c:v>
                </c:pt>
                <c:pt idx="12484">
                  <c:v>0.71759998798370395</c:v>
                </c:pt>
                <c:pt idx="12485">
                  <c:v>0.75819998979568504</c:v>
                </c:pt>
                <c:pt idx="12486">
                  <c:v>0.124499998986721</c:v>
                </c:pt>
                <c:pt idx="12487">
                  <c:v>0.60680001974105802</c:v>
                </c:pt>
                <c:pt idx="12488">
                  <c:v>0.24869999289512601</c:v>
                </c:pt>
                <c:pt idx="12489">
                  <c:v>0.28490000963211098</c:v>
                </c:pt>
                <c:pt idx="12490">
                  <c:v>6.9313001632690403</c:v>
                </c:pt>
                <c:pt idx="12491">
                  <c:v>2.2925999164581299</c:v>
                </c:pt>
                <c:pt idx="12492">
                  <c:v>0.80339998006820701</c:v>
                </c:pt>
                <c:pt idx="12493">
                  <c:v>0.45320001244545</c:v>
                </c:pt>
                <c:pt idx="12494">
                  <c:v>0.52120000123977706</c:v>
                </c:pt>
                <c:pt idx="12495">
                  <c:v>0.70590001344680797</c:v>
                </c:pt>
                <c:pt idx="12496">
                  <c:v>0.56440001726150502</c:v>
                </c:pt>
                <c:pt idx="12497">
                  <c:v>0.591600000858307</c:v>
                </c:pt>
                <c:pt idx="12498">
                  <c:v>0.60579997301101696</c:v>
                </c:pt>
                <c:pt idx="12499">
                  <c:v>0.57620000839233398</c:v>
                </c:pt>
                <c:pt idx="12500">
                  <c:v>0.56290000677108798</c:v>
                </c:pt>
                <c:pt idx="12501">
                  <c:v>0.56950002908706698</c:v>
                </c:pt>
                <c:pt idx="12502">
                  <c:v>0.50249999761581399</c:v>
                </c:pt>
                <c:pt idx="12503">
                  <c:v>0.450899988412857</c:v>
                </c:pt>
                <c:pt idx="12504">
                  <c:v>0.48289999365806602</c:v>
                </c:pt>
                <c:pt idx="12505">
                  <c:v>0.46259999275207497</c:v>
                </c:pt>
                <c:pt idx="12506">
                  <c:v>0.45460000634193398</c:v>
                </c:pt>
                <c:pt idx="12507">
                  <c:v>0.469799995422363</c:v>
                </c:pt>
                <c:pt idx="12508">
                  <c:v>0.41690000891685502</c:v>
                </c:pt>
                <c:pt idx="12509">
                  <c:v>0.45120000839233398</c:v>
                </c:pt>
                <c:pt idx="12510">
                  <c:v>0.41699999570846602</c:v>
                </c:pt>
                <c:pt idx="12511">
                  <c:v>0.38530001044273399</c:v>
                </c:pt>
                <c:pt idx="12512">
                  <c:v>0.37770000100135798</c:v>
                </c:pt>
                <c:pt idx="12513">
                  <c:v>0.40239998698234603</c:v>
                </c:pt>
                <c:pt idx="12514">
                  <c:v>0.33199998736381497</c:v>
                </c:pt>
                <c:pt idx="12515">
                  <c:v>0.33230000734329201</c:v>
                </c:pt>
                <c:pt idx="12516">
                  <c:v>0.39089998602867099</c:v>
                </c:pt>
                <c:pt idx="12517">
                  <c:v>0.32899999618530301</c:v>
                </c:pt>
                <c:pt idx="12518">
                  <c:v>0.38440001010894798</c:v>
                </c:pt>
                <c:pt idx="12519">
                  <c:v>0.32440000772476202</c:v>
                </c:pt>
                <c:pt idx="12520">
                  <c:v>0.325800001621246</c:v>
                </c:pt>
                <c:pt idx="12521">
                  <c:v>0.32910001277923601</c:v>
                </c:pt>
                <c:pt idx="12522">
                  <c:v>0.28080001473426802</c:v>
                </c:pt>
                <c:pt idx="12523">
                  <c:v>0.26949998736381497</c:v>
                </c:pt>
                <c:pt idx="12524">
                  <c:v>0.275599986314774</c:v>
                </c:pt>
                <c:pt idx="12525">
                  <c:v>0.25850000977516202</c:v>
                </c:pt>
                <c:pt idx="12526">
                  <c:v>0.30009999871254001</c:v>
                </c:pt>
                <c:pt idx="12527">
                  <c:v>0.31850001215934798</c:v>
                </c:pt>
                <c:pt idx="12528">
                  <c:v>0.271299988031387</c:v>
                </c:pt>
                <c:pt idx="12529">
                  <c:v>0.233300000429153</c:v>
                </c:pt>
                <c:pt idx="12530">
                  <c:v>0.30009999871254001</c:v>
                </c:pt>
                <c:pt idx="12531">
                  <c:v>0.27759999036788902</c:v>
                </c:pt>
                <c:pt idx="12532">
                  <c:v>0.268999993801117</c:v>
                </c:pt>
                <c:pt idx="12533">
                  <c:v>0.27939999103546098</c:v>
                </c:pt>
                <c:pt idx="12534">
                  <c:v>0.27270001173019398</c:v>
                </c:pt>
                <c:pt idx="12535">
                  <c:v>0.28169998526573198</c:v>
                </c:pt>
                <c:pt idx="12536">
                  <c:v>0.30720001459121699</c:v>
                </c:pt>
                <c:pt idx="12537">
                  <c:v>0.30469998717308</c:v>
                </c:pt>
                <c:pt idx="12538">
                  <c:v>0.31630000472068798</c:v>
                </c:pt>
                <c:pt idx="12539">
                  <c:v>0.27619999647140497</c:v>
                </c:pt>
                <c:pt idx="12540">
                  <c:v>0.270099997520447</c:v>
                </c:pt>
                <c:pt idx="12541">
                  <c:v>0.26080000400543202</c:v>
                </c:pt>
                <c:pt idx="12542">
                  <c:v>0.24779999256134</c:v>
                </c:pt>
                <c:pt idx="12543">
                  <c:v>0.34679999947547901</c:v>
                </c:pt>
                <c:pt idx="12544">
                  <c:v>0.29510000348091098</c:v>
                </c:pt>
                <c:pt idx="12545">
                  <c:v>0.28290000557899497</c:v>
                </c:pt>
                <c:pt idx="12546">
                  <c:v>0.328099995851517</c:v>
                </c:pt>
                <c:pt idx="12547">
                  <c:v>0.29589998722076399</c:v>
                </c:pt>
                <c:pt idx="12548">
                  <c:v>0.26399999856948902</c:v>
                </c:pt>
                <c:pt idx="12549">
                  <c:v>0.29879999160766602</c:v>
                </c:pt>
                <c:pt idx="12550">
                  <c:v>0.23929999768734</c:v>
                </c:pt>
                <c:pt idx="12551">
                  <c:v>0.27480000257492099</c:v>
                </c:pt>
                <c:pt idx="12552">
                  <c:v>0.30469998717308</c:v>
                </c:pt>
                <c:pt idx="12553">
                  <c:v>0.23849999904632599</c:v>
                </c:pt>
                <c:pt idx="12554">
                  <c:v>0.27599999308586098</c:v>
                </c:pt>
                <c:pt idx="12555">
                  <c:v>0.26429998874664301</c:v>
                </c:pt>
                <c:pt idx="12556">
                  <c:v>0.27419999241828902</c:v>
                </c:pt>
                <c:pt idx="12557">
                  <c:v>0.26579999923706099</c:v>
                </c:pt>
                <c:pt idx="12558">
                  <c:v>0.213200002908707</c:v>
                </c:pt>
                <c:pt idx="12559">
                  <c:v>0.296900004148483</c:v>
                </c:pt>
                <c:pt idx="12560">
                  <c:v>0.29530000686645502</c:v>
                </c:pt>
                <c:pt idx="12561">
                  <c:v>0.18619999289512601</c:v>
                </c:pt>
                <c:pt idx="12562">
                  <c:v>0.23929999768734</c:v>
                </c:pt>
                <c:pt idx="12563">
                  <c:v>0.24629999697208399</c:v>
                </c:pt>
                <c:pt idx="12564">
                  <c:v>0.241699993610382</c:v>
                </c:pt>
                <c:pt idx="12565">
                  <c:v>0.233899995684624</c:v>
                </c:pt>
                <c:pt idx="12566">
                  <c:v>0.24230000376701399</c:v>
                </c:pt>
                <c:pt idx="12567">
                  <c:v>0.22190000116825101</c:v>
                </c:pt>
                <c:pt idx="12568">
                  <c:v>0.23250000178813901</c:v>
                </c:pt>
                <c:pt idx="12569">
                  <c:v>0.19269999861717199</c:v>
                </c:pt>
                <c:pt idx="12570">
                  <c:v>0.24580000340938599</c:v>
                </c:pt>
                <c:pt idx="12571">
                  <c:v>0.26949998736381497</c:v>
                </c:pt>
                <c:pt idx="12572">
                  <c:v>0.25470000505447399</c:v>
                </c:pt>
                <c:pt idx="12573">
                  <c:v>0.27039998769760099</c:v>
                </c:pt>
                <c:pt idx="12574">
                  <c:v>0.24629999697208399</c:v>
                </c:pt>
                <c:pt idx="12575">
                  <c:v>0.25970000028610202</c:v>
                </c:pt>
                <c:pt idx="12576">
                  <c:v>0.28470000624656699</c:v>
                </c:pt>
                <c:pt idx="12577">
                  <c:v>0.30730000138282798</c:v>
                </c:pt>
                <c:pt idx="12578">
                  <c:v>0.25529998540878301</c:v>
                </c:pt>
                <c:pt idx="12579">
                  <c:v>0.26690000295638999</c:v>
                </c:pt>
                <c:pt idx="12580">
                  <c:v>0.22110000252723699</c:v>
                </c:pt>
                <c:pt idx="12581">
                  <c:v>0.25020000338554399</c:v>
                </c:pt>
                <c:pt idx="12582">
                  <c:v>0.22689999639987901</c:v>
                </c:pt>
                <c:pt idx="12583">
                  <c:v>0.28949999809265098</c:v>
                </c:pt>
                <c:pt idx="12584">
                  <c:v>0.28319999575614901</c:v>
                </c:pt>
                <c:pt idx="12585">
                  <c:v>0.26460000872612</c:v>
                </c:pt>
                <c:pt idx="12586">
                  <c:v>0.277999997138977</c:v>
                </c:pt>
                <c:pt idx="12587">
                  <c:v>0.32440000772476202</c:v>
                </c:pt>
                <c:pt idx="12588">
                  <c:v>0.23240000009536699</c:v>
                </c:pt>
                <c:pt idx="12589">
                  <c:v>0.25740000605583202</c:v>
                </c:pt>
                <c:pt idx="12590">
                  <c:v>0.229300007224083</c:v>
                </c:pt>
                <c:pt idx="12591">
                  <c:v>0.286900013685226</c:v>
                </c:pt>
                <c:pt idx="12592">
                  <c:v>0.27599999308586098</c:v>
                </c:pt>
                <c:pt idx="12593">
                  <c:v>0.27950000762939498</c:v>
                </c:pt>
                <c:pt idx="12594">
                  <c:v>0.29330000281333901</c:v>
                </c:pt>
                <c:pt idx="12595">
                  <c:v>0.277900010347366</c:v>
                </c:pt>
                <c:pt idx="12596">
                  <c:v>0.23639999330043801</c:v>
                </c:pt>
                <c:pt idx="12597">
                  <c:v>0.23029999434948001</c:v>
                </c:pt>
                <c:pt idx="12598">
                  <c:v>0.28979998826980602</c:v>
                </c:pt>
                <c:pt idx="12599">
                  <c:v>0.25180000066757202</c:v>
                </c:pt>
                <c:pt idx="12600">
                  <c:v>0.29069998860359197</c:v>
                </c:pt>
                <c:pt idx="12601">
                  <c:v>0.28270000219345098</c:v>
                </c:pt>
                <c:pt idx="12602">
                  <c:v>0.31159999966621399</c:v>
                </c:pt>
                <c:pt idx="12603">
                  <c:v>0.31740000844001798</c:v>
                </c:pt>
                <c:pt idx="12604">
                  <c:v>0.279100000858307</c:v>
                </c:pt>
                <c:pt idx="12605">
                  <c:v>0.33829998970031699</c:v>
                </c:pt>
                <c:pt idx="12606">
                  <c:v>0.32269999384880099</c:v>
                </c:pt>
                <c:pt idx="12607">
                  <c:v>0.34650000929832497</c:v>
                </c:pt>
                <c:pt idx="12608">
                  <c:v>0.33079999685287498</c:v>
                </c:pt>
                <c:pt idx="12609">
                  <c:v>0.33000001311302202</c:v>
                </c:pt>
                <c:pt idx="12610">
                  <c:v>0.29109999537468001</c:v>
                </c:pt>
                <c:pt idx="12611">
                  <c:v>0.26409998536109902</c:v>
                </c:pt>
                <c:pt idx="12612">
                  <c:v>0.25789999961853</c:v>
                </c:pt>
                <c:pt idx="12613">
                  <c:v>0.241699993610382</c:v>
                </c:pt>
                <c:pt idx="12614">
                  <c:v>0.27160000801086398</c:v>
                </c:pt>
                <c:pt idx="12615">
                  <c:v>0.27889999747276301</c:v>
                </c:pt>
                <c:pt idx="12616">
                  <c:v>0.24349999427795399</c:v>
                </c:pt>
                <c:pt idx="12617">
                  <c:v>0.20780000090599099</c:v>
                </c:pt>
                <c:pt idx="12618">
                  <c:v>0.28780001401901201</c:v>
                </c:pt>
                <c:pt idx="12619">
                  <c:v>0.20489999651908899</c:v>
                </c:pt>
                <c:pt idx="12620">
                  <c:v>0.24519999325275399</c:v>
                </c:pt>
                <c:pt idx="12621">
                  <c:v>0.237700000405312</c:v>
                </c:pt>
                <c:pt idx="12622">
                  <c:v>0.21799999475479101</c:v>
                </c:pt>
                <c:pt idx="12623">
                  <c:v>0.24029999971389801</c:v>
                </c:pt>
                <c:pt idx="12624">
                  <c:v>0.25380000472068798</c:v>
                </c:pt>
                <c:pt idx="12625">
                  <c:v>0.23620000481605499</c:v>
                </c:pt>
                <c:pt idx="12626">
                  <c:v>0.17560000717639901</c:v>
                </c:pt>
                <c:pt idx="12627">
                  <c:v>0.2567999958992</c:v>
                </c:pt>
                <c:pt idx="12628">
                  <c:v>0.18970000743866</c:v>
                </c:pt>
                <c:pt idx="12629">
                  <c:v>0.24079999327659601</c:v>
                </c:pt>
                <c:pt idx="12630">
                  <c:v>0.24639999866485601</c:v>
                </c:pt>
                <c:pt idx="12631">
                  <c:v>0.203700006008148</c:v>
                </c:pt>
                <c:pt idx="12632">
                  <c:v>0.284599989652634</c:v>
                </c:pt>
                <c:pt idx="12633">
                  <c:v>0.21739999949932101</c:v>
                </c:pt>
                <c:pt idx="12634">
                  <c:v>0.25879999995231601</c:v>
                </c:pt>
                <c:pt idx="12635">
                  <c:v>0.30120000243187001</c:v>
                </c:pt>
                <c:pt idx="12636">
                  <c:v>0.20949999988079099</c:v>
                </c:pt>
                <c:pt idx="12637">
                  <c:v>0.277999997138977</c:v>
                </c:pt>
                <c:pt idx="12638">
                  <c:v>0.30180001258850098</c:v>
                </c:pt>
                <c:pt idx="12639">
                  <c:v>0.357199996709824</c:v>
                </c:pt>
                <c:pt idx="12640">
                  <c:v>0.27970001101493802</c:v>
                </c:pt>
                <c:pt idx="12641">
                  <c:v>0.30779999494552601</c:v>
                </c:pt>
                <c:pt idx="12642">
                  <c:v>0.30199998617172202</c:v>
                </c:pt>
                <c:pt idx="12643">
                  <c:v>0.24570000171661399</c:v>
                </c:pt>
                <c:pt idx="12644">
                  <c:v>0.31189998984336897</c:v>
                </c:pt>
                <c:pt idx="12645">
                  <c:v>0.24989999830722801</c:v>
                </c:pt>
                <c:pt idx="12646">
                  <c:v>0.20100000500678999</c:v>
                </c:pt>
                <c:pt idx="12647">
                  <c:v>0.25130000710487399</c:v>
                </c:pt>
                <c:pt idx="12648">
                  <c:v>0.27070000767707803</c:v>
                </c:pt>
                <c:pt idx="12649">
                  <c:v>0.23819999396801</c:v>
                </c:pt>
                <c:pt idx="12650">
                  <c:v>0.27070000767707803</c:v>
                </c:pt>
                <c:pt idx="12651">
                  <c:v>0.26640000939369202</c:v>
                </c:pt>
                <c:pt idx="12652">
                  <c:v>0.24930000305175801</c:v>
                </c:pt>
                <c:pt idx="12653">
                  <c:v>0.24719999730587</c:v>
                </c:pt>
                <c:pt idx="12654">
                  <c:v>0.24480000138282801</c:v>
                </c:pt>
                <c:pt idx="12655">
                  <c:v>0.26120001077652</c:v>
                </c:pt>
                <c:pt idx="12656">
                  <c:v>0.27649998664856001</c:v>
                </c:pt>
                <c:pt idx="12657">
                  <c:v>0.205400004982948</c:v>
                </c:pt>
                <c:pt idx="12658">
                  <c:v>0.25619998574256903</c:v>
                </c:pt>
                <c:pt idx="12659">
                  <c:v>0.216499999165535</c:v>
                </c:pt>
                <c:pt idx="12660">
                  <c:v>0.25850000977516202</c:v>
                </c:pt>
                <c:pt idx="12661">
                  <c:v>0.28749999403953602</c:v>
                </c:pt>
                <c:pt idx="12662">
                  <c:v>0.27270001173019398</c:v>
                </c:pt>
                <c:pt idx="12663">
                  <c:v>0.29980000853538502</c:v>
                </c:pt>
                <c:pt idx="12664">
                  <c:v>0.325899988412857</c:v>
                </c:pt>
                <c:pt idx="12665">
                  <c:v>0.23589999973774001</c:v>
                </c:pt>
                <c:pt idx="12666">
                  <c:v>0.30439999699592601</c:v>
                </c:pt>
                <c:pt idx="12667">
                  <c:v>0.24150000512599901</c:v>
                </c:pt>
                <c:pt idx="12668">
                  <c:v>0.29339998960495001</c:v>
                </c:pt>
                <c:pt idx="12669">
                  <c:v>0.24609999358654</c:v>
                </c:pt>
                <c:pt idx="12670">
                  <c:v>0.233199998736382</c:v>
                </c:pt>
                <c:pt idx="12671">
                  <c:v>0.25470000505447399</c:v>
                </c:pt>
                <c:pt idx="12672">
                  <c:v>0.27439999580383301</c:v>
                </c:pt>
                <c:pt idx="12673">
                  <c:v>0.239399999380112</c:v>
                </c:pt>
                <c:pt idx="12674">
                  <c:v>0.21119999885559099</c:v>
                </c:pt>
                <c:pt idx="12675">
                  <c:v>0.23299999535083801</c:v>
                </c:pt>
                <c:pt idx="12676">
                  <c:v>0.27480000257492099</c:v>
                </c:pt>
                <c:pt idx="12677">
                  <c:v>0.29750001430511502</c:v>
                </c:pt>
                <c:pt idx="12678">
                  <c:v>0.27480000257492099</c:v>
                </c:pt>
                <c:pt idx="12679">
                  <c:v>0.268900007009506</c:v>
                </c:pt>
                <c:pt idx="12680">
                  <c:v>0.26080000400543202</c:v>
                </c:pt>
                <c:pt idx="12681">
                  <c:v>0.285800009965897</c:v>
                </c:pt>
                <c:pt idx="12682">
                  <c:v>0.29069998860359197</c:v>
                </c:pt>
                <c:pt idx="12683">
                  <c:v>0.31099998950958302</c:v>
                </c:pt>
                <c:pt idx="12684">
                  <c:v>0.242200002074242</c:v>
                </c:pt>
                <c:pt idx="12685">
                  <c:v>0.30750000476837203</c:v>
                </c:pt>
                <c:pt idx="12686">
                  <c:v>0.29170000553131098</c:v>
                </c:pt>
                <c:pt idx="12687">
                  <c:v>0.29399999976158098</c:v>
                </c:pt>
                <c:pt idx="12688">
                  <c:v>0.26460000872612</c:v>
                </c:pt>
                <c:pt idx="12689">
                  <c:v>0.28850001096725503</c:v>
                </c:pt>
                <c:pt idx="12690">
                  <c:v>0.32440000772476202</c:v>
                </c:pt>
                <c:pt idx="12691">
                  <c:v>0.25159999728202798</c:v>
                </c:pt>
                <c:pt idx="12692">
                  <c:v>0.26120001077652</c:v>
                </c:pt>
                <c:pt idx="12693">
                  <c:v>0.25380000472068798</c:v>
                </c:pt>
                <c:pt idx="12694">
                  <c:v>0.32490000128745999</c:v>
                </c:pt>
                <c:pt idx="12695">
                  <c:v>0.30469998717308</c:v>
                </c:pt>
                <c:pt idx="12696">
                  <c:v>0.28529998660087602</c:v>
                </c:pt>
                <c:pt idx="12697">
                  <c:v>0.24029999971389801</c:v>
                </c:pt>
                <c:pt idx="12698">
                  <c:v>0.25499999523162797</c:v>
                </c:pt>
                <c:pt idx="12699">
                  <c:v>0.26489999890327498</c:v>
                </c:pt>
                <c:pt idx="12700">
                  <c:v>0.29170000553131098</c:v>
                </c:pt>
                <c:pt idx="12701">
                  <c:v>0.26660001277923601</c:v>
                </c:pt>
                <c:pt idx="12702">
                  <c:v>0.31650000810623202</c:v>
                </c:pt>
                <c:pt idx="12703">
                  <c:v>0.36449998617172202</c:v>
                </c:pt>
                <c:pt idx="12704">
                  <c:v>0.27480000257492099</c:v>
                </c:pt>
                <c:pt idx="12705">
                  <c:v>0.25189998745918302</c:v>
                </c:pt>
                <c:pt idx="12706">
                  <c:v>0.31009998917579701</c:v>
                </c:pt>
                <c:pt idx="12707">
                  <c:v>0.25299999117851302</c:v>
                </c:pt>
                <c:pt idx="12708">
                  <c:v>0.30669999122619601</c:v>
                </c:pt>
                <c:pt idx="12709">
                  <c:v>0.30039998888969399</c:v>
                </c:pt>
                <c:pt idx="12710">
                  <c:v>0.26690000295638999</c:v>
                </c:pt>
                <c:pt idx="12711">
                  <c:v>0.30989998579025302</c:v>
                </c:pt>
                <c:pt idx="12712">
                  <c:v>0.26050001382827798</c:v>
                </c:pt>
                <c:pt idx="12713">
                  <c:v>0.31430000066757202</c:v>
                </c:pt>
                <c:pt idx="12714">
                  <c:v>0.283499985933304</c:v>
                </c:pt>
                <c:pt idx="12715">
                  <c:v>0.23280000686645499</c:v>
                </c:pt>
                <c:pt idx="12716">
                  <c:v>0.3158999979496</c:v>
                </c:pt>
                <c:pt idx="12717">
                  <c:v>0.331400007009506</c:v>
                </c:pt>
                <c:pt idx="12718">
                  <c:v>0.29049998521804798</c:v>
                </c:pt>
                <c:pt idx="12719">
                  <c:v>0.25650000572204601</c:v>
                </c:pt>
                <c:pt idx="12720">
                  <c:v>0.30109998583793601</c:v>
                </c:pt>
                <c:pt idx="12721">
                  <c:v>0.287900000810623</c:v>
                </c:pt>
                <c:pt idx="12722">
                  <c:v>0.25420001149177601</c:v>
                </c:pt>
                <c:pt idx="12723">
                  <c:v>0.30790001153945901</c:v>
                </c:pt>
                <c:pt idx="12724">
                  <c:v>0.317999988794327</c:v>
                </c:pt>
                <c:pt idx="12725">
                  <c:v>0.28700000047683699</c:v>
                </c:pt>
                <c:pt idx="12726">
                  <c:v>0.22810000181198101</c:v>
                </c:pt>
                <c:pt idx="12727">
                  <c:v>0.30959999561309798</c:v>
                </c:pt>
                <c:pt idx="12728">
                  <c:v>0.28979998826980602</c:v>
                </c:pt>
                <c:pt idx="12729">
                  <c:v>0.29679998755455</c:v>
                </c:pt>
                <c:pt idx="12730">
                  <c:v>0.29620000720024098</c:v>
                </c:pt>
                <c:pt idx="12731">
                  <c:v>0.273400008678436</c:v>
                </c:pt>
                <c:pt idx="12732">
                  <c:v>0.29339998960495001</c:v>
                </c:pt>
                <c:pt idx="12733">
                  <c:v>0.29399999976158098</c:v>
                </c:pt>
                <c:pt idx="12734">
                  <c:v>0.29719999432563798</c:v>
                </c:pt>
                <c:pt idx="12735">
                  <c:v>0.30270001292228699</c:v>
                </c:pt>
                <c:pt idx="12736">
                  <c:v>0.27630001306533802</c:v>
                </c:pt>
                <c:pt idx="12737">
                  <c:v>0.30149999260902399</c:v>
                </c:pt>
                <c:pt idx="12738">
                  <c:v>0.229900002479553</c:v>
                </c:pt>
                <c:pt idx="12739">
                  <c:v>0.32850000262260398</c:v>
                </c:pt>
                <c:pt idx="12740">
                  <c:v>0.29480001330375699</c:v>
                </c:pt>
                <c:pt idx="12741">
                  <c:v>0.31769999861717202</c:v>
                </c:pt>
                <c:pt idx="12742">
                  <c:v>0.30300000309944197</c:v>
                </c:pt>
                <c:pt idx="12743">
                  <c:v>0.25420001149177601</c:v>
                </c:pt>
                <c:pt idx="12744">
                  <c:v>0.29539999365806602</c:v>
                </c:pt>
                <c:pt idx="12745">
                  <c:v>0.30720001459121699</c:v>
                </c:pt>
                <c:pt idx="12746">
                  <c:v>0.266699999570847</c:v>
                </c:pt>
                <c:pt idx="12747">
                  <c:v>0.31389999389648399</c:v>
                </c:pt>
                <c:pt idx="12748">
                  <c:v>0.26539999246597301</c:v>
                </c:pt>
                <c:pt idx="12749">
                  <c:v>0.28409999608993503</c:v>
                </c:pt>
                <c:pt idx="12750">
                  <c:v>0.261099994182587</c:v>
                </c:pt>
                <c:pt idx="12751">
                  <c:v>0.25650000572204601</c:v>
                </c:pt>
                <c:pt idx="12752">
                  <c:v>0.301400005817413</c:v>
                </c:pt>
                <c:pt idx="12753">
                  <c:v>0.24289999902248399</c:v>
                </c:pt>
                <c:pt idx="12754">
                  <c:v>0.27419999241828902</c:v>
                </c:pt>
                <c:pt idx="12755">
                  <c:v>0.24719999730587</c:v>
                </c:pt>
                <c:pt idx="12756">
                  <c:v>0.28209999203681901</c:v>
                </c:pt>
                <c:pt idx="12757">
                  <c:v>0.28630000352859503</c:v>
                </c:pt>
                <c:pt idx="12758">
                  <c:v>0.279100000858307</c:v>
                </c:pt>
                <c:pt idx="12759">
                  <c:v>0.33840000629424999</c:v>
                </c:pt>
                <c:pt idx="12760">
                  <c:v>0.31229999661445601</c:v>
                </c:pt>
                <c:pt idx="12761">
                  <c:v>0.30759999155998202</c:v>
                </c:pt>
                <c:pt idx="12762">
                  <c:v>0.350499987602234</c:v>
                </c:pt>
                <c:pt idx="12763">
                  <c:v>0.37000000476837203</c:v>
                </c:pt>
                <c:pt idx="12764">
                  <c:v>0.31189998984336897</c:v>
                </c:pt>
                <c:pt idx="12765">
                  <c:v>0.42250001430511502</c:v>
                </c:pt>
                <c:pt idx="12766">
                  <c:v>0.216999992728233</c:v>
                </c:pt>
                <c:pt idx="12767">
                  <c:v>0.26320001482963601</c:v>
                </c:pt>
                <c:pt idx="12768">
                  <c:v>0.32460001111030601</c:v>
                </c:pt>
                <c:pt idx="12769">
                  <c:v>0.31069999933242798</c:v>
                </c:pt>
                <c:pt idx="12770">
                  <c:v>0.27630001306533802</c:v>
                </c:pt>
                <c:pt idx="12771">
                  <c:v>0.32269999384880099</c:v>
                </c:pt>
                <c:pt idx="12772">
                  <c:v>0.294600009918213</c:v>
                </c:pt>
                <c:pt idx="12773">
                  <c:v>0.283399999141693</c:v>
                </c:pt>
                <c:pt idx="12774">
                  <c:v>0.31999999284744302</c:v>
                </c:pt>
                <c:pt idx="12775">
                  <c:v>0.29829999804496798</c:v>
                </c:pt>
                <c:pt idx="12776">
                  <c:v>0.31430000066757202</c:v>
                </c:pt>
                <c:pt idx="12777">
                  <c:v>0.33619999885559099</c:v>
                </c:pt>
                <c:pt idx="12778">
                  <c:v>0.33629998564720198</c:v>
                </c:pt>
                <c:pt idx="12779">
                  <c:v>0.33970001339912398</c:v>
                </c:pt>
                <c:pt idx="12780">
                  <c:v>0.28949999809265098</c:v>
                </c:pt>
                <c:pt idx="12781">
                  <c:v>0.26370000839233398</c:v>
                </c:pt>
                <c:pt idx="12782">
                  <c:v>0.303600013256073</c:v>
                </c:pt>
                <c:pt idx="12783">
                  <c:v>0.30149999260902399</c:v>
                </c:pt>
                <c:pt idx="12784">
                  <c:v>0.281199991703033</c:v>
                </c:pt>
                <c:pt idx="12785">
                  <c:v>0.30619999766349798</c:v>
                </c:pt>
                <c:pt idx="12786">
                  <c:v>0.27309998869895902</c:v>
                </c:pt>
                <c:pt idx="12787">
                  <c:v>0.32260000705719</c:v>
                </c:pt>
                <c:pt idx="12788">
                  <c:v>0.22169999778270699</c:v>
                </c:pt>
                <c:pt idx="12789">
                  <c:v>0.299100011587143</c:v>
                </c:pt>
                <c:pt idx="12790">
                  <c:v>0.27070000767707803</c:v>
                </c:pt>
                <c:pt idx="12791">
                  <c:v>0.275599986314774</c:v>
                </c:pt>
                <c:pt idx="12792">
                  <c:v>0.27469998598098799</c:v>
                </c:pt>
                <c:pt idx="12793">
                  <c:v>0.30230000615119901</c:v>
                </c:pt>
                <c:pt idx="12794">
                  <c:v>0.29429998993873602</c:v>
                </c:pt>
                <c:pt idx="12795">
                  <c:v>0.340400010347366</c:v>
                </c:pt>
                <c:pt idx="12796">
                  <c:v>0.33309999108314498</c:v>
                </c:pt>
                <c:pt idx="12797">
                  <c:v>0.28519999980926503</c:v>
                </c:pt>
                <c:pt idx="12798">
                  <c:v>0.23649999499321001</c:v>
                </c:pt>
                <c:pt idx="12799">
                  <c:v>0.27529999613761902</c:v>
                </c:pt>
                <c:pt idx="12800">
                  <c:v>0.30759999155998202</c:v>
                </c:pt>
                <c:pt idx="12801">
                  <c:v>0.308099985122681</c:v>
                </c:pt>
                <c:pt idx="12802">
                  <c:v>0.29649999737739602</c:v>
                </c:pt>
                <c:pt idx="12803">
                  <c:v>0.28409999608993503</c:v>
                </c:pt>
                <c:pt idx="12804">
                  <c:v>0.24379999935627</c:v>
                </c:pt>
                <c:pt idx="12805">
                  <c:v>0.29159998893737799</c:v>
                </c:pt>
                <c:pt idx="12806">
                  <c:v>0.31510001420974698</c:v>
                </c:pt>
                <c:pt idx="12807">
                  <c:v>0.233199998736382</c:v>
                </c:pt>
                <c:pt idx="12808">
                  <c:v>0.227099999785423</c:v>
                </c:pt>
                <c:pt idx="12809">
                  <c:v>0.30059999227523798</c:v>
                </c:pt>
                <c:pt idx="12810">
                  <c:v>0.28839999437332198</c:v>
                </c:pt>
                <c:pt idx="12811">
                  <c:v>0.28060001134872398</c:v>
                </c:pt>
                <c:pt idx="12812">
                  <c:v>0.27709999680519098</c:v>
                </c:pt>
                <c:pt idx="12813">
                  <c:v>0.24959999322891199</c:v>
                </c:pt>
                <c:pt idx="12814">
                  <c:v>0.26179999113082902</c:v>
                </c:pt>
                <c:pt idx="12815">
                  <c:v>0.301400005817413</c:v>
                </c:pt>
                <c:pt idx="12816">
                  <c:v>0.23970000445842701</c:v>
                </c:pt>
                <c:pt idx="12817">
                  <c:v>0.226600006222725</c:v>
                </c:pt>
                <c:pt idx="12818">
                  <c:v>0.24120000004768399</c:v>
                </c:pt>
                <c:pt idx="12819">
                  <c:v>0.26399999856948902</c:v>
                </c:pt>
                <c:pt idx="12820">
                  <c:v>0.30669999122619601</c:v>
                </c:pt>
                <c:pt idx="12821">
                  <c:v>0.28630000352859503</c:v>
                </c:pt>
                <c:pt idx="12822">
                  <c:v>0.30259999632835399</c:v>
                </c:pt>
                <c:pt idx="12823">
                  <c:v>0.33910000324249301</c:v>
                </c:pt>
                <c:pt idx="12824">
                  <c:v>0.324699997901917</c:v>
                </c:pt>
                <c:pt idx="12825">
                  <c:v>0.37189999222755399</c:v>
                </c:pt>
                <c:pt idx="12826">
                  <c:v>0.27709999680519098</c:v>
                </c:pt>
                <c:pt idx="12827">
                  <c:v>0.31619998812675498</c:v>
                </c:pt>
                <c:pt idx="12828">
                  <c:v>0.25510001182556202</c:v>
                </c:pt>
                <c:pt idx="12829">
                  <c:v>0.33860000967979398</c:v>
                </c:pt>
                <c:pt idx="12830">
                  <c:v>0.32269999384880099</c:v>
                </c:pt>
                <c:pt idx="12831">
                  <c:v>0.249500006437302</c:v>
                </c:pt>
                <c:pt idx="12832">
                  <c:v>0.25249999761581399</c:v>
                </c:pt>
                <c:pt idx="12833">
                  <c:v>0.33840000629424999</c:v>
                </c:pt>
                <c:pt idx="12834">
                  <c:v>0.30079999566078203</c:v>
                </c:pt>
                <c:pt idx="12835">
                  <c:v>0.28839999437332198</c:v>
                </c:pt>
                <c:pt idx="12836">
                  <c:v>0.36129999160766602</c:v>
                </c:pt>
                <c:pt idx="12837">
                  <c:v>0.33419999480247498</c:v>
                </c:pt>
                <c:pt idx="12838">
                  <c:v>0.26989999413490301</c:v>
                </c:pt>
                <c:pt idx="12839">
                  <c:v>0.27739998698234603</c:v>
                </c:pt>
                <c:pt idx="12840">
                  <c:v>0.298000007867813</c:v>
                </c:pt>
                <c:pt idx="12841">
                  <c:v>0.28949999809265098</c:v>
                </c:pt>
                <c:pt idx="12842">
                  <c:v>0.30820000171661399</c:v>
                </c:pt>
                <c:pt idx="12843">
                  <c:v>0.28200000524520902</c:v>
                </c:pt>
                <c:pt idx="12844">
                  <c:v>0.28639999032020602</c:v>
                </c:pt>
                <c:pt idx="12845">
                  <c:v>0.28139999508857699</c:v>
                </c:pt>
                <c:pt idx="12846">
                  <c:v>0.25249999761581399</c:v>
                </c:pt>
                <c:pt idx="12847">
                  <c:v>0.30790001153945901</c:v>
                </c:pt>
                <c:pt idx="12848">
                  <c:v>0.28630000352859503</c:v>
                </c:pt>
                <c:pt idx="12849">
                  <c:v>0.33460000157356301</c:v>
                </c:pt>
                <c:pt idx="12850">
                  <c:v>0.29850000143051098</c:v>
                </c:pt>
                <c:pt idx="12851">
                  <c:v>0.32640001177787797</c:v>
                </c:pt>
                <c:pt idx="12852">
                  <c:v>0.35060000419616699</c:v>
                </c:pt>
                <c:pt idx="12853">
                  <c:v>0.32850000262260398</c:v>
                </c:pt>
                <c:pt idx="12854">
                  <c:v>0.28880000114440901</c:v>
                </c:pt>
                <c:pt idx="12855">
                  <c:v>0.30489999055862399</c:v>
                </c:pt>
                <c:pt idx="12856">
                  <c:v>0.35580000281333901</c:v>
                </c:pt>
                <c:pt idx="12857">
                  <c:v>0.32069998979568498</c:v>
                </c:pt>
                <c:pt idx="12858">
                  <c:v>0.29620000720024098</c:v>
                </c:pt>
                <c:pt idx="12859">
                  <c:v>0.34409999847412098</c:v>
                </c:pt>
                <c:pt idx="12860">
                  <c:v>0.32710000872612</c:v>
                </c:pt>
                <c:pt idx="12861">
                  <c:v>0.33799999952316301</c:v>
                </c:pt>
                <c:pt idx="12862">
                  <c:v>0.35080000758171098</c:v>
                </c:pt>
                <c:pt idx="12863">
                  <c:v>0.30320000648498502</c:v>
                </c:pt>
                <c:pt idx="12864">
                  <c:v>0.32519999146461498</c:v>
                </c:pt>
                <c:pt idx="12865">
                  <c:v>0.29789999127388</c:v>
                </c:pt>
                <c:pt idx="12866">
                  <c:v>0.30579999089241</c:v>
                </c:pt>
                <c:pt idx="12867">
                  <c:v>0.34850001335143999</c:v>
                </c:pt>
                <c:pt idx="12868">
                  <c:v>0.31389999389648399</c:v>
                </c:pt>
                <c:pt idx="12869">
                  <c:v>0.27889999747276301</c:v>
                </c:pt>
                <c:pt idx="12870">
                  <c:v>0.25450000166893</c:v>
                </c:pt>
                <c:pt idx="12871">
                  <c:v>0.31510001420974698</c:v>
                </c:pt>
                <c:pt idx="12872">
                  <c:v>0.31920000910759</c:v>
                </c:pt>
                <c:pt idx="12873">
                  <c:v>0.31459999084472701</c:v>
                </c:pt>
                <c:pt idx="12874">
                  <c:v>0.31330001354217502</c:v>
                </c:pt>
                <c:pt idx="12875">
                  <c:v>0.33169999718666099</c:v>
                </c:pt>
                <c:pt idx="12876">
                  <c:v>0.32260000705719</c:v>
                </c:pt>
                <c:pt idx="12877">
                  <c:v>0.30959999561309798</c:v>
                </c:pt>
                <c:pt idx="12878">
                  <c:v>0.29789999127388</c:v>
                </c:pt>
                <c:pt idx="12879">
                  <c:v>0.33619999885559099</c:v>
                </c:pt>
                <c:pt idx="12880">
                  <c:v>0.31340000033378601</c:v>
                </c:pt>
                <c:pt idx="12881">
                  <c:v>0.24400000274181399</c:v>
                </c:pt>
                <c:pt idx="12882">
                  <c:v>0.27210000157356301</c:v>
                </c:pt>
                <c:pt idx="12883">
                  <c:v>0.31430000066757202</c:v>
                </c:pt>
                <c:pt idx="12884">
                  <c:v>0.24230000376701399</c:v>
                </c:pt>
                <c:pt idx="12885">
                  <c:v>0.28810000419616699</c:v>
                </c:pt>
                <c:pt idx="12886">
                  <c:v>0.24120000004768399</c:v>
                </c:pt>
                <c:pt idx="12887">
                  <c:v>0.26370000839233398</c:v>
                </c:pt>
                <c:pt idx="12888">
                  <c:v>0.22900000214576699</c:v>
                </c:pt>
                <c:pt idx="12889">
                  <c:v>0.28589999675750699</c:v>
                </c:pt>
                <c:pt idx="12890">
                  <c:v>0.27279999852180498</c:v>
                </c:pt>
                <c:pt idx="12891">
                  <c:v>0.30149999260902399</c:v>
                </c:pt>
                <c:pt idx="12892">
                  <c:v>0.28259998559951799</c:v>
                </c:pt>
                <c:pt idx="12893">
                  <c:v>0.29649999737739602</c:v>
                </c:pt>
                <c:pt idx="12894">
                  <c:v>0.28810000419616699</c:v>
                </c:pt>
                <c:pt idx="12895">
                  <c:v>0.28049999475479098</c:v>
                </c:pt>
                <c:pt idx="12896">
                  <c:v>0.321399986743927</c:v>
                </c:pt>
                <c:pt idx="12897">
                  <c:v>0.31079998612403897</c:v>
                </c:pt>
                <c:pt idx="12898">
                  <c:v>0.29949998855590798</c:v>
                </c:pt>
                <c:pt idx="12899">
                  <c:v>0.30079999566078203</c:v>
                </c:pt>
                <c:pt idx="12900">
                  <c:v>0.282299995422363</c:v>
                </c:pt>
                <c:pt idx="12901">
                  <c:v>0.285800009965897</c:v>
                </c:pt>
                <c:pt idx="12902">
                  <c:v>0.280200004577637</c:v>
                </c:pt>
                <c:pt idx="12903">
                  <c:v>0.30059999227523798</c:v>
                </c:pt>
                <c:pt idx="12904">
                  <c:v>0.29620000720024098</c:v>
                </c:pt>
                <c:pt idx="12905">
                  <c:v>0.32850000262260398</c:v>
                </c:pt>
                <c:pt idx="12906">
                  <c:v>0.30669999122619601</c:v>
                </c:pt>
                <c:pt idx="12907">
                  <c:v>0.34009999036788902</c:v>
                </c:pt>
                <c:pt idx="12908">
                  <c:v>0.32229998707771301</c:v>
                </c:pt>
                <c:pt idx="12909">
                  <c:v>0.31270000338554399</c:v>
                </c:pt>
                <c:pt idx="12910">
                  <c:v>0.292499989271164</c:v>
                </c:pt>
                <c:pt idx="12911">
                  <c:v>0.29679998755455</c:v>
                </c:pt>
                <c:pt idx="12912">
                  <c:v>0.29739999771118197</c:v>
                </c:pt>
                <c:pt idx="12913">
                  <c:v>0.32199999690055803</c:v>
                </c:pt>
                <c:pt idx="12914">
                  <c:v>0.29589998722076399</c:v>
                </c:pt>
                <c:pt idx="12915">
                  <c:v>0.3125</c:v>
                </c:pt>
                <c:pt idx="12916">
                  <c:v>0.32780000567436202</c:v>
                </c:pt>
                <c:pt idx="12917">
                  <c:v>0.31110000610351601</c:v>
                </c:pt>
                <c:pt idx="12918">
                  <c:v>0.32879999279975902</c:v>
                </c:pt>
                <c:pt idx="12919">
                  <c:v>0.33289998769760099</c:v>
                </c:pt>
                <c:pt idx="12920">
                  <c:v>0.31340000033378601</c:v>
                </c:pt>
                <c:pt idx="12921">
                  <c:v>0.28529998660087602</c:v>
                </c:pt>
                <c:pt idx="12922">
                  <c:v>0.298000007867813</c:v>
                </c:pt>
                <c:pt idx="12923">
                  <c:v>0.28990000486373901</c:v>
                </c:pt>
                <c:pt idx="12924">
                  <c:v>0.292400002479553</c:v>
                </c:pt>
                <c:pt idx="12925">
                  <c:v>0.35899999737739602</c:v>
                </c:pt>
                <c:pt idx="12926">
                  <c:v>0.30559998750686601</c:v>
                </c:pt>
                <c:pt idx="12927">
                  <c:v>0.32960000634193398</c:v>
                </c:pt>
                <c:pt idx="12928">
                  <c:v>0.32760000228881803</c:v>
                </c:pt>
                <c:pt idx="12929">
                  <c:v>0.33079999685287498</c:v>
                </c:pt>
                <c:pt idx="12930">
                  <c:v>0.36070001125335699</c:v>
                </c:pt>
                <c:pt idx="12931">
                  <c:v>0.331400007009506</c:v>
                </c:pt>
                <c:pt idx="12932">
                  <c:v>0.35510000586509699</c:v>
                </c:pt>
                <c:pt idx="12933">
                  <c:v>0.29499998688697798</c:v>
                </c:pt>
                <c:pt idx="12934">
                  <c:v>0.31520000100135798</c:v>
                </c:pt>
                <c:pt idx="12935">
                  <c:v>0.30730000138282798</c:v>
                </c:pt>
                <c:pt idx="12936">
                  <c:v>0.28839999437332198</c:v>
                </c:pt>
                <c:pt idx="12937">
                  <c:v>0.25249999761581399</c:v>
                </c:pt>
                <c:pt idx="12938">
                  <c:v>0.23989999294281</c:v>
                </c:pt>
                <c:pt idx="12939">
                  <c:v>0.26260000467300398</c:v>
                </c:pt>
                <c:pt idx="12940">
                  <c:v>0.30520001053810097</c:v>
                </c:pt>
                <c:pt idx="12941">
                  <c:v>0.32899999618530301</c:v>
                </c:pt>
                <c:pt idx="12942">
                  <c:v>0.30039998888969399</c:v>
                </c:pt>
                <c:pt idx="12943">
                  <c:v>0.292499989271164</c:v>
                </c:pt>
                <c:pt idx="12944">
                  <c:v>0.311300009489059</c:v>
                </c:pt>
                <c:pt idx="12945">
                  <c:v>0.31430000066757202</c:v>
                </c:pt>
                <c:pt idx="12946">
                  <c:v>0.292400002479553</c:v>
                </c:pt>
                <c:pt idx="12947">
                  <c:v>0.28610000014305098</c:v>
                </c:pt>
                <c:pt idx="12948">
                  <c:v>0.31709998846054099</c:v>
                </c:pt>
                <c:pt idx="12949">
                  <c:v>0.30180001258850098</c:v>
                </c:pt>
                <c:pt idx="12950">
                  <c:v>0.25990000367164601</c:v>
                </c:pt>
                <c:pt idx="12951">
                  <c:v>0.29750001430511502</c:v>
                </c:pt>
                <c:pt idx="12952">
                  <c:v>0.28000000119209301</c:v>
                </c:pt>
                <c:pt idx="12953">
                  <c:v>0.23360000550746901</c:v>
                </c:pt>
                <c:pt idx="12954">
                  <c:v>0.38960000872612</c:v>
                </c:pt>
                <c:pt idx="12955">
                  <c:v>0.34679999947547901</c:v>
                </c:pt>
                <c:pt idx="12956">
                  <c:v>0.33329999446868902</c:v>
                </c:pt>
                <c:pt idx="12957">
                  <c:v>0.36559998989105202</c:v>
                </c:pt>
                <c:pt idx="12958">
                  <c:v>0.28080001473426802</c:v>
                </c:pt>
                <c:pt idx="12959">
                  <c:v>0.25069999694824202</c:v>
                </c:pt>
                <c:pt idx="12960">
                  <c:v>0.26460000872612</c:v>
                </c:pt>
                <c:pt idx="12961">
                  <c:v>0.24089999496936801</c:v>
                </c:pt>
                <c:pt idx="12962">
                  <c:v>0.29539999365806602</c:v>
                </c:pt>
                <c:pt idx="12963">
                  <c:v>0.34450000524520902</c:v>
                </c:pt>
                <c:pt idx="12964">
                  <c:v>0.30039998888969399</c:v>
                </c:pt>
                <c:pt idx="12965">
                  <c:v>0.27369999885559099</c:v>
                </c:pt>
                <c:pt idx="12966">
                  <c:v>0.44679999351501498</c:v>
                </c:pt>
                <c:pt idx="12967">
                  <c:v>0.17700000107288399</c:v>
                </c:pt>
                <c:pt idx="12968">
                  <c:v>0.259999990463257</c:v>
                </c:pt>
                <c:pt idx="12969">
                  <c:v>0.32820001244545</c:v>
                </c:pt>
                <c:pt idx="12970">
                  <c:v>0.31020000576973</c:v>
                </c:pt>
                <c:pt idx="12971">
                  <c:v>0.32100000977516202</c:v>
                </c:pt>
                <c:pt idx="12972">
                  <c:v>0.299100011587143</c:v>
                </c:pt>
                <c:pt idx="12973">
                  <c:v>0.27889999747276301</c:v>
                </c:pt>
                <c:pt idx="12974">
                  <c:v>0.34769999980926503</c:v>
                </c:pt>
                <c:pt idx="12975">
                  <c:v>0.30669999122619601</c:v>
                </c:pt>
                <c:pt idx="12976">
                  <c:v>0.28639999032020602</c:v>
                </c:pt>
                <c:pt idx="12977">
                  <c:v>0.32870000600814803</c:v>
                </c:pt>
                <c:pt idx="12978">
                  <c:v>0.34009999036788902</c:v>
                </c:pt>
                <c:pt idx="12979">
                  <c:v>0.30550000071525601</c:v>
                </c:pt>
                <c:pt idx="12980">
                  <c:v>0.31810000538826</c:v>
                </c:pt>
                <c:pt idx="12981">
                  <c:v>0.356099992990494</c:v>
                </c:pt>
                <c:pt idx="12982">
                  <c:v>0.28200000524520902</c:v>
                </c:pt>
                <c:pt idx="12983">
                  <c:v>0.28589999675750699</c:v>
                </c:pt>
                <c:pt idx="12984">
                  <c:v>0.32550001144409202</c:v>
                </c:pt>
                <c:pt idx="12985">
                  <c:v>0.268900007009506</c:v>
                </c:pt>
                <c:pt idx="12986">
                  <c:v>0.32730001211166398</c:v>
                </c:pt>
                <c:pt idx="12987">
                  <c:v>0.28880000114440901</c:v>
                </c:pt>
                <c:pt idx="12988">
                  <c:v>0.305900007486343</c:v>
                </c:pt>
                <c:pt idx="12989">
                  <c:v>0.30790001153945901</c:v>
                </c:pt>
                <c:pt idx="12990">
                  <c:v>0.29890000820159901</c:v>
                </c:pt>
                <c:pt idx="12991">
                  <c:v>0.29480001330375699</c:v>
                </c:pt>
                <c:pt idx="12992">
                  <c:v>0.28700000047683699</c:v>
                </c:pt>
                <c:pt idx="12993">
                  <c:v>0.34729999303817699</c:v>
                </c:pt>
                <c:pt idx="12994">
                  <c:v>0.29969999194145203</c:v>
                </c:pt>
                <c:pt idx="12995">
                  <c:v>0.35640001296997098</c:v>
                </c:pt>
                <c:pt idx="12996">
                  <c:v>0.31520000100135798</c:v>
                </c:pt>
                <c:pt idx="12997">
                  <c:v>0.290100008249283</c:v>
                </c:pt>
                <c:pt idx="12998">
                  <c:v>0.28929999470710799</c:v>
                </c:pt>
                <c:pt idx="12999">
                  <c:v>0.29510000348091098</c:v>
                </c:pt>
                <c:pt idx="13000">
                  <c:v>0.29370000958442699</c:v>
                </c:pt>
                <c:pt idx="13001">
                  <c:v>0.33570000529289201</c:v>
                </c:pt>
                <c:pt idx="13002">
                  <c:v>0.30979999899864202</c:v>
                </c:pt>
                <c:pt idx="13003">
                  <c:v>0.31779998540878301</c:v>
                </c:pt>
                <c:pt idx="13004">
                  <c:v>0.35679998993873602</c:v>
                </c:pt>
                <c:pt idx="13005">
                  <c:v>0.32350000739097601</c:v>
                </c:pt>
                <c:pt idx="13006">
                  <c:v>0.37220001220703097</c:v>
                </c:pt>
                <c:pt idx="13007">
                  <c:v>0.35890001058578502</c:v>
                </c:pt>
                <c:pt idx="13008">
                  <c:v>0.43779999017715499</c:v>
                </c:pt>
                <c:pt idx="13009">
                  <c:v>1.0741000175476101</c:v>
                </c:pt>
                <c:pt idx="13010">
                  <c:v>-0.138400003314018</c:v>
                </c:pt>
                <c:pt idx="13011">
                  <c:v>2.6598999500274698</c:v>
                </c:pt>
                <c:pt idx="13012">
                  <c:v>7.2512998580932599</c:v>
                </c:pt>
                <c:pt idx="13013">
                  <c:v>4.60270023345947</c:v>
                </c:pt>
                <c:pt idx="13014">
                  <c:v>1.33870005607605</c:v>
                </c:pt>
                <c:pt idx="13015">
                  <c:v>0.94440001249313399</c:v>
                </c:pt>
                <c:pt idx="13016">
                  <c:v>0.92089998722076405</c:v>
                </c:pt>
                <c:pt idx="13017">
                  <c:v>0.33539998531341603</c:v>
                </c:pt>
                <c:pt idx="13018">
                  <c:v>0.38969999551773099</c:v>
                </c:pt>
                <c:pt idx="13019">
                  <c:v>1.50510001182556</c:v>
                </c:pt>
                <c:pt idx="13020">
                  <c:v>2.2190999984741202</c:v>
                </c:pt>
                <c:pt idx="13021">
                  <c:v>0.89429998397827104</c:v>
                </c:pt>
                <c:pt idx="13022">
                  <c:v>0.70359998941421498</c:v>
                </c:pt>
                <c:pt idx="13023">
                  <c:v>0.68860000371932995</c:v>
                </c:pt>
                <c:pt idx="13024">
                  <c:v>0.50959998369216897</c:v>
                </c:pt>
                <c:pt idx="13025">
                  <c:v>0.48420000076293901</c:v>
                </c:pt>
                <c:pt idx="13026">
                  <c:v>1.0212999582290601</c:v>
                </c:pt>
                <c:pt idx="13027">
                  <c:v>0.78960001468658403</c:v>
                </c:pt>
                <c:pt idx="13028">
                  <c:v>0.41899999976158098</c:v>
                </c:pt>
                <c:pt idx="13029">
                  <c:v>0.48289999365806602</c:v>
                </c:pt>
                <c:pt idx="13030">
                  <c:v>0.479900002479553</c:v>
                </c:pt>
                <c:pt idx="13031">
                  <c:v>0.53630000352859497</c:v>
                </c:pt>
                <c:pt idx="13032">
                  <c:v>0.52020001411437999</c:v>
                </c:pt>
                <c:pt idx="13033">
                  <c:v>0.58840000629425004</c:v>
                </c:pt>
                <c:pt idx="13034">
                  <c:v>0.64410001039505005</c:v>
                </c:pt>
                <c:pt idx="13035">
                  <c:v>0.64869999885559104</c:v>
                </c:pt>
                <c:pt idx="13036">
                  <c:v>0.67599999904632602</c:v>
                </c:pt>
                <c:pt idx="13037">
                  <c:v>0.70560002326965299</c:v>
                </c:pt>
                <c:pt idx="13038">
                  <c:v>0.68860000371932995</c:v>
                </c:pt>
                <c:pt idx="13039">
                  <c:v>0.68180000782012895</c:v>
                </c:pt>
                <c:pt idx="13040">
                  <c:v>0.69499999284744296</c:v>
                </c:pt>
                <c:pt idx="13041">
                  <c:v>0.79759997129440297</c:v>
                </c:pt>
                <c:pt idx="13042">
                  <c:v>0.71850001811981201</c:v>
                </c:pt>
                <c:pt idx="13043">
                  <c:v>0.80199998617172197</c:v>
                </c:pt>
                <c:pt idx="13044">
                  <c:v>0.73530000448226895</c:v>
                </c:pt>
                <c:pt idx="13045">
                  <c:v>0.77160000801086404</c:v>
                </c:pt>
                <c:pt idx="13046">
                  <c:v>0.774500012397766</c:v>
                </c:pt>
                <c:pt idx="13047">
                  <c:v>0.77469998598098799</c:v>
                </c:pt>
                <c:pt idx="13048">
                  <c:v>0.81410002708435103</c:v>
                </c:pt>
                <c:pt idx="13049">
                  <c:v>0.81510001420974698</c:v>
                </c:pt>
                <c:pt idx="13050">
                  <c:v>0.78460001945495605</c:v>
                </c:pt>
                <c:pt idx="13051">
                  <c:v>0.77389997243881203</c:v>
                </c:pt>
                <c:pt idx="13052">
                  <c:v>0.82029998302459695</c:v>
                </c:pt>
                <c:pt idx="13053">
                  <c:v>0.76599997282028198</c:v>
                </c:pt>
                <c:pt idx="13054">
                  <c:v>0.87169998884201105</c:v>
                </c:pt>
                <c:pt idx="13055">
                  <c:v>0.712000012397766</c:v>
                </c:pt>
                <c:pt idx="13056">
                  <c:v>0.78609997034072898</c:v>
                </c:pt>
                <c:pt idx="13057">
                  <c:v>0.83950001001357999</c:v>
                </c:pt>
                <c:pt idx="13058">
                  <c:v>0.83340001106262196</c:v>
                </c:pt>
                <c:pt idx="13059">
                  <c:v>0.80519998073577903</c:v>
                </c:pt>
                <c:pt idx="13060">
                  <c:v>0.79739999771118197</c:v>
                </c:pt>
                <c:pt idx="13061">
                  <c:v>0.80760002136230502</c:v>
                </c:pt>
                <c:pt idx="13062">
                  <c:v>0.86260002851486195</c:v>
                </c:pt>
                <c:pt idx="13063">
                  <c:v>0.83560001850128196</c:v>
                </c:pt>
                <c:pt idx="13064">
                  <c:v>0.79939997196197499</c:v>
                </c:pt>
                <c:pt idx="13065">
                  <c:v>0.84030002355575595</c:v>
                </c:pt>
                <c:pt idx="13066">
                  <c:v>0.74889999628067005</c:v>
                </c:pt>
                <c:pt idx="13067">
                  <c:v>0.83079999685287498</c:v>
                </c:pt>
                <c:pt idx="13068">
                  <c:v>0.80169999599456798</c:v>
                </c:pt>
                <c:pt idx="13069">
                  <c:v>0.80229997634887695</c:v>
                </c:pt>
                <c:pt idx="13070">
                  <c:v>0.82749998569488503</c:v>
                </c:pt>
                <c:pt idx="13071">
                  <c:v>0.92320001125335704</c:v>
                </c:pt>
                <c:pt idx="13072">
                  <c:v>0.81529998779296897</c:v>
                </c:pt>
                <c:pt idx="13073">
                  <c:v>0.86140000820159901</c:v>
                </c:pt>
                <c:pt idx="13074">
                  <c:v>0.85299998521804798</c:v>
                </c:pt>
                <c:pt idx="13075">
                  <c:v>0.82050001621246305</c:v>
                </c:pt>
                <c:pt idx="13076">
                  <c:v>0.85130000114440896</c:v>
                </c:pt>
                <c:pt idx="13077">
                  <c:v>0.80049997568130504</c:v>
                </c:pt>
                <c:pt idx="13078">
                  <c:v>0.84759998321533203</c:v>
                </c:pt>
                <c:pt idx="13079">
                  <c:v>0.861500024795532</c:v>
                </c:pt>
                <c:pt idx="13080">
                  <c:v>0.828199982643127</c:v>
                </c:pt>
                <c:pt idx="13081">
                  <c:v>0.83329999446868896</c:v>
                </c:pt>
                <c:pt idx="13082">
                  <c:v>0.82289999723434404</c:v>
                </c:pt>
                <c:pt idx="13083">
                  <c:v>0.86089998483657804</c:v>
                </c:pt>
                <c:pt idx="13084">
                  <c:v>0.83660000562667802</c:v>
                </c:pt>
                <c:pt idx="13085">
                  <c:v>0.78460001945495605</c:v>
                </c:pt>
                <c:pt idx="13086">
                  <c:v>0.84659999608993497</c:v>
                </c:pt>
                <c:pt idx="13087">
                  <c:v>0.80599999427795399</c:v>
                </c:pt>
                <c:pt idx="13088">
                  <c:v>0.88529998064041104</c:v>
                </c:pt>
                <c:pt idx="13089">
                  <c:v>0.83880001306533802</c:v>
                </c:pt>
                <c:pt idx="13090">
                  <c:v>0.86690002679824796</c:v>
                </c:pt>
                <c:pt idx="13091">
                  <c:v>0.88700002431869496</c:v>
                </c:pt>
                <c:pt idx="13092">
                  <c:v>0.87709999084472701</c:v>
                </c:pt>
                <c:pt idx="13093">
                  <c:v>0.87860000133514404</c:v>
                </c:pt>
                <c:pt idx="13094">
                  <c:v>0.88559997081756603</c:v>
                </c:pt>
                <c:pt idx="13095">
                  <c:v>0.92210000753402699</c:v>
                </c:pt>
                <c:pt idx="13096">
                  <c:v>0.83880001306533802</c:v>
                </c:pt>
                <c:pt idx="13097">
                  <c:v>0.85629999637603804</c:v>
                </c:pt>
                <c:pt idx="13098">
                  <c:v>0.93889999389648404</c:v>
                </c:pt>
                <c:pt idx="13099">
                  <c:v>0.87910002470016502</c:v>
                </c:pt>
                <c:pt idx="13100">
                  <c:v>0.883899986743927</c:v>
                </c:pt>
                <c:pt idx="13101">
                  <c:v>0.88700002431869496</c:v>
                </c:pt>
                <c:pt idx="13102">
                  <c:v>0.90030002593994096</c:v>
                </c:pt>
                <c:pt idx="13103">
                  <c:v>0.93290001153945901</c:v>
                </c:pt>
                <c:pt idx="13104">
                  <c:v>0.87400001287460305</c:v>
                </c:pt>
                <c:pt idx="13105">
                  <c:v>0.88679999113082897</c:v>
                </c:pt>
                <c:pt idx="13106">
                  <c:v>0.83759999275207497</c:v>
                </c:pt>
                <c:pt idx="13107">
                  <c:v>0.87660002708435103</c:v>
                </c:pt>
                <c:pt idx="13108">
                  <c:v>0.88550001382827803</c:v>
                </c:pt>
                <c:pt idx="13109">
                  <c:v>0.86589998006820701</c:v>
                </c:pt>
                <c:pt idx="13110">
                  <c:v>0.90069997310638406</c:v>
                </c:pt>
                <c:pt idx="13111">
                  <c:v>0.93199998140335105</c:v>
                </c:pt>
                <c:pt idx="13112">
                  <c:v>0.90560001134872403</c:v>
                </c:pt>
                <c:pt idx="13113">
                  <c:v>0.92439997196197499</c:v>
                </c:pt>
                <c:pt idx="13114">
                  <c:v>0.94739997386932395</c:v>
                </c:pt>
                <c:pt idx="13115">
                  <c:v>0.94889998435974099</c:v>
                </c:pt>
                <c:pt idx="13116">
                  <c:v>0.89429998397827104</c:v>
                </c:pt>
                <c:pt idx="13117">
                  <c:v>0.96359997987747203</c:v>
                </c:pt>
                <c:pt idx="13118">
                  <c:v>0.97469997406005904</c:v>
                </c:pt>
                <c:pt idx="13119">
                  <c:v>0.95120000839233398</c:v>
                </c:pt>
                <c:pt idx="13120">
                  <c:v>0.94389998912811302</c:v>
                </c:pt>
                <c:pt idx="13121">
                  <c:v>0.91380000114440896</c:v>
                </c:pt>
                <c:pt idx="13122">
                  <c:v>0.93290001153945901</c:v>
                </c:pt>
                <c:pt idx="13123">
                  <c:v>0.92540001869201705</c:v>
                </c:pt>
                <c:pt idx="13124">
                  <c:v>0.95120000839233398</c:v>
                </c:pt>
                <c:pt idx="13125">
                  <c:v>0.89740002155303999</c:v>
                </c:pt>
                <c:pt idx="13126">
                  <c:v>0.90560001134872403</c:v>
                </c:pt>
                <c:pt idx="13127">
                  <c:v>0.95929998159408603</c:v>
                </c:pt>
                <c:pt idx="13128">
                  <c:v>0.908399999141693</c:v>
                </c:pt>
                <c:pt idx="13129">
                  <c:v>0.93150001764297496</c:v>
                </c:pt>
                <c:pt idx="13130">
                  <c:v>0.90700000524520896</c:v>
                </c:pt>
                <c:pt idx="13131">
                  <c:v>0.94679999351501498</c:v>
                </c:pt>
                <c:pt idx="13132">
                  <c:v>0.89840000867843595</c:v>
                </c:pt>
                <c:pt idx="13133">
                  <c:v>0.91930001974105802</c:v>
                </c:pt>
                <c:pt idx="13134">
                  <c:v>0.92710000276565596</c:v>
                </c:pt>
                <c:pt idx="13135">
                  <c:v>0.92900002002716098</c:v>
                </c:pt>
                <c:pt idx="13136">
                  <c:v>0.968800008296967</c:v>
                </c:pt>
                <c:pt idx="13137">
                  <c:v>0.91130000352859497</c:v>
                </c:pt>
                <c:pt idx="13138">
                  <c:v>0.99779999256134</c:v>
                </c:pt>
                <c:pt idx="13139">
                  <c:v>0.93569999933242798</c:v>
                </c:pt>
                <c:pt idx="13140">
                  <c:v>0.99610000848770097</c:v>
                </c:pt>
                <c:pt idx="13141">
                  <c:v>0.98739999532699596</c:v>
                </c:pt>
                <c:pt idx="13142">
                  <c:v>1.0207999944686901</c:v>
                </c:pt>
                <c:pt idx="13143">
                  <c:v>0.93800002336502097</c:v>
                </c:pt>
                <c:pt idx="13144">
                  <c:v>0.97949999570846602</c:v>
                </c:pt>
                <c:pt idx="13145">
                  <c:v>0.95889997482299805</c:v>
                </c:pt>
                <c:pt idx="13146">
                  <c:v>0.91420000791549705</c:v>
                </c:pt>
                <c:pt idx="13147">
                  <c:v>0.86409997940063499</c:v>
                </c:pt>
                <c:pt idx="13148">
                  <c:v>0.95060002803802501</c:v>
                </c:pt>
                <c:pt idx="13149">
                  <c:v>0.93459999561309803</c:v>
                </c:pt>
                <c:pt idx="13150">
                  <c:v>0.919600009918213</c:v>
                </c:pt>
                <c:pt idx="13151">
                  <c:v>0.98879998922348</c:v>
                </c:pt>
                <c:pt idx="13152">
                  <c:v>0.97560000419616699</c:v>
                </c:pt>
                <c:pt idx="13153">
                  <c:v>0.96119999885559104</c:v>
                </c:pt>
                <c:pt idx="13154">
                  <c:v>0.95109999179840099</c:v>
                </c:pt>
                <c:pt idx="13155">
                  <c:v>1.03649997711182</c:v>
                </c:pt>
                <c:pt idx="13156">
                  <c:v>0.982200026512146</c:v>
                </c:pt>
                <c:pt idx="13157">
                  <c:v>0.98140001296997104</c:v>
                </c:pt>
                <c:pt idx="13158">
                  <c:v>0.98860001564025901</c:v>
                </c:pt>
                <c:pt idx="13159">
                  <c:v>0.98019999265670799</c:v>
                </c:pt>
                <c:pt idx="13160">
                  <c:v>0.95410001277923595</c:v>
                </c:pt>
                <c:pt idx="13161">
                  <c:v>0.99440002441406306</c:v>
                </c:pt>
                <c:pt idx="13162">
                  <c:v>0.96179997920990001</c:v>
                </c:pt>
                <c:pt idx="13163">
                  <c:v>1.0056999921798699</c:v>
                </c:pt>
                <c:pt idx="13164">
                  <c:v>0.97949999570846602</c:v>
                </c:pt>
                <c:pt idx="13165">
                  <c:v>0.97339999675750699</c:v>
                </c:pt>
                <c:pt idx="13166">
                  <c:v>1.0147000551223799</c:v>
                </c:pt>
                <c:pt idx="13167">
                  <c:v>0.96590000391006503</c:v>
                </c:pt>
                <c:pt idx="13168">
                  <c:v>0.93190002441406306</c:v>
                </c:pt>
                <c:pt idx="13169">
                  <c:v>1.03030002117157</c:v>
                </c:pt>
                <c:pt idx="13170">
                  <c:v>0.99140000343322798</c:v>
                </c:pt>
                <c:pt idx="13171">
                  <c:v>1.0204999446868901</c:v>
                </c:pt>
                <c:pt idx="13172">
                  <c:v>1.00479996204376</c:v>
                </c:pt>
                <c:pt idx="13173">
                  <c:v>0.98919999599456798</c:v>
                </c:pt>
                <c:pt idx="13174">
                  <c:v>1.00800001621246</c:v>
                </c:pt>
                <c:pt idx="13175">
                  <c:v>1.0068000555038501</c:v>
                </c:pt>
                <c:pt idx="13176">
                  <c:v>0.96569997072219804</c:v>
                </c:pt>
                <c:pt idx="13177">
                  <c:v>0.99459999799728405</c:v>
                </c:pt>
                <c:pt idx="13178">
                  <c:v>0.99750000238418601</c:v>
                </c:pt>
                <c:pt idx="13179">
                  <c:v>1.0109000205993699</c:v>
                </c:pt>
                <c:pt idx="13180">
                  <c:v>1.04019999504089</c:v>
                </c:pt>
                <c:pt idx="13181">
                  <c:v>1.0113999843597401</c:v>
                </c:pt>
                <c:pt idx="13182">
                  <c:v>0.99839997291564897</c:v>
                </c:pt>
                <c:pt idx="13183">
                  <c:v>0.995599985122681</c:v>
                </c:pt>
                <c:pt idx="13184">
                  <c:v>1.0155999660491899</c:v>
                </c:pt>
                <c:pt idx="13185">
                  <c:v>0.97810000181198098</c:v>
                </c:pt>
                <c:pt idx="13186">
                  <c:v>1.08080005645752</c:v>
                </c:pt>
                <c:pt idx="13187">
                  <c:v>1.00859999656677</c:v>
                </c:pt>
                <c:pt idx="13188">
                  <c:v>0.99989998340606701</c:v>
                </c:pt>
                <c:pt idx="13189">
                  <c:v>1.0061999559402499</c:v>
                </c:pt>
                <c:pt idx="13190">
                  <c:v>1.0132999420166</c:v>
                </c:pt>
                <c:pt idx="13191">
                  <c:v>1.0190000534057599</c:v>
                </c:pt>
                <c:pt idx="13192">
                  <c:v>1.0103000402450599</c:v>
                </c:pt>
                <c:pt idx="13193">
                  <c:v>0.99029999971389804</c:v>
                </c:pt>
                <c:pt idx="13194">
                  <c:v>1.0518000125885001</c:v>
                </c:pt>
                <c:pt idx="13195">
                  <c:v>1.0252000093460101</c:v>
                </c:pt>
                <c:pt idx="13196">
                  <c:v>0.99299997091293302</c:v>
                </c:pt>
                <c:pt idx="13197">
                  <c:v>1.0211000442504901</c:v>
                </c:pt>
                <c:pt idx="13198">
                  <c:v>1.0353000164032</c:v>
                </c:pt>
                <c:pt idx="13199">
                  <c:v>0.96390002965927102</c:v>
                </c:pt>
                <c:pt idx="13200">
                  <c:v>0.99690002202987704</c:v>
                </c:pt>
                <c:pt idx="13201">
                  <c:v>0.96890002489089999</c:v>
                </c:pt>
                <c:pt idx="13202">
                  <c:v>1.0110000371932999</c:v>
                </c:pt>
                <c:pt idx="13203">
                  <c:v>1.0159000158309901</c:v>
                </c:pt>
                <c:pt idx="13204">
                  <c:v>1.0621999502182</c:v>
                </c:pt>
                <c:pt idx="13205">
                  <c:v>1.07679998874664</c:v>
                </c:pt>
                <c:pt idx="13206">
                  <c:v>1.03929996490479</c:v>
                </c:pt>
                <c:pt idx="13207">
                  <c:v>1.1010999679565401</c:v>
                </c:pt>
                <c:pt idx="13208">
                  <c:v>1.0607999563217201</c:v>
                </c:pt>
                <c:pt idx="13209">
                  <c:v>1.0206999778747601</c:v>
                </c:pt>
                <c:pt idx="13210">
                  <c:v>1.05299997329712</c:v>
                </c:pt>
                <c:pt idx="13211">
                  <c:v>1.00909996032715</c:v>
                </c:pt>
                <c:pt idx="13212">
                  <c:v>0.97890001535415605</c:v>
                </c:pt>
                <c:pt idx="13213">
                  <c:v>1.00450003147125</c:v>
                </c:pt>
                <c:pt idx="13214">
                  <c:v>1.0105999708175699</c:v>
                </c:pt>
                <c:pt idx="13215">
                  <c:v>0.98309999704360995</c:v>
                </c:pt>
                <c:pt idx="13216">
                  <c:v>1.03069996833801</c:v>
                </c:pt>
                <c:pt idx="13217">
                  <c:v>1.07529997825623</c:v>
                </c:pt>
                <c:pt idx="13218">
                  <c:v>0.99040001630783103</c:v>
                </c:pt>
                <c:pt idx="13219">
                  <c:v>1.0742000341415401</c:v>
                </c:pt>
                <c:pt idx="13220">
                  <c:v>1.07539999485016</c:v>
                </c:pt>
                <c:pt idx="13221">
                  <c:v>1.0297000408172601</c:v>
                </c:pt>
                <c:pt idx="13222">
                  <c:v>1.06780004501343</c:v>
                </c:pt>
                <c:pt idx="13223">
                  <c:v>1.05320000648499</c:v>
                </c:pt>
                <c:pt idx="13224">
                  <c:v>1.02629995346069</c:v>
                </c:pt>
                <c:pt idx="13225">
                  <c:v>1.03120005130768</c:v>
                </c:pt>
                <c:pt idx="13226">
                  <c:v>1.0921000242233301</c:v>
                </c:pt>
                <c:pt idx="13227">
                  <c:v>1.04429996013641</c:v>
                </c:pt>
                <c:pt idx="13228">
                  <c:v>1.03649997711182</c:v>
                </c:pt>
                <c:pt idx="13229">
                  <c:v>1.0563999414444001</c:v>
                </c:pt>
                <c:pt idx="13230">
                  <c:v>1.0254000425338701</c:v>
                </c:pt>
                <c:pt idx="13231">
                  <c:v>1.03180003166199</c:v>
                </c:pt>
                <c:pt idx="13232">
                  <c:v>1.0648000240325901</c:v>
                </c:pt>
                <c:pt idx="13233">
                  <c:v>0.99720001220703103</c:v>
                </c:pt>
                <c:pt idx="13234">
                  <c:v>0.98460000753402699</c:v>
                </c:pt>
                <c:pt idx="13235">
                  <c:v>1.01750004291534</c:v>
                </c:pt>
                <c:pt idx="13236">
                  <c:v>0.99980002641677901</c:v>
                </c:pt>
                <c:pt idx="13237">
                  <c:v>1.07089996337891</c:v>
                </c:pt>
                <c:pt idx="13238">
                  <c:v>1.0866999626159699</c:v>
                </c:pt>
                <c:pt idx="13239">
                  <c:v>1.0022000074386599</c:v>
                </c:pt>
                <c:pt idx="13240">
                  <c:v>1.0607999563217201</c:v>
                </c:pt>
                <c:pt idx="13241">
                  <c:v>1.0421999692916899</c:v>
                </c:pt>
                <c:pt idx="13242">
                  <c:v>1.00829994678497</c:v>
                </c:pt>
                <c:pt idx="13243">
                  <c:v>1.0489000082016</c:v>
                </c:pt>
                <c:pt idx="13244">
                  <c:v>1.01750004291534</c:v>
                </c:pt>
                <c:pt idx="13245">
                  <c:v>1.02190005779266</c:v>
                </c:pt>
                <c:pt idx="13246">
                  <c:v>1.1126999855041499</c:v>
                </c:pt>
                <c:pt idx="13247">
                  <c:v>1.067999958992</c:v>
                </c:pt>
                <c:pt idx="13248">
                  <c:v>1.0695999860763501</c:v>
                </c:pt>
                <c:pt idx="13249">
                  <c:v>1.0564999580383301</c:v>
                </c:pt>
                <c:pt idx="13250">
                  <c:v>1.08920001983643</c:v>
                </c:pt>
                <c:pt idx="13251">
                  <c:v>1.0694999694824201</c:v>
                </c:pt>
                <c:pt idx="13252">
                  <c:v>1.07620000839233</c:v>
                </c:pt>
                <c:pt idx="13253">
                  <c:v>0.97170001268386796</c:v>
                </c:pt>
                <c:pt idx="13254">
                  <c:v>0.99699997901916504</c:v>
                </c:pt>
                <c:pt idx="13255">
                  <c:v>1.0415999889373799</c:v>
                </c:pt>
                <c:pt idx="13256">
                  <c:v>1.0473999977111801</c:v>
                </c:pt>
                <c:pt idx="13257">
                  <c:v>1.0460000038146999</c:v>
                </c:pt>
                <c:pt idx="13258">
                  <c:v>1.02680003643036</c:v>
                </c:pt>
                <c:pt idx="13259">
                  <c:v>1.05379998683929</c:v>
                </c:pt>
                <c:pt idx="13260">
                  <c:v>1.00399994850159</c:v>
                </c:pt>
                <c:pt idx="13261">
                  <c:v>1.0099999904632599</c:v>
                </c:pt>
                <c:pt idx="13262">
                  <c:v>1.00399994850159</c:v>
                </c:pt>
                <c:pt idx="13263">
                  <c:v>1.0109000205993699</c:v>
                </c:pt>
                <c:pt idx="13264">
                  <c:v>1.0374000072479199</c:v>
                </c:pt>
                <c:pt idx="13265">
                  <c:v>1.05789995193481</c:v>
                </c:pt>
                <c:pt idx="13266">
                  <c:v>1.0117000341415401</c:v>
                </c:pt>
                <c:pt idx="13267">
                  <c:v>1.0290999412536601</c:v>
                </c:pt>
                <c:pt idx="13268">
                  <c:v>1.01429998874664</c:v>
                </c:pt>
                <c:pt idx="13269">
                  <c:v>1.0147000551223799</c:v>
                </c:pt>
                <c:pt idx="13270">
                  <c:v>1.04509997367859</c:v>
                </c:pt>
                <c:pt idx="13271">
                  <c:v>1.06690001487732</c:v>
                </c:pt>
                <c:pt idx="13272">
                  <c:v>1.0154999494552599</c:v>
                </c:pt>
                <c:pt idx="13273">
                  <c:v>1.02709996700287</c:v>
                </c:pt>
                <c:pt idx="13274">
                  <c:v>0.99589997529983498</c:v>
                </c:pt>
                <c:pt idx="13275">
                  <c:v>1.1141999959945701</c:v>
                </c:pt>
                <c:pt idx="13276">
                  <c:v>1.04550004005432</c:v>
                </c:pt>
                <c:pt idx="13277">
                  <c:v>1.0370999574661299</c:v>
                </c:pt>
                <c:pt idx="13278">
                  <c:v>1.0649000406265301</c:v>
                </c:pt>
                <c:pt idx="13279">
                  <c:v>1.04509997367859</c:v>
                </c:pt>
                <c:pt idx="13280">
                  <c:v>1.04519999027252</c:v>
                </c:pt>
                <c:pt idx="13281">
                  <c:v>1.0413000583648699</c:v>
                </c:pt>
                <c:pt idx="13282">
                  <c:v>1.0607999563217201</c:v>
                </c:pt>
                <c:pt idx="13283">
                  <c:v>1.0921000242233301</c:v>
                </c:pt>
                <c:pt idx="13284">
                  <c:v>1.0785000324249301</c:v>
                </c:pt>
                <c:pt idx="13285">
                  <c:v>1.0463999509811399</c:v>
                </c:pt>
                <c:pt idx="13286">
                  <c:v>1.0279999971389799</c:v>
                </c:pt>
                <c:pt idx="13287">
                  <c:v>1.0673999786377</c:v>
                </c:pt>
                <c:pt idx="13288">
                  <c:v>1.0595999956130999</c:v>
                </c:pt>
                <c:pt idx="13289">
                  <c:v>1.0860999822616599</c:v>
                </c:pt>
                <c:pt idx="13290">
                  <c:v>1.0700999498367301</c:v>
                </c:pt>
                <c:pt idx="13291">
                  <c:v>1.03589999675751</c:v>
                </c:pt>
                <c:pt idx="13292">
                  <c:v>1.0473999977111801</c:v>
                </c:pt>
                <c:pt idx="13293">
                  <c:v>1.06659996509552</c:v>
                </c:pt>
                <c:pt idx="13294">
                  <c:v>1.04840004444122</c:v>
                </c:pt>
                <c:pt idx="13295">
                  <c:v>1.06599998474121</c:v>
                </c:pt>
                <c:pt idx="13296">
                  <c:v>1.0473999977111801</c:v>
                </c:pt>
                <c:pt idx="13297">
                  <c:v>1.02600002288818</c:v>
                </c:pt>
                <c:pt idx="13298">
                  <c:v>1.0390000343322801</c:v>
                </c:pt>
                <c:pt idx="13299">
                  <c:v>1.08120000362396</c:v>
                </c:pt>
                <c:pt idx="13300">
                  <c:v>1.0295000076293901</c:v>
                </c:pt>
                <c:pt idx="13301">
                  <c:v>0.98500001430511497</c:v>
                </c:pt>
                <c:pt idx="13302">
                  <c:v>1.0479999780654901</c:v>
                </c:pt>
                <c:pt idx="13303">
                  <c:v>1.0202000141143801</c:v>
                </c:pt>
                <c:pt idx="13304">
                  <c:v>1.0648000240325901</c:v>
                </c:pt>
                <c:pt idx="13305">
                  <c:v>1.01839995384216</c:v>
                </c:pt>
                <c:pt idx="13306">
                  <c:v>1.0334999561309799</c:v>
                </c:pt>
                <c:pt idx="13307">
                  <c:v>1.0104000568389899</c:v>
                </c:pt>
                <c:pt idx="13308">
                  <c:v>0.97560000419616699</c:v>
                </c:pt>
                <c:pt idx="13309">
                  <c:v>0.99169999361038197</c:v>
                </c:pt>
                <c:pt idx="13310">
                  <c:v>1.0523999929428101</c:v>
                </c:pt>
                <c:pt idx="13311">
                  <c:v>1.0144000053405799</c:v>
                </c:pt>
                <c:pt idx="13312">
                  <c:v>1.07219994068146</c:v>
                </c:pt>
                <c:pt idx="13313">
                  <c:v>1.01269996166229</c:v>
                </c:pt>
                <c:pt idx="13314">
                  <c:v>1.04840004444122</c:v>
                </c:pt>
                <c:pt idx="13315">
                  <c:v>1.02769994735718</c:v>
                </c:pt>
                <c:pt idx="13316">
                  <c:v>1.0378999710082999</c:v>
                </c:pt>
                <c:pt idx="13317">
                  <c:v>1.0206999778747601</c:v>
                </c:pt>
                <c:pt idx="13318">
                  <c:v>1.0299999713897701</c:v>
                </c:pt>
                <c:pt idx="13319">
                  <c:v>1.00539994239807</c:v>
                </c:pt>
                <c:pt idx="13320">
                  <c:v>1.05789995193481</c:v>
                </c:pt>
                <c:pt idx="13321">
                  <c:v>1.0197000503539999</c:v>
                </c:pt>
                <c:pt idx="13322">
                  <c:v>1.01380002498627</c:v>
                </c:pt>
                <c:pt idx="13323">
                  <c:v>1.0561000108718901</c:v>
                </c:pt>
                <c:pt idx="13324">
                  <c:v>0.99089998006820701</c:v>
                </c:pt>
                <c:pt idx="13325">
                  <c:v>1.05789995193481</c:v>
                </c:pt>
                <c:pt idx="13326">
                  <c:v>1.0473999977111801</c:v>
                </c:pt>
                <c:pt idx="13327">
                  <c:v>1.0065000057220499</c:v>
                </c:pt>
                <c:pt idx="13328">
                  <c:v>0.991199970245361</c:v>
                </c:pt>
                <c:pt idx="13329">
                  <c:v>0.99959999322891202</c:v>
                </c:pt>
                <c:pt idx="13330">
                  <c:v>1.0456999540328999</c:v>
                </c:pt>
                <c:pt idx="13331">
                  <c:v>1.0333000421523999</c:v>
                </c:pt>
                <c:pt idx="13332">
                  <c:v>1.0420000553131099</c:v>
                </c:pt>
                <c:pt idx="13333">
                  <c:v>1.02779996395111</c:v>
                </c:pt>
                <c:pt idx="13334">
                  <c:v>1.0425000190734901</c:v>
                </c:pt>
                <c:pt idx="13335">
                  <c:v>1.06780004501343</c:v>
                </c:pt>
                <c:pt idx="13336">
                  <c:v>1.0521999597549401</c:v>
                </c:pt>
                <c:pt idx="13337">
                  <c:v>1.0512000322341899</c:v>
                </c:pt>
                <c:pt idx="13338">
                  <c:v>1.05869996547699</c:v>
                </c:pt>
                <c:pt idx="13339">
                  <c:v>1.0290999412536601</c:v>
                </c:pt>
                <c:pt idx="13340">
                  <c:v>1.0415999889373799</c:v>
                </c:pt>
                <c:pt idx="13341">
                  <c:v>1.0548000335693399</c:v>
                </c:pt>
                <c:pt idx="13342">
                  <c:v>1.0480999946594201</c:v>
                </c:pt>
                <c:pt idx="13343">
                  <c:v>1.0291999578476001</c:v>
                </c:pt>
                <c:pt idx="13344">
                  <c:v>0.98390001058578502</c:v>
                </c:pt>
                <c:pt idx="13345">
                  <c:v>1.041100025177</c:v>
                </c:pt>
                <c:pt idx="13346">
                  <c:v>1.0298000574111901</c:v>
                </c:pt>
                <c:pt idx="13347">
                  <c:v>1.0735000371932999</c:v>
                </c:pt>
                <c:pt idx="13348">
                  <c:v>1.08949995040894</c:v>
                </c:pt>
                <c:pt idx="13349">
                  <c:v>1.15719997882843</c:v>
                </c:pt>
                <c:pt idx="13350">
                  <c:v>0.93639999628067005</c:v>
                </c:pt>
                <c:pt idx="13351">
                  <c:v>0.90909999608993497</c:v>
                </c:pt>
                <c:pt idx="13352">
                  <c:v>1.0413999557495099</c:v>
                </c:pt>
                <c:pt idx="13353">
                  <c:v>0.991100013256073</c:v>
                </c:pt>
                <c:pt idx="13354">
                  <c:v>1.0334999561309799</c:v>
                </c:pt>
                <c:pt idx="13355">
                  <c:v>1.05299997329712</c:v>
                </c:pt>
                <c:pt idx="13356">
                  <c:v>1.0744999647140501</c:v>
                </c:pt>
                <c:pt idx="13357">
                  <c:v>1.0217000246048</c:v>
                </c:pt>
                <c:pt idx="13358">
                  <c:v>1.0123000144958501</c:v>
                </c:pt>
                <c:pt idx="13359">
                  <c:v>1.05449998378754</c:v>
                </c:pt>
                <c:pt idx="13360">
                  <c:v>1.09300005435944</c:v>
                </c:pt>
                <c:pt idx="13361">
                  <c:v>1.0468000173568699</c:v>
                </c:pt>
                <c:pt idx="13362">
                  <c:v>1.07990002632141</c:v>
                </c:pt>
                <c:pt idx="13363">
                  <c:v>1.09769999980927</c:v>
                </c:pt>
                <c:pt idx="13364">
                  <c:v>1.00969994068146</c:v>
                </c:pt>
                <c:pt idx="13365">
                  <c:v>1.03030002117157</c:v>
                </c:pt>
                <c:pt idx="13366">
                  <c:v>1.03550004959106</c:v>
                </c:pt>
                <c:pt idx="13367">
                  <c:v>1.05739998817444</c:v>
                </c:pt>
                <c:pt idx="13368">
                  <c:v>1.0518000125885001</c:v>
                </c:pt>
                <c:pt idx="13369">
                  <c:v>1.0285999774932899</c:v>
                </c:pt>
                <c:pt idx="13370">
                  <c:v>1.0773999691009499</c:v>
                </c:pt>
                <c:pt idx="13371">
                  <c:v>1.0864000320434599</c:v>
                </c:pt>
                <c:pt idx="13372">
                  <c:v>1.08440005779266</c:v>
                </c:pt>
                <c:pt idx="13373">
                  <c:v>1.0837999582290601</c:v>
                </c:pt>
                <c:pt idx="13374">
                  <c:v>1.0475000143051101</c:v>
                </c:pt>
                <c:pt idx="13375">
                  <c:v>1.1128000020980799</c:v>
                </c:pt>
                <c:pt idx="13376">
                  <c:v>1.08109998703003</c:v>
                </c:pt>
                <c:pt idx="13377">
                  <c:v>1.0746999979019201</c:v>
                </c:pt>
                <c:pt idx="13378">
                  <c:v>1.09889996051788</c:v>
                </c:pt>
                <c:pt idx="13379">
                  <c:v>1.04050004482269</c:v>
                </c:pt>
                <c:pt idx="13380">
                  <c:v>1.10309994220734</c:v>
                </c:pt>
                <c:pt idx="13381">
                  <c:v>1.0568000078201301</c:v>
                </c:pt>
                <c:pt idx="13382">
                  <c:v>1.07500004768372</c:v>
                </c:pt>
                <c:pt idx="13383">
                  <c:v>1.1040999889373799</c:v>
                </c:pt>
                <c:pt idx="13384">
                  <c:v>1.05710005760193</c:v>
                </c:pt>
                <c:pt idx="13385">
                  <c:v>1.0787999629974401</c:v>
                </c:pt>
                <c:pt idx="13386">
                  <c:v>1.0966000556945801</c:v>
                </c:pt>
                <c:pt idx="13387">
                  <c:v>1.0870000123977701</c:v>
                </c:pt>
                <c:pt idx="13388">
                  <c:v>1.0188000202178999</c:v>
                </c:pt>
                <c:pt idx="13389">
                  <c:v>1.0878000259399401</c:v>
                </c:pt>
                <c:pt idx="13390">
                  <c:v>1.1306999921798699</c:v>
                </c:pt>
                <c:pt idx="13391">
                  <c:v>1.03999996185303</c:v>
                </c:pt>
                <c:pt idx="13392">
                  <c:v>1.07149994373322</c:v>
                </c:pt>
                <c:pt idx="13393">
                  <c:v>1.0555000305175799</c:v>
                </c:pt>
                <c:pt idx="13394">
                  <c:v>1.0866999626159699</c:v>
                </c:pt>
                <c:pt idx="13395">
                  <c:v>1.0858000516891499</c:v>
                </c:pt>
                <c:pt idx="13396">
                  <c:v>1.1138999462127701</c:v>
                </c:pt>
                <c:pt idx="13397">
                  <c:v>1.1414999961853001</c:v>
                </c:pt>
                <c:pt idx="13398">
                  <c:v>1.1239999532699601</c:v>
                </c:pt>
                <c:pt idx="13399">
                  <c:v>1.0791000127792401</c:v>
                </c:pt>
                <c:pt idx="13400">
                  <c:v>1.06700003147125</c:v>
                </c:pt>
                <c:pt idx="13401">
                  <c:v>1.0911999940872199</c:v>
                </c:pt>
                <c:pt idx="13402">
                  <c:v>1.12139999866486</c:v>
                </c:pt>
                <c:pt idx="13403">
                  <c:v>1.08050000667572</c:v>
                </c:pt>
                <c:pt idx="13404">
                  <c:v>1.14269995689392</c:v>
                </c:pt>
                <c:pt idx="13405">
                  <c:v>1.09819996356964</c:v>
                </c:pt>
                <c:pt idx="13406">
                  <c:v>1.12090003490448</c:v>
                </c:pt>
                <c:pt idx="13407">
                  <c:v>1.1141999959945701</c:v>
                </c:pt>
                <c:pt idx="13408">
                  <c:v>1.14289999008179</c:v>
                </c:pt>
                <c:pt idx="13409">
                  <c:v>1.09790003299713</c:v>
                </c:pt>
                <c:pt idx="13410">
                  <c:v>1.1104999780654901</c:v>
                </c:pt>
                <c:pt idx="13411">
                  <c:v>1.0695999860763501</c:v>
                </c:pt>
                <c:pt idx="13412">
                  <c:v>1.09300005435944</c:v>
                </c:pt>
                <c:pt idx="13413">
                  <c:v>1.07959997653961</c:v>
                </c:pt>
                <c:pt idx="13414">
                  <c:v>1.1087000370025599</c:v>
                </c:pt>
                <c:pt idx="13415">
                  <c:v>1.12580001354218</c:v>
                </c:pt>
                <c:pt idx="13416">
                  <c:v>1.1128000020980799</c:v>
                </c:pt>
                <c:pt idx="13417">
                  <c:v>1.13419997692108</c:v>
                </c:pt>
                <c:pt idx="13418">
                  <c:v>1.09909999370575</c:v>
                </c:pt>
                <c:pt idx="13419">
                  <c:v>1.0465999841690099</c:v>
                </c:pt>
                <c:pt idx="13420">
                  <c:v>1.12049996852875</c:v>
                </c:pt>
                <c:pt idx="13421">
                  <c:v>1.10210001468658</c:v>
                </c:pt>
                <c:pt idx="13422">
                  <c:v>1.09920001029968</c:v>
                </c:pt>
                <c:pt idx="13423">
                  <c:v>1.10280001163483</c:v>
                </c:pt>
                <c:pt idx="13424">
                  <c:v>1.0915999412536601</c:v>
                </c:pt>
                <c:pt idx="13425">
                  <c:v>1.0744999647140501</c:v>
                </c:pt>
                <c:pt idx="13426">
                  <c:v>1.12880003452301</c:v>
                </c:pt>
                <c:pt idx="13427">
                  <c:v>1.08510005474091</c:v>
                </c:pt>
                <c:pt idx="13428">
                  <c:v>1.13039994239807</c:v>
                </c:pt>
                <c:pt idx="13429">
                  <c:v>1.1446000337600699</c:v>
                </c:pt>
                <c:pt idx="13430">
                  <c:v>1.07120001316071</c:v>
                </c:pt>
                <c:pt idx="13431">
                  <c:v>1.1397000551223799</c:v>
                </c:pt>
                <c:pt idx="13432">
                  <c:v>1.17859995365143</c:v>
                </c:pt>
                <c:pt idx="13433">
                  <c:v>1.1802999973297099</c:v>
                </c:pt>
                <c:pt idx="13434">
                  <c:v>1.1366000175476101</c:v>
                </c:pt>
                <c:pt idx="13435">
                  <c:v>1.17900002002716</c:v>
                </c:pt>
                <c:pt idx="13436">
                  <c:v>1.15110003948212</c:v>
                </c:pt>
                <c:pt idx="13437">
                  <c:v>1.1622999906539899</c:v>
                </c:pt>
                <c:pt idx="13438">
                  <c:v>1.1461000442504901</c:v>
                </c:pt>
                <c:pt idx="13439">
                  <c:v>1.1548000574111901</c:v>
                </c:pt>
                <c:pt idx="13440">
                  <c:v>1.1484999656677199</c:v>
                </c:pt>
                <c:pt idx="13441">
                  <c:v>1.1260999441146899</c:v>
                </c:pt>
                <c:pt idx="13442">
                  <c:v>1.1620999574661299</c:v>
                </c:pt>
                <c:pt idx="13443">
                  <c:v>1.14810001850128</c:v>
                </c:pt>
                <c:pt idx="13444">
                  <c:v>1.12090003490448</c:v>
                </c:pt>
                <c:pt idx="13445">
                  <c:v>1.10810005664825</c:v>
                </c:pt>
                <c:pt idx="13446">
                  <c:v>1.1268999576568599</c:v>
                </c:pt>
                <c:pt idx="13447">
                  <c:v>1.1539000272750899</c:v>
                </c:pt>
                <c:pt idx="13448">
                  <c:v>1.1263999938964799</c:v>
                </c:pt>
                <c:pt idx="13449">
                  <c:v>1.1500999927520801</c:v>
                </c:pt>
                <c:pt idx="13450">
                  <c:v>1.1620999574661299</c:v>
                </c:pt>
                <c:pt idx="13451">
                  <c:v>1.1579999923706099</c:v>
                </c:pt>
                <c:pt idx="13452">
                  <c:v>1.1327999830246001</c:v>
                </c:pt>
                <c:pt idx="13453">
                  <c:v>1.1506999731063801</c:v>
                </c:pt>
                <c:pt idx="13454">
                  <c:v>1.0770000219345099</c:v>
                </c:pt>
                <c:pt idx="13455">
                  <c:v>1.1058000326156601</c:v>
                </c:pt>
                <c:pt idx="13456">
                  <c:v>1.07070004940033</c:v>
                </c:pt>
                <c:pt idx="13457">
                  <c:v>1.1014000177383401</c:v>
                </c:pt>
                <c:pt idx="13458">
                  <c:v>1.14359998703003</c:v>
                </c:pt>
                <c:pt idx="13459">
                  <c:v>1.1593999862670901</c:v>
                </c:pt>
                <c:pt idx="13460">
                  <c:v>1.11240005493164</c:v>
                </c:pt>
                <c:pt idx="13461">
                  <c:v>1.1484999656677199</c:v>
                </c:pt>
                <c:pt idx="13462">
                  <c:v>1.1546000242233301</c:v>
                </c:pt>
                <c:pt idx="13463">
                  <c:v>1.10339999198914</c:v>
                </c:pt>
                <c:pt idx="13464">
                  <c:v>1.1175999641418499</c:v>
                </c:pt>
                <c:pt idx="13465">
                  <c:v>1.1145000457763701</c:v>
                </c:pt>
                <c:pt idx="13466">
                  <c:v>1.1046999692916899</c:v>
                </c:pt>
                <c:pt idx="13467">
                  <c:v>1.1539000272750899</c:v>
                </c:pt>
                <c:pt idx="13468">
                  <c:v>1.1589000225067101</c:v>
                </c:pt>
                <c:pt idx="13469">
                  <c:v>1.1275000572204601</c:v>
                </c:pt>
                <c:pt idx="13470">
                  <c:v>1.1757999658584599</c:v>
                </c:pt>
                <c:pt idx="13471">
                  <c:v>1.1004999876022299</c:v>
                </c:pt>
                <c:pt idx="13472">
                  <c:v>1.16879999637604</c:v>
                </c:pt>
                <c:pt idx="13473">
                  <c:v>1.13399994373322</c:v>
                </c:pt>
                <c:pt idx="13474">
                  <c:v>1.1234999895095801</c:v>
                </c:pt>
                <c:pt idx="13475">
                  <c:v>1.17030000686646</c:v>
                </c:pt>
                <c:pt idx="13476">
                  <c:v>1.09800004959106</c:v>
                </c:pt>
                <c:pt idx="13477">
                  <c:v>1.1310000419616699</c:v>
                </c:pt>
                <c:pt idx="13478">
                  <c:v>1.16470003128052</c:v>
                </c:pt>
                <c:pt idx="13479">
                  <c:v>1.1670999526977499</c:v>
                </c:pt>
                <c:pt idx="13480">
                  <c:v>1.1353000402450599</c:v>
                </c:pt>
                <c:pt idx="13481">
                  <c:v>1.10309994220734</c:v>
                </c:pt>
                <c:pt idx="13482">
                  <c:v>1.1980999708175699</c:v>
                </c:pt>
                <c:pt idx="13483">
                  <c:v>1.1806999444961499</c:v>
                </c:pt>
                <c:pt idx="13484">
                  <c:v>1.1397999525070199</c:v>
                </c:pt>
                <c:pt idx="13485">
                  <c:v>1.1277999877929701</c:v>
                </c:pt>
                <c:pt idx="13486">
                  <c:v>1.15520000457764</c:v>
                </c:pt>
                <c:pt idx="13487">
                  <c:v>1.13359999656677</c:v>
                </c:pt>
                <c:pt idx="13488">
                  <c:v>1.1000000238418599</c:v>
                </c:pt>
                <c:pt idx="13489">
                  <c:v>1.1588000059127801</c:v>
                </c:pt>
                <c:pt idx="13490">
                  <c:v>1.0777000188827499</c:v>
                </c:pt>
                <c:pt idx="13491">
                  <c:v>1.1102000474929801</c:v>
                </c:pt>
                <c:pt idx="13492">
                  <c:v>1.1238000392913801</c:v>
                </c:pt>
                <c:pt idx="13493">
                  <c:v>1.10629999637604</c:v>
                </c:pt>
                <c:pt idx="13494">
                  <c:v>1.10669994354248</c:v>
                </c:pt>
                <c:pt idx="13495">
                  <c:v>1.1404000520706199</c:v>
                </c:pt>
                <c:pt idx="13496">
                  <c:v>1.0636999607086199</c:v>
                </c:pt>
                <c:pt idx="13497">
                  <c:v>1.0480999946594201</c:v>
                </c:pt>
                <c:pt idx="13498">
                  <c:v>1.0773999691009499</c:v>
                </c:pt>
                <c:pt idx="13499">
                  <c:v>1.0863000154495199</c:v>
                </c:pt>
                <c:pt idx="13500">
                  <c:v>1.1097999811172501</c:v>
                </c:pt>
                <c:pt idx="13501">
                  <c:v>1.1060999631881701</c:v>
                </c:pt>
                <c:pt idx="13502">
                  <c:v>1.0204000473022501</c:v>
                </c:pt>
                <c:pt idx="13503">
                  <c:v>1.0480999946594201</c:v>
                </c:pt>
                <c:pt idx="13504">
                  <c:v>1.0953999757766699</c:v>
                </c:pt>
                <c:pt idx="13505">
                  <c:v>1.0746999979019201</c:v>
                </c:pt>
                <c:pt idx="13506">
                  <c:v>1.1059999465942401</c:v>
                </c:pt>
                <c:pt idx="13507">
                  <c:v>1.10280001163483</c:v>
                </c:pt>
                <c:pt idx="13508">
                  <c:v>1.10780000686646</c:v>
                </c:pt>
                <c:pt idx="13509">
                  <c:v>1.1548000574111901</c:v>
                </c:pt>
                <c:pt idx="13510">
                  <c:v>1.1263999938964799</c:v>
                </c:pt>
                <c:pt idx="13511">
                  <c:v>1.1506999731063801</c:v>
                </c:pt>
                <c:pt idx="13512">
                  <c:v>1.1146999597549401</c:v>
                </c:pt>
                <c:pt idx="13513">
                  <c:v>1.1490000486373899</c:v>
                </c:pt>
                <c:pt idx="13514">
                  <c:v>1.0781999826431301</c:v>
                </c:pt>
                <c:pt idx="13515">
                  <c:v>1.1670999526977499</c:v>
                </c:pt>
                <c:pt idx="13516">
                  <c:v>1.2036000490188601</c:v>
                </c:pt>
                <c:pt idx="13517">
                  <c:v>1.17490005493164</c:v>
                </c:pt>
                <c:pt idx="13518">
                  <c:v>1.12559998035431</c:v>
                </c:pt>
                <c:pt idx="13519">
                  <c:v>1.1186000108718901</c:v>
                </c:pt>
                <c:pt idx="13520">
                  <c:v>1.2032999992370601</c:v>
                </c:pt>
                <c:pt idx="13521">
                  <c:v>1.0834000110626201</c:v>
                </c:pt>
                <c:pt idx="13522">
                  <c:v>1.14730000495911</c:v>
                </c:pt>
                <c:pt idx="13523">
                  <c:v>1.15569996833801</c:v>
                </c:pt>
                <c:pt idx="13524">
                  <c:v>1.12430000305176</c:v>
                </c:pt>
                <c:pt idx="13525">
                  <c:v>1.1168999671936</c:v>
                </c:pt>
                <c:pt idx="13526">
                  <c:v>1.0592999458312999</c:v>
                </c:pt>
                <c:pt idx="13527">
                  <c:v>1.10689997673035</c:v>
                </c:pt>
                <c:pt idx="13528">
                  <c:v>1.1267000436782799</c:v>
                </c:pt>
                <c:pt idx="13529">
                  <c:v>1.0963000059127801</c:v>
                </c:pt>
                <c:pt idx="13530">
                  <c:v>1.07539999485016</c:v>
                </c:pt>
                <c:pt idx="13531">
                  <c:v>1.1632000207901001</c:v>
                </c:pt>
                <c:pt idx="13532">
                  <c:v>1.1176999807357799</c:v>
                </c:pt>
                <c:pt idx="13533">
                  <c:v>1.06340003013611</c:v>
                </c:pt>
                <c:pt idx="13534">
                  <c:v>1.1455999612808201</c:v>
                </c:pt>
                <c:pt idx="13535">
                  <c:v>1.1414999961853001</c:v>
                </c:pt>
                <c:pt idx="13536">
                  <c:v>1.1360000371932999</c:v>
                </c:pt>
                <c:pt idx="13537">
                  <c:v>1.1486999988555899</c:v>
                </c:pt>
                <c:pt idx="13538">
                  <c:v>1.14719998836517</c:v>
                </c:pt>
                <c:pt idx="13539">
                  <c:v>1.1093000173568699</c:v>
                </c:pt>
                <c:pt idx="13540">
                  <c:v>1.1591999530792201</c:v>
                </c:pt>
                <c:pt idx="13541">
                  <c:v>1.10199999809265</c:v>
                </c:pt>
                <c:pt idx="13542">
                  <c:v>1.17449998855591</c:v>
                </c:pt>
                <c:pt idx="13543">
                  <c:v>1.12030005455017</c:v>
                </c:pt>
                <c:pt idx="13544">
                  <c:v>1.1283999681472801</c:v>
                </c:pt>
                <c:pt idx="13545">
                  <c:v>1.0961999893188501</c:v>
                </c:pt>
                <c:pt idx="13546">
                  <c:v>1.12590003013611</c:v>
                </c:pt>
                <c:pt idx="13547">
                  <c:v>1.1226999759674099</c:v>
                </c:pt>
                <c:pt idx="13548">
                  <c:v>1.1493999958038299</c:v>
                </c:pt>
                <c:pt idx="13549">
                  <c:v>1.1224000453948999</c:v>
                </c:pt>
                <c:pt idx="13550">
                  <c:v>1.1639000177383401</c:v>
                </c:pt>
                <c:pt idx="13551">
                  <c:v>1.1002000570297199</c:v>
                </c:pt>
                <c:pt idx="13552">
                  <c:v>1.1533000469207799</c:v>
                </c:pt>
                <c:pt idx="13553">
                  <c:v>1.1083999872207599</c:v>
                </c:pt>
                <c:pt idx="13554">
                  <c:v>1.1279000043869001</c:v>
                </c:pt>
                <c:pt idx="13555">
                  <c:v>1.1764999628067001</c:v>
                </c:pt>
                <c:pt idx="13556">
                  <c:v>1.0834000110626201</c:v>
                </c:pt>
                <c:pt idx="13557">
                  <c:v>1.0741000175476101</c:v>
                </c:pt>
                <c:pt idx="13558">
                  <c:v>1.1201000213623</c:v>
                </c:pt>
                <c:pt idx="13559">
                  <c:v>1.1146999597549401</c:v>
                </c:pt>
                <c:pt idx="13560">
                  <c:v>1.0965000391006501</c:v>
                </c:pt>
                <c:pt idx="13561">
                  <c:v>1.16069996356964</c:v>
                </c:pt>
                <c:pt idx="13562">
                  <c:v>1.1581000089645399</c:v>
                </c:pt>
                <c:pt idx="13563">
                  <c:v>1.08399999141693</c:v>
                </c:pt>
                <c:pt idx="13564">
                  <c:v>1.1104999780654901</c:v>
                </c:pt>
                <c:pt idx="13565">
                  <c:v>1.05850005149841</c:v>
                </c:pt>
                <c:pt idx="13566">
                  <c:v>1.17859995365143</c:v>
                </c:pt>
                <c:pt idx="13567">
                  <c:v>1.1663999557495099</c:v>
                </c:pt>
                <c:pt idx="13568">
                  <c:v>1.1088999509811399</c:v>
                </c:pt>
                <c:pt idx="13569">
                  <c:v>1.18270003795624</c:v>
                </c:pt>
                <c:pt idx="13570">
                  <c:v>1.1797000169753999</c:v>
                </c:pt>
                <c:pt idx="13571">
                  <c:v>1.20070004463196</c:v>
                </c:pt>
                <c:pt idx="13572">
                  <c:v>1.11150002479553</c:v>
                </c:pt>
                <c:pt idx="13573">
                  <c:v>1.146399974823</c:v>
                </c:pt>
                <c:pt idx="13574">
                  <c:v>1.11559998989105</c:v>
                </c:pt>
                <c:pt idx="13575">
                  <c:v>1.14260005950928</c:v>
                </c:pt>
                <c:pt idx="13576">
                  <c:v>1.1486999988555899</c:v>
                </c:pt>
                <c:pt idx="13577">
                  <c:v>1.1371999979019201</c:v>
                </c:pt>
                <c:pt idx="13578">
                  <c:v>1.11600005626678</c:v>
                </c:pt>
                <c:pt idx="13579">
                  <c:v>1.19200003147125</c:v>
                </c:pt>
                <c:pt idx="13580">
                  <c:v>1.1755000352859499</c:v>
                </c:pt>
                <c:pt idx="13581">
                  <c:v>1.1312999725341799</c:v>
                </c:pt>
                <c:pt idx="13582">
                  <c:v>1.13020002841949</c:v>
                </c:pt>
                <c:pt idx="13583">
                  <c:v>1.1848000288009599</c:v>
                </c:pt>
                <c:pt idx="13584">
                  <c:v>1.1983000040054299</c:v>
                </c:pt>
                <c:pt idx="13585">
                  <c:v>1.1901999711990401</c:v>
                </c:pt>
                <c:pt idx="13586">
                  <c:v>1.1809999942779501</c:v>
                </c:pt>
                <c:pt idx="13587">
                  <c:v>1.1930999755859399</c:v>
                </c:pt>
                <c:pt idx="13588">
                  <c:v>1.15659999847412</c:v>
                </c:pt>
                <c:pt idx="13589">
                  <c:v>1.19609999656677</c:v>
                </c:pt>
                <c:pt idx="13590">
                  <c:v>1.1719000339508101</c:v>
                </c:pt>
                <c:pt idx="13591">
                  <c:v>1.15970003604889</c:v>
                </c:pt>
                <c:pt idx="13592">
                  <c:v>1.16929996013641</c:v>
                </c:pt>
                <c:pt idx="13593">
                  <c:v>1.1635999679565401</c:v>
                </c:pt>
                <c:pt idx="13594">
                  <c:v>1.17869997024536</c:v>
                </c:pt>
                <c:pt idx="13595">
                  <c:v>1.1313999891281099</c:v>
                </c:pt>
                <c:pt idx="13596">
                  <c:v>1.1535999774932899</c:v>
                </c:pt>
                <c:pt idx="13597">
                  <c:v>1.1403000354766799</c:v>
                </c:pt>
                <c:pt idx="13598">
                  <c:v>1.15190005302429</c:v>
                </c:pt>
                <c:pt idx="13599">
                  <c:v>1.16530001163483</c:v>
                </c:pt>
                <c:pt idx="13600">
                  <c:v>1.1717000007629399</c:v>
                </c:pt>
                <c:pt idx="13601">
                  <c:v>1.21860003471375</c:v>
                </c:pt>
                <c:pt idx="13602">
                  <c:v>1.1935000419616699</c:v>
                </c:pt>
                <c:pt idx="13603">
                  <c:v>1.1995999813079801</c:v>
                </c:pt>
                <c:pt idx="13604">
                  <c:v>1.2290999889373799</c:v>
                </c:pt>
                <c:pt idx="13605">
                  <c:v>1.1677999496460001</c:v>
                </c:pt>
                <c:pt idx="13606">
                  <c:v>1.15680003166199</c:v>
                </c:pt>
                <c:pt idx="13607">
                  <c:v>1.14730000495911</c:v>
                </c:pt>
                <c:pt idx="13608">
                  <c:v>1.1706999540328999</c:v>
                </c:pt>
                <c:pt idx="13609">
                  <c:v>1.1137000322341899</c:v>
                </c:pt>
                <c:pt idx="13610">
                  <c:v>1.11979997158051</c:v>
                </c:pt>
                <c:pt idx="13611">
                  <c:v>1.2108000516891499</c:v>
                </c:pt>
                <c:pt idx="13612">
                  <c:v>1.15569996833801</c:v>
                </c:pt>
                <c:pt idx="13613">
                  <c:v>1.1618000268936199</c:v>
                </c:pt>
                <c:pt idx="13614">
                  <c:v>1.24469995498657</c:v>
                </c:pt>
                <c:pt idx="13615">
                  <c:v>1.3474999666214</c:v>
                </c:pt>
                <c:pt idx="13616">
                  <c:v>1.5458999872207599</c:v>
                </c:pt>
                <c:pt idx="13617">
                  <c:v>1.7523000240325901</c:v>
                </c:pt>
                <c:pt idx="13618">
                  <c:v>2.0878999233245898</c:v>
                </c:pt>
                <c:pt idx="13619">
                  <c:v>2.43680000305176</c:v>
                </c:pt>
                <c:pt idx="13620">
                  <c:v>2.8554999828338601</c:v>
                </c:pt>
                <c:pt idx="13621">
                  <c:v>3.2558999061584499</c:v>
                </c:pt>
                <c:pt idx="13622">
                  <c:v>3.6010999679565399</c:v>
                </c:pt>
                <c:pt idx="13623">
                  <c:v>3.8376998901367201</c:v>
                </c:pt>
                <c:pt idx="13624">
                  <c:v>4.1019001007080096</c:v>
                </c:pt>
                <c:pt idx="13625">
                  <c:v>4.23710012435913</c:v>
                </c:pt>
                <c:pt idx="13626">
                  <c:v>4.4092998504638699</c:v>
                </c:pt>
                <c:pt idx="13627">
                  <c:v>4.5198001861572301</c:v>
                </c:pt>
                <c:pt idx="13628">
                  <c:v>4.5808000564575204</c:v>
                </c:pt>
                <c:pt idx="13629">
                  <c:v>4.6806001663207999</c:v>
                </c:pt>
                <c:pt idx="13630">
                  <c:v>4.7281999588012704</c:v>
                </c:pt>
                <c:pt idx="13631">
                  <c:v>4.7698998451232901</c:v>
                </c:pt>
                <c:pt idx="13632">
                  <c:v>4.7073001861572301</c:v>
                </c:pt>
                <c:pt idx="13633">
                  <c:v>4.6943998336792001</c:v>
                </c:pt>
                <c:pt idx="13634">
                  <c:v>4.6991000175476101</c:v>
                </c:pt>
                <c:pt idx="13635">
                  <c:v>4.6823000907897896</c:v>
                </c:pt>
                <c:pt idx="13636">
                  <c:v>4.6693000793456996</c:v>
                </c:pt>
                <c:pt idx="13637">
                  <c:v>4.5373997688293501</c:v>
                </c:pt>
                <c:pt idx="13638">
                  <c:v>4.5647997856140101</c:v>
                </c:pt>
                <c:pt idx="13639">
                  <c:v>4.5074000358581499</c:v>
                </c:pt>
                <c:pt idx="13640">
                  <c:v>4.5096998214721697</c:v>
                </c:pt>
                <c:pt idx="13641">
                  <c:v>4.45979976654053</c:v>
                </c:pt>
                <c:pt idx="13642">
                  <c:v>4.3987002372741699</c:v>
                </c:pt>
                <c:pt idx="13643">
                  <c:v>4.4067001342773402</c:v>
                </c:pt>
                <c:pt idx="13644">
                  <c:v>4.3889999389648402</c:v>
                </c:pt>
                <c:pt idx="13645">
                  <c:v>4.3924999237060502</c:v>
                </c:pt>
                <c:pt idx="13646">
                  <c:v>4.4478998184204102</c:v>
                </c:pt>
                <c:pt idx="13647">
                  <c:v>4.4618000984191903</c:v>
                </c:pt>
                <c:pt idx="13648">
                  <c:v>4.4703998565673801</c:v>
                </c:pt>
                <c:pt idx="13649">
                  <c:v>4.5795998573303196</c:v>
                </c:pt>
                <c:pt idx="13650">
                  <c:v>4.6532001495361301</c:v>
                </c:pt>
                <c:pt idx="13651">
                  <c:v>4.6750998497009304</c:v>
                </c:pt>
                <c:pt idx="13652">
                  <c:v>4.8292999267578098</c:v>
                </c:pt>
                <c:pt idx="13653">
                  <c:v>4.9148998260498002</c:v>
                </c:pt>
                <c:pt idx="13654">
                  <c:v>5.04939985275269</c:v>
                </c:pt>
                <c:pt idx="13655">
                  <c:v>5.1791000366210902</c:v>
                </c:pt>
                <c:pt idx="13656">
                  <c:v>5.3397998809814498</c:v>
                </c:pt>
                <c:pt idx="13657">
                  <c:v>5.5106000900268599</c:v>
                </c:pt>
                <c:pt idx="13658">
                  <c:v>5.6765999794006303</c:v>
                </c:pt>
                <c:pt idx="13659">
                  <c:v>5.9200000762939498</c:v>
                </c:pt>
                <c:pt idx="13660">
                  <c:v>6.1579999923706099</c:v>
                </c:pt>
                <c:pt idx="13661">
                  <c:v>6.35270023345947</c:v>
                </c:pt>
                <c:pt idx="13662">
                  <c:v>6.58949995040894</c:v>
                </c:pt>
                <c:pt idx="13663">
                  <c:v>6.8404002189636204</c:v>
                </c:pt>
                <c:pt idx="13664">
                  <c:v>7.0798997879028303</c:v>
                </c:pt>
                <c:pt idx="13665">
                  <c:v>7.28060007095337</c:v>
                </c:pt>
                <c:pt idx="13666">
                  <c:v>7.5211000442504901</c:v>
                </c:pt>
                <c:pt idx="13667">
                  <c:v>7.8829998970031703</c:v>
                </c:pt>
                <c:pt idx="13668">
                  <c:v>8.0764999389648402</c:v>
                </c:pt>
                <c:pt idx="13669">
                  <c:v>8.3372001647949201</c:v>
                </c:pt>
                <c:pt idx="13670">
                  <c:v>8.6258001327514595</c:v>
                </c:pt>
                <c:pt idx="13671">
                  <c:v>8.8628997802734393</c:v>
                </c:pt>
                <c:pt idx="13672">
                  <c:v>9.0087995529174805</c:v>
                </c:pt>
                <c:pt idx="13673">
                  <c:v>9.1457004547119105</c:v>
                </c:pt>
                <c:pt idx="13674">
                  <c:v>9.2660999298095703</c:v>
                </c:pt>
                <c:pt idx="13675">
                  <c:v>9.3648004531860405</c:v>
                </c:pt>
                <c:pt idx="13676">
                  <c:v>9.4307003021240199</c:v>
                </c:pt>
                <c:pt idx="13677">
                  <c:v>9.3744001388549805</c:v>
                </c:pt>
                <c:pt idx="13678">
                  <c:v>9.3990001678466797</c:v>
                </c:pt>
                <c:pt idx="13679">
                  <c:v>9.3059997558593803</c:v>
                </c:pt>
                <c:pt idx="13680">
                  <c:v>9.2307996749877894</c:v>
                </c:pt>
                <c:pt idx="13681">
                  <c:v>9.11089992523193</c:v>
                </c:pt>
                <c:pt idx="13682">
                  <c:v>9.0041999816894496</c:v>
                </c:pt>
                <c:pt idx="13683">
                  <c:v>8.8823003768920898</c:v>
                </c:pt>
                <c:pt idx="13684">
                  <c:v>8.8166999816894496</c:v>
                </c:pt>
                <c:pt idx="13685">
                  <c:v>8.7614002227783203</c:v>
                </c:pt>
                <c:pt idx="13686">
                  <c:v>8.7195997238159197</c:v>
                </c:pt>
                <c:pt idx="13687">
                  <c:v>8.6708002090454102</c:v>
                </c:pt>
                <c:pt idx="13688">
                  <c:v>8.5466003417968803</c:v>
                </c:pt>
                <c:pt idx="13689">
                  <c:v>8.4279003143310494</c:v>
                </c:pt>
                <c:pt idx="13690">
                  <c:v>8.1576995849609393</c:v>
                </c:pt>
                <c:pt idx="13691">
                  <c:v>8.0024995803833008</c:v>
                </c:pt>
                <c:pt idx="13692">
                  <c:v>7.77250003814697</c:v>
                </c:pt>
                <c:pt idx="13693">
                  <c:v>7.5384998321533203</c:v>
                </c:pt>
                <c:pt idx="13694">
                  <c:v>7.3291001319885298</c:v>
                </c:pt>
                <c:pt idx="13695">
                  <c:v>7.0882000923156703</c:v>
                </c:pt>
                <c:pt idx="13696">
                  <c:v>6.8474998474121103</c:v>
                </c:pt>
                <c:pt idx="13697">
                  <c:v>6.6757001876831099</c:v>
                </c:pt>
                <c:pt idx="13698">
                  <c:v>6.4737000465393102</c:v>
                </c:pt>
                <c:pt idx="13699">
                  <c:v>6.2536997795104998</c:v>
                </c:pt>
                <c:pt idx="13700">
                  <c:v>6.0460000038146999</c:v>
                </c:pt>
                <c:pt idx="13701">
                  <c:v>5.9035000801086399</c:v>
                </c:pt>
                <c:pt idx="13702">
                  <c:v>5.8358998298645002</c:v>
                </c:pt>
                <c:pt idx="13703">
                  <c:v>5.8179001808166504</c:v>
                </c:pt>
                <c:pt idx="13704">
                  <c:v>5.76289987564087</c:v>
                </c:pt>
                <c:pt idx="13705">
                  <c:v>5.7657999992370597</c:v>
                </c:pt>
                <c:pt idx="13706">
                  <c:v>5.7024002075195304</c:v>
                </c:pt>
                <c:pt idx="13707">
                  <c:v>5.7108998298645002</c:v>
                </c:pt>
                <c:pt idx="13708">
                  <c:v>5.6849999427795401</c:v>
                </c:pt>
                <c:pt idx="13709">
                  <c:v>5.6621999740600604</c:v>
                </c:pt>
                <c:pt idx="13710">
                  <c:v>5.5866999626159703</c:v>
                </c:pt>
                <c:pt idx="13711">
                  <c:v>5.5687999725341797</c:v>
                </c:pt>
                <c:pt idx="13712">
                  <c:v>5.5313000679016104</c:v>
                </c:pt>
                <c:pt idx="13713">
                  <c:v>5.4935998916626003</c:v>
                </c:pt>
                <c:pt idx="13714">
                  <c:v>5.4503002166748002</c:v>
                </c:pt>
                <c:pt idx="13715">
                  <c:v>5.4542999267578098</c:v>
                </c:pt>
                <c:pt idx="13716">
                  <c:v>5.5620999336242702</c:v>
                </c:pt>
                <c:pt idx="13717">
                  <c:v>5.7491998672485396</c:v>
                </c:pt>
                <c:pt idx="13718">
                  <c:v>5.9537000656127903</c:v>
                </c:pt>
                <c:pt idx="13719">
                  <c:v>6.2829999923706099</c:v>
                </c:pt>
                <c:pt idx="13720">
                  <c:v>6.72289991378784</c:v>
                </c:pt>
                <c:pt idx="13721">
                  <c:v>7.2670001983642596</c:v>
                </c:pt>
                <c:pt idx="13722">
                  <c:v>7.9358000755310103</c:v>
                </c:pt>
                <c:pt idx="13723">
                  <c:v>8.6445999145507795</c:v>
                </c:pt>
                <c:pt idx="13724">
                  <c:v>9.4526996612548793</c:v>
                </c:pt>
                <c:pt idx="13725">
                  <c:v>10.2931003570557</c:v>
                </c:pt>
                <c:pt idx="13726">
                  <c:v>11.2917995452881</c:v>
                </c:pt>
                <c:pt idx="13727">
                  <c:v>12.3639001846313</c:v>
                </c:pt>
                <c:pt idx="13728">
                  <c:v>13.5094003677368</c:v>
                </c:pt>
                <c:pt idx="13729">
                  <c:v>14.847700119018601</c:v>
                </c:pt>
                <c:pt idx="13730">
                  <c:v>16.0576992034912</c:v>
                </c:pt>
                <c:pt idx="13731">
                  <c:v>17.488399505615199</c:v>
                </c:pt>
                <c:pt idx="13732">
                  <c:v>18.882799148559599</c:v>
                </c:pt>
                <c:pt idx="13733">
                  <c:v>20.316299438476602</c:v>
                </c:pt>
                <c:pt idx="13734">
                  <c:v>21.647800445556602</c:v>
                </c:pt>
                <c:pt idx="13735">
                  <c:v>23.023500442504901</c:v>
                </c:pt>
                <c:pt idx="13736">
                  <c:v>24.3008003234863</c:v>
                </c:pt>
                <c:pt idx="13737">
                  <c:v>25.540000915527301</c:v>
                </c:pt>
                <c:pt idx="13738">
                  <c:v>26.7150993347168</c:v>
                </c:pt>
                <c:pt idx="13739">
                  <c:v>27.8992004394531</c:v>
                </c:pt>
                <c:pt idx="13740">
                  <c:v>28.9498996734619</c:v>
                </c:pt>
                <c:pt idx="13741">
                  <c:v>30.000799179077099</c:v>
                </c:pt>
                <c:pt idx="13742">
                  <c:v>30.963699340820298</c:v>
                </c:pt>
                <c:pt idx="13743">
                  <c:v>31.967800140380898</c:v>
                </c:pt>
                <c:pt idx="13744">
                  <c:v>32.7793998718262</c:v>
                </c:pt>
                <c:pt idx="13745">
                  <c:v>33.463298797607401</c:v>
                </c:pt>
                <c:pt idx="13746">
                  <c:v>33.978599548339801</c:v>
                </c:pt>
                <c:pt idx="13747">
                  <c:v>34.406101226806598</c:v>
                </c:pt>
                <c:pt idx="13748">
                  <c:v>34.713699340820298</c:v>
                </c:pt>
                <c:pt idx="13749">
                  <c:v>34.889400482177699</c:v>
                </c:pt>
                <c:pt idx="13750">
                  <c:v>34.874401092529297</c:v>
                </c:pt>
                <c:pt idx="13751">
                  <c:v>34.9491996765137</c:v>
                </c:pt>
                <c:pt idx="13752">
                  <c:v>34.884201049804702</c:v>
                </c:pt>
                <c:pt idx="13753">
                  <c:v>34.794601440429702</c:v>
                </c:pt>
                <c:pt idx="13754">
                  <c:v>34.591201782226598</c:v>
                </c:pt>
                <c:pt idx="13755">
                  <c:v>34.388301849365199</c:v>
                </c:pt>
                <c:pt idx="13756">
                  <c:v>34.131599426269503</c:v>
                </c:pt>
                <c:pt idx="13757">
                  <c:v>33.8950004577637</c:v>
                </c:pt>
                <c:pt idx="13758">
                  <c:v>33.521598815917997</c:v>
                </c:pt>
                <c:pt idx="13759">
                  <c:v>33.240699768066399</c:v>
                </c:pt>
                <c:pt idx="13760">
                  <c:v>32.928901672363303</c:v>
                </c:pt>
                <c:pt idx="13761">
                  <c:v>32.545799255371101</c:v>
                </c:pt>
                <c:pt idx="13762">
                  <c:v>32.227199554443402</c:v>
                </c:pt>
                <c:pt idx="13763">
                  <c:v>31.971599578857401</c:v>
                </c:pt>
                <c:pt idx="13764">
                  <c:v>31.692499160766602</c:v>
                </c:pt>
                <c:pt idx="13765">
                  <c:v>31.358200073242202</c:v>
                </c:pt>
                <c:pt idx="13766">
                  <c:v>31.161199569702099</c:v>
                </c:pt>
                <c:pt idx="13767">
                  <c:v>30.968799591064499</c:v>
                </c:pt>
                <c:pt idx="13768">
                  <c:v>30.789800643920898</c:v>
                </c:pt>
                <c:pt idx="13769">
                  <c:v>30.669900894165</c:v>
                </c:pt>
                <c:pt idx="13770">
                  <c:v>30.5785007476807</c:v>
                </c:pt>
                <c:pt idx="13771">
                  <c:v>30.558599472045898</c:v>
                </c:pt>
                <c:pt idx="13772">
                  <c:v>30.520900726318398</c:v>
                </c:pt>
                <c:pt idx="13773">
                  <c:v>30.576000213623001</c:v>
                </c:pt>
                <c:pt idx="13774">
                  <c:v>30.578199386596701</c:v>
                </c:pt>
                <c:pt idx="13775">
                  <c:v>30.707899093627901</c:v>
                </c:pt>
                <c:pt idx="13776">
                  <c:v>30.786699295043899</c:v>
                </c:pt>
                <c:pt idx="13777">
                  <c:v>30.862400054931602</c:v>
                </c:pt>
                <c:pt idx="13778">
                  <c:v>30.99169921875</c:v>
                </c:pt>
                <c:pt idx="13779">
                  <c:v>31.220899581909201</c:v>
                </c:pt>
                <c:pt idx="13780">
                  <c:v>31.3756999969482</c:v>
                </c:pt>
                <c:pt idx="13781">
                  <c:v>31.6674995422363</c:v>
                </c:pt>
                <c:pt idx="13782">
                  <c:v>31.881299972534201</c:v>
                </c:pt>
                <c:pt idx="13783">
                  <c:v>32.114898681640597</c:v>
                </c:pt>
                <c:pt idx="13784">
                  <c:v>32.381599426269503</c:v>
                </c:pt>
                <c:pt idx="13785">
                  <c:v>32.644001007080099</c:v>
                </c:pt>
                <c:pt idx="13786">
                  <c:v>32.881900787353501</c:v>
                </c:pt>
                <c:pt idx="13787">
                  <c:v>33.181301116943402</c:v>
                </c:pt>
                <c:pt idx="13788">
                  <c:v>33.291000366210902</c:v>
                </c:pt>
                <c:pt idx="13789">
                  <c:v>33.4552001953125</c:v>
                </c:pt>
                <c:pt idx="13790">
                  <c:v>33.523399353027301</c:v>
                </c:pt>
                <c:pt idx="13791">
                  <c:v>33.599498748779297</c:v>
                </c:pt>
                <c:pt idx="13792">
                  <c:v>33.5968017578125</c:v>
                </c:pt>
                <c:pt idx="13793">
                  <c:v>33.573001861572301</c:v>
                </c:pt>
                <c:pt idx="13794">
                  <c:v>33.468498229980497</c:v>
                </c:pt>
                <c:pt idx="13795">
                  <c:v>33.378898620605497</c:v>
                </c:pt>
                <c:pt idx="13796">
                  <c:v>33.264499664306598</c:v>
                </c:pt>
                <c:pt idx="13797">
                  <c:v>33.150199890136697</c:v>
                </c:pt>
                <c:pt idx="13798">
                  <c:v>32.9656982421875</c:v>
                </c:pt>
                <c:pt idx="13799">
                  <c:v>32.782398223877003</c:v>
                </c:pt>
                <c:pt idx="13800">
                  <c:v>32.5578002929688</c:v>
                </c:pt>
                <c:pt idx="13801">
                  <c:v>32.297199249267599</c:v>
                </c:pt>
                <c:pt idx="13802">
                  <c:v>32.072399139404297</c:v>
                </c:pt>
                <c:pt idx="13803">
                  <c:v>31.774299621581999</c:v>
                </c:pt>
                <c:pt idx="13804">
                  <c:v>31.409299850463899</c:v>
                </c:pt>
                <c:pt idx="13805">
                  <c:v>31.011400222778299</c:v>
                </c:pt>
                <c:pt idx="13806">
                  <c:v>30.634300231933601</c:v>
                </c:pt>
                <c:pt idx="13807">
                  <c:v>30.244300842285199</c:v>
                </c:pt>
                <c:pt idx="13808">
                  <c:v>29.878799438476602</c:v>
                </c:pt>
                <c:pt idx="13809">
                  <c:v>29.5028991699219</c:v>
                </c:pt>
                <c:pt idx="13810">
                  <c:v>29.248399734497099</c:v>
                </c:pt>
                <c:pt idx="13811">
                  <c:v>28.9258003234863</c:v>
                </c:pt>
                <c:pt idx="13812">
                  <c:v>28.642400741577099</c:v>
                </c:pt>
                <c:pt idx="13813">
                  <c:v>28.409999847412099</c:v>
                </c:pt>
                <c:pt idx="13814">
                  <c:v>28.2262992858887</c:v>
                </c:pt>
                <c:pt idx="13815">
                  <c:v>27.995100021362301</c:v>
                </c:pt>
                <c:pt idx="13816">
                  <c:v>27.934299468994102</c:v>
                </c:pt>
                <c:pt idx="13817">
                  <c:v>27.718000411987301</c:v>
                </c:pt>
                <c:pt idx="13818">
                  <c:v>27.615200042724599</c:v>
                </c:pt>
                <c:pt idx="13819">
                  <c:v>27.455099105835</c:v>
                </c:pt>
                <c:pt idx="13820">
                  <c:v>27.364000320434599</c:v>
                </c:pt>
                <c:pt idx="13821">
                  <c:v>27.2777004241943</c:v>
                </c:pt>
                <c:pt idx="13822">
                  <c:v>27.256200790405298</c:v>
                </c:pt>
                <c:pt idx="13823">
                  <c:v>27.275199890136701</c:v>
                </c:pt>
                <c:pt idx="13824">
                  <c:v>27.38450050354</c:v>
                </c:pt>
                <c:pt idx="13825">
                  <c:v>27.599899291992202</c:v>
                </c:pt>
                <c:pt idx="13826">
                  <c:v>27.916000366210898</c:v>
                </c:pt>
                <c:pt idx="13827">
                  <c:v>28.3743000030518</c:v>
                </c:pt>
                <c:pt idx="13828">
                  <c:v>28.878900527954102</c:v>
                </c:pt>
                <c:pt idx="13829">
                  <c:v>29.549100875854499</c:v>
                </c:pt>
                <c:pt idx="13830">
                  <c:v>30.4109001159668</c:v>
                </c:pt>
                <c:pt idx="13831">
                  <c:v>31.3332004547119</c:v>
                </c:pt>
                <c:pt idx="13832">
                  <c:v>32.292900085449197</c:v>
                </c:pt>
                <c:pt idx="13833">
                  <c:v>33.329200744628899</c:v>
                </c:pt>
                <c:pt idx="13834">
                  <c:v>34.478500366210902</c:v>
                </c:pt>
                <c:pt idx="13835">
                  <c:v>35.617698669433601</c:v>
                </c:pt>
                <c:pt idx="13836">
                  <c:v>36.711898803710902</c:v>
                </c:pt>
                <c:pt idx="13837">
                  <c:v>37.883598327636697</c:v>
                </c:pt>
                <c:pt idx="13838">
                  <c:v>39.092098236083999</c:v>
                </c:pt>
                <c:pt idx="13839">
                  <c:v>40.3760986328125</c:v>
                </c:pt>
                <c:pt idx="13840">
                  <c:v>41.5671997070313</c:v>
                </c:pt>
                <c:pt idx="13841">
                  <c:v>42.851898193359403</c:v>
                </c:pt>
                <c:pt idx="13842">
                  <c:v>44.153400421142599</c:v>
                </c:pt>
                <c:pt idx="13843">
                  <c:v>45.396400451660199</c:v>
                </c:pt>
                <c:pt idx="13844">
                  <c:v>46.6543998718262</c:v>
                </c:pt>
                <c:pt idx="13845">
                  <c:v>47.981399536132798</c:v>
                </c:pt>
                <c:pt idx="13846">
                  <c:v>49.325099945068402</c:v>
                </c:pt>
                <c:pt idx="13847">
                  <c:v>50.743099212646499</c:v>
                </c:pt>
                <c:pt idx="13848">
                  <c:v>52.191200256347699</c:v>
                </c:pt>
                <c:pt idx="13849">
                  <c:v>53.616001129150398</c:v>
                </c:pt>
                <c:pt idx="13850">
                  <c:v>55.203899383544901</c:v>
                </c:pt>
                <c:pt idx="13851">
                  <c:v>56.643699645996101</c:v>
                </c:pt>
                <c:pt idx="13852">
                  <c:v>58.142398834228501</c:v>
                </c:pt>
                <c:pt idx="13853">
                  <c:v>59.571201324462898</c:v>
                </c:pt>
                <c:pt idx="13854">
                  <c:v>60.786701202392599</c:v>
                </c:pt>
                <c:pt idx="13855">
                  <c:v>61.8091011047363</c:v>
                </c:pt>
                <c:pt idx="13856">
                  <c:v>62.7593994140625</c:v>
                </c:pt>
                <c:pt idx="13857">
                  <c:v>63.445098876953097</c:v>
                </c:pt>
                <c:pt idx="13858">
                  <c:v>63.943801879882798</c:v>
                </c:pt>
                <c:pt idx="13859">
                  <c:v>64.137603759765597</c:v>
                </c:pt>
                <c:pt idx="13860">
                  <c:v>64.317802429199205</c:v>
                </c:pt>
                <c:pt idx="13861">
                  <c:v>64.253700256347699</c:v>
                </c:pt>
                <c:pt idx="13862">
                  <c:v>64.114097595214801</c:v>
                </c:pt>
                <c:pt idx="13863">
                  <c:v>63.891399383544901</c:v>
                </c:pt>
                <c:pt idx="13864">
                  <c:v>63.572101593017599</c:v>
                </c:pt>
                <c:pt idx="13865">
                  <c:v>63.195499420166001</c:v>
                </c:pt>
                <c:pt idx="13866">
                  <c:v>62.821701049804702</c:v>
                </c:pt>
                <c:pt idx="13867">
                  <c:v>62.373500823974602</c:v>
                </c:pt>
                <c:pt idx="13868">
                  <c:v>61.959999084472699</c:v>
                </c:pt>
                <c:pt idx="13869">
                  <c:v>61.525699615478501</c:v>
                </c:pt>
                <c:pt idx="13870">
                  <c:v>60.9362983703613</c:v>
                </c:pt>
                <c:pt idx="13871">
                  <c:v>60.266399383544901</c:v>
                </c:pt>
                <c:pt idx="13872">
                  <c:v>59.557201385497997</c:v>
                </c:pt>
                <c:pt idx="13873">
                  <c:v>58.830101013183601</c:v>
                </c:pt>
                <c:pt idx="13874">
                  <c:v>58.049800872802699</c:v>
                </c:pt>
                <c:pt idx="13875">
                  <c:v>57.319301605224602</c:v>
                </c:pt>
                <c:pt idx="13876">
                  <c:v>56.726799011230497</c:v>
                </c:pt>
                <c:pt idx="13877">
                  <c:v>56.192901611328097</c:v>
                </c:pt>
                <c:pt idx="13878">
                  <c:v>55.619800567627003</c:v>
                </c:pt>
                <c:pt idx="13879">
                  <c:v>55.070999145507798</c:v>
                </c:pt>
                <c:pt idx="13880">
                  <c:v>54.624000549316399</c:v>
                </c:pt>
                <c:pt idx="13881">
                  <c:v>54.124298095703097</c:v>
                </c:pt>
                <c:pt idx="13882">
                  <c:v>53.820598602294901</c:v>
                </c:pt>
                <c:pt idx="13883">
                  <c:v>53.446998596191399</c:v>
                </c:pt>
                <c:pt idx="13884">
                  <c:v>53.153701782226598</c:v>
                </c:pt>
                <c:pt idx="13885">
                  <c:v>52.913501739502003</c:v>
                </c:pt>
                <c:pt idx="13886">
                  <c:v>52.6273002624512</c:v>
                </c:pt>
                <c:pt idx="13887">
                  <c:v>52.321800231933601</c:v>
                </c:pt>
                <c:pt idx="13888">
                  <c:v>52.058700561523402</c:v>
                </c:pt>
                <c:pt idx="13889">
                  <c:v>51.727901458740199</c:v>
                </c:pt>
                <c:pt idx="13890">
                  <c:v>51.263599395752003</c:v>
                </c:pt>
                <c:pt idx="13891">
                  <c:v>50.746898651122997</c:v>
                </c:pt>
                <c:pt idx="13892">
                  <c:v>50.102500915527301</c:v>
                </c:pt>
                <c:pt idx="13893">
                  <c:v>49.328201293945298</c:v>
                </c:pt>
                <c:pt idx="13894">
                  <c:v>48.474998474121101</c:v>
                </c:pt>
                <c:pt idx="13895">
                  <c:v>47.418701171875</c:v>
                </c:pt>
                <c:pt idx="13896">
                  <c:v>46.307998657226598</c:v>
                </c:pt>
                <c:pt idx="13897">
                  <c:v>45.158401489257798</c:v>
                </c:pt>
                <c:pt idx="13898">
                  <c:v>43.931400299072301</c:v>
                </c:pt>
                <c:pt idx="13899">
                  <c:v>42.673000335693402</c:v>
                </c:pt>
                <c:pt idx="13900">
                  <c:v>41.291000366210902</c:v>
                </c:pt>
                <c:pt idx="13901">
                  <c:v>40.092800140380902</c:v>
                </c:pt>
                <c:pt idx="13902">
                  <c:v>38.845401763916001</c:v>
                </c:pt>
                <c:pt idx="13903">
                  <c:v>37.713298797607401</c:v>
                </c:pt>
                <c:pt idx="13904">
                  <c:v>36.645198822021499</c:v>
                </c:pt>
                <c:pt idx="13905">
                  <c:v>35.786701202392599</c:v>
                </c:pt>
                <c:pt idx="13906">
                  <c:v>34.876399993896499</c:v>
                </c:pt>
                <c:pt idx="13907">
                  <c:v>34.118198394775398</c:v>
                </c:pt>
                <c:pt idx="13908">
                  <c:v>33.413101196289098</c:v>
                </c:pt>
                <c:pt idx="13909">
                  <c:v>32.844699859619098</c:v>
                </c:pt>
                <c:pt idx="13910">
                  <c:v>32.304798126220703</c:v>
                </c:pt>
                <c:pt idx="13911">
                  <c:v>31.8400993347168</c:v>
                </c:pt>
                <c:pt idx="13912">
                  <c:v>31.469100952148398</c:v>
                </c:pt>
                <c:pt idx="13913">
                  <c:v>31.175399780273398</c:v>
                </c:pt>
                <c:pt idx="13914">
                  <c:v>30.809299468994102</c:v>
                </c:pt>
                <c:pt idx="13915">
                  <c:v>30.551799774169901</c:v>
                </c:pt>
                <c:pt idx="13916">
                  <c:v>30.300399780273398</c:v>
                </c:pt>
                <c:pt idx="13917">
                  <c:v>30.058599472045898</c:v>
                </c:pt>
                <c:pt idx="13918">
                  <c:v>29.780300140380898</c:v>
                </c:pt>
                <c:pt idx="13919">
                  <c:v>29.6144008636475</c:v>
                </c:pt>
                <c:pt idx="13920">
                  <c:v>29.346000671386701</c:v>
                </c:pt>
                <c:pt idx="13921">
                  <c:v>29.200300216674801</c:v>
                </c:pt>
                <c:pt idx="13922">
                  <c:v>28.923599243164102</c:v>
                </c:pt>
                <c:pt idx="13923">
                  <c:v>28.726499557495099</c:v>
                </c:pt>
                <c:pt idx="13924">
                  <c:v>28.493200302123999</c:v>
                </c:pt>
                <c:pt idx="13925">
                  <c:v>28.292200088501001</c:v>
                </c:pt>
                <c:pt idx="13926">
                  <c:v>27.9993991851807</c:v>
                </c:pt>
                <c:pt idx="13927">
                  <c:v>27.761499404907202</c:v>
                </c:pt>
                <c:pt idx="13928">
                  <c:v>27.498600006103501</c:v>
                </c:pt>
                <c:pt idx="13929">
                  <c:v>27.197999954223601</c:v>
                </c:pt>
                <c:pt idx="13930">
                  <c:v>27.000299453735401</c:v>
                </c:pt>
                <c:pt idx="13931">
                  <c:v>26.7411994934082</c:v>
                </c:pt>
                <c:pt idx="13932">
                  <c:v>26.484699249267599</c:v>
                </c:pt>
                <c:pt idx="13933">
                  <c:v>26.2045001983643</c:v>
                </c:pt>
                <c:pt idx="13934">
                  <c:v>25.822799682617202</c:v>
                </c:pt>
                <c:pt idx="13935">
                  <c:v>25.403699874877901</c:v>
                </c:pt>
                <c:pt idx="13936">
                  <c:v>24.840700149536101</c:v>
                </c:pt>
                <c:pt idx="13937">
                  <c:v>24.145799636840799</c:v>
                </c:pt>
                <c:pt idx="13938">
                  <c:v>23.4209995269775</c:v>
                </c:pt>
                <c:pt idx="13939">
                  <c:v>22.716100692748999</c:v>
                </c:pt>
                <c:pt idx="13940">
                  <c:v>22.027299880981399</c:v>
                </c:pt>
                <c:pt idx="13941">
                  <c:v>21.290300369262699</c:v>
                </c:pt>
                <c:pt idx="13942">
                  <c:v>20.6233005523682</c:v>
                </c:pt>
                <c:pt idx="13943">
                  <c:v>20.055799484252901</c:v>
                </c:pt>
                <c:pt idx="13944">
                  <c:v>19.455999374389599</c:v>
                </c:pt>
                <c:pt idx="13945">
                  <c:v>19.022800445556602</c:v>
                </c:pt>
                <c:pt idx="13946">
                  <c:v>18.492700576782202</c:v>
                </c:pt>
                <c:pt idx="13947">
                  <c:v>18.245100021362301</c:v>
                </c:pt>
                <c:pt idx="13948">
                  <c:v>17.935300827026399</c:v>
                </c:pt>
                <c:pt idx="13949">
                  <c:v>17.8048992156982</c:v>
                </c:pt>
                <c:pt idx="13950">
                  <c:v>17.790199279785199</c:v>
                </c:pt>
                <c:pt idx="13951">
                  <c:v>17.776800155639599</c:v>
                </c:pt>
                <c:pt idx="13952">
                  <c:v>17.9370002746582</c:v>
                </c:pt>
                <c:pt idx="13953">
                  <c:v>18.0962009429932</c:v>
                </c:pt>
                <c:pt idx="13954">
                  <c:v>18.427099227905298</c:v>
                </c:pt>
                <c:pt idx="13955">
                  <c:v>18.823999404907202</c:v>
                </c:pt>
                <c:pt idx="13956">
                  <c:v>19.324499130248999</c:v>
                </c:pt>
                <c:pt idx="13957">
                  <c:v>19.842699050903299</c:v>
                </c:pt>
                <c:pt idx="13958">
                  <c:v>20.435499191284201</c:v>
                </c:pt>
                <c:pt idx="13959">
                  <c:v>20.996400833129901</c:v>
                </c:pt>
                <c:pt idx="13960">
                  <c:v>21.6361999511719</c:v>
                </c:pt>
                <c:pt idx="13961">
                  <c:v>22.343299865722699</c:v>
                </c:pt>
                <c:pt idx="13962">
                  <c:v>23.063800811767599</c:v>
                </c:pt>
                <c:pt idx="13963">
                  <c:v>23.7282009124756</c:v>
                </c:pt>
                <c:pt idx="13964">
                  <c:v>24.5590000152588</c:v>
                </c:pt>
                <c:pt idx="13965">
                  <c:v>25.227800369262699</c:v>
                </c:pt>
                <c:pt idx="13966">
                  <c:v>25.906400680541999</c:v>
                </c:pt>
                <c:pt idx="13967">
                  <c:v>26.475700378418001</c:v>
                </c:pt>
                <c:pt idx="13968">
                  <c:v>27.016399383544901</c:v>
                </c:pt>
                <c:pt idx="13969">
                  <c:v>27.538499832153299</c:v>
                </c:pt>
                <c:pt idx="13970">
                  <c:v>28.054700851440401</c:v>
                </c:pt>
                <c:pt idx="13971">
                  <c:v>28.702400207519499</c:v>
                </c:pt>
                <c:pt idx="13972">
                  <c:v>29.455999374389599</c:v>
                </c:pt>
                <c:pt idx="13973">
                  <c:v>30.397800445556602</c:v>
                </c:pt>
                <c:pt idx="13974">
                  <c:v>31.730800628662099</c:v>
                </c:pt>
                <c:pt idx="13975">
                  <c:v>33.4341011047363</c:v>
                </c:pt>
                <c:pt idx="13976">
                  <c:v>35.937801361083999</c:v>
                </c:pt>
                <c:pt idx="13977">
                  <c:v>38.355598449707003</c:v>
                </c:pt>
                <c:pt idx="13978">
                  <c:v>41.839599609375</c:v>
                </c:pt>
                <c:pt idx="13979">
                  <c:v>45.330799102783203</c:v>
                </c:pt>
                <c:pt idx="13980">
                  <c:v>49.094100952148402</c:v>
                </c:pt>
                <c:pt idx="13981">
                  <c:v>53.167098999023402</c:v>
                </c:pt>
                <c:pt idx="13982">
                  <c:v>57.474800109863303</c:v>
                </c:pt>
                <c:pt idx="13983">
                  <c:v>61.978298187255902</c:v>
                </c:pt>
                <c:pt idx="13984">
                  <c:v>66.624000549316406</c:v>
                </c:pt>
                <c:pt idx="13985">
                  <c:v>71.328903198242202</c:v>
                </c:pt>
                <c:pt idx="13986">
                  <c:v>76.179397583007798</c:v>
                </c:pt>
                <c:pt idx="13987">
                  <c:v>81.00830078125</c:v>
                </c:pt>
                <c:pt idx="13988">
                  <c:v>85.692901611328097</c:v>
                </c:pt>
                <c:pt idx="13989">
                  <c:v>90.201301574707003</c:v>
                </c:pt>
                <c:pt idx="13990">
                  <c:v>94.3760986328125</c:v>
                </c:pt>
                <c:pt idx="13991">
                  <c:v>98.2384033203125</c:v>
                </c:pt>
                <c:pt idx="13992">
                  <c:v>101.96119689941401</c:v>
                </c:pt>
                <c:pt idx="13993">
                  <c:v>105.40679931640599</c:v>
                </c:pt>
                <c:pt idx="13994">
                  <c:v>108.653602600098</c:v>
                </c:pt>
                <c:pt idx="13995">
                  <c:v>111.71070098877</c:v>
                </c:pt>
                <c:pt idx="13996">
                  <c:v>114.62010192871099</c:v>
                </c:pt>
                <c:pt idx="13997">
                  <c:v>117.358596801758</c:v>
                </c:pt>
                <c:pt idx="13998">
                  <c:v>120.19450378418</c:v>
                </c:pt>
                <c:pt idx="13999">
                  <c:v>122.74700164794901</c:v>
                </c:pt>
                <c:pt idx="14000">
                  <c:v>125.12069702148401</c:v>
                </c:pt>
                <c:pt idx="14001">
                  <c:v>127.338897705078</c:v>
                </c:pt>
                <c:pt idx="14002">
                  <c:v>129.38780212402301</c:v>
                </c:pt>
                <c:pt idx="14003">
                  <c:v>131.35960388183599</c:v>
                </c:pt>
                <c:pt idx="14004">
                  <c:v>133.19639587402301</c:v>
                </c:pt>
                <c:pt idx="14005">
                  <c:v>134.98959350585901</c:v>
                </c:pt>
                <c:pt idx="14006">
                  <c:v>136.56460571289099</c:v>
                </c:pt>
                <c:pt idx="14007">
                  <c:v>138.07069396972699</c:v>
                </c:pt>
                <c:pt idx="14008">
                  <c:v>139.53480529785199</c:v>
                </c:pt>
                <c:pt idx="14009">
                  <c:v>140.78779602050801</c:v>
                </c:pt>
                <c:pt idx="14010">
                  <c:v>142.034103393555</c:v>
                </c:pt>
                <c:pt idx="14011">
                  <c:v>143.25010681152301</c:v>
                </c:pt>
                <c:pt idx="14012">
                  <c:v>144.307693481445</c:v>
                </c:pt>
                <c:pt idx="14013">
                  <c:v>145.30499267578099</c:v>
                </c:pt>
                <c:pt idx="14014">
                  <c:v>146.194900512695</c:v>
                </c:pt>
                <c:pt idx="14015">
                  <c:v>147.08859252929699</c:v>
                </c:pt>
                <c:pt idx="14016">
                  <c:v>147.93780517578099</c:v>
                </c:pt>
                <c:pt idx="14017">
                  <c:v>148.82130432128901</c:v>
                </c:pt>
                <c:pt idx="14018">
                  <c:v>149.59440612793</c:v>
                </c:pt>
                <c:pt idx="14019">
                  <c:v>150.37449645996099</c:v>
                </c:pt>
                <c:pt idx="14020">
                  <c:v>151.15390014648401</c:v>
                </c:pt>
                <c:pt idx="14021">
                  <c:v>151.93479919433599</c:v>
                </c:pt>
                <c:pt idx="14022">
                  <c:v>152.69209289550801</c:v>
                </c:pt>
                <c:pt idx="14023">
                  <c:v>153.42160034179699</c:v>
                </c:pt>
                <c:pt idx="14024">
                  <c:v>154.235107421875</c:v>
                </c:pt>
                <c:pt idx="14025">
                  <c:v>154.96830749511699</c:v>
                </c:pt>
                <c:pt idx="14026">
                  <c:v>155.563400268555</c:v>
                </c:pt>
                <c:pt idx="14027">
                  <c:v>156.26429748535199</c:v>
                </c:pt>
                <c:pt idx="14028">
                  <c:v>156.98199462890599</c:v>
                </c:pt>
                <c:pt idx="14029">
                  <c:v>157.53480529785199</c:v>
                </c:pt>
                <c:pt idx="14030">
                  <c:v>158.15829467773401</c:v>
                </c:pt>
                <c:pt idx="14031">
                  <c:v>158.72889709472699</c:v>
                </c:pt>
                <c:pt idx="14032">
                  <c:v>159.27049255371099</c:v>
                </c:pt>
                <c:pt idx="14033">
                  <c:v>159.81919860839801</c:v>
                </c:pt>
                <c:pt idx="14034">
                  <c:v>160.38540649414099</c:v>
                </c:pt>
                <c:pt idx="14035">
                  <c:v>160.90089416503901</c:v>
                </c:pt>
                <c:pt idx="14036">
                  <c:v>161.49859619140599</c:v>
                </c:pt>
                <c:pt idx="14037">
                  <c:v>162.00360107421901</c:v>
                </c:pt>
                <c:pt idx="14038">
                  <c:v>162.62530517578099</c:v>
                </c:pt>
                <c:pt idx="14039">
                  <c:v>163.17689514160199</c:v>
                </c:pt>
                <c:pt idx="14040">
                  <c:v>163.84109497070301</c:v>
                </c:pt>
                <c:pt idx="14041">
                  <c:v>164.47079467773401</c:v>
                </c:pt>
                <c:pt idx="14042">
                  <c:v>165.03450012207</c:v>
                </c:pt>
                <c:pt idx="14043">
                  <c:v>165.64529418945301</c:v>
                </c:pt>
                <c:pt idx="14044">
                  <c:v>166.25059509277301</c:v>
                </c:pt>
                <c:pt idx="14045">
                  <c:v>166.83270263671901</c:v>
                </c:pt>
                <c:pt idx="14046">
                  <c:v>167.41149902343801</c:v>
                </c:pt>
                <c:pt idx="14047">
                  <c:v>167.99769592285199</c:v>
                </c:pt>
                <c:pt idx="14048">
                  <c:v>168.49369812011699</c:v>
                </c:pt>
                <c:pt idx="14049">
                  <c:v>169.111892700195</c:v>
                </c:pt>
                <c:pt idx="14050">
                  <c:v>169.57890319824199</c:v>
                </c:pt>
                <c:pt idx="14051">
                  <c:v>170.12770080566401</c:v>
                </c:pt>
                <c:pt idx="14052">
                  <c:v>170.59039306640599</c:v>
                </c:pt>
                <c:pt idx="14053">
                  <c:v>171.03450012207</c:v>
                </c:pt>
                <c:pt idx="14054">
                  <c:v>171.422607421875</c:v>
                </c:pt>
                <c:pt idx="14055">
                  <c:v>171.714599609375</c:v>
                </c:pt>
                <c:pt idx="14056">
                  <c:v>171.99940490722699</c:v>
                </c:pt>
                <c:pt idx="14057">
                  <c:v>172.24110412597699</c:v>
                </c:pt>
                <c:pt idx="14058">
                  <c:v>172.59280395507801</c:v>
                </c:pt>
                <c:pt idx="14059">
                  <c:v>172.90739440918</c:v>
                </c:pt>
                <c:pt idx="14060">
                  <c:v>173.19549560546901</c:v>
                </c:pt>
                <c:pt idx="14061">
                  <c:v>173.44509887695301</c:v>
                </c:pt>
                <c:pt idx="14062">
                  <c:v>173.688400268555</c:v>
                </c:pt>
                <c:pt idx="14063">
                  <c:v>173.93280029296901</c:v>
                </c:pt>
                <c:pt idx="14064">
                  <c:v>174.18589782714801</c:v>
                </c:pt>
                <c:pt idx="14065">
                  <c:v>174.470703125</c:v>
                </c:pt>
                <c:pt idx="14066">
                  <c:v>174.70249938964801</c:v>
                </c:pt>
                <c:pt idx="14067">
                  <c:v>175.00520324707</c:v>
                </c:pt>
                <c:pt idx="14068">
                  <c:v>175.32749938964801</c:v>
                </c:pt>
                <c:pt idx="14069">
                  <c:v>175.58610534668</c:v>
                </c:pt>
                <c:pt idx="14070">
                  <c:v>175.888107299805</c:v>
                </c:pt>
                <c:pt idx="14071">
                  <c:v>176.17900085449199</c:v>
                </c:pt>
                <c:pt idx="14072">
                  <c:v>176.52589416503901</c:v>
                </c:pt>
                <c:pt idx="14073">
                  <c:v>176.81610107421901</c:v>
                </c:pt>
                <c:pt idx="14074">
                  <c:v>177.167404174805</c:v>
                </c:pt>
                <c:pt idx="14075">
                  <c:v>177.51370239257801</c:v>
                </c:pt>
                <c:pt idx="14076">
                  <c:v>177.83399963378901</c:v>
                </c:pt>
                <c:pt idx="14077">
                  <c:v>178.12820434570301</c:v>
                </c:pt>
                <c:pt idx="14078">
                  <c:v>178.45809936523401</c:v>
                </c:pt>
                <c:pt idx="14079">
                  <c:v>178.83680725097699</c:v>
                </c:pt>
                <c:pt idx="14080">
                  <c:v>179.24850463867199</c:v>
                </c:pt>
                <c:pt idx="14081">
                  <c:v>179.66709899902301</c:v>
                </c:pt>
                <c:pt idx="14082">
                  <c:v>179.9833984375</c:v>
                </c:pt>
                <c:pt idx="14083">
                  <c:v>180.25799560546901</c:v>
                </c:pt>
                <c:pt idx="14084">
                  <c:v>180.54570007324199</c:v>
                </c:pt>
                <c:pt idx="14085">
                  <c:v>180.84700012207</c:v>
                </c:pt>
                <c:pt idx="14086">
                  <c:v>181.20069885253901</c:v>
                </c:pt>
                <c:pt idx="14087">
                  <c:v>181.66110229492199</c:v>
                </c:pt>
                <c:pt idx="14088">
                  <c:v>182.20289611816401</c:v>
                </c:pt>
                <c:pt idx="14089">
                  <c:v>182.83949279785199</c:v>
                </c:pt>
                <c:pt idx="14090">
                  <c:v>183.44540405273401</c:v>
                </c:pt>
                <c:pt idx="14091">
                  <c:v>184.13059997558599</c:v>
                </c:pt>
                <c:pt idx="14092">
                  <c:v>184.83140563964801</c:v>
                </c:pt>
                <c:pt idx="14093">
                  <c:v>185.55099487304699</c:v>
                </c:pt>
                <c:pt idx="14094">
                  <c:v>186.200607299805</c:v>
                </c:pt>
                <c:pt idx="14095">
                  <c:v>186.89700317382801</c:v>
                </c:pt>
                <c:pt idx="14096">
                  <c:v>187.50140380859401</c:v>
                </c:pt>
                <c:pt idx="14097">
                  <c:v>188.12060546875</c:v>
                </c:pt>
                <c:pt idx="14098">
                  <c:v>188.71290588378901</c:v>
                </c:pt>
                <c:pt idx="14099">
                  <c:v>189.27049255371099</c:v>
                </c:pt>
                <c:pt idx="14100">
                  <c:v>189.82440185546901</c:v>
                </c:pt>
                <c:pt idx="14101">
                  <c:v>190.25790405273401</c:v>
                </c:pt>
                <c:pt idx="14102">
                  <c:v>190.66119384765599</c:v>
                </c:pt>
                <c:pt idx="14103">
                  <c:v>190.99499511718801</c:v>
                </c:pt>
                <c:pt idx="14104">
                  <c:v>191.39019775390599</c:v>
                </c:pt>
                <c:pt idx="14105">
                  <c:v>191.72669982910199</c:v>
                </c:pt>
                <c:pt idx="14106">
                  <c:v>192.14019775390599</c:v>
                </c:pt>
                <c:pt idx="14107">
                  <c:v>192.52850341796901</c:v>
                </c:pt>
                <c:pt idx="14108">
                  <c:v>192.926193237305</c:v>
                </c:pt>
                <c:pt idx="14109">
                  <c:v>193.30540466308599</c:v>
                </c:pt>
                <c:pt idx="14110">
                  <c:v>193.60760498046901</c:v>
                </c:pt>
                <c:pt idx="14111">
                  <c:v>193.89500427246099</c:v>
                </c:pt>
                <c:pt idx="14112">
                  <c:v>194.217697143555</c:v>
                </c:pt>
                <c:pt idx="14113">
                  <c:v>194.51969909668</c:v>
                </c:pt>
                <c:pt idx="14114">
                  <c:v>194.89520263671901</c:v>
                </c:pt>
                <c:pt idx="14115">
                  <c:v>195.25729370117199</c:v>
                </c:pt>
                <c:pt idx="14116">
                  <c:v>195.52639770507801</c:v>
                </c:pt>
                <c:pt idx="14117">
                  <c:v>195.81379699707</c:v>
                </c:pt>
                <c:pt idx="14118">
                  <c:v>196.10380554199199</c:v>
                </c:pt>
                <c:pt idx="14119">
                  <c:v>196.36000061035199</c:v>
                </c:pt>
                <c:pt idx="14120">
                  <c:v>196.65269470214801</c:v>
                </c:pt>
                <c:pt idx="14121">
                  <c:v>196.93879699707</c:v>
                </c:pt>
                <c:pt idx="14122">
                  <c:v>197.30439758300801</c:v>
                </c:pt>
                <c:pt idx="14123">
                  <c:v>197.47880554199199</c:v>
                </c:pt>
                <c:pt idx="14124">
                  <c:v>197.718994140625</c:v>
                </c:pt>
                <c:pt idx="14125">
                  <c:v>197.85429382324199</c:v>
                </c:pt>
                <c:pt idx="14126">
                  <c:v>198.02630615234401</c:v>
                </c:pt>
                <c:pt idx="14127">
                  <c:v>198.16830444335901</c:v>
                </c:pt>
                <c:pt idx="14128">
                  <c:v>198.27619934082</c:v>
                </c:pt>
                <c:pt idx="14129">
                  <c:v>198.31820678710901</c:v>
                </c:pt>
                <c:pt idx="14130">
                  <c:v>198.36529541015599</c:v>
                </c:pt>
                <c:pt idx="14131">
                  <c:v>198.41690063476599</c:v>
                </c:pt>
                <c:pt idx="14132">
                  <c:v>198.39289855957</c:v>
                </c:pt>
                <c:pt idx="14133">
                  <c:v>198.37049865722699</c:v>
                </c:pt>
                <c:pt idx="14134">
                  <c:v>198.36030578613301</c:v>
                </c:pt>
                <c:pt idx="14135">
                  <c:v>198.30349731445301</c:v>
                </c:pt>
                <c:pt idx="14136">
                  <c:v>198.17019653320301</c:v>
                </c:pt>
                <c:pt idx="14137">
                  <c:v>198.15800476074199</c:v>
                </c:pt>
                <c:pt idx="14138">
                  <c:v>198.16529846191401</c:v>
                </c:pt>
                <c:pt idx="14139">
                  <c:v>198.09460449218801</c:v>
                </c:pt>
                <c:pt idx="14140">
                  <c:v>198.14639282226599</c:v>
                </c:pt>
                <c:pt idx="14141">
                  <c:v>198.21180725097699</c:v>
                </c:pt>
                <c:pt idx="14142">
                  <c:v>198.29029846191401</c:v>
                </c:pt>
                <c:pt idx="14143">
                  <c:v>198.178298950195</c:v>
                </c:pt>
                <c:pt idx="14144">
                  <c:v>198.10009765625</c:v>
                </c:pt>
                <c:pt idx="14145">
                  <c:v>197.94560241699199</c:v>
                </c:pt>
                <c:pt idx="14146">
                  <c:v>197.81219482421901</c:v>
                </c:pt>
                <c:pt idx="14147">
                  <c:v>197.63639831543</c:v>
                </c:pt>
                <c:pt idx="14148">
                  <c:v>197.53999328613301</c:v>
                </c:pt>
                <c:pt idx="14149">
                  <c:v>197.39939880371099</c:v>
                </c:pt>
                <c:pt idx="14150">
                  <c:v>197.34240722656301</c:v>
                </c:pt>
                <c:pt idx="14151">
                  <c:v>197.36770629882801</c:v>
                </c:pt>
                <c:pt idx="14152">
                  <c:v>197.29110717773401</c:v>
                </c:pt>
                <c:pt idx="14153">
                  <c:v>197.41419982910199</c:v>
                </c:pt>
                <c:pt idx="14154">
                  <c:v>197.61860656738301</c:v>
                </c:pt>
                <c:pt idx="14155">
                  <c:v>197.843505859375</c:v>
                </c:pt>
                <c:pt idx="14156">
                  <c:v>198.18330383300801</c:v>
                </c:pt>
                <c:pt idx="14157">
                  <c:v>198.56430053710901</c:v>
                </c:pt>
                <c:pt idx="14158">
                  <c:v>199.013107299805</c:v>
                </c:pt>
                <c:pt idx="14159">
                  <c:v>199.46640014648401</c:v>
                </c:pt>
                <c:pt idx="14160">
                  <c:v>199.92430114746099</c:v>
                </c:pt>
                <c:pt idx="14161">
                  <c:v>200.43060302734401</c:v>
                </c:pt>
                <c:pt idx="14162">
                  <c:v>200.89129638671901</c:v>
                </c:pt>
                <c:pt idx="14163">
                  <c:v>201.36410522460901</c:v>
                </c:pt>
                <c:pt idx="14164">
                  <c:v>201.81089782714801</c:v>
                </c:pt>
                <c:pt idx="14165">
                  <c:v>202.301193237305</c:v>
                </c:pt>
                <c:pt idx="14166">
                  <c:v>202.70649719238301</c:v>
                </c:pt>
                <c:pt idx="14167">
                  <c:v>203.19760131835901</c:v>
                </c:pt>
                <c:pt idx="14168">
                  <c:v>203.58859252929699</c:v>
                </c:pt>
                <c:pt idx="14169">
                  <c:v>204.05059814453099</c:v>
                </c:pt>
                <c:pt idx="14170">
                  <c:v>204.48910522460901</c:v>
                </c:pt>
                <c:pt idx="14171">
                  <c:v>204.83369445800801</c:v>
                </c:pt>
                <c:pt idx="14172">
                  <c:v>205.22720336914099</c:v>
                </c:pt>
                <c:pt idx="14173">
                  <c:v>205.60069274902301</c:v>
                </c:pt>
                <c:pt idx="14174">
                  <c:v>205.88180541992199</c:v>
                </c:pt>
                <c:pt idx="14175">
                  <c:v>206.22450256347699</c:v>
                </c:pt>
                <c:pt idx="14176">
                  <c:v>206.55239868164099</c:v>
                </c:pt>
                <c:pt idx="14177">
                  <c:v>206.81410217285199</c:v>
                </c:pt>
                <c:pt idx="14178">
                  <c:v>207.17129516601599</c:v>
                </c:pt>
                <c:pt idx="14179">
                  <c:v>207.48410034179699</c:v>
                </c:pt>
                <c:pt idx="14180">
                  <c:v>207.79690551757801</c:v>
                </c:pt>
                <c:pt idx="14181">
                  <c:v>208.11050415039099</c:v>
                </c:pt>
                <c:pt idx="14182">
                  <c:v>208.45779418945301</c:v>
                </c:pt>
                <c:pt idx="14183">
                  <c:v>208.67509460449199</c:v>
                </c:pt>
                <c:pt idx="14184">
                  <c:v>208.95979309082</c:v>
                </c:pt>
                <c:pt idx="14185">
                  <c:v>209.14959716796901</c:v>
                </c:pt>
                <c:pt idx="14186">
                  <c:v>209.43040466308599</c:v>
                </c:pt>
                <c:pt idx="14187">
                  <c:v>209.61180114746099</c:v>
                </c:pt>
                <c:pt idx="14188">
                  <c:v>209.83470153808599</c:v>
                </c:pt>
                <c:pt idx="14189">
                  <c:v>209.90859985351599</c:v>
                </c:pt>
                <c:pt idx="14190">
                  <c:v>209.89669799804699</c:v>
                </c:pt>
                <c:pt idx="14191">
                  <c:v>209.57859802246099</c:v>
                </c:pt>
                <c:pt idx="14192">
                  <c:v>209.134201049805</c:v>
                </c:pt>
                <c:pt idx="14193">
                  <c:v>208.50100708007801</c:v>
                </c:pt>
                <c:pt idx="14194">
                  <c:v>207.88220214843801</c:v>
                </c:pt>
                <c:pt idx="14195">
                  <c:v>207.06880187988301</c:v>
                </c:pt>
                <c:pt idx="14196">
                  <c:v>206.32769775390599</c:v>
                </c:pt>
                <c:pt idx="14197">
                  <c:v>205.594802856445</c:v>
                </c:pt>
                <c:pt idx="14198">
                  <c:v>204.85260009765599</c:v>
                </c:pt>
                <c:pt idx="14199">
                  <c:v>204.12120056152301</c:v>
                </c:pt>
                <c:pt idx="14200">
                  <c:v>203.590896606445</c:v>
                </c:pt>
                <c:pt idx="14201">
                  <c:v>203.15550231933599</c:v>
                </c:pt>
                <c:pt idx="14202">
                  <c:v>202.88360595703099</c:v>
                </c:pt>
                <c:pt idx="14203">
                  <c:v>202.82789611816401</c:v>
                </c:pt>
                <c:pt idx="14204">
                  <c:v>202.81190490722699</c:v>
                </c:pt>
                <c:pt idx="14205">
                  <c:v>202.74719238281301</c:v>
                </c:pt>
                <c:pt idx="14206">
                  <c:v>202.56010437011699</c:v>
                </c:pt>
                <c:pt idx="14207">
                  <c:v>202.32650756835901</c:v>
                </c:pt>
                <c:pt idx="14208">
                  <c:v>202.13589477539099</c:v>
                </c:pt>
                <c:pt idx="14209">
                  <c:v>202.06880187988301</c:v>
                </c:pt>
                <c:pt idx="14210">
                  <c:v>202.21539306640599</c:v>
                </c:pt>
                <c:pt idx="14211">
                  <c:v>202.54640197753901</c:v>
                </c:pt>
                <c:pt idx="14212">
                  <c:v>202.97500610351599</c:v>
                </c:pt>
                <c:pt idx="14213">
                  <c:v>203.55299377441401</c:v>
                </c:pt>
                <c:pt idx="14214">
                  <c:v>204.06889343261699</c:v>
                </c:pt>
                <c:pt idx="14215">
                  <c:v>204.63059997558599</c:v>
                </c:pt>
                <c:pt idx="14216">
                  <c:v>205.11489868164099</c:v>
                </c:pt>
                <c:pt idx="14217">
                  <c:v>205.50250244140599</c:v>
                </c:pt>
                <c:pt idx="14218">
                  <c:v>205.91709899902301</c:v>
                </c:pt>
                <c:pt idx="14219">
                  <c:v>206.35130310058599</c:v>
                </c:pt>
                <c:pt idx="14220">
                  <c:v>206.90989685058599</c:v>
                </c:pt>
                <c:pt idx="14221">
                  <c:v>207.42520141601599</c:v>
                </c:pt>
                <c:pt idx="14222">
                  <c:v>208.01350402832</c:v>
                </c:pt>
                <c:pt idx="14223">
                  <c:v>208.62429809570301</c:v>
                </c:pt>
                <c:pt idx="14224">
                  <c:v>209.30999755859401</c:v>
                </c:pt>
                <c:pt idx="14225">
                  <c:v>209.996505737305</c:v>
                </c:pt>
                <c:pt idx="14226">
                  <c:v>210.67469787597699</c:v>
                </c:pt>
                <c:pt idx="14227">
                  <c:v>211.28999328613301</c:v>
                </c:pt>
                <c:pt idx="14228">
                  <c:v>211.72740173339801</c:v>
                </c:pt>
                <c:pt idx="14229">
                  <c:v>212.32620239257801</c:v>
                </c:pt>
                <c:pt idx="14230">
                  <c:v>212.859298706055</c:v>
                </c:pt>
                <c:pt idx="14231">
                  <c:v>213.26950073242199</c:v>
                </c:pt>
                <c:pt idx="14232">
                  <c:v>213.75469970703099</c:v>
                </c:pt>
                <c:pt idx="14233">
                  <c:v>214.13380432128901</c:v>
                </c:pt>
                <c:pt idx="14234">
                  <c:v>214.49339294433599</c:v>
                </c:pt>
                <c:pt idx="14235">
                  <c:v>214.83979797363301</c:v>
                </c:pt>
                <c:pt idx="14236">
                  <c:v>215.24890136718801</c:v>
                </c:pt>
                <c:pt idx="14237">
                  <c:v>215.68829345703099</c:v>
                </c:pt>
                <c:pt idx="14238">
                  <c:v>216.09620666503901</c:v>
                </c:pt>
                <c:pt idx="14239">
                  <c:v>216.51989746093801</c:v>
                </c:pt>
                <c:pt idx="14240">
                  <c:v>216.80479431152301</c:v>
                </c:pt>
                <c:pt idx="14241">
                  <c:v>217.05310058593801</c:v>
                </c:pt>
                <c:pt idx="14242">
                  <c:v>217.27479553222699</c:v>
                </c:pt>
                <c:pt idx="14243">
                  <c:v>217.51460266113301</c:v>
                </c:pt>
                <c:pt idx="14244">
                  <c:v>217.73789978027301</c:v>
                </c:pt>
                <c:pt idx="14245">
                  <c:v>217.91050720214801</c:v>
                </c:pt>
                <c:pt idx="14246">
                  <c:v>218.06869506835901</c:v>
                </c:pt>
                <c:pt idx="14247">
                  <c:v>218.18739318847699</c:v>
                </c:pt>
                <c:pt idx="14248">
                  <c:v>218.32150268554699</c:v>
                </c:pt>
                <c:pt idx="14249">
                  <c:v>218.39680480957</c:v>
                </c:pt>
                <c:pt idx="14250">
                  <c:v>218.46910095214801</c:v>
                </c:pt>
                <c:pt idx="14251">
                  <c:v>218.52250671386699</c:v>
                </c:pt>
                <c:pt idx="14252">
                  <c:v>218.589599609375</c:v>
                </c:pt>
                <c:pt idx="14253">
                  <c:v>218.64559936523401</c:v>
                </c:pt>
                <c:pt idx="14254">
                  <c:v>218.72039794921901</c:v>
                </c:pt>
                <c:pt idx="14255">
                  <c:v>218.726806640625</c:v>
                </c:pt>
                <c:pt idx="14256">
                  <c:v>218.83639526367199</c:v>
                </c:pt>
                <c:pt idx="14257">
                  <c:v>218.96159362793</c:v>
                </c:pt>
                <c:pt idx="14258">
                  <c:v>219.12550354003901</c:v>
                </c:pt>
                <c:pt idx="14259">
                  <c:v>219.39880371093801</c:v>
                </c:pt>
                <c:pt idx="14260">
                  <c:v>219.59809875488301</c:v>
                </c:pt>
                <c:pt idx="14261">
                  <c:v>219.774002075195</c:v>
                </c:pt>
                <c:pt idx="14262">
                  <c:v>220.09599304199199</c:v>
                </c:pt>
                <c:pt idx="14263">
                  <c:v>220.51029968261699</c:v>
                </c:pt>
                <c:pt idx="14264">
                  <c:v>220.97700500488301</c:v>
                </c:pt>
                <c:pt idx="14265">
                  <c:v>221.36399841308599</c:v>
                </c:pt>
                <c:pt idx="14266">
                  <c:v>221.86799621582</c:v>
                </c:pt>
                <c:pt idx="14267">
                  <c:v>222.47959899902301</c:v>
                </c:pt>
                <c:pt idx="14268">
                  <c:v>223.03590393066401</c:v>
                </c:pt>
                <c:pt idx="14269">
                  <c:v>223.68989562988301</c:v>
                </c:pt>
                <c:pt idx="14270">
                  <c:v>224.32420349121099</c:v>
                </c:pt>
                <c:pt idx="14271">
                  <c:v>225.00059509277301</c:v>
                </c:pt>
                <c:pt idx="14272">
                  <c:v>225.57009887695301</c:v>
                </c:pt>
                <c:pt idx="14273">
                  <c:v>226.13400268554699</c:v>
                </c:pt>
                <c:pt idx="14274">
                  <c:v>226.71940612793</c:v>
                </c:pt>
                <c:pt idx="14275">
                  <c:v>227.34559631347699</c:v>
                </c:pt>
                <c:pt idx="14276">
                  <c:v>227.87919616699199</c:v>
                </c:pt>
                <c:pt idx="14277">
                  <c:v>228.38900756835901</c:v>
                </c:pt>
                <c:pt idx="14278">
                  <c:v>228.88119506835901</c:v>
                </c:pt>
                <c:pt idx="14279">
                  <c:v>229.40400695800801</c:v>
                </c:pt>
                <c:pt idx="14280">
                  <c:v>229.91839599609401</c:v>
                </c:pt>
                <c:pt idx="14281">
                  <c:v>230.33949279785199</c:v>
                </c:pt>
                <c:pt idx="14282">
                  <c:v>230.836502075195</c:v>
                </c:pt>
                <c:pt idx="14283">
                  <c:v>231.270095825195</c:v>
                </c:pt>
                <c:pt idx="14284">
                  <c:v>231.73980712890599</c:v>
                </c:pt>
                <c:pt idx="14285">
                  <c:v>232.17190551757801</c:v>
                </c:pt>
                <c:pt idx="14286">
                  <c:v>232.46749877929699</c:v>
                </c:pt>
                <c:pt idx="14287">
                  <c:v>232.82679748535199</c:v>
                </c:pt>
                <c:pt idx="14288">
                  <c:v>232.97839355468801</c:v>
                </c:pt>
                <c:pt idx="14289">
                  <c:v>233.09190368652301</c:v>
                </c:pt>
                <c:pt idx="14290">
                  <c:v>233.231201171875</c:v>
                </c:pt>
                <c:pt idx="14291">
                  <c:v>233.27670288085901</c:v>
                </c:pt>
                <c:pt idx="14292">
                  <c:v>233.36470031738301</c:v>
                </c:pt>
                <c:pt idx="14293">
                  <c:v>233.44209289550801</c:v>
                </c:pt>
                <c:pt idx="14294">
                  <c:v>233.49349975585901</c:v>
                </c:pt>
                <c:pt idx="14295">
                  <c:v>233.51319885253901</c:v>
                </c:pt>
                <c:pt idx="14296">
                  <c:v>233.52799987793</c:v>
                </c:pt>
                <c:pt idx="14297">
                  <c:v>233.53089904785199</c:v>
                </c:pt>
                <c:pt idx="14298">
                  <c:v>233.58659362793</c:v>
                </c:pt>
                <c:pt idx="14299">
                  <c:v>233.63160705566401</c:v>
                </c:pt>
                <c:pt idx="14300">
                  <c:v>233.582595825195</c:v>
                </c:pt>
                <c:pt idx="14301">
                  <c:v>233.72090148925801</c:v>
                </c:pt>
                <c:pt idx="14302">
                  <c:v>233.59970092773401</c:v>
                </c:pt>
                <c:pt idx="14303">
                  <c:v>233.61540222168</c:v>
                </c:pt>
                <c:pt idx="14304">
                  <c:v>233.54969787597699</c:v>
                </c:pt>
                <c:pt idx="14305">
                  <c:v>233.36990356445301</c:v>
                </c:pt>
                <c:pt idx="14306">
                  <c:v>233.10589599609401</c:v>
                </c:pt>
                <c:pt idx="14307">
                  <c:v>232.86410522460901</c:v>
                </c:pt>
                <c:pt idx="14308">
                  <c:v>232.58760070800801</c:v>
                </c:pt>
                <c:pt idx="14309">
                  <c:v>232.17799377441401</c:v>
                </c:pt>
                <c:pt idx="14310">
                  <c:v>231.81410217285199</c:v>
                </c:pt>
                <c:pt idx="14311">
                  <c:v>231.33970642089801</c:v>
                </c:pt>
                <c:pt idx="14312">
                  <c:v>230.86109924316401</c:v>
                </c:pt>
                <c:pt idx="14313">
                  <c:v>230.40280151367199</c:v>
                </c:pt>
                <c:pt idx="14314">
                  <c:v>229.85600280761699</c:v>
                </c:pt>
                <c:pt idx="14315">
                  <c:v>229.32510375976599</c:v>
                </c:pt>
                <c:pt idx="14316">
                  <c:v>228.79150390625</c:v>
                </c:pt>
                <c:pt idx="14317">
                  <c:v>228.18980407714801</c:v>
                </c:pt>
                <c:pt idx="14318">
                  <c:v>227.66250610351599</c:v>
                </c:pt>
                <c:pt idx="14319">
                  <c:v>227.06210327148401</c:v>
                </c:pt>
                <c:pt idx="14320">
                  <c:v>226.57839965820301</c:v>
                </c:pt>
                <c:pt idx="14321">
                  <c:v>226.19630432128901</c:v>
                </c:pt>
                <c:pt idx="14322">
                  <c:v>225.77360534668</c:v>
                </c:pt>
                <c:pt idx="14323">
                  <c:v>225.50059509277301</c:v>
                </c:pt>
                <c:pt idx="14324">
                  <c:v>225.32589721679699</c:v>
                </c:pt>
                <c:pt idx="14325">
                  <c:v>225.19239807128901</c:v>
                </c:pt>
                <c:pt idx="14326">
                  <c:v>224.95210266113301</c:v>
                </c:pt>
                <c:pt idx="14327">
                  <c:v>224.91099548339801</c:v>
                </c:pt>
                <c:pt idx="14328">
                  <c:v>224.79919433593801</c:v>
                </c:pt>
                <c:pt idx="14329">
                  <c:v>224.82119750976599</c:v>
                </c:pt>
                <c:pt idx="14330">
                  <c:v>224.79899597168</c:v>
                </c:pt>
                <c:pt idx="14331">
                  <c:v>224.85789489746099</c:v>
                </c:pt>
                <c:pt idx="14332">
                  <c:v>224.868896484375</c:v>
                </c:pt>
                <c:pt idx="14333">
                  <c:v>224.97210693359401</c:v>
                </c:pt>
                <c:pt idx="14334">
                  <c:v>225.154296875</c:v>
                </c:pt>
                <c:pt idx="14335">
                  <c:v>225.28779602050801</c:v>
                </c:pt>
                <c:pt idx="14336">
                  <c:v>225.471603393555</c:v>
                </c:pt>
                <c:pt idx="14337">
                  <c:v>225.67979431152301</c:v>
                </c:pt>
                <c:pt idx="14338">
                  <c:v>225.85369873046901</c:v>
                </c:pt>
                <c:pt idx="14339">
                  <c:v>226.13459777832</c:v>
                </c:pt>
                <c:pt idx="14340">
                  <c:v>226.39909362793</c:v>
                </c:pt>
                <c:pt idx="14341">
                  <c:v>226.65119934082</c:v>
                </c:pt>
                <c:pt idx="14342">
                  <c:v>226.87869262695301</c:v>
                </c:pt>
                <c:pt idx="14343">
                  <c:v>227.19270324707</c:v>
                </c:pt>
                <c:pt idx="14344">
                  <c:v>227.44140625</c:v>
                </c:pt>
                <c:pt idx="14345">
                  <c:v>227.76139831543</c:v>
                </c:pt>
                <c:pt idx="14346">
                  <c:v>227.97740173339801</c:v>
                </c:pt>
                <c:pt idx="14347">
                  <c:v>228.26719665527301</c:v>
                </c:pt>
                <c:pt idx="14348">
                  <c:v>228.607498168945</c:v>
                </c:pt>
                <c:pt idx="14349">
                  <c:v>228.84260559082</c:v>
                </c:pt>
                <c:pt idx="14350">
                  <c:v>229.086502075195</c:v>
                </c:pt>
                <c:pt idx="14351">
                  <c:v>229.40989685058599</c:v>
                </c:pt>
                <c:pt idx="14352">
                  <c:v>229.63059997558599</c:v>
                </c:pt>
                <c:pt idx="14353">
                  <c:v>229.86219787597699</c:v>
                </c:pt>
                <c:pt idx="14354">
                  <c:v>230.13639831543</c:v>
                </c:pt>
                <c:pt idx="14355">
                  <c:v>230.28059387207</c:v>
                </c:pt>
                <c:pt idx="14356">
                  <c:v>230.53990173339801</c:v>
                </c:pt>
                <c:pt idx="14357">
                  <c:v>230.82179260253901</c:v>
                </c:pt>
                <c:pt idx="14358">
                  <c:v>231.08219909668</c:v>
                </c:pt>
                <c:pt idx="14359">
                  <c:v>231.28430175781301</c:v>
                </c:pt>
                <c:pt idx="14360">
                  <c:v>231.49409484863301</c:v>
                </c:pt>
                <c:pt idx="14361">
                  <c:v>231.817306518555</c:v>
                </c:pt>
                <c:pt idx="14362">
                  <c:v>232.05659484863301</c:v>
                </c:pt>
                <c:pt idx="14363">
                  <c:v>232.24369812011699</c:v>
                </c:pt>
                <c:pt idx="14364">
                  <c:v>232.53399658203099</c:v>
                </c:pt>
                <c:pt idx="14365">
                  <c:v>232.8125</c:v>
                </c:pt>
                <c:pt idx="14366">
                  <c:v>233.00160217285199</c:v>
                </c:pt>
                <c:pt idx="14367">
                  <c:v>233.17210388183599</c:v>
                </c:pt>
                <c:pt idx="14368">
                  <c:v>233.39109802246099</c:v>
                </c:pt>
                <c:pt idx="14369">
                  <c:v>233.59440612793</c:v>
                </c:pt>
                <c:pt idx="14370">
                  <c:v>233.82229614257801</c:v>
                </c:pt>
                <c:pt idx="14371">
                  <c:v>234.02619934082</c:v>
                </c:pt>
                <c:pt idx="14372">
                  <c:v>234.18370056152301</c:v>
                </c:pt>
                <c:pt idx="14373">
                  <c:v>234.41760253906301</c:v>
                </c:pt>
                <c:pt idx="14374">
                  <c:v>234.56449890136699</c:v>
                </c:pt>
                <c:pt idx="14375">
                  <c:v>234.70230102539099</c:v>
                </c:pt>
                <c:pt idx="14376">
                  <c:v>234.87690734863301</c:v>
                </c:pt>
                <c:pt idx="14377">
                  <c:v>235.060302734375</c:v>
                </c:pt>
                <c:pt idx="14378">
                  <c:v>235.34669494628901</c:v>
                </c:pt>
                <c:pt idx="14379">
                  <c:v>235.48919677734401</c:v>
                </c:pt>
                <c:pt idx="14380">
                  <c:v>235.69729614257801</c:v>
                </c:pt>
                <c:pt idx="14381">
                  <c:v>235.97320556640599</c:v>
                </c:pt>
                <c:pt idx="14382">
                  <c:v>236.25950622558599</c:v>
                </c:pt>
                <c:pt idx="14383">
                  <c:v>236.40370178222699</c:v>
                </c:pt>
                <c:pt idx="14384">
                  <c:v>236.68370056152301</c:v>
                </c:pt>
                <c:pt idx="14385">
                  <c:v>236.92869567871099</c:v>
                </c:pt>
                <c:pt idx="14386">
                  <c:v>237.15939331054699</c:v>
                </c:pt>
                <c:pt idx="14387">
                  <c:v>237.38160705566401</c:v>
                </c:pt>
                <c:pt idx="14388">
                  <c:v>237.67230224609401</c:v>
                </c:pt>
                <c:pt idx="14389">
                  <c:v>237.81889343261699</c:v>
                </c:pt>
                <c:pt idx="14390">
                  <c:v>238.02980041503901</c:v>
                </c:pt>
                <c:pt idx="14391">
                  <c:v>238.27990722656301</c:v>
                </c:pt>
                <c:pt idx="14392">
                  <c:v>238.59210205078099</c:v>
                </c:pt>
                <c:pt idx="14393">
                  <c:v>238.86090087890599</c:v>
                </c:pt>
                <c:pt idx="14394">
                  <c:v>239.06750488281301</c:v>
                </c:pt>
                <c:pt idx="14395">
                  <c:v>239.32339477539099</c:v>
                </c:pt>
                <c:pt idx="14396">
                  <c:v>239.63389587402301</c:v>
                </c:pt>
                <c:pt idx="14397">
                  <c:v>239.89880371093801</c:v>
                </c:pt>
                <c:pt idx="14398">
                  <c:v>240.19470214843801</c:v>
                </c:pt>
                <c:pt idx="14399">
                  <c:v>240.45730590820301</c:v>
                </c:pt>
                <c:pt idx="14400">
                  <c:v>240.80279541015599</c:v>
                </c:pt>
                <c:pt idx="14401">
                  <c:v>241.10659790039099</c:v>
                </c:pt>
                <c:pt idx="14402">
                  <c:v>241.56419372558599</c:v>
                </c:pt>
                <c:pt idx="14403">
                  <c:v>241.98500061035199</c:v>
                </c:pt>
                <c:pt idx="14404">
                  <c:v>242.44509887695301</c:v>
                </c:pt>
                <c:pt idx="14405">
                  <c:v>242.88189697265599</c:v>
                </c:pt>
                <c:pt idx="14406">
                  <c:v>243.34550476074199</c:v>
                </c:pt>
                <c:pt idx="14407">
                  <c:v>243.85879516601599</c:v>
                </c:pt>
                <c:pt idx="14408">
                  <c:v>244.38510131835901</c:v>
                </c:pt>
                <c:pt idx="14409">
                  <c:v>244.78900146484401</c:v>
                </c:pt>
                <c:pt idx="14410">
                  <c:v>245.36940002441401</c:v>
                </c:pt>
                <c:pt idx="14411">
                  <c:v>245.93690490722699</c:v>
                </c:pt>
                <c:pt idx="14412">
                  <c:v>246.45680236816401</c:v>
                </c:pt>
                <c:pt idx="14413">
                  <c:v>246.96989440918</c:v>
                </c:pt>
                <c:pt idx="14414">
                  <c:v>247.44030761718801</c:v>
                </c:pt>
                <c:pt idx="14415">
                  <c:v>247.93319702148401</c:v>
                </c:pt>
                <c:pt idx="14416">
                  <c:v>248.48219299316401</c:v>
                </c:pt>
                <c:pt idx="14417">
                  <c:v>249.004806518555</c:v>
                </c:pt>
                <c:pt idx="14418">
                  <c:v>249.46870422363301</c:v>
                </c:pt>
                <c:pt idx="14419">
                  <c:v>250.00489807128901</c:v>
                </c:pt>
                <c:pt idx="14420">
                  <c:v>250.50990295410199</c:v>
                </c:pt>
                <c:pt idx="14421">
                  <c:v>251.01910400390599</c:v>
                </c:pt>
                <c:pt idx="14422">
                  <c:v>251.51669311523401</c:v>
                </c:pt>
                <c:pt idx="14423">
                  <c:v>251.91990661621099</c:v>
                </c:pt>
                <c:pt idx="14424">
                  <c:v>252.46139526367199</c:v>
                </c:pt>
                <c:pt idx="14425">
                  <c:v>252.82699584960901</c:v>
                </c:pt>
                <c:pt idx="14426">
                  <c:v>253.22979736328099</c:v>
                </c:pt>
                <c:pt idx="14427">
                  <c:v>253.56410217285199</c:v>
                </c:pt>
                <c:pt idx="14428">
                  <c:v>253.92990112304699</c:v>
                </c:pt>
                <c:pt idx="14429">
                  <c:v>254.28089904785199</c:v>
                </c:pt>
                <c:pt idx="14430">
                  <c:v>254.66979980468801</c:v>
                </c:pt>
                <c:pt idx="14431">
                  <c:v>254.79249572753901</c:v>
                </c:pt>
                <c:pt idx="14432">
                  <c:v>255.10420227050801</c:v>
                </c:pt>
                <c:pt idx="14433">
                  <c:v>255.20770263671901</c:v>
                </c:pt>
                <c:pt idx="14434">
                  <c:v>255.35279846191401</c:v>
                </c:pt>
                <c:pt idx="14435">
                  <c:v>255.45790100097699</c:v>
                </c:pt>
                <c:pt idx="14436">
                  <c:v>255.519607543945</c:v>
                </c:pt>
                <c:pt idx="14437">
                  <c:v>255.60850524902301</c:v>
                </c:pt>
                <c:pt idx="14438">
                  <c:v>255.67109680175801</c:v>
                </c:pt>
                <c:pt idx="14439">
                  <c:v>255.69839477539099</c:v>
                </c:pt>
                <c:pt idx="14440">
                  <c:v>255.77000427246099</c:v>
                </c:pt>
                <c:pt idx="14441">
                  <c:v>255.794998168945</c:v>
                </c:pt>
                <c:pt idx="14442">
                  <c:v>255.84440612793</c:v>
                </c:pt>
                <c:pt idx="14443">
                  <c:v>255.93730163574199</c:v>
                </c:pt>
                <c:pt idx="14444">
                  <c:v>256.02130126953102</c:v>
                </c:pt>
                <c:pt idx="14445">
                  <c:v>256.16650390625</c:v>
                </c:pt>
                <c:pt idx="14446">
                  <c:v>256.29550170898398</c:v>
                </c:pt>
                <c:pt idx="14447">
                  <c:v>256.61608886718801</c:v>
                </c:pt>
                <c:pt idx="14448">
                  <c:v>257.06008911132801</c:v>
                </c:pt>
                <c:pt idx="14449">
                  <c:v>257.66241455078102</c:v>
                </c:pt>
                <c:pt idx="14450">
                  <c:v>258.31878662109398</c:v>
                </c:pt>
                <c:pt idx="14451">
                  <c:v>259.04830932617199</c:v>
                </c:pt>
                <c:pt idx="14452">
                  <c:v>259.62478637695301</c:v>
                </c:pt>
                <c:pt idx="14453">
                  <c:v>260.20480346679699</c:v>
                </c:pt>
                <c:pt idx="14454">
                  <c:v>260.71978759765602</c:v>
                </c:pt>
                <c:pt idx="14455">
                  <c:v>261.15570068359398</c:v>
                </c:pt>
                <c:pt idx="14456">
                  <c:v>261.85198974609398</c:v>
                </c:pt>
                <c:pt idx="14457">
                  <c:v>262.56640625</c:v>
                </c:pt>
                <c:pt idx="14458">
                  <c:v>263.24551391601602</c:v>
                </c:pt>
                <c:pt idx="14459">
                  <c:v>264.05520629882801</c:v>
                </c:pt>
                <c:pt idx="14460">
                  <c:v>264.79141235351602</c:v>
                </c:pt>
                <c:pt idx="14461">
                  <c:v>265.51568603515602</c:v>
                </c:pt>
                <c:pt idx="14462">
                  <c:v>266.24398803710898</c:v>
                </c:pt>
                <c:pt idx="14463">
                  <c:v>266.89190673828102</c:v>
                </c:pt>
                <c:pt idx="14464">
                  <c:v>267.51110839843801</c:v>
                </c:pt>
                <c:pt idx="14465">
                  <c:v>268.10409545898398</c:v>
                </c:pt>
                <c:pt idx="14466">
                  <c:v>268.755615234375</c:v>
                </c:pt>
                <c:pt idx="14467">
                  <c:v>269.48489379882801</c:v>
                </c:pt>
                <c:pt idx="14468">
                  <c:v>270.12539672851602</c:v>
                </c:pt>
                <c:pt idx="14469">
                  <c:v>270.76580810546898</c:v>
                </c:pt>
                <c:pt idx="14470">
                  <c:v>271.45919799804699</c:v>
                </c:pt>
                <c:pt idx="14471">
                  <c:v>272.00549316406301</c:v>
                </c:pt>
                <c:pt idx="14472">
                  <c:v>272.56549072265602</c:v>
                </c:pt>
                <c:pt idx="14473">
                  <c:v>273.05270385742199</c:v>
                </c:pt>
                <c:pt idx="14474">
                  <c:v>273.53298950195301</c:v>
                </c:pt>
                <c:pt idx="14475">
                  <c:v>274.09649658203102</c:v>
                </c:pt>
                <c:pt idx="14476">
                  <c:v>274.58920288085898</c:v>
                </c:pt>
                <c:pt idx="14477">
                  <c:v>275.08380126953102</c:v>
                </c:pt>
                <c:pt idx="14478">
                  <c:v>275.60650634765602</c:v>
                </c:pt>
                <c:pt idx="14479">
                  <c:v>276.04971313476602</c:v>
                </c:pt>
                <c:pt idx="14480">
                  <c:v>276.455810546875</c:v>
                </c:pt>
                <c:pt idx="14481">
                  <c:v>276.91799926757801</c:v>
                </c:pt>
                <c:pt idx="14482">
                  <c:v>277.23458862304699</c:v>
                </c:pt>
                <c:pt idx="14483">
                  <c:v>277.65109252929699</c:v>
                </c:pt>
                <c:pt idx="14484">
                  <c:v>277.9248046875</c:v>
                </c:pt>
                <c:pt idx="14485">
                  <c:v>278.29568481445301</c:v>
                </c:pt>
                <c:pt idx="14486">
                  <c:v>278.55700683593801</c:v>
                </c:pt>
                <c:pt idx="14487">
                  <c:v>278.82369995117199</c:v>
                </c:pt>
                <c:pt idx="14488">
                  <c:v>279.039306640625</c:v>
                </c:pt>
                <c:pt idx="14489">
                  <c:v>279.25900268554699</c:v>
                </c:pt>
                <c:pt idx="14490">
                  <c:v>279.48458862304699</c:v>
                </c:pt>
                <c:pt idx="14491">
                  <c:v>279.81750488281301</c:v>
                </c:pt>
                <c:pt idx="14492">
                  <c:v>280.05920410156301</c:v>
                </c:pt>
                <c:pt idx="14493">
                  <c:v>280.32931518554699</c:v>
                </c:pt>
                <c:pt idx="14494">
                  <c:v>280.45471191406301</c:v>
                </c:pt>
                <c:pt idx="14495">
                  <c:v>280.6005859375</c:v>
                </c:pt>
                <c:pt idx="14496">
                  <c:v>280.75329589843801</c:v>
                </c:pt>
                <c:pt idx="14497">
                  <c:v>280.902099609375</c:v>
                </c:pt>
                <c:pt idx="14498">
                  <c:v>281.0078125</c:v>
                </c:pt>
                <c:pt idx="14499">
                  <c:v>281.14199829101602</c:v>
                </c:pt>
                <c:pt idx="14500">
                  <c:v>281.24038696289102</c:v>
                </c:pt>
                <c:pt idx="14501">
                  <c:v>281.38229370117199</c:v>
                </c:pt>
                <c:pt idx="14502">
                  <c:v>281.55331420898398</c:v>
                </c:pt>
                <c:pt idx="14503">
                  <c:v>281.66958618164102</c:v>
                </c:pt>
                <c:pt idx="14504">
                  <c:v>281.82791137695301</c:v>
                </c:pt>
                <c:pt idx="14505">
                  <c:v>281.47311401367199</c:v>
                </c:pt>
                <c:pt idx="14506">
                  <c:v>281.74411010742199</c:v>
                </c:pt>
                <c:pt idx="14507">
                  <c:v>281.86068725585898</c:v>
                </c:pt>
                <c:pt idx="14508">
                  <c:v>282.02481079101602</c:v>
                </c:pt>
                <c:pt idx="14509">
                  <c:v>282.20379638671898</c:v>
                </c:pt>
                <c:pt idx="14510">
                  <c:v>282.31570434570301</c:v>
                </c:pt>
                <c:pt idx="14511">
                  <c:v>282.43148803710898</c:v>
                </c:pt>
                <c:pt idx="14512">
                  <c:v>282.66448974609398</c:v>
                </c:pt>
                <c:pt idx="14513">
                  <c:v>282.83261108398398</c:v>
                </c:pt>
                <c:pt idx="14514">
                  <c:v>283.02609252929699</c:v>
                </c:pt>
                <c:pt idx="14515">
                  <c:v>283.19061279296898</c:v>
                </c:pt>
                <c:pt idx="14516">
                  <c:v>283.43350219726602</c:v>
                </c:pt>
                <c:pt idx="14517">
                  <c:v>283.63800048828102</c:v>
                </c:pt>
                <c:pt idx="14518">
                  <c:v>283.90850830078102</c:v>
                </c:pt>
                <c:pt idx="14519">
                  <c:v>284.17599487304699</c:v>
                </c:pt>
                <c:pt idx="14520">
                  <c:v>284.47918701171898</c:v>
                </c:pt>
                <c:pt idx="14521">
                  <c:v>284.76388549804699</c:v>
                </c:pt>
                <c:pt idx="14522">
                  <c:v>285.04940795898398</c:v>
                </c:pt>
                <c:pt idx="14523">
                  <c:v>285.29400634765602</c:v>
                </c:pt>
                <c:pt idx="14524">
                  <c:v>285.547607421875</c:v>
                </c:pt>
                <c:pt idx="14525">
                  <c:v>285.80920410156301</c:v>
                </c:pt>
                <c:pt idx="14526">
                  <c:v>286.10888671875</c:v>
                </c:pt>
                <c:pt idx="14527">
                  <c:v>286.414306640625</c:v>
                </c:pt>
                <c:pt idx="14528">
                  <c:v>286.869384765625</c:v>
                </c:pt>
                <c:pt idx="14529">
                  <c:v>287.23739624023398</c:v>
                </c:pt>
                <c:pt idx="14530">
                  <c:v>287.66940307617199</c:v>
                </c:pt>
                <c:pt idx="14531">
                  <c:v>288.03039550781301</c:v>
                </c:pt>
                <c:pt idx="14532">
                  <c:v>288.54251098632801</c:v>
                </c:pt>
                <c:pt idx="14533">
                  <c:v>289.04559326171898</c:v>
                </c:pt>
                <c:pt idx="14534">
                  <c:v>289.576904296875</c:v>
                </c:pt>
                <c:pt idx="14535">
                  <c:v>290.06649780273398</c:v>
                </c:pt>
                <c:pt idx="14536">
                  <c:v>290.58700561523398</c:v>
                </c:pt>
                <c:pt idx="14537">
                  <c:v>291.07971191406301</c:v>
                </c:pt>
                <c:pt idx="14538">
                  <c:v>291.51959228515602</c:v>
                </c:pt>
                <c:pt idx="14539">
                  <c:v>292.00729370117199</c:v>
                </c:pt>
                <c:pt idx="14540">
                  <c:v>292.51071166992199</c:v>
                </c:pt>
                <c:pt idx="14541">
                  <c:v>292.96841430664102</c:v>
                </c:pt>
                <c:pt idx="14542">
                  <c:v>293.44100952148398</c:v>
                </c:pt>
                <c:pt idx="14543">
                  <c:v>293.87008666992199</c:v>
                </c:pt>
                <c:pt idx="14544">
                  <c:v>294.24841308593801</c:v>
                </c:pt>
                <c:pt idx="14545">
                  <c:v>294.71438598632801</c:v>
                </c:pt>
                <c:pt idx="14546">
                  <c:v>295.26208496093801</c:v>
                </c:pt>
                <c:pt idx="14547">
                  <c:v>295.79611206054699</c:v>
                </c:pt>
                <c:pt idx="14548">
                  <c:v>296.25048828125</c:v>
                </c:pt>
                <c:pt idx="14549">
                  <c:v>296.68670654296898</c:v>
                </c:pt>
                <c:pt idx="14550">
                  <c:v>297.110107421875</c:v>
                </c:pt>
                <c:pt idx="14551">
                  <c:v>297.47601318359398</c:v>
                </c:pt>
                <c:pt idx="14552">
                  <c:v>297.84039306640602</c:v>
                </c:pt>
                <c:pt idx="14553">
                  <c:v>298.37219238281301</c:v>
                </c:pt>
                <c:pt idx="14554">
                  <c:v>298.86291503906301</c:v>
                </c:pt>
                <c:pt idx="14555">
                  <c:v>299.27279663085898</c:v>
                </c:pt>
                <c:pt idx="14556">
                  <c:v>299.72409057617199</c:v>
                </c:pt>
                <c:pt idx="14557">
                  <c:v>300.16659545898398</c:v>
                </c:pt>
                <c:pt idx="14558">
                  <c:v>300.49191284179699</c:v>
                </c:pt>
                <c:pt idx="14559">
                  <c:v>300.88839721679699</c:v>
                </c:pt>
                <c:pt idx="14560">
                  <c:v>301.34509277343801</c:v>
                </c:pt>
                <c:pt idx="14561">
                  <c:v>301.70941162109398</c:v>
                </c:pt>
                <c:pt idx="14562">
                  <c:v>302.00588989257801</c:v>
                </c:pt>
                <c:pt idx="14563">
                  <c:v>302.45849609375</c:v>
                </c:pt>
                <c:pt idx="14564">
                  <c:v>302.77850341796898</c:v>
                </c:pt>
                <c:pt idx="14565">
                  <c:v>303.10391235351602</c:v>
                </c:pt>
                <c:pt idx="14566">
                  <c:v>303.38848876953102</c:v>
                </c:pt>
                <c:pt idx="14567">
                  <c:v>303.61019897460898</c:v>
                </c:pt>
                <c:pt idx="14568">
                  <c:v>303.79000854492199</c:v>
                </c:pt>
                <c:pt idx="14569">
                  <c:v>303.773193359375</c:v>
                </c:pt>
                <c:pt idx="14570">
                  <c:v>303.89138793945301</c:v>
                </c:pt>
                <c:pt idx="14571">
                  <c:v>303.83380126953102</c:v>
                </c:pt>
                <c:pt idx="14572">
                  <c:v>303.70120239257801</c:v>
                </c:pt>
                <c:pt idx="14573">
                  <c:v>303.61331176757801</c:v>
                </c:pt>
                <c:pt idx="14574">
                  <c:v>303.47781372070301</c:v>
                </c:pt>
                <c:pt idx="14575">
                  <c:v>303.218994140625</c:v>
                </c:pt>
                <c:pt idx="14576">
                  <c:v>302.97961425781301</c:v>
                </c:pt>
                <c:pt idx="14577">
                  <c:v>302.64279174804699</c:v>
                </c:pt>
                <c:pt idx="14578">
                  <c:v>302.275390625</c:v>
                </c:pt>
                <c:pt idx="14579">
                  <c:v>302.00869750976602</c:v>
                </c:pt>
                <c:pt idx="14580">
                  <c:v>301.76620483398398</c:v>
                </c:pt>
                <c:pt idx="14581">
                  <c:v>301.50149536132801</c:v>
                </c:pt>
                <c:pt idx="14582">
                  <c:v>301.13299560546898</c:v>
                </c:pt>
                <c:pt idx="14583">
                  <c:v>300.66970825195301</c:v>
                </c:pt>
                <c:pt idx="14584">
                  <c:v>300.33480834960898</c:v>
                </c:pt>
                <c:pt idx="14585">
                  <c:v>299.97500610351602</c:v>
                </c:pt>
                <c:pt idx="14586">
                  <c:v>299.48001098632801</c:v>
                </c:pt>
                <c:pt idx="14587">
                  <c:v>298.91659545898398</c:v>
                </c:pt>
                <c:pt idx="14588">
                  <c:v>298.22540283203102</c:v>
                </c:pt>
                <c:pt idx="14589">
                  <c:v>297.47531127929699</c:v>
                </c:pt>
                <c:pt idx="14590">
                  <c:v>296.83068847656301</c:v>
                </c:pt>
                <c:pt idx="14591">
                  <c:v>296.14169311523398</c:v>
                </c:pt>
                <c:pt idx="14592">
                  <c:v>295.34588623046898</c:v>
                </c:pt>
                <c:pt idx="14593">
                  <c:v>294.69039916992199</c:v>
                </c:pt>
                <c:pt idx="14594">
                  <c:v>293.89910888671898</c:v>
                </c:pt>
                <c:pt idx="14595">
                  <c:v>293.11099243164102</c:v>
                </c:pt>
                <c:pt idx="14596">
                  <c:v>292.27020263671898</c:v>
                </c:pt>
                <c:pt idx="14597">
                  <c:v>291.58648681640602</c:v>
                </c:pt>
                <c:pt idx="14598">
                  <c:v>290.95919799804699</c:v>
                </c:pt>
                <c:pt idx="14599">
                  <c:v>290.16268920898398</c:v>
                </c:pt>
                <c:pt idx="14600">
                  <c:v>289.00628662109398</c:v>
                </c:pt>
                <c:pt idx="14601">
                  <c:v>287.21389770507801</c:v>
                </c:pt>
                <c:pt idx="14602">
                  <c:v>284.87429809570301</c:v>
                </c:pt>
                <c:pt idx="14603">
                  <c:v>282.223388671875</c:v>
                </c:pt>
                <c:pt idx="14604">
                  <c:v>279.4921875</c:v>
                </c:pt>
                <c:pt idx="14605">
                  <c:v>277.39749145507801</c:v>
                </c:pt>
                <c:pt idx="14606">
                  <c:v>275.93701171875</c:v>
                </c:pt>
                <c:pt idx="14607">
                  <c:v>275.27209472656301</c:v>
                </c:pt>
                <c:pt idx="14608">
                  <c:v>275.12539672851602</c:v>
                </c:pt>
                <c:pt idx="14609">
                  <c:v>275.33068847656301</c:v>
                </c:pt>
                <c:pt idx="14610">
                  <c:v>275.72109985351602</c:v>
                </c:pt>
                <c:pt idx="14611">
                  <c:v>276.326904296875</c:v>
                </c:pt>
                <c:pt idx="14612">
                  <c:v>277.03091430664102</c:v>
                </c:pt>
                <c:pt idx="14613">
                  <c:v>277.60769653320301</c:v>
                </c:pt>
                <c:pt idx="14614">
                  <c:v>277.85159301757801</c:v>
                </c:pt>
                <c:pt idx="14615">
                  <c:v>277.89349365234398</c:v>
                </c:pt>
                <c:pt idx="14616">
                  <c:v>277.849609375</c:v>
                </c:pt>
                <c:pt idx="14617">
                  <c:v>277.78689575195301</c:v>
                </c:pt>
                <c:pt idx="14618">
                  <c:v>277.622802734375</c:v>
                </c:pt>
                <c:pt idx="14619">
                  <c:v>277.37258911132801</c:v>
                </c:pt>
                <c:pt idx="14620">
                  <c:v>277.14520263671898</c:v>
                </c:pt>
                <c:pt idx="14621">
                  <c:v>276.9794921875</c:v>
                </c:pt>
                <c:pt idx="14622">
                  <c:v>276.82528686523398</c:v>
                </c:pt>
                <c:pt idx="14623">
                  <c:v>276.71829223632801</c:v>
                </c:pt>
                <c:pt idx="14624">
                  <c:v>276.56228637695301</c:v>
                </c:pt>
                <c:pt idx="14625">
                  <c:v>276.47000122070301</c:v>
                </c:pt>
                <c:pt idx="14626">
                  <c:v>276.28219604492199</c:v>
                </c:pt>
                <c:pt idx="14627">
                  <c:v>276.06161499023398</c:v>
                </c:pt>
                <c:pt idx="14628">
                  <c:v>275.90740966796898</c:v>
                </c:pt>
                <c:pt idx="14629">
                  <c:v>275.75698852539102</c:v>
                </c:pt>
                <c:pt idx="14630">
                  <c:v>275.59368896484398</c:v>
                </c:pt>
                <c:pt idx="14631">
                  <c:v>275.40249633789102</c:v>
                </c:pt>
                <c:pt idx="14632">
                  <c:v>275.31619262695301</c:v>
                </c:pt>
                <c:pt idx="14633">
                  <c:v>275.10598754882801</c:v>
                </c:pt>
                <c:pt idx="14634">
                  <c:v>275.010986328125</c:v>
                </c:pt>
                <c:pt idx="14635">
                  <c:v>274.88888549804699</c:v>
                </c:pt>
                <c:pt idx="14636">
                  <c:v>274.77420043945301</c:v>
                </c:pt>
                <c:pt idx="14637">
                  <c:v>274.614013671875</c:v>
                </c:pt>
                <c:pt idx="14638">
                  <c:v>274.54901123046898</c:v>
                </c:pt>
                <c:pt idx="14639">
                  <c:v>274.48291015625</c:v>
                </c:pt>
                <c:pt idx="14640">
                  <c:v>274.38351440429699</c:v>
                </c:pt>
                <c:pt idx="14641">
                  <c:v>274.32479858398398</c:v>
                </c:pt>
                <c:pt idx="14642">
                  <c:v>274.05899047851602</c:v>
                </c:pt>
                <c:pt idx="14643">
                  <c:v>273.51580810546898</c:v>
                </c:pt>
                <c:pt idx="14644">
                  <c:v>272.98449707031301</c:v>
                </c:pt>
                <c:pt idx="14645">
                  <c:v>272.32638549804699</c:v>
                </c:pt>
                <c:pt idx="14646">
                  <c:v>271.45980834960898</c:v>
                </c:pt>
                <c:pt idx="14647">
                  <c:v>270.53741455078102</c:v>
                </c:pt>
                <c:pt idx="14648">
                  <c:v>269.71038818359398</c:v>
                </c:pt>
                <c:pt idx="14649">
                  <c:v>268.73458862304699</c:v>
                </c:pt>
                <c:pt idx="14650">
                  <c:v>267.62741088867199</c:v>
                </c:pt>
                <c:pt idx="14651">
                  <c:v>266.66180419921898</c:v>
                </c:pt>
                <c:pt idx="14652">
                  <c:v>265.73809814453102</c:v>
                </c:pt>
                <c:pt idx="14653">
                  <c:v>265.00140380859398</c:v>
                </c:pt>
                <c:pt idx="14654">
                  <c:v>264.19369506835898</c:v>
                </c:pt>
                <c:pt idx="14655">
                  <c:v>263.50588989257801</c:v>
                </c:pt>
                <c:pt idx="14656">
                  <c:v>262.88848876953102</c:v>
                </c:pt>
                <c:pt idx="14657">
                  <c:v>262.29400634765602</c:v>
                </c:pt>
                <c:pt idx="14658">
                  <c:v>261.785400390625</c:v>
                </c:pt>
                <c:pt idx="14659">
                  <c:v>261.20379638671898</c:v>
                </c:pt>
                <c:pt idx="14660">
                  <c:v>260.83630371093801</c:v>
                </c:pt>
                <c:pt idx="14661">
                  <c:v>260.47320556640602</c:v>
                </c:pt>
                <c:pt idx="14662">
                  <c:v>260.11090087890602</c:v>
                </c:pt>
                <c:pt idx="14663">
                  <c:v>259.827392578125</c:v>
                </c:pt>
                <c:pt idx="14664">
                  <c:v>259.60861206054699</c:v>
                </c:pt>
                <c:pt idx="14665">
                  <c:v>259.25201416015602</c:v>
                </c:pt>
                <c:pt idx="14666">
                  <c:v>259.05490112304699</c:v>
                </c:pt>
                <c:pt idx="14667">
                  <c:v>258.79638671875</c:v>
                </c:pt>
                <c:pt idx="14668">
                  <c:v>258.63619995117199</c:v>
                </c:pt>
                <c:pt idx="14669">
                  <c:v>258.49661254882801</c:v>
                </c:pt>
                <c:pt idx="14670">
                  <c:v>258.543212890625</c:v>
                </c:pt>
                <c:pt idx="14671">
                  <c:v>258.48568725585898</c:v>
                </c:pt>
                <c:pt idx="14672">
                  <c:v>258.48739624023398</c:v>
                </c:pt>
                <c:pt idx="14673">
                  <c:v>258.51589965820301</c:v>
                </c:pt>
                <c:pt idx="14674">
                  <c:v>258.61981201171898</c:v>
                </c:pt>
                <c:pt idx="14675">
                  <c:v>258.70928955078102</c:v>
                </c:pt>
                <c:pt idx="14676">
                  <c:v>258.84188842773398</c:v>
                </c:pt>
                <c:pt idx="14677">
                  <c:v>258.98480224609398</c:v>
                </c:pt>
                <c:pt idx="14678">
                  <c:v>259.26361083984398</c:v>
                </c:pt>
                <c:pt idx="14679">
                  <c:v>259.57629394531301</c:v>
                </c:pt>
                <c:pt idx="14680">
                  <c:v>259.85339355468801</c:v>
                </c:pt>
                <c:pt idx="14681">
                  <c:v>260.14630126953102</c:v>
                </c:pt>
                <c:pt idx="14682">
                  <c:v>260.48721313476602</c:v>
                </c:pt>
                <c:pt idx="14683">
                  <c:v>260.87710571289102</c:v>
                </c:pt>
                <c:pt idx="14684">
                  <c:v>261.24850463867199</c:v>
                </c:pt>
                <c:pt idx="14685">
                  <c:v>261.67208862304699</c:v>
                </c:pt>
                <c:pt idx="14686">
                  <c:v>262.08450317382801</c:v>
                </c:pt>
                <c:pt idx="14687">
                  <c:v>262.57189941406301</c:v>
                </c:pt>
                <c:pt idx="14688">
                  <c:v>262.97900390625</c:v>
                </c:pt>
                <c:pt idx="14689">
                  <c:v>263.41171264648398</c:v>
                </c:pt>
                <c:pt idx="14690">
                  <c:v>263.92550659179699</c:v>
                </c:pt>
                <c:pt idx="14691">
                  <c:v>264.37240600585898</c:v>
                </c:pt>
                <c:pt idx="14692">
                  <c:v>264.83779907226602</c:v>
                </c:pt>
                <c:pt idx="14693">
                  <c:v>265.27218627929699</c:v>
                </c:pt>
                <c:pt idx="14694">
                  <c:v>265.76159667968801</c:v>
                </c:pt>
                <c:pt idx="14695">
                  <c:v>266.20010375976602</c:v>
                </c:pt>
                <c:pt idx="14696">
                  <c:v>266.57681274414102</c:v>
                </c:pt>
                <c:pt idx="14697">
                  <c:v>267.03628540039102</c:v>
                </c:pt>
                <c:pt idx="14698">
                  <c:v>267.43881225585898</c:v>
                </c:pt>
                <c:pt idx="14699">
                  <c:v>267.91979980468801</c:v>
                </c:pt>
                <c:pt idx="14700">
                  <c:v>268.38409423828102</c:v>
                </c:pt>
                <c:pt idx="14701">
                  <c:v>268.785888671875</c:v>
                </c:pt>
                <c:pt idx="14702">
                  <c:v>269.22671508789102</c:v>
                </c:pt>
                <c:pt idx="14703">
                  <c:v>269.659912109375</c:v>
                </c:pt>
                <c:pt idx="14704">
                  <c:v>270.09671020507801</c:v>
                </c:pt>
                <c:pt idx="14705">
                  <c:v>270.42691040039102</c:v>
                </c:pt>
                <c:pt idx="14706">
                  <c:v>270.79360961914102</c:v>
                </c:pt>
                <c:pt idx="14707">
                  <c:v>271.150390625</c:v>
                </c:pt>
                <c:pt idx="14708">
                  <c:v>271.519287109375</c:v>
                </c:pt>
                <c:pt idx="14709">
                  <c:v>271.94229125976602</c:v>
                </c:pt>
                <c:pt idx="14710">
                  <c:v>272.23678588867199</c:v>
                </c:pt>
                <c:pt idx="14711">
                  <c:v>272.64660644531301</c:v>
                </c:pt>
                <c:pt idx="14712">
                  <c:v>273.00479125976602</c:v>
                </c:pt>
                <c:pt idx="14713">
                  <c:v>273.26580810546898</c:v>
                </c:pt>
                <c:pt idx="14714">
                  <c:v>273.58779907226602</c:v>
                </c:pt>
                <c:pt idx="14715">
                  <c:v>273.97900390625</c:v>
                </c:pt>
                <c:pt idx="14716">
                  <c:v>274.31381225585898</c:v>
                </c:pt>
                <c:pt idx="14717">
                  <c:v>274.64749145507801</c:v>
                </c:pt>
                <c:pt idx="14718">
                  <c:v>274.97189331054699</c:v>
                </c:pt>
                <c:pt idx="14719">
                  <c:v>275.32321166992199</c:v>
                </c:pt>
                <c:pt idx="14720">
                  <c:v>275.70559692382801</c:v>
                </c:pt>
                <c:pt idx="14721">
                  <c:v>275.99700927734398</c:v>
                </c:pt>
                <c:pt idx="14722">
                  <c:v>276.273193359375</c:v>
                </c:pt>
                <c:pt idx="14723">
                  <c:v>276.56768798828102</c:v>
                </c:pt>
                <c:pt idx="14724">
                  <c:v>276.86389160156301</c:v>
                </c:pt>
                <c:pt idx="14725">
                  <c:v>277.20669555664102</c:v>
                </c:pt>
                <c:pt idx="14726">
                  <c:v>277.46218872070301</c:v>
                </c:pt>
                <c:pt idx="14727">
                  <c:v>277.75891113281301</c:v>
                </c:pt>
                <c:pt idx="14728">
                  <c:v>278.03729248046898</c:v>
                </c:pt>
                <c:pt idx="14729">
                  <c:v>278.32431030273398</c:v>
                </c:pt>
                <c:pt idx="14730">
                  <c:v>278.64300537109398</c:v>
                </c:pt>
                <c:pt idx="14731">
                  <c:v>278.87710571289102</c:v>
                </c:pt>
                <c:pt idx="14732">
                  <c:v>279.14630126953102</c:v>
                </c:pt>
                <c:pt idx="14733">
                  <c:v>279.41641235351602</c:v>
                </c:pt>
                <c:pt idx="14734">
                  <c:v>279.70599365234398</c:v>
                </c:pt>
                <c:pt idx="14735">
                  <c:v>279.95541381835898</c:v>
                </c:pt>
                <c:pt idx="14736">
                  <c:v>280.26818847656301</c:v>
                </c:pt>
                <c:pt idx="14737">
                  <c:v>280.47790527343801</c:v>
                </c:pt>
                <c:pt idx="14738">
                  <c:v>280.73989868164102</c:v>
                </c:pt>
                <c:pt idx="14739">
                  <c:v>281.03060913085898</c:v>
                </c:pt>
                <c:pt idx="14740">
                  <c:v>281.2744140625</c:v>
                </c:pt>
                <c:pt idx="14741">
                  <c:v>281.49060058593801</c:v>
                </c:pt>
                <c:pt idx="14742">
                  <c:v>281.69540405273398</c:v>
                </c:pt>
                <c:pt idx="14743">
                  <c:v>281.86340332031301</c:v>
                </c:pt>
                <c:pt idx="14744">
                  <c:v>282.09368896484398</c:v>
                </c:pt>
                <c:pt idx="14745">
                  <c:v>282.247314453125</c:v>
                </c:pt>
                <c:pt idx="14746">
                  <c:v>282.47131347656301</c:v>
                </c:pt>
                <c:pt idx="14747">
                  <c:v>282.68051147460898</c:v>
                </c:pt>
                <c:pt idx="14748">
                  <c:v>283.03649902343801</c:v>
                </c:pt>
                <c:pt idx="14749">
                  <c:v>283.29391479492199</c:v>
                </c:pt>
                <c:pt idx="14750">
                  <c:v>283.56600952148398</c:v>
                </c:pt>
                <c:pt idx="14751">
                  <c:v>283.81869506835898</c:v>
                </c:pt>
                <c:pt idx="14752">
                  <c:v>283.998291015625</c:v>
                </c:pt>
                <c:pt idx="14753">
                  <c:v>284.16171264648398</c:v>
                </c:pt>
                <c:pt idx="14754">
                  <c:v>284.38320922851602</c:v>
                </c:pt>
                <c:pt idx="14755">
                  <c:v>284.61929321289102</c:v>
                </c:pt>
                <c:pt idx="14756">
                  <c:v>284.83551025390602</c:v>
                </c:pt>
                <c:pt idx="14757">
                  <c:v>285.03070068359398</c:v>
                </c:pt>
                <c:pt idx="14758">
                  <c:v>285.11581420898398</c:v>
                </c:pt>
                <c:pt idx="14759">
                  <c:v>285.35260009765602</c:v>
                </c:pt>
                <c:pt idx="14760">
                  <c:v>285.45318603515602</c:v>
                </c:pt>
                <c:pt idx="14761">
                  <c:v>285.67001342773398</c:v>
                </c:pt>
                <c:pt idx="14762">
                  <c:v>285.80288696289102</c:v>
                </c:pt>
                <c:pt idx="14763">
                  <c:v>285.93630981445301</c:v>
                </c:pt>
                <c:pt idx="14764">
                  <c:v>286.010009765625</c:v>
                </c:pt>
                <c:pt idx="14765">
                  <c:v>286.17898559570301</c:v>
                </c:pt>
                <c:pt idx="14766">
                  <c:v>286.33499145507801</c:v>
                </c:pt>
                <c:pt idx="14767">
                  <c:v>286.53869628906301</c:v>
                </c:pt>
                <c:pt idx="14768">
                  <c:v>286.78829956054699</c:v>
                </c:pt>
                <c:pt idx="14769">
                  <c:v>286.94519042968801</c:v>
                </c:pt>
                <c:pt idx="14770">
                  <c:v>287.1630859375</c:v>
                </c:pt>
                <c:pt idx="14771">
                  <c:v>287.41320800781301</c:v>
                </c:pt>
                <c:pt idx="14772">
                  <c:v>287.50241088867199</c:v>
                </c:pt>
                <c:pt idx="14773">
                  <c:v>287.81689453125</c:v>
                </c:pt>
                <c:pt idx="14774">
                  <c:v>287.98709106445301</c:v>
                </c:pt>
                <c:pt idx="14775">
                  <c:v>288.12350463867199</c:v>
                </c:pt>
                <c:pt idx="14776">
                  <c:v>288.29360961914102</c:v>
                </c:pt>
                <c:pt idx="14777">
                  <c:v>288.45401000976602</c:v>
                </c:pt>
                <c:pt idx="14778">
                  <c:v>288.62271118164102</c:v>
                </c:pt>
                <c:pt idx="14779">
                  <c:v>288.78851318359398</c:v>
                </c:pt>
                <c:pt idx="14780">
                  <c:v>288.91339111328102</c:v>
                </c:pt>
                <c:pt idx="14781">
                  <c:v>288.98251342773398</c:v>
                </c:pt>
                <c:pt idx="14782">
                  <c:v>289.14221191406301</c:v>
                </c:pt>
                <c:pt idx="14783">
                  <c:v>289.21591186523398</c:v>
                </c:pt>
                <c:pt idx="14784">
                  <c:v>289.35330200195301</c:v>
                </c:pt>
                <c:pt idx="14785">
                  <c:v>289.40960693359398</c:v>
                </c:pt>
                <c:pt idx="14786">
                  <c:v>289.60479736328102</c:v>
                </c:pt>
                <c:pt idx="14787">
                  <c:v>289.69699096679699</c:v>
                </c:pt>
                <c:pt idx="14788">
                  <c:v>289.78988647460898</c:v>
                </c:pt>
                <c:pt idx="14789">
                  <c:v>289.91128540039102</c:v>
                </c:pt>
                <c:pt idx="14790">
                  <c:v>290.01770019531301</c:v>
                </c:pt>
                <c:pt idx="14791">
                  <c:v>290.10598754882801</c:v>
                </c:pt>
                <c:pt idx="14792">
                  <c:v>290.21771240234398</c:v>
                </c:pt>
                <c:pt idx="14793">
                  <c:v>290.20129394531301</c:v>
                </c:pt>
                <c:pt idx="14794">
                  <c:v>290.25500488281301</c:v>
                </c:pt>
                <c:pt idx="14795">
                  <c:v>290.04959106445301</c:v>
                </c:pt>
                <c:pt idx="14796">
                  <c:v>290.04260253906301</c:v>
                </c:pt>
                <c:pt idx="14797">
                  <c:v>290.13699340820301</c:v>
                </c:pt>
                <c:pt idx="14798">
                  <c:v>290.21060180664102</c:v>
                </c:pt>
                <c:pt idx="14799">
                  <c:v>290.189697265625</c:v>
                </c:pt>
                <c:pt idx="14800">
                  <c:v>290.25909423828102</c:v>
                </c:pt>
                <c:pt idx="14801">
                  <c:v>290.29650878906301</c:v>
                </c:pt>
                <c:pt idx="14802">
                  <c:v>290.40121459960898</c:v>
                </c:pt>
                <c:pt idx="14803">
                  <c:v>290.40411376953102</c:v>
                </c:pt>
                <c:pt idx="14804">
                  <c:v>290.41369628906301</c:v>
                </c:pt>
                <c:pt idx="14805">
                  <c:v>290.380615234375</c:v>
                </c:pt>
                <c:pt idx="14806">
                  <c:v>290.37829589843801</c:v>
                </c:pt>
                <c:pt idx="14807">
                  <c:v>290.42208862304699</c:v>
                </c:pt>
                <c:pt idx="14808">
                  <c:v>290.50628662109398</c:v>
                </c:pt>
                <c:pt idx="14809">
                  <c:v>290.65219116210898</c:v>
                </c:pt>
                <c:pt idx="14810">
                  <c:v>290.60751342773398</c:v>
                </c:pt>
                <c:pt idx="14811">
                  <c:v>290.71951293945301</c:v>
                </c:pt>
                <c:pt idx="14812">
                  <c:v>290.73620605468801</c:v>
                </c:pt>
                <c:pt idx="14813">
                  <c:v>290.76550292968801</c:v>
                </c:pt>
                <c:pt idx="14814">
                  <c:v>290.89810180664102</c:v>
                </c:pt>
                <c:pt idx="14815">
                  <c:v>291.02551269531301</c:v>
                </c:pt>
                <c:pt idx="14816">
                  <c:v>291.06430053710898</c:v>
                </c:pt>
                <c:pt idx="14817">
                  <c:v>291.13571166992199</c:v>
                </c:pt>
                <c:pt idx="14818">
                  <c:v>291.38888549804699</c:v>
                </c:pt>
                <c:pt idx="14819">
                  <c:v>291.47048950195301</c:v>
                </c:pt>
                <c:pt idx="14820">
                  <c:v>291.650390625</c:v>
                </c:pt>
                <c:pt idx="14821">
                  <c:v>291.75131225585898</c:v>
                </c:pt>
                <c:pt idx="14822">
                  <c:v>291.94729614257801</c:v>
                </c:pt>
                <c:pt idx="14823">
                  <c:v>292.22140502929699</c:v>
                </c:pt>
                <c:pt idx="14824">
                  <c:v>292.54708862304699</c:v>
                </c:pt>
                <c:pt idx="14825">
                  <c:v>292.66360473632801</c:v>
                </c:pt>
                <c:pt idx="14826">
                  <c:v>292.87689208984398</c:v>
                </c:pt>
                <c:pt idx="14827">
                  <c:v>293.20361328125</c:v>
                </c:pt>
                <c:pt idx="14828">
                  <c:v>293.66439819335898</c:v>
                </c:pt>
                <c:pt idx="14829">
                  <c:v>294.05331420898398</c:v>
                </c:pt>
                <c:pt idx="14830">
                  <c:v>294.47268676757801</c:v>
                </c:pt>
                <c:pt idx="14831">
                  <c:v>294.86340332031301</c:v>
                </c:pt>
                <c:pt idx="14832">
                  <c:v>295.283203125</c:v>
                </c:pt>
                <c:pt idx="14833">
                  <c:v>295.58648681640602</c:v>
                </c:pt>
                <c:pt idx="14834">
                  <c:v>296.01779174804699</c:v>
                </c:pt>
                <c:pt idx="14835">
                  <c:v>296.39880371093801</c:v>
                </c:pt>
                <c:pt idx="14836">
                  <c:v>296.87850952148398</c:v>
                </c:pt>
                <c:pt idx="14837">
                  <c:v>297.31381225585898</c:v>
                </c:pt>
                <c:pt idx="14838">
                  <c:v>297.84271240234398</c:v>
                </c:pt>
                <c:pt idx="14839">
                  <c:v>298.44509887695301</c:v>
                </c:pt>
                <c:pt idx="14840">
                  <c:v>299.06570434570301</c:v>
                </c:pt>
                <c:pt idx="14841">
                  <c:v>299.63320922851602</c:v>
                </c:pt>
                <c:pt idx="14842">
                  <c:v>300.22369384765602</c:v>
                </c:pt>
                <c:pt idx="14843">
                  <c:v>300.91629028320301</c:v>
                </c:pt>
                <c:pt idx="14844">
                  <c:v>301.60519409179699</c:v>
                </c:pt>
                <c:pt idx="14845">
                  <c:v>302.22369384765602</c:v>
                </c:pt>
                <c:pt idx="14846">
                  <c:v>302.95779418945301</c:v>
                </c:pt>
                <c:pt idx="14847">
                  <c:v>303.55819702148398</c:v>
                </c:pt>
                <c:pt idx="14848">
                  <c:v>304.23449707031301</c:v>
                </c:pt>
                <c:pt idx="14849">
                  <c:v>304.86389160156301</c:v>
                </c:pt>
                <c:pt idx="14850">
                  <c:v>305.48519897460898</c:v>
                </c:pt>
                <c:pt idx="14851">
                  <c:v>306.15139770507801</c:v>
                </c:pt>
                <c:pt idx="14852">
                  <c:v>306.80398559570301</c:v>
                </c:pt>
                <c:pt idx="14853">
                  <c:v>307.498291015625</c:v>
                </c:pt>
                <c:pt idx="14854">
                  <c:v>308.18908691406301</c:v>
                </c:pt>
                <c:pt idx="14855">
                  <c:v>308.712890625</c:v>
                </c:pt>
                <c:pt idx="14856">
                  <c:v>309.27609252929699</c:v>
                </c:pt>
                <c:pt idx="14857">
                  <c:v>309.91641235351602</c:v>
                </c:pt>
                <c:pt idx="14858">
                  <c:v>310.35690307617199</c:v>
                </c:pt>
                <c:pt idx="14859">
                  <c:v>310.84820556640602</c:v>
                </c:pt>
                <c:pt idx="14860">
                  <c:v>311.19351196289102</c:v>
                </c:pt>
                <c:pt idx="14861">
                  <c:v>311.66610717773398</c:v>
                </c:pt>
                <c:pt idx="14862">
                  <c:v>312.10559082031301</c:v>
                </c:pt>
                <c:pt idx="14863">
                  <c:v>312.623291015625</c:v>
                </c:pt>
                <c:pt idx="14864">
                  <c:v>313.03570556640602</c:v>
                </c:pt>
                <c:pt idx="14865">
                  <c:v>313.45278930664102</c:v>
                </c:pt>
                <c:pt idx="14866">
                  <c:v>313.84408569335898</c:v>
                </c:pt>
                <c:pt idx="14867">
                  <c:v>314.35818481445301</c:v>
                </c:pt>
                <c:pt idx="14868">
                  <c:v>314.78961181640602</c:v>
                </c:pt>
                <c:pt idx="14869">
                  <c:v>315.29940795898398</c:v>
                </c:pt>
                <c:pt idx="14870">
                  <c:v>315.80960083007801</c:v>
                </c:pt>
                <c:pt idx="14871">
                  <c:v>316.2666015625</c:v>
                </c:pt>
                <c:pt idx="14872">
                  <c:v>316.79550170898398</c:v>
                </c:pt>
                <c:pt idx="14873">
                  <c:v>317.19641113281301</c:v>
                </c:pt>
                <c:pt idx="14874">
                  <c:v>317.65469360351602</c:v>
                </c:pt>
                <c:pt idx="14875">
                  <c:v>318.08410644531301</c:v>
                </c:pt>
                <c:pt idx="14876">
                  <c:v>318.54339599609398</c:v>
                </c:pt>
                <c:pt idx="14877">
                  <c:v>318.931396484375</c:v>
                </c:pt>
                <c:pt idx="14878">
                  <c:v>319.48910522460898</c:v>
                </c:pt>
                <c:pt idx="14879">
                  <c:v>320.005615234375</c:v>
                </c:pt>
                <c:pt idx="14880">
                  <c:v>320.55480957031301</c:v>
                </c:pt>
                <c:pt idx="14881">
                  <c:v>321.10211181640602</c:v>
                </c:pt>
                <c:pt idx="14882">
                  <c:v>321.49310302734398</c:v>
                </c:pt>
                <c:pt idx="14883">
                  <c:v>321.94338989257801</c:v>
                </c:pt>
                <c:pt idx="14884">
                  <c:v>322.39871215820301</c:v>
                </c:pt>
                <c:pt idx="14885">
                  <c:v>322.66909790039102</c:v>
                </c:pt>
                <c:pt idx="14886">
                  <c:v>323.05740356445301</c:v>
                </c:pt>
                <c:pt idx="14887">
                  <c:v>323.45028686523398</c:v>
                </c:pt>
                <c:pt idx="14888">
                  <c:v>323.76190185546898</c:v>
                </c:pt>
                <c:pt idx="14889">
                  <c:v>324.15469360351602</c:v>
                </c:pt>
                <c:pt idx="14890">
                  <c:v>324.40960693359398</c:v>
                </c:pt>
                <c:pt idx="14891">
                  <c:v>324.651611328125</c:v>
                </c:pt>
                <c:pt idx="14892">
                  <c:v>324.92388916015602</c:v>
                </c:pt>
                <c:pt idx="14893">
                  <c:v>325.17819213867199</c:v>
                </c:pt>
                <c:pt idx="14894">
                  <c:v>325.46371459960898</c:v>
                </c:pt>
                <c:pt idx="14895">
                  <c:v>325.81619262695301</c:v>
                </c:pt>
                <c:pt idx="14896">
                  <c:v>326.15811157226602</c:v>
                </c:pt>
                <c:pt idx="14897">
                  <c:v>326.42788696289102</c:v>
                </c:pt>
                <c:pt idx="14898">
                  <c:v>326.72329711914102</c:v>
                </c:pt>
                <c:pt idx="14899">
                  <c:v>327.081787109375</c:v>
                </c:pt>
                <c:pt idx="14900">
                  <c:v>327.33370971679699</c:v>
                </c:pt>
                <c:pt idx="14901">
                  <c:v>327.65701293945301</c:v>
                </c:pt>
                <c:pt idx="14902">
                  <c:v>327.99060058593801</c:v>
                </c:pt>
                <c:pt idx="14903">
                  <c:v>328.23431396484398</c:v>
                </c:pt>
                <c:pt idx="14904">
                  <c:v>328.44790649414102</c:v>
                </c:pt>
                <c:pt idx="14905">
                  <c:v>328.660888671875</c:v>
                </c:pt>
                <c:pt idx="14906">
                  <c:v>328.80801391601602</c:v>
                </c:pt>
                <c:pt idx="14907">
                  <c:v>328.96560668945301</c:v>
                </c:pt>
                <c:pt idx="14908">
                  <c:v>329.052001953125</c:v>
                </c:pt>
                <c:pt idx="14909">
                  <c:v>329.16580200195301</c:v>
                </c:pt>
                <c:pt idx="14910">
                  <c:v>329.30209350585898</c:v>
                </c:pt>
                <c:pt idx="14911">
                  <c:v>329.37039184570301</c:v>
                </c:pt>
                <c:pt idx="14912">
                  <c:v>329.37649536132801</c:v>
                </c:pt>
                <c:pt idx="14913">
                  <c:v>329.49771118164102</c:v>
                </c:pt>
                <c:pt idx="14914">
                  <c:v>329.54379272460898</c:v>
                </c:pt>
                <c:pt idx="14915">
                  <c:v>329.57669067382801</c:v>
                </c:pt>
                <c:pt idx="14916">
                  <c:v>329.49359130859398</c:v>
                </c:pt>
                <c:pt idx="14917">
                  <c:v>329.32220458984398</c:v>
                </c:pt>
                <c:pt idx="14918">
                  <c:v>329.29699707031301</c:v>
                </c:pt>
                <c:pt idx="14919">
                  <c:v>329.2412109375</c:v>
                </c:pt>
                <c:pt idx="14920">
                  <c:v>329.18380737304699</c:v>
                </c:pt>
                <c:pt idx="14921">
                  <c:v>329.02508544921898</c:v>
                </c:pt>
                <c:pt idx="14922">
                  <c:v>328.84799194335898</c:v>
                </c:pt>
                <c:pt idx="14923">
                  <c:v>328.75079345703102</c:v>
                </c:pt>
                <c:pt idx="14924">
                  <c:v>328.66738891601602</c:v>
                </c:pt>
                <c:pt idx="14925">
                  <c:v>328.58248901367199</c:v>
                </c:pt>
                <c:pt idx="14926">
                  <c:v>328.52938842773398</c:v>
                </c:pt>
                <c:pt idx="14927">
                  <c:v>328.52420043945301</c:v>
                </c:pt>
                <c:pt idx="14928">
                  <c:v>328.44619750976602</c:v>
                </c:pt>
                <c:pt idx="14929">
                  <c:v>328.502685546875</c:v>
                </c:pt>
                <c:pt idx="14930">
                  <c:v>328.53009033203102</c:v>
                </c:pt>
                <c:pt idx="14931">
                  <c:v>328.614990234375</c:v>
                </c:pt>
                <c:pt idx="14932">
                  <c:v>328.63778686523398</c:v>
                </c:pt>
                <c:pt idx="14933">
                  <c:v>328.70770263671898</c:v>
                </c:pt>
                <c:pt idx="14934">
                  <c:v>328.68991088867199</c:v>
                </c:pt>
                <c:pt idx="14935">
                  <c:v>328.71539306640602</c:v>
                </c:pt>
                <c:pt idx="14936">
                  <c:v>328.57818603515602</c:v>
                </c:pt>
                <c:pt idx="14937">
                  <c:v>328.38000488281301</c:v>
                </c:pt>
                <c:pt idx="14938">
                  <c:v>328.21139526367199</c:v>
                </c:pt>
                <c:pt idx="14939">
                  <c:v>328.31698608398398</c:v>
                </c:pt>
                <c:pt idx="14940">
                  <c:v>328.37368774414102</c:v>
                </c:pt>
                <c:pt idx="14941">
                  <c:v>328.40679931640602</c:v>
                </c:pt>
                <c:pt idx="14942">
                  <c:v>328.37008666992199</c:v>
                </c:pt>
                <c:pt idx="14943">
                  <c:v>328.45278930664102</c:v>
                </c:pt>
                <c:pt idx="14944">
                  <c:v>328.466796875</c:v>
                </c:pt>
                <c:pt idx="14945">
                  <c:v>328.47988891601602</c:v>
                </c:pt>
                <c:pt idx="14946">
                  <c:v>328.53439331054699</c:v>
                </c:pt>
                <c:pt idx="14947">
                  <c:v>328.53549194335898</c:v>
                </c:pt>
                <c:pt idx="14948">
                  <c:v>328.527099609375</c:v>
                </c:pt>
                <c:pt idx="14949">
                  <c:v>328.55868530273398</c:v>
                </c:pt>
                <c:pt idx="14950">
                  <c:v>328.49148559570301</c:v>
                </c:pt>
                <c:pt idx="14951">
                  <c:v>328.68521118164102</c:v>
                </c:pt>
                <c:pt idx="14952">
                  <c:v>328.81790161132801</c:v>
                </c:pt>
                <c:pt idx="14953">
                  <c:v>328.75820922851602</c:v>
                </c:pt>
                <c:pt idx="14954">
                  <c:v>328.99429321289102</c:v>
                </c:pt>
                <c:pt idx="14955">
                  <c:v>329.1337890625</c:v>
                </c:pt>
                <c:pt idx="14956">
                  <c:v>329.19250488281301</c:v>
                </c:pt>
                <c:pt idx="14957">
                  <c:v>329.28408813476602</c:v>
                </c:pt>
                <c:pt idx="14958">
                  <c:v>329.26568603515602</c:v>
                </c:pt>
                <c:pt idx="14959">
                  <c:v>329.10400390625</c:v>
                </c:pt>
                <c:pt idx="14960">
                  <c:v>328.82778930664102</c:v>
                </c:pt>
                <c:pt idx="14961">
                  <c:v>328.50891113281301</c:v>
                </c:pt>
                <c:pt idx="14962">
                  <c:v>328.16101074218801</c:v>
                </c:pt>
                <c:pt idx="14963">
                  <c:v>327.80960083007801</c:v>
                </c:pt>
                <c:pt idx="14964">
                  <c:v>327.4873046875</c:v>
                </c:pt>
                <c:pt idx="14965">
                  <c:v>327.17559814453102</c:v>
                </c:pt>
                <c:pt idx="14966">
                  <c:v>326.93240356445301</c:v>
                </c:pt>
                <c:pt idx="14967">
                  <c:v>326.69488525390602</c:v>
                </c:pt>
                <c:pt idx="14968">
                  <c:v>326.53640747070301</c:v>
                </c:pt>
                <c:pt idx="14969">
                  <c:v>326.40090942382801</c:v>
                </c:pt>
                <c:pt idx="14970">
                  <c:v>326.40350341796898</c:v>
                </c:pt>
                <c:pt idx="14971">
                  <c:v>326.41128540039102</c:v>
                </c:pt>
                <c:pt idx="14972">
                  <c:v>326.38079833984398</c:v>
                </c:pt>
                <c:pt idx="14973">
                  <c:v>326.49459838867199</c:v>
                </c:pt>
                <c:pt idx="14974">
                  <c:v>326.52301025390602</c:v>
                </c:pt>
                <c:pt idx="14975">
                  <c:v>326.63668823242199</c:v>
                </c:pt>
                <c:pt idx="14976">
                  <c:v>326.66500854492199</c:v>
                </c:pt>
                <c:pt idx="14977">
                  <c:v>326.74578857421898</c:v>
                </c:pt>
                <c:pt idx="14978">
                  <c:v>326.77960205078102</c:v>
                </c:pt>
                <c:pt idx="14979">
                  <c:v>326.85009765625</c:v>
                </c:pt>
                <c:pt idx="14980">
                  <c:v>326.93389892578102</c:v>
                </c:pt>
                <c:pt idx="14981">
                  <c:v>327.20489501953102</c:v>
                </c:pt>
                <c:pt idx="14982">
                  <c:v>327.44079589843801</c:v>
                </c:pt>
                <c:pt idx="14983">
                  <c:v>327.66189575195301</c:v>
                </c:pt>
                <c:pt idx="14984">
                  <c:v>327.98080444335898</c:v>
                </c:pt>
                <c:pt idx="14985">
                  <c:v>328.29928588867199</c:v>
                </c:pt>
                <c:pt idx="14986">
                  <c:v>328.56570434570301</c:v>
                </c:pt>
                <c:pt idx="14987">
                  <c:v>329.02621459960898</c:v>
                </c:pt>
                <c:pt idx="14988">
                  <c:v>329.35751342773398</c:v>
                </c:pt>
                <c:pt idx="14989">
                  <c:v>329.69909667968801</c:v>
                </c:pt>
                <c:pt idx="14990">
                  <c:v>330.19781494140602</c:v>
                </c:pt>
                <c:pt idx="14991">
                  <c:v>330.56149291992199</c:v>
                </c:pt>
                <c:pt idx="14992">
                  <c:v>330.94650268554699</c:v>
                </c:pt>
                <c:pt idx="14993">
                  <c:v>331.36090087890602</c:v>
                </c:pt>
                <c:pt idx="14994">
                  <c:v>331.64248657226602</c:v>
                </c:pt>
                <c:pt idx="14995">
                  <c:v>331.97979736328102</c:v>
                </c:pt>
                <c:pt idx="14996">
                  <c:v>332.38238525390602</c:v>
                </c:pt>
                <c:pt idx="14997">
                  <c:v>332.77560424804699</c:v>
                </c:pt>
                <c:pt idx="14998">
                  <c:v>333.22329711914102</c:v>
                </c:pt>
                <c:pt idx="14999">
                  <c:v>333.72378540039102</c:v>
                </c:pt>
                <c:pt idx="15000">
                  <c:v>334.12399291992199</c:v>
                </c:pt>
                <c:pt idx="15001">
                  <c:v>334.56329345703102</c:v>
                </c:pt>
                <c:pt idx="15002">
                  <c:v>334.99530029296898</c:v>
                </c:pt>
                <c:pt idx="15003">
                  <c:v>335.4921875</c:v>
                </c:pt>
                <c:pt idx="15004">
                  <c:v>335.9619140625</c:v>
                </c:pt>
                <c:pt idx="15005">
                  <c:v>336.39010620117199</c:v>
                </c:pt>
                <c:pt idx="15006">
                  <c:v>336.99938964843801</c:v>
                </c:pt>
                <c:pt idx="15007">
                  <c:v>337.36828613281301</c:v>
                </c:pt>
                <c:pt idx="15008">
                  <c:v>337.81631469726602</c:v>
                </c:pt>
                <c:pt idx="15009">
                  <c:v>338.28430175781301</c:v>
                </c:pt>
                <c:pt idx="15010">
                  <c:v>338.62271118164102</c:v>
                </c:pt>
                <c:pt idx="15011">
                  <c:v>339.11648559570301</c:v>
                </c:pt>
                <c:pt idx="15012">
                  <c:v>339.43420410156301</c:v>
                </c:pt>
                <c:pt idx="15013">
                  <c:v>339.64569091796898</c:v>
                </c:pt>
                <c:pt idx="15014">
                  <c:v>339.81509399414102</c:v>
                </c:pt>
                <c:pt idx="15015">
                  <c:v>340.17489624023398</c:v>
                </c:pt>
                <c:pt idx="15016">
                  <c:v>340.409912109375</c:v>
                </c:pt>
                <c:pt idx="15017">
                  <c:v>340.69259643554699</c:v>
                </c:pt>
                <c:pt idx="15018">
                  <c:v>340.90451049804699</c:v>
                </c:pt>
                <c:pt idx="15019">
                  <c:v>341.12838745117199</c:v>
                </c:pt>
                <c:pt idx="15020">
                  <c:v>341.34640502929699</c:v>
                </c:pt>
                <c:pt idx="15021">
                  <c:v>341.49700927734398</c:v>
                </c:pt>
                <c:pt idx="15022">
                  <c:v>341.62930297851602</c:v>
                </c:pt>
                <c:pt idx="15023">
                  <c:v>341.87548828125</c:v>
                </c:pt>
                <c:pt idx="15024">
                  <c:v>342.12020874023398</c:v>
                </c:pt>
                <c:pt idx="15025">
                  <c:v>342.44158935546898</c:v>
                </c:pt>
                <c:pt idx="15026">
                  <c:v>342.69320678710898</c:v>
                </c:pt>
                <c:pt idx="15027">
                  <c:v>343.09521484375</c:v>
                </c:pt>
                <c:pt idx="15028">
                  <c:v>343.397705078125</c:v>
                </c:pt>
                <c:pt idx="15029">
                  <c:v>343.74481201171898</c:v>
                </c:pt>
                <c:pt idx="15030">
                  <c:v>344.07330322265602</c:v>
                </c:pt>
                <c:pt idx="15031">
                  <c:v>344.37969970703102</c:v>
                </c:pt>
                <c:pt idx="15032">
                  <c:v>344.75540161132801</c:v>
                </c:pt>
                <c:pt idx="15033">
                  <c:v>345.118408203125</c:v>
                </c:pt>
                <c:pt idx="15034">
                  <c:v>345.36480712890602</c:v>
                </c:pt>
                <c:pt idx="15035">
                  <c:v>345.7666015625</c:v>
                </c:pt>
                <c:pt idx="15036">
                  <c:v>346.10308837890602</c:v>
                </c:pt>
                <c:pt idx="15037">
                  <c:v>346.40380859375</c:v>
                </c:pt>
                <c:pt idx="15038">
                  <c:v>346.7255859375</c:v>
                </c:pt>
                <c:pt idx="15039">
                  <c:v>346.98809814453102</c:v>
                </c:pt>
                <c:pt idx="15040">
                  <c:v>347.32888793945301</c:v>
                </c:pt>
                <c:pt idx="15041">
                  <c:v>347.69729614257801</c:v>
                </c:pt>
                <c:pt idx="15042">
                  <c:v>347.91580200195301</c:v>
                </c:pt>
                <c:pt idx="15043">
                  <c:v>348.25549316406301</c:v>
                </c:pt>
                <c:pt idx="15044">
                  <c:v>348.51870727539102</c:v>
                </c:pt>
                <c:pt idx="15045">
                  <c:v>348.73870849609398</c:v>
                </c:pt>
                <c:pt idx="15046">
                  <c:v>349.04888916015602</c:v>
                </c:pt>
                <c:pt idx="15047">
                  <c:v>349.356201171875</c:v>
                </c:pt>
                <c:pt idx="15048">
                  <c:v>349.60140991210898</c:v>
                </c:pt>
                <c:pt idx="15049">
                  <c:v>349.83920288085898</c:v>
                </c:pt>
                <c:pt idx="15050">
                  <c:v>350.098388671875</c:v>
                </c:pt>
                <c:pt idx="15051">
                  <c:v>350.33538818359398</c:v>
                </c:pt>
                <c:pt idx="15052">
                  <c:v>350.65838623046898</c:v>
                </c:pt>
                <c:pt idx="15053">
                  <c:v>350.89920043945301</c:v>
                </c:pt>
                <c:pt idx="15054">
                  <c:v>351.20831298828102</c:v>
                </c:pt>
                <c:pt idx="15055">
                  <c:v>351.49978637695301</c:v>
                </c:pt>
                <c:pt idx="15056">
                  <c:v>351.877685546875</c:v>
                </c:pt>
                <c:pt idx="15057">
                  <c:v>352.30578613281301</c:v>
                </c:pt>
                <c:pt idx="15058">
                  <c:v>352.73010253906301</c:v>
                </c:pt>
                <c:pt idx="15059">
                  <c:v>353.21618652343801</c:v>
                </c:pt>
                <c:pt idx="15060">
                  <c:v>353.57330322265602</c:v>
                </c:pt>
                <c:pt idx="15061">
                  <c:v>354.04010009765602</c:v>
                </c:pt>
                <c:pt idx="15062">
                  <c:v>354.28561401367199</c:v>
                </c:pt>
                <c:pt idx="15063">
                  <c:v>354.67181396484398</c:v>
                </c:pt>
                <c:pt idx="15064">
                  <c:v>355.03460693359398</c:v>
                </c:pt>
                <c:pt idx="15065">
                  <c:v>355.50769042968801</c:v>
                </c:pt>
                <c:pt idx="15066">
                  <c:v>355.93399047851602</c:v>
                </c:pt>
                <c:pt idx="15067">
                  <c:v>356.29391479492199</c:v>
                </c:pt>
                <c:pt idx="15068">
                  <c:v>356.669189453125</c:v>
                </c:pt>
                <c:pt idx="15069">
                  <c:v>357.01739501953102</c:v>
                </c:pt>
                <c:pt idx="15070">
                  <c:v>357.410400390625</c:v>
                </c:pt>
                <c:pt idx="15071">
                  <c:v>357.71868896484398</c:v>
                </c:pt>
                <c:pt idx="15072">
                  <c:v>358.00799560546898</c:v>
                </c:pt>
                <c:pt idx="15073">
                  <c:v>358.414306640625</c:v>
                </c:pt>
                <c:pt idx="15074">
                  <c:v>358.7880859375</c:v>
                </c:pt>
                <c:pt idx="15075">
                  <c:v>359.12860107421898</c:v>
                </c:pt>
                <c:pt idx="15076">
                  <c:v>359.36419677734398</c:v>
                </c:pt>
                <c:pt idx="15077">
                  <c:v>359.73941040039102</c:v>
                </c:pt>
                <c:pt idx="15078">
                  <c:v>359.92709350585898</c:v>
                </c:pt>
                <c:pt idx="15079">
                  <c:v>360.18811035156301</c:v>
                </c:pt>
                <c:pt idx="15080">
                  <c:v>360.56271362304699</c:v>
                </c:pt>
                <c:pt idx="15081">
                  <c:v>360.96340942382801</c:v>
                </c:pt>
                <c:pt idx="15082">
                  <c:v>361.343505859375</c:v>
                </c:pt>
                <c:pt idx="15083">
                  <c:v>361.65798950195301</c:v>
                </c:pt>
                <c:pt idx="15084">
                  <c:v>361.974609375</c:v>
                </c:pt>
                <c:pt idx="15085">
                  <c:v>362.43771362304699</c:v>
                </c:pt>
                <c:pt idx="15086">
                  <c:v>362.79278564453102</c:v>
                </c:pt>
                <c:pt idx="15087">
                  <c:v>363.10879516601602</c:v>
                </c:pt>
                <c:pt idx="15088">
                  <c:v>363.44219970703102</c:v>
                </c:pt>
                <c:pt idx="15089">
                  <c:v>363.82159423828102</c:v>
                </c:pt>
                <c:pt idx="15090">
                  <c:v>364.19400024414102</c:v>
                </c:pt>
                <c:pt idx="15091">
                  <c:v>364.50650024414102</c:v>
                </c:pt>
                <c:pt idx="15092">
                  <c:v>364.82528686523398</c:v>
                </c:pt>
                <c:pt idx="15093">
                  <c:v>365.05279541015602</c:v>
                </c:pt>
                <c:pt idx="15094">
                  <c:v>365.36538696289102</c:v>
                </c:pt>
                <c:pt idx="15095">
                  <c:v>365.78988647460898</c:v>
                </c:pt>
                <c:pt idx="15096">
                  <c:v>366.20388793945301</c:v>
                </c:pt>
                <c:pt idx="15097">
                  <c:v>366.52239990234398</c:v>
                </c:pt>
                <c:pt idx="15098">
                  <c:v>367.01190185546898</c:v>
                </c:pt>
                <c:pt idx="15099">
                  <c:v>367.44079589843801</c:v>
                </c:pt>
                <c:pt idx="15100">
                  <c:v>367.79971313476602</c:v>
                </c:pt>
                <c:pt idx="15101">
                  <c:v>368.27099609375</c:v>
                </c:pt>
                <c:pt idx="15102">
                  <c:v>368.81640625</c:v>
                </c:pt>
                <c:pt idx="15103">
                  <c:v>369.31179809570301</c:v>
                </c:pt>
                <c:pt idx="15104">
                  <c:v>369.94369506835898</c:v>
                </c:pt>
                <c:pt idx="15105">
                  <c:v>370.54309082031301</c:v>
                </c:pt>
                <c:pt idx="15106">
                  <c:v>371.12991333007801</c:v>
                </c:pt>
                <c:pt idx="15107">
                  <c:v>371.73400878906301</c:v>
                </c:pt>
                <c:pt idx="15108">
                  <c:v>372.30090332031301</c:v>
                </c:pt>
                <c:pt idx="15109">
                  <c:v>372.81329345703102</c:v>
                </c:pt>
                <c:pt idx="15110">
                  <c:v>373.40469360351602</c:v>
                </c:pt>
                <c:pt idx="15111">
                  <c:v>373.8544921875</c:v>
                </c:pt>
                <c:pt idx="15112">
                  <c:v>374.34451293945301</c:v>
                </c:pt>
                <c:pt idx="15113">
                  <c:v>374.82409667968801</c:v>
                </c:pt>
                <c:pt idx="15114">
                  <c:v>375.26629638671898</c:v>
                </c:pt>
                <c:pt idx="15115">
                  <c:v>375.81338500976602</c:v>
                </c:pt>
                <c:pt idx="15116">
                  <c:v>376.28170776367199</c:v>
                </c:pt>
                <c:pt idx="15117">
                  <c:v>376.71371459960898</c:v>
                </c:pt>
                <c:pt idx="15118">
                  <c:v>377.15319824218801</c:v>
                </c:pt>
                <c:pt idx="15119">
                  <c:v>377.65289306640602</c:v>
                </c:pt>
                <c:pt idx="15120">
                  <c:v>378.02020263671898</c:v>
                </c:pt>
                <c:pt idx="15121">
                  <c:v>378.49179077148398</c:v>
                </c:pt>
                <c:pt idx="15122">
                  <c:v>378.79098510742199</c:v>
                </c:pt>
                <c:pt idx="15123">
                  <c:v>379.18121337890602</c:v>
                </c:pt>
                <c:pt idx="15124">
                  <c:v>379.49618530273398</c:v>
                </c:pt>
                <c:pt idx="15125">
                  <c:v>379.82598876953102</c:v>
                </c:pt>
                <c:pt idx="15126">
                  <c:v>380.22021484375</c:v>
                </c:pt>
                <c:pt idx="15127">
                  <c:v>380.45559692382801</c:v>
                </c:pt>
                <c:pt idx="15128">
                  <c:v>380.77938842773398</c:v>
                </c:pt>
                <c:pt idx="15129">
                  <c:v>381.07791137695301</c:v>
                </c:pt>
                <c:pt idx="15130">
                  <c:v>381.29299926757801</c:v>
                </c:pt>
                <c:pt idx="15131">
                  <c:v>381.61819458007801</c:v>
                </c:pt>
                <c:pt idx="15132">
                  <c:v>381.948486328125</c:v>
                </c:pt>
                <c:pt idx="15133">
                  <c:v>382.10330200195301</c:v>
                </c:pt>
                <c:pt idx="15134">
                  <c:v>382.20761108398398</c:v>
                </c:pt>
                <c:pt idx="15135">
                  <c:v>382.27310180664102</c:v>
                </c:pt>
                <c:pt idx="15136">
                  <c:v>382.33370971679699</c:v>
                </c:pt>
                <c:pt idx="15137">
                  <c:v>382.57229614257801</c:v>
                </c:pt>
                <c:pt idx="15138">
                  <c:v>382.85629272460898</c:v>
                </c:pt>
                <c:pt idx="15139">
                  <c:v>383.22109985351602</c:v>
                </c:pt>
                <c:pt idx="15140">
                  <c:v>383.55209350585898</c:v>
                </c:pt>
                <c:pt idx="15141">
                  <c:v>383.89950561523398</c:v>
                </c:pt>
                <c:pt idx="15142">
                  <c:v>384.19070434570301</c:v>
                </c:pt>
                <c:pt idx="15143">
                  <c:v>384.43798828125</c:v>
                </c:pt>
                <c:pt idx="15144">
                  <c:v>384.78781127929699</c:v>
                </c:pt>
                <c:pt idx="15145">
                  <c:v>384.87429809570301</c:v>
                </c:pt>
                <c:pt idx="15146">
                  <c:v>385.13079833984398</c:v>
                </c:pt>
                <c:pt idx="15147">
                  <c:v>385.57400512695301</c:v>
                </c:pt>
                <c:pt idx="15148">
                  <c:v>385.90029907226602</c:v>
                </c:pt>
                <c:pt idx="15149">
                  <c:v>386.17510986328102</c:v>
                </c:pt>
                <c:pt idx="15150">
                  <c:v>386.46798706054699</c:v>
                </c:pt>
                <c:pt idx="15151">
                  <c:v>386.68411254882801</c:v>
                </c:pt>
                <c:pt idx="15152">
                  <c:v>386.88958740234398</c:v>
                </c:pt>
                <c:pt idx="15153">
                  <c:v>387.230712890625</c:v>
                </c:pt>
                <c:pt idx="15154">
                  <c:v>387.47119140625</c:v>
                </c:pt>
                <c:pt idx="15155">
                  <c:v>387.79830932617199</c:v>
                </c:pt>
                <c:pt idx="15156">
                  <c:v>387.97671508789102</c:v>
                </c:pt>
                <c:pt idx="15157">
                  <c:v>388.31820678710898</c:v>
                </c:pt>
                <c:pt idx="15158">
                  <c:v>388.56549072265602</c:v>
                </c:pt>
                <c:pt idx="15159">
                  <c:v>388.79791259765602</c:v>
                </c:pt>
                <c:pt idx="15160">
                  <c:v>389.07101440429699</c:v>
                </c:pt>
                <c:pt idx="15161">
                  <c:v>389.35198974609398</c:v>
                </c:pt>
                <c:pt idx="15162">
                  <c:v>389.28359985351602</c:v>
                </c:pt>
                <c:pt idx="15163">
                  <c:v>389.26470947265602</c:v>
                </c:pt>
                <c:pt idx="15164">
                  <c:v>389.214599609375</c:v>
                </c:pt>
                <c:pt idx="15165">
                  <c:v>389.32040405273398</c:v>
                </c:pt>
                <c:pt idx="15166">
                  <c:v>389.49108886718801</c:v>
                </c:pt>
                <c:pt idx="15167">
                  <c:v>389.63839721679699</c:v>
                </c:pt>
                <c:pt idx="15168">
                  <c:v>389.76620483398398</c:v>
                </c:pt>
                <c:pt idx="15169">
                  <c:v>390.0078125</c:v>
                </c:pt>
                <c:pt idx="15170">
                  <c:v>390.08441162109398</c:v>
                </c:pt>
                <c:pt idx="15171">
                  <c:v>390.18280029296898</c:v>
                </c:pt>
                <c:pt idx="15172">
                  <c:v>390.218505859375</c:v>
                </c:pt>
                <c:pt idx="15173">
                  <c:v>390.26690673828102</c:v>
                </c:pt>
                <c:pt idx="15174">
                  <c:v>390.27731323242199</c:v>
                </c:pt>
                <c:pt idx="15175">
                  <c:v>390.31399536132801</c:v>
                </c:pt>
                <c:pt idx="15176">
                  <c:v>390.41641235351602</c:v>
                </c:pt>
                <c:pt idx="15177">
                  <c:v>390.46051025390602</c:v>
                </c:pt>
                <c:pt idx="15178">
                  <c:v>390.43609619140602</c:v>
                </c:pt>
                <c:pt idx="15179">
                  <c:v>390.51858520507801</c:v>
                </c:pt>
                <c:pt idx="15180">
                  <c:v>390.61569213867199</c:v>
                </c:pt>
                <c:pt idx="15181">
                  <c:v>390.66250610351602</c:v>
                </c:pt>
                <c:pt idx="15182">
                  <c:v>390.60360717773398</c:v>
                </c:pt>
                <c:pt idx="15183">
                  <c:v>390.54278564453102</c:v>
                </c:pt>
                <c:pt idx="15184">
                  <c:v>390.35171508789102</c:v>
                </c:pt>
                <c:pt idx="15185">
                  <c:v>390.39749145507801</c:v>
                </c:pt>
                <c:pt idx="15186">
                  <c:v>390.46328735351602</c:v>
                </c:pt>
                <c:pt idx="15187">
                  <c:v>390.48419189453102</c:v>
                </c:pt>
                <c:pt idx="15188">
                  <c:v>390.46301269531301</c:v>
                </c:pt>
                <c:pt idx="15189">
                  <c:v>390.46969604492199</c:v>
                </c:pt>
                <c:pt idx="15190">
                  <c:v>390.47088623046898</c:v>
                </c:pt>
                <c:pt idx="15191">
                  <c:v>390.52279663085898</c:v>
                </c:pt>
                <c:pt idx="15192">
                  <c:v>390.43811035156301</c:v>
                </c:pt>
                <c:pt idx="15193">
                  <c:v>390.47329711914102</c:v>
                </c:pt>
                <c:pt idx="15194">
                  <c:v>390.44909667968801</c:v>
                </c:pt>
                <c:pt idx="15195">
                  <c:v>390.593994140625</c:v>
                </c:pt>
                <c:pt idx="15196">
                  <c:v>390.64678955078102</c:v>
                </c:pt>
                <c:pt idx="15197">
                  <c:v>390.694091796875</c:v>
                </c:pt>
                <c:pt idx="15198">
                  <c:v>390.748291015625</c:v>
                </c:pt>
                <c:pt idx="15199">
                  <c:v>390.87741088867199</c:v>
                </c:pt>
                <c:pt idx="15200">
                  <c:v>391.06460571289102</c:v>
                </c:pt>
                <c:pt idx="15201">
                  <c:v>391.15921020507801</c:v>
                </c:pt>
                <c:pt idx="15202">
                  <c:v>391.34249877929699</c:v>
                </c:pt>
                <c:pt idx="15203">
                  <c:v>391.49749755859398</c:v>
                </c:pt>
                <c:pt idx="15204">
                  <c:v>391.70138549804699</c:v>
                </c:pt>
                <c:pt idx="15205">
                  <c:v>391.78680419921898</c:v>
                </c:pt>
                <c:pt idx="15206">
                  <c:v>391.88919067382801</c:v>
                </c:pt>
                <c:pt idx="15207">
                  <c:v>392.10479736328102</c:v>
                </c:pt>
                <c:pt idx="15208">
                  <c:v>392.26361083984398</c:v>
                </c:pt>
                <c:pt idx="15209">
                  <c:v>392.43908691406301</c:v>
                </c:pt>
                <c:pt idx="15210">
                  <c:v>392.66009521484398</c:v>
                </c:pt>
                <c:pt idx="15211">
                  <c:v>392.83810424804699</c:v>
                </c:pt>
                <c:pt idx="15212">
                  <c:v>392.95269775390602</c:v>
                </c:pt>
                <c:pt idx="15213">
                  <c:v>393.12710571289102</c:v>
                </c:pt>
                <c:pt idx="15214">
                  <c:v>393.16531372070301</c:v>
                </c:pt>
                <c:pt idx="15215">
                  <c:v>393.2255859375</c:v>
                </c:pt>
                <c:pt idx="15216">
                  <c:v>393.28799438476602</c:v>
                </c:pt>
                <c:pt idx="15217">
                  <c:v>393.45568847656301</c:v>
                </c:pt>
                <c:pt idx="15218">
                  <c:v>393.61709594726602</c:v>
                </c:pt>
                <c:pt idx="15219">
                  <c:v>393.61190795898398</c:v>
                </c:pt>
                <c:pt idx="15220">
                  <c:v>393.59878540039102</c:v>
                </c:pt>
                <c:pt idx="15221">
                  <c:v>393.41461181640602</c:v>
                </c:pt>
                <c:pt idx="15222">
                  <c:v>393.03271484375</c:v>
                </c:pt>
                <c:pt idx="15223">
                  <c:v>392.90890502929699</c:v>
                </c:pt>
                <c:pt idx="15224">
                  <c:v>392.63690185546898</c:v>
                </c:pt>
                <c:pt idx="15225">
                  <c:v>392.50628662109398</c:v>
                </c:pt>
                <c:pt idx="15226">
                  <c:v>392.41641235351602</c:v>
                </c:pt>
                <c:pt idx="15227">
                  <c:v>392.3125</c:v>
                </c:pt>
                <c:pt idx="15228">
                  <c:v>392.06698608398398</c:v>
                </c:pt>
                <c:pt idx="15229">
                  <c:v>391.86080932617199</c:v>
                </c:pt>
                <c:pt idx="15230">
                  <c:v>391.73831176757801</c:v>
                </c:pt>
                <c:pt idx="15231">
                  <c:v>391.49139404296898</c:v>
                </c:pt>
                <c:pt idx="15232">
                  <c:v>391.17660522460898</c:v>
                </c:pt>
                <c:pt idx="15233">
                  <c:v>390.90319824218801</c:v>
                </c:pt>
                <c:pt idx="15234">
                  <c:v>390.36828613281301</c:v>
                </c:pt>
                <c:pt idx="15235">
                  <c:v>389.94900512695301</c:v>
                </c:pt>
                <c:pt idx="15236">
                  <c:v>389.49108886718801</c:v>
                </c:pt>
                <c:pt idx="15237">
                  <c:v>389.03408813476602</c:v>
                </c:pt>
                <c:pt idx="15238">
                  <c:v>388.64230346679699</c:v>
                </c:pt>
                <c:pt idx="15239">
                  <c:v>388.33160400390602</c:v>
                </c:pt>
                <c:pt idx="15240">
                  <c:v>388.01611328125</c:v>
                </c:pt>
                <c:pt idx="15241">
                  <c:v>387.80358886718801</c:v>
                </c:pt>
                <c:pt idx="15242">
                  <c:v>387.49688720703102</c:v>
                </c:pt>
                <c:pt idx="15243">
                  <c:v>387.20520019531301</c:v>
                </c:pt>
                <c:pt idx="15244">
                  <c:v>387.06768798828102</c:v>
                </c:pt>
                <c:pt idx="15245">
                  <c:v>387.02801513671898</c:v>
                </c:pt>
                <c:pt idx="15246">
                  <c:v>387.08270263671898</c:v>
                </c:pt>
                <c:pt idx="15247">
                  <c:v>387.18701171875</c:v>
                </c:pt>
                <c:pt idx="15248">
                  <c:v>387.36279296875</c:v>
                </c:pt>
                <c:pt idx="15249">
                  <c:v>387.33459472656301</c:v>
                </c:pt>
                <c:pt idx="15250">
                  <c:v>387.36968994140602</c:v>
                </c:pt>
                <c:pt idx="15251">
                  <c:v>387.197998046875</c:v>
                </c:pt>
                <c:pt idx="15252">
                  <c:v>387.090087890625</c:v>
                </c:pt>
                <c:pt idx="15253">
                  <c:v>386.75201416015602</c:v>
                </c:pt>
                <c:pt idx="15254">
                  <c:v>386.485595703125</c:v>
                </c:pt>
                <c:pt idx="15255">
                  <c:v>386.12298583984398</c:v>
                </c:pt>
                <c:pt idx="15256">
                  <c:v>385.76141357421898</c:v>
                </c:pt>
                <c:pt idx="15257">
                  <c:v>385.24310302734398</c:v>
                </c:pt>
                <c:pt idx="15258">
                  <c:v>384.57141113281301</c:v>
                </c:pt>
                <c:pt idx="15259">
                  <c:v>384.03900146484398</c:v>
                </c:pt>
                <c:pt idx="15260">
                  <c:v>383.43521118164102</c:v>
                </c:pt>
                <c:pt idx="15261">
                  <c:v>382.77590942382801</c:v>
                </c:pt>
                <c:pt idx="15262">
                  <c:v>382.12509155273398</c:v>
                </c:pt>
                <c:pt idx="15263">
                  <c:v>381.53988647460898</c:v>
                </c:pt>
                <c:pt idx="15264">
                  <c:v>380.78408813476602</c:v>
                </c:pt>
                <c:pt idx="15265">
                  <c:v>380.17959594726602</c:v>
                </c:pt>
                <c:pt idx="15266">
                  <c:v>379.73620605468801</c:v>
                </c:pt>
                <c:pt idx="15267">
                  <c:v>379.09149169921898</c:v>
                </c:pt>
                <c:pt idx="15268">
                  <c:v>378.55929565429699</c:v>
                </c:pt>
                <c:pt idx="15269">
                  <c:v>377.77340698242199</c:v>
                </c:pt>
                <c:pt idx="15270">
                  <c:v>377.193603515625</c:v>
                </c:pt>
                <c:pt idx="15271">
                  <c:v>376.67279052734398</c:v>
                </c:pt>
                <c:pt idx="15272">
                  <c:v>376.10409545898398</c:v>
                </c:pt>
                <c:pt idx="15273">
                  <c:v>375.60998535156301</c:v>
                </c:pt>
                <c:pt idx="15274">
                  <c:v>375.15490722656301</c:v>
                </c:pt>
                <c:pt idx="15275">
                  <c:v>374.65521240234398</c:v>
                </c:pt>
                <c:pt idx="15276">
                  <c:v>374.32308959960898</c:v>
                </c:pt>
                <c:pt idx="15277">
                  <c:v>374.00891113281301</c:v>
                </c:pt>
                <c:pt idx="15278">
                  <c:v>373.84140014648398</c:v>
                </c:pt>
                <c:pt idx="15279">
                  <c:v>373.77120971679699</c:v>
                </c:pt>
                <c:pt idx="15280">
                  <c:v>373.66390991210898</c:v>
                </c:pt>
                <c:pt idx="15281">
                  <c:v>373.46310424804699</c:v>
                </c:pt>
                <c:pt idx="15282">
                  <c:v>373.43170166015602</c:v>
                </c:pt>
                <c:pt idx="15283">
                  <c:v>373.54449462890602</c:v>
                </c:pt>
                <c:pt idx="15284">
                  <c:v>373.81619262695301</c:v>
                </c:pt>
                <c:pt idx="15285">
                  <c:v>373.94808959960898</c:v>
                </c:pt>
                <c:pt idx="15286">
                  <c:v>374.11358642578102</c:v>
                </c:pt>
                <c:pt idx="15287">
                  <c:v>374.34811401367199</c:v>
                </c:pt>
                <c:pt idx="15288">
                  <c:v>374.58209228515602</c:v>
                </c:pt>
                <c:pt idx="15289">
                  <c:v>374.85549926757801</c:v>
                </c:pt>
                <c:pt idx="15290">
                  <c:v>375.10589599609398</c:v>
                </c:pt>
                <c:pt idx="15291">
                  <c:v>375.33718872070301</c:v>
                </c:pt>
                <c:pt idx="15292">
                  <c:v>375.62969970703102</c:v>
                </c:pt>
                <c:pt idx="15293">
                  <c:v>375.93078613281301</c:v>
                </c:pt>
                <c:pt idx="15294">
                  <c:v>376.03640747070301</c:v>
                </c:pt>
                <c:pt idx="15295">
                  <c:v>376.12170410156301</c:v>
                </c:pt>
                <c:pt idx="15296">
                  <c:v>376.12728881835898</c:v>
                </c:pt>
                <c:pt idx="15297">
                  <c:v>376.33819580078102</c:v>
                </c:pt>
                <c:pt idx="15298">
                  <c:v>376.51470947265602</c:v>
                </c:pt>
                <c:pt idx="15299">
                  <c:v>376.67709350585898</c:v>
                </c:pt>
                <c:pt idx="15300">
                  <c:v>376.91571044921898</c:v>
                </c:pt>
                <c:pt idx="15301">
                  <c:v>377.09170532226602</c:v>
                </c:pt>
                <c:pt idx="15302">
                  <c:v>377.27249145507801</c:v>
                </c:pt>
                <c:pt idx="15303">
                  <c:v>377.43038940429699</c:v>
                </c:pt>
                <c:pt idx="15304">
                  <c:v>377.47540283203102</c:v>
                </c:pt>
                <c:pt idx="15305">
                  <c:v>377.42779541015602</c:v>
                </c:pt>
                <c:pt idx="15306">
                  <c:v>377.39151000976602</c:v>
                </c:pt>
                <c:pt idx="15307">
                  <c:v>377.45858764648398</c:v>
                </c:pt>
                <c:pt idx="15308">
                  <c:v>377.75738525390602</c:v>
                </c:pt>
                <c:pt idx="15309">
                  <c:v>377.966796875</c:v>
                </c:pt>
                <c:pt idx="15310">
                  <c:v>378.08239746093801</c:v>
                </c:pt>
                <c:pt idx="15311">
                  <c:v>377.98809814453102</c:v>
                </c:pt>
                <c:pt idx="15312">
                  <c:v>377.8662109375</c:v>
                </c:pt>
                <c:pt idx="15313">
                  <c:v>378.02630615234398</c:v>
                </c:pt>
                <c:pt idx="15314">
                  <c:v>378.09368896484398</c:v>
                </c:pt>
                <c:pt idx="15315">
                  <c:v>378.32281494140602</c:v>
                </c:pt>
                <c:pt idx="15316">
                  <c:v>378.52630615234398</c:v>
                </c:pt>
                <c:pt idx="15317">
                  <c:v>378.76159667968801</c:v>
                </c:pt>
                <c:pt idx="15318">
                  <c:v>378.90148925781301</c:v>
                </c:pt>
                <c:pt idx="15319">
                  <c:v>379.11801147460898</c:v>
                </c:pt>
                <c:pt idx="15320">
                  <c:v>379.3369140625</c:v>
                </c:pt>
                <c:pt idx="15321">
                  <c:v>379.45040893554699</c:v>
                </c:pt>
                <c:pt idx="15322">
                  <c:v>379.65499877929699</c:v>
                </c:pt>
                <c:pt idx="15323">
                  <c:v>379.74868774414102</c:v>
                </c:pt>
                <c:pt idx="15324">
                  <c:v>379.87051391601602</c:v>
                </c:pt>
                <c:pt idx="15325">
                  <c:v>380.00671386718801</c:v>
                </c:pt>
                <c:pt idx="15326">
                  <c:v>380.11318969726602</c:v>
                </c:pt>
                <c:pt idx="15327">
                  <c:v>380.19760131835898</c:v>
                </c:pt>
                <c:pt idx="15328">
                  <c:v>380.35888671875</c:v>
                </c:pt>
                <c:pt idx="15329">
                  <c:v>380.56289672851602</c:v>
                </c:pt>
                <c:pt idx="15330">
                  <c:v>380.66351318359398</c:v>
                </c:pt>
                <c:pt idx="15331">
                  <c:v>380.73440551757801</c:v>
                </c:pt>
                <c:pt idx="15332">
                  <c:v>380.86669921875</c:v>
                </c:pt>
                <c:pt idx="15333">
                  <c:v>380.95349121093801</c:v>
                </c:pt>
                <c:pt idx="15334">
                  <c:v>381.10379028320301</c:v>
                </c:pt>
                <c:pt idx="15335">
                  <c:v>381.19918823242199</c:v>
                </c:pt>
                <c:pt idx="15336">
                  <c:v>381.47131347656301</c:v>
                </c:pt>
                <c:pt idx="15337">
                  <c:v>381.54949951171898</c:v>
                </c:pt>
                <c:pt idx="15338">
                  <c:v>381.80758666992199</c:v>
                </c:pt>
                <c:pt idx="15339">
                  <c:v>381.98410034179699</c:v>
                </c:pt>
                <c:pt idx="15340">
                  <c:v>382.04638671875</c:v>
                </c:pt>
                <c:pt idx="15341">
                  <c:v>382.12139892578102</c:v>
                </c:pt>
                <c:pt idx="15342">
                  <c:v>382.13198852539102</c:v>
                </c:pt>
                <c:pt idx="15343">
                  <c:v>382.25689697265602</c:v>
                </c:pt>
                <c:pt idx="15344">
                  <c:v>382.26818847656301</c:v>
                </c:pt>
                <c:pt idx="15345">
                  <c:v>382.422607421875</c:v>
                </c:pt>
                <c:pt idx="15346">
                  <c:v>382.54638671875</c:v>
                </c:pt>
                <c:pt idx="15347">
                  <c:v>382.66879272460898</c:v>
                </c:pt>
                <c:pt idx="15348">
                  <c:v>382.73361206054699</c:v>
                </c:pt>
                <c:pt idx="15349">
                  <c:v>382.860595703125</c:v>
                </c:pt>
                <c:pt idx="15350">
                  <c:v>383.10461425781301</c:v>
                </c:pt>
                <c:pt idx="15351">
                  <c:v>383.29220581054699</c:v>
                </c:pt>
                <c:pt idx="15352">
                  <c:v>383.47030639648398</c:v>
                </c:pt>
                <c:pt idx="15353">
                  <c:v>383.67080688476602</c:v>
                </c:pt>
                <c:pt idx="15354">
                  <c:v>383.855712890625</c:v>
                </c:pt>
                <c:pt idx="15355">
                  <c:v>384.03311157226602</c:v>
                </c:pt>
                <c:pt idx="15356">
                  <c:v>384.25769042968801</c:v>
                </c:pt>
                <c:pt idx="15357">
                  <c:v>384.44900512695301</c:v>
                </c:pt>
                <c:pt idx="15358">
                  <c:v>384.56710815429699</c:v>
                </c:pt>
                <c:pt idx="15359">
                  <c:v>384.85000610351602</c:v>
                </c:pt>
                <c:pt idx="15360">
                  <c:v>385.06790161132801</c:v>
                </c:pt>
                <c:pt idx="15361">
                  <c:v>385.26699829101602</c:v>
                </c:pt>
                <c:pt idx="15362">
                  <c:v>385.42919921875</c:v>
                </c:pt>
                <c:pt idx="15363">
                  <c:v>385.55950927734398</c:v>
                </c:pt>
                <c:pt idx="15364">
                  <c:v>385.7587890625</c:v>
                </c:pt>
                <c:pt idx="15365">
                  <c:v>385.86911010742199</c:v>
                </c:pt>
                <c:pt idx="15366">
                  <c:v>385.90438842773398</c:v>
                </c:pt>
                <c:pt idx="15367">
                  <c:v>385.98370361328102</c:v>
                </c:pt>
                <c:pt idx="15368">
                  <c:v>386.16558837890602</c:v>
                </c:pt>
                <c:pt idx="15369">
                  <c:v>386.35119628906301</c:v>
                </c:pt>
                <c:pt idx="15370">
                  <c:v>386.48651123046898</c:v>
                </c:pt>
                <c:pt idx="15371">
                  <c:v>386.65881347656301</c:v>
                </c:pt>
                <c:pt idx="15372">
                  <c:v>386.81210327148398</c:v>
                </c:pt>
                <c:pt idx="15373">
                  <c:v>387.00158691406301</c:v>
                </c:pt>
                <c:pt idx="15374">
                  <c:v>387.02868652343801</c:v>
                </c:pt>
                <c:pt idx="15375">
                  <c:v>387.064208984375</c:v>
                </c:pt>
                <c:pt idx="15376">
                  <c:v>386.97491455078102</c:v>
                </c:pt>
                <c:pt idx="15377">
                  <c:v>386.93438720703102</c:v>
                </c:pt>
                <c:pt idx="15378">
                  <c:v>387.00961303710898</c:v>
                </c:pt>
                <c:pt idx="15379">
                  <c:v>387.30578613281301</c:v>
                </c:pt>
                <c:pt idx="15380">
                  <c:v>387.43359375</c:v>
                </c:pt>
                <c:pt idx="15381">
                  <c:v>387.72000122070301</c:v>
                </c:pt>
                <c:pt idx="15382">
                  <c:v>387.85998535156301</c:v>
                </c:pt>
                <c:pt idx="15383">
                  <c:v>388.10501098632801</c:v>
                </c:pt>
                <c:pt idx="15384">
                  <c:v>388.37390136718801</c:v>
                </c:pt>
                <c:pt idx="15385">
                  <c:v>388.48739624023398</c:v>
                </c:pt>
                <c:pt idx="15386">
                  <c:v>388.61279296875</c:v>
                </c:pt>
                <c:pt idx="15387">
                  <c:v>388.72879028320301</c:v>
                </c:pt>
                <c:pt idx="15388">
                  <c:v>388.95339965820301</c:v>
                </c:pt>
                <c:pt idx="15389">
                  <c:v>389.15100097656301</c:v>
                </c:pt>
                <c:pt idx="15390">
                  <c:v>389.32400512695301</c:v>
                </c:pt>
                <c:pt idx="15391">
                  <c:v>389.41061401367199</c:v>
                </c:pt>
                <c:pt idx="15392">
                  <c:v>389.48269653320301</c:v>
                </c:pt>
                <c:pt idx="15393">
                  <c:v>389.73388671875</c:v>
                </c:pt>
                <c:pt idx="15394">
                  <c:v>389.92568969726602</c:v>
                </c:pt>
                <c:pt idx="15395">
                  <c:v>390.01019287109398</c:v>
                </c:pt>
                <c:pt idx="15396">
                  <c:v>390.25650024414102</c:v>
                </c:pt>
                <c:pt idx="15397">
                  <c:v>390.32971191406301</c:v>
                </c:pt>
                <c:pt idx="15398">
                  <c:v>390.587890625</c:v>
                </c:pt>
                <c:pt idx="15399">
                  <c:v>390.76449584960898</c:v>
                </c:pt>
                <c:pt idx="15400">
                  <c:v>390.82989501953102</c:v>
                </c:pt>
                <c:pt idx="15401">
                  <c:v>390.96630859375</c:v>
                </c:pt>
                <c:pt idx="15402">
                  <c:v>391.04919433593801</c:v>
                </c:pt>
                <c:pt idx="15403">
                  <c:v>391.14559936523398</c:v>
                </c:pt>
                <c:pt idx="15404">
                  <c:v>391.14401245117199</c:v>
                </c:pt>
                <c:pt idx="15405">
                  <c:v>391.26721191406301</c:v>
                </c:pt>
                <c:pt idx="15406">
                  <c:v>391.51809692382801</c:v>
                </c:pt>
                <c:pt idx="15407">
                  <c:v>391.78570556640602</c:v>
                </c:pt>
                <c:pt idx="15408">
                  <c:v>392.00039672851602</c:v>
                </c:pt>
                <c:pt idx="15409">
                  <c:v>392.25949096679699</c:v>
                </c:pt>
                <c:pt idx="15410">
                  <c:v>392.42810058593801</c:v>
                </c:pt>
                <c:pt idx="15411">
                  <c:v>392.61660766601602</c:v>
                </c:pt>
                <c:pt idx="15412">
                  <c:v>392.92041015625</c:v>
                </c:pt>
                <c:pt idx="15413">
                  <c:v>393.22491455078102</c:v>
                </c:pt>
                <c:pt idx="15414">
                  <c:v>393.52938842773398</c:v>
                </c:pt>
                <c:pt idx="15415">
                  <c:v>393.83801269531301</c:v>
                </c:pt>
                <c:pt idx="15416">
                  <c:v>394.03561401367199</c:v>
                </c:pt>
                <c:pt idx="15417">
                  <c:v>394.19430541992199</c:v>
                </c:pt>
                <c:pt idx="15418">
                  <c:v>394.40121459960898</c:v>
                </c:pt>
                <c:pt idx="15419">
                  <c:v>394.51071166992199</c:v>
                </c:pt>
                <c:pt idx="15420">
                  <c:v>394.77020263671898</c:v>
                </c:pt>
                <c:pt idx="15421">
                  <c:v>395.11138916015602</c:v>
                </c:pt>
                <c:pt idx="15422">
                  <c:v>395.42428588867199</c:v>
                </c:pt>
                <c:pt idx="15423">
                  <c:v>395.75900268554699</c:v>
                </c:pt>
                <c:pt idx="15424">
                  <c:v>396.08731079101602</c:v>
                </c:pt>
                <c:pt idx="15425">
                  <c:v>396.45001220703102</c:v>
                </c:pt>
                <c:pt idx="15426">
                  <c:v>396.81790161132801</c:v>
                </c:pt>
                <c:pt idx="15427">
                  <c:v>397.20169067382801</c:v>
                </c:pt>
                <c:pt idx="15428">
                  <c:v>397.51400756835898</c:v>
                </c:pt>
                <c:pt idx="15429">
                  <c:v>397.6787109375</c:v>
                </c:pt>
                <c:pt idx="15430">
                  <c:v>398.07220458984398</c:v>
                </c:pt>
                <c:pt idx="15431">
                  <c:v>398.48690795898398</c:v>
                </c:pt>
                <c:pt idx="15432">
                  <c:v>398.82229614257801</c:v>
                </c:pt>
                <c:pt idx="15433">
                  <c:v>399.17739868164102</c:v>
                </c:pt>
                <c:pt idx="15434">
                  <c:v>399.42669677734398</c:v>
                </c:pt>
                <c:pt idx="15435">
                  <c:v>399.76580810546898</c:v>
                </c:pt>
                <c:pt idx="15436">
                  <c:v>400.19378662109398</c:v>
                </c:pt>
                <c:pt idx="15437">
                  <c:v>400.53759765625</c:v>
                </c:pt>
                <c:pt idx="15438">
                  <c:v>400.95788574218801</c:v>
                </c:pt>
                <c:pt idx="15439">
                  <c:v>401.30130004882801</c:v>
                </c:pt>
                <c:pt idx="15440">
                  <c:v>401.66848754882801</c:v>
                </c:pt>
                <c:pt idx="15441">
                  <c:v>401.82791137695301</c:v>
                </c:pt>
                <c:pt idx="15442">
                  <c:v>402.14920043945301</c:v>
                </c:pt>
                <c:pt idx="15443">
                  <c:v>402.40780639648398</c:v>
                </c:pt>
                <c:pt idx="15444">
                  <c:v>402.65979003906301</c:v>
                </c:pt>
                <c:pt idx="15445">
                  <c:v>403.01419067382801</c:v>
                </c:pt>
                <c:pt idx="15446">
                  <c:v>403.21398925781301</c:v>
                </c:pt>
                <c:pt idx="15447">
                  <c:v>403.48541259765602</c:v>
                </c:pt>
                <c:pt idx="15448">
                  <c:v>403.84719848632801</c:v>
                </c:pt>
                <c:pt idx="15449">
                  <c:v>404.11291503906301</c:v>
                </c:pt>
                <c:pt idx="15450">
                  <c:v>404.54928588867199</c:v>
                </c:pt>
                <c:pt idx="15451">
                  <c:v>404.84658813476602</c:v>
                </c:pt>
                <c:pt idx="15452">
                  <c:v>405.19299316406301</c:v>
                </c:pt>
                <c:pt idx="15453">
                  <c:v>405.49798583984398</c:v>
                </c:pt>
                <c:pt idx="15454">
                  <c:v>405.83441162109398</c:v>
                </c:pt>
                <c:pt idx="15455">
                  <c:v>406.21279907226602</c:v>
                </c:pt>
                <c:pt idx="15456">
                  <c:v>406.635986328125</c:v>
                </c:pt>
                <c:pt idx="15457">
                  <c:v>406.95910644531301</c:v>
                </c:pt>
                <c:pt idx="15458">
                  <c:v>407.32879638671898</c:v>
                </c:pt>
                <c:pt idx="15459">
                  <c:v>407.65750122070301</c:v>
                </c:pt>
                <c:pt idx="15460">
                  <c:v>407.90908813476602</c:v>
                </c:pt>
                <c:pt idx="15461">
                  <c:v>408.21618652343801</c:v>
                </c:pt>
                <c:pt idx="15462">
                  <c:v>408.56979370117199</c:v>
                </c:pt>
                <c:pt idx="15463">
                  <c:v>408.92041015625</c:v>
                </c:pt>
                <c:pt idx="15464">
                  <c:v>409.13830566406301</c:v>
                </c:pt>
                <c:pt idx="15465">
                  <c:v>409.45599365234398</c:v>
                </c:pt>
                <c:pt idx="15466">
                  <c:v>409.66809082031301</c:v>
                </c:pt>
                <c:pt idx="15467">
                  <c:v>409.94320678710898</c:v>
                </c:pt>
                <c:pt idx="15468">
                  <c:v>410.11511230468801</c:v>
                </c:pt>
                <c:pt idx="15469">
                  <c:v>410.37091064453102</c:v>
                </c:pt>
                <c:pt idx="15470">
                  <c:v>410.53280639648398</c:v>
                </c:pt>
                <c:pt idx="15471">
                  <c:v>410.77468872070301</c:v>
                </c:pt>
                <c:pt idx="15472">
                  <c:v>411.04141235351602</c:v>
                </c:pt>
                <c:pt idx="15473">
                  <c:v>411.26419067382801</c:v>
                </c:pt>
                <c:pt idx="15474">
                  <c:v>411.50439453125</c:v>
                </c:pt>
                <c:pt idx="15475">
                  <c:v>411.69299316406301</c:v>
                </c:pt>
                <c:pt idx="15476">
                  <c:v>411.95849609375</c:v>
                </c:pt>
                <c:pt idx="15477">
                  <c:v>412.16641235351602</c:v>
                </c:pt>
                <c:pt idx="15478">
                  <c:v>412.28939819335898</c:v>
                </c:pt>
                <c:pt idx="15479">
                  <c:v>412.53878784179699</c:v>
                </c:pt>
                <c:pt idx="15480">
                  <c:v>412.86068725585898</c:v>
                </c:pt>
                <c:pt idx="15481">
                  <c:v>412.96749877929699</c:v>
                </c:pt>
                <c:pt idx="15482">
                  <c:v>413.12838745117199</c:v>
                </c:pt>
                <c:pt idx="15483">
                  <c:v>413.35659790039102</c:v>
                </c:pt>
                <c:pt idx="15484">
                  <c:v>413.62579345703102</c:v>
                </c:pt>
                <c:pt idx="15485">
                  <c:v>413.89111328125</c:v>
                </c:pt>
                <c:pt idx="15486">
                  <c:v>414.16690063476602</c:v>
                </c:pt>
                <c:pt idx="15487">
                  <c:v>414.36871337890602</c:v>
                </c:pt>
                <c:pt idx="15488">
                  <c:v>414.63351440429699</c:v>
                </c:pt>
                <c:pt idx="15489">
                  <c:v>414.70181274414102</c:v>
                </c:pt>
                <c:pt idx="15490">
                  <c:v>415.02029418945301</c:v>
                </c:pt>
                <c:pt idx="15491">
                  <c:v>415.13580322265602</c:v>
                </c:pt>
                <c:pt idx="15492">
                  <c:v>415.41079711914102</c:v>
                </c:pt>
                <c:pt idx="15493">
                  <c:v>415.62118530273398</c:v>
                </c:pt>
                <c:pt idx="15494">
                  <c:v>415.98541259765602</c:v>
                </c:pt>
                <c:pt idx="15495">
                  <c:v>416.17050170898398</c:v>
                </c:pt>
                <c:pt idx="15496">
                  <c:v>416.38238525390602</c:v>
                </c:pt>
                <c:pt idx="15497">
                  <c:v>416.61968994140602</c:v>
                </c:pt>
                <c:pt idx="15498">
                  <c:v>416.82681274414102</c:v>
                </c:pt>
                <c:pt idx="15499">
                  <c:v>416.88339233398398</c:v>
                </c:pt>
                <c:pt idx="15500">
                  <c:v>417.03170776367199</c:v>
                </c:pt>
                <c:pt idx="15501">
                  <c:v>417.22000122070301</c:v>
                </c:pt>
                <c:pt idx="15502">
                  <c:v>417.34820556640602</c:v>
                </c:pt>
                <c:pt idx="15503">
                  <c:v>417.47821044921898</c:v>
                </c:pt>
                <c:pt idx="15504">
                  <c:v>417.48208618164102</c:v>
                </c:pt>
                <c:pt idx="15505">
                  <c:v>417.58621215820301</c:v>
                </c:pt>
                <c:pt idx="15506">
                  <c:v>417.77218627929699</c:v>
                </c:pt>
                <c:pt idx="15507">
                  <c:v>417.88418579101602</c:v>
                </c:pt>
                <c:pt idx="15508">
                  <c:v>418.03048706054699</c:v>
                </c:pt>
                <c:pt idx="15509">
                  <c:v>418.12420654296898</c:v>
                </c:pt>
                <c:pt idx="15510">
                  <c:v>418.26779174804699</c:v>
                </c:pt>
                <c:pt idx="15511">
                  <c:v>418.17199707031301</c:v>
                </c:pt>
                <c:pt idx="15512">
                  <c:v>418.13958740234398</c:v>
                </c:pt>
                <c:pt idx="15513">
                  <c:v>417.99240112304699</c:v>
                </c:pt>
                <c:pt idx="15514">
                  <c:v>418.255615234375</c:v>
                </c:pt>
                <c:pt idx="15515">
                  <c:v>418.31161499023398</c:v>
                </c:pt>
                <c:pt idx="15516">
                  <c:v>418.31408691406301</c:v>
                </c:pt>
                <c:pt idx="15517">
                  <c:v>418.40728759765602</c:v>
                </c:pt>
                <c:pt idx="15518">
                  <c:v>418.39608764648398</c:v>
                </c:pt>
                <c:pt idx="15519">
                  <c:v>418.59820556640602</c:v>
                </c:pt>
                <c:pt idx="15520">
                  <c:v>418.64120483398398</c:v>
                </c:pt>
                <c:pt idx="15521">
                  <c:v>418.739501953125</c:v>
                </c:pt>
                <c:pt idx="15522">
                  <c:v>418.73251342773398</c:v>
                </c:pt>
                <c:pt idx="15523">
                  <c:v>418.81210327148398</c:v>
                </c:pt>
                <c:pt idx="15524">
                  <c:v>418.76330566406301</c:v>
                </c:pt>
                <c:pt idx="15525">
                  <c:v>418.751708984375</c:v>
                </c:pt>
                <c:pt idx="15526">
                  <c:v>418.69949340820301</c:v>
                </c:pt>
                <c:pt idx="15527">
                  <c:v>418.69131469726602</c:v>
                </c:pt>
                <c:pt idx="15528">
                  <c:v>418.68411254882801</c:v>
                </c:pt>
                <c:pt idx="15529">
                  <c:v>418.58489990234398</c:v>
                </c:pt>
                <c:pt idx="15530">
                  <c:v>418.57940673828102</c:v>
                </c:pt>
                <c:pt idx="15531">
                  <c:v>418.58859252929699</c:v>
                </c:pt>
                <c:pt idx="15532">
                  <c:v>418.52679443359398</c:v>
                </c:pt>
                <c:pt idx="15533">
                  <c:v>418.52398681640602</c:v>
                </c:pt>
                <c:pt idx="15534">
                  <c:v>418.51971435546898</c:v>
                </c:pt>
                <c:pt idx="15535">
                  <c:v>418.49349975585898</c:v>
                </c:pt>
                <c:pt idx="15536">
                  <c:v>418.50570678710898</c:v>
                </c:pt>
                <c:pt idx="15537">
                  <c:v>418.42761230468801</c:v>
                </c:pt>
                <c:pt idx="15538">
                  <c:v>418.4130859375</c:v>
                </c:pt>
                <c:pt idx="15539">
                  <c:v>418.29940795898398</c:v>
                </c:pt>
                <c:pt idx="15540">
                  <c:v>418.11489868164102</c:v>
                </c:pt>
                <c:pt idx="15541">
                  <c:v>418.05191040039102</c:v>
                </c:pt>
                <c:pt idx="15542">
                  <c:v>418.14959716796898</c:v>
                </c:pt>
                <c:pt idx="15543">
                  <c:v>418.16799926757801</c:v>
                </c:pt>
                <c:pt idx="15544">
                  <c:v>418.15170288085898</c:v>
                </c:pt>
                <c:pt idx="15545">
                  <c:v>418.18078613281301</c:v>
                </c:pt>
                <c:pt idx="15546">
                  <c:v>418.20651245117199</c:v>
                </c:pt>
                <c:pt idx="15547">
                  <c:v>418.16769409179699</c:v>
                </c:pt>
                <c:pt idx="15548">
                  <c:v>418.2255859375</c:v>
                </c:pt>
                <c:pt idx="15549">
                  <c:v>418.30429077148398</c:v>
                </c:pt>
                <c:pt idx="15550">
                  <c:v>418.35308837890602</c:v>
                </c:pt>
                <c:pt idx="15551">
                  <c:v>418.38171386718801</c:v>
                </c:pt>
                <c:pt idx="15552">
                  <c:v>418.46600341796898</c:v>
                </c:pt>
                <c:pt idx="15553">
                  <c:v>418.58151245117199</c:v>
                </c:pt>
                <c:pt idx="15554">
                  <c:v>418.63629150390602</c:v>
                </c:pt>
                <c:pt idx="15555">
                  <c:v>418.63360595703102</c:v>
                </c:pt>
                <c:pt idx="15556">
                  <c:v>418.72119140625</c:v>
                </c:pt>
                <c:pt idx="15557">
                  <c:v>418.92208862304699</c:v>
                </c:pt>
                <c:pt idx="15558">
                  <c:v>419.0244140625</c:v>
                </c:pt>
                <c:pt idx="15559">
                  <c:v>419.21591186523398</c:v>
                </c:pt>
                <c:pt idx="15560">
                  <c:v>419.48431396484398</c:v>
                </c:pt>
                <c:pt idx="15561">
                  <c:v>419.80648803710898</c:v>
                </c:pt>
                <c:pt idx="15562">
                  <c:v>420.25769042968801</c:v>
                </c:pt>
                <c:pt idx="15563">
                  <c:v>420.77029418945301</c:v>
                </c:pt>
                <c:pt idx="15564">
                  <c:v>421.25320434570301</c:v>
                </c:pt>
                <c:pt idx="15565">
                  <c:v>421.70361328125</c:v>
                </c:pt>
                <c:pt idx="15566">
                  <c:v>421.98410034179699</c:v>
                </c:pt>
                <c:pt idx="15567">
                  <c:v>422.36761474609398</c:v>
                </c:pt>
                <c:pt idx="15568">
                  <c:v>422.55108642578102</c:v>
                </c:pt>
                <c:pt idx="15569">
                  <c:v>422.80911254882801</c:v>
                </c:pt>
                <c:pt idx="15570">
                  <c:v>423.07971191406301</c:v>
                </c:pt>
                <c:pt idx="15571">
                  <c:v>423.35189819335898</c:v>
                </c:pt>
                <c:pt idx="15572">
                  <c:v>423.71829223632801</c:v>
                </c:pt>
                <c:pt idx="15573">
                  <c:v>424.03500366210898</c:v>
                </c:pt>
                <c:pt idx="15574">
                  <c:v>424.32141113281301</c:v>
                </c:pt>
                <c:pt idx="15575">
                  <c:v>424.72839355468801</c:v>
                </c:pt>
                <c:pt idx="15576">
                  <c:v>425.07998657226602</c:v>
                </c:pt>
                <c:pt idx="15577">
                  <c:v>425.36880493164102</c:v>
                </c:pt>
                <c:pt idx="15578">
                  <c:v>425.93060302734398</c:v>
                </c:pt>
                <c:pt idx="15579">
                  <c:v>426.48181152343801</c:v>
                </c:pt>
                <c:pt idx="15580">
                  <c:v>427.03399658203102</c:v>
                </c:pt>
                <c:pt idx="15581">
                  <c:v>427.53311157226602</c:v>
                </c:pt>
                <c:pt idx="15582">
                  <c:v>428.06878662109398</c:v>
                </c:pt>
                <c:pt idx="15583">
                  <c:v>428.64761352539102</c:v>
                </c:pt>
                <c:pt idx="15584">
                  <c:v>429.14279174804699</c:v>
                </c:pt>
                <c:pt idx="15585">
                  <c:v>429.77938842773398</c:v>
                </c:pt>
                <c:pt idx="15586">
                  <c:v>430.27389526367199</c:v>
                </c:pt>
                <c:pt idx="15587">
                  <c:v>430.68359375</c:v>
                </c:pt>
                <c:pt idx="15588">
                  <c:v>431.07708740234398</c:v>
                </c:pt>
                <c:pt idx="15589">
                  <c:v>431.46990966796898</c:v>
                </c:pt>
                <c:pt idx="15590">
                  <c:v>431.83349609375</c:v>
                </c:pt>
                <c:pt idx="15591">
                  <c:v>432.24639892578102</c:v>
                </c:pt>
                <c:pt idx="15592">
                  <c:v>432.62728881835898</c:v>
                </c:pt>
                <c:pt idx="15593">
                  <c:v>432.98001098632801</c:v>
                </c:pt>
                <c:pt idx="15594">
                  <c:v>433.25988769531301</c:v>
                </c:pt>
                <c:pt idx="15595">
                  <c:v>433.45138549804699</c:v>
                </c:pt>
                <c:pt idx="15596">
                  <c:v>433.68640136718801</c:v>
                </c:pt>
                <c:pt idx="15597">
                  <c:v>433.89340209960898</c:v>
                </c:pt>
                <c:pt idx="15598">
                  <c:v>434.16369628906301</c:v>
                </c:pt>
                <c:pt idx="15599">
                  <c:v>434.57501220703102</c:v>
                </c:pt>
                <c:pt idx="15600">
                  <c:v>434.900390625</c:v>
                </c:pt>
                <c:pt idx="15601">
                  <c:v>435.09140014648398</c:v>
                </c:pt>
                <c:pt idx="15602">
                  <c:v>435.32321166992199</c:v>
                </c:pt>
                <c:pt idx="15603">
                  <c:v>435.54080200195301</c:v>
                </c:pt>
                <c:pt idx="15604">
                  <c:v>435.82369995117199</c:v>
                </c:pt>
                <c:pt idx="15605">
                  <c:v>436.07058715820301</c:v>
                </c:pt>
                <c:pt idx="15606">
                  <c:v>436.35760498046898</c:v>
                </c:pt>
                <c:pt idx="15607">
                  <c:v>436.59939575195301</c:v>
                </c:pt>
                <c:pt idx="15608">
                  <c:v>436.87100219726602</c:v>
                </c:pt>
                <c:pt idx="15609">
                  <c:v>437.22140502929699</c:v>
                </c:pt>
                <c:pt idx="15610">
                  <c:v>437.65750122070301</c:v>
                </c:pt>
                <c:pt idx="15611">
                  <c:v>437.75909423828102</c:v>
                </c:pt>
                <c:pt idx="15612">
                  <c:v>438.10971069335898</c:v>
                </c:pt>
                <c:pt idx="15613">
                  <c:v>438.32000732421898</c:v>
                </c:pt>
                <c:pt idx="15614">
                  <c:v>438.76690673828102</c:v>
                </c:pt>
                <c:pt idx="15615">
                  <c:v>439.05358886718801</c:v>
                </c:pt>
                <c:pt idx="15616">
                  <c:v>439.45138549804699</c:v>
                </c:pt>
                <c:pt idx="15617">
                  <c:v>439.87490844726602</c:v>
                </c:pt>
                <c:pt idx="15618">
                  <c:v>440.20779418945301</c:v>
                </c:pt>
                <c:pt idx="15619">
                  <c:v>440.54211425781301</c:v>
                </c:pt>
                <c:pt idx="15620">
                  <c:v>440.84579467773398</c:v>
                </c:pt>
                <c:pt idx="15621">
                  <c:v>441.25241088867199</c:v>
                </c:pt>
                <c:pt idx="15622">
                  <c:v>441.59991455078102</c:v>
                </c:pt>
                <c:pt idx="15623">
                  <c:v>441.85290527343801</c:v>
                </c:pt>
                <c:pt idx="15624">
                  <c:v>442.14569091796898</c:v>
                </c:pt>
                <c:pt idx="15625">
                  <c:v>442.43991088867199</c:v>
                </c:pt>
                <c:pt idx="15626">
                  <c:v>442.71759033203102</c:v>
                </c:pt>
                <c:pt idx="15627">
                  <c:v>443.08029174804699</c:v>
                </c:pt>
                <c:pt idx="15628">
                  <c:v>443.38439941406301</c:v>
                </c:pt>
                <c:pt idx="15629">
                  <c:v>443.73928833007801</c:v>
                </c:pt>
                <c:pt idx="15630">
                  <c:v>444.04010009765602</c:v>
                </c:pt>
                <c:pt idx="15631">
                  <c:v>444.35958862304699</c:v>
                </c:pt>
                <c:pt idx="15632">
                  <c:v>444.72689819335898</c:v>
                </c:pt>
                <c:pt idx="15633">
                  <c:v>445.04058837890602</c:v>
                </c:pt>
                <c:pt idx="15634">
                  <c:v>445.29479980468801</c:v>
                </c:pt>
                <c:pt idx="15635">
                  <c:v>445.54168701171898</c:v>
                </c:pt>
                <c:pt idx="15636">
                  <c:v>445.74099731445301</c:v>
                </c:pt>
                <c:pt idx="15637">
                  <c:v>446.00009155273398</c:v>
                </c:pt>
                <c:pt idx="15638">
                  <c:v>446.16711425781301</c:v>
                </c:pt>
                <c:pt idx="15639">
                  <c:v>446.33221435546898</c:v>
                </c:pt>
                <c:pt idx="15640">
                  <c:v>446.56359863281301</c:v>
                </c:pt>
                <c:pt idx="15641">
                  <c:v>446.86480712890602</c:v>
                </c:pt>
                <c:pt idx="15642">
                  <c:v>446.99841308593801</c:v>
                </c:pt>
                <c:pt idx="15643">
                  <c:v>447.181396484375</c:v>
                </c:pt>
                <c:pt idx="15644">
                  <c:v>447.33551025390602</c:v>
                </c:pt>
                <c:pt idx="15645">
                  <c:v>447.45880126953102</c:v>
                </c:pt>
                <c:pt idx="15646">
                  <c:v>447.56610107421898</c:v>
                </c:pt>
                <c:pt idx="15647">
                  <c:v>447.65591430664102</c:v>
                </c:pt>
                <c:pt idx="15648">
                  <c:v>447.59170532226602</c:v>
                </c:pt>
                <c:pt idx="15649">
                  <c:v>447.65460205078102</c:v>
                </c:pt>
                <c:pt idx="15650">
                  <c:v>447.82360839843801</c:v>
                </c:pt>
                <c:pt idx="15651">
                  <c:v>447.98800659179699</c:v>
                </c:pt>
                <c:pt idx="15652">
                  <c:v>448.16540527343801</c:v>
                </c:pt>
                <c:pt idx="15653">
                  <c:v>448.26031494140602</c:v>
                </c:pt>
                <c:pt idx="15654">
                  <c:v>448.3369140625</c:v>
                </c:pt>
                <c:pt idx="15655">
                  <c:v>448.373291015625</c:v>
                </c:pt>
                <c:pt idx="15656">
                  <c:v>448.45550537109398</c:v>
                </c:pt>
                <c:pt idx="15657">
                  <c:v>448.64459228515602</c:v>
                </c:pt>
                <c:pt idx="15658">
                  <c:v>448.78009033203102</c:v>
                </c:pt>
                <c:pt idx="15659">
                  <c:v>449.00851440429699</c:v>
                </c:pt>
                <c:pt idx="15660">
                  <c:v>449.18930053710898</c:v>
                </c:pt>
                <c:pt idx="15661">
                  <c:v>449.29611206054699</c:v>
                </c:pt>
                <c:pt idx="15662">
                  <c:v>449.50930786132801</c:v>
                </c:pt>
                <c:pt idx="15663">
                  <c:v>449.70230102539102</c:v>
                </c:pt>
                <c:pt idx="15664">
                  <c:v>449.94540405273398</c:v>
                </c:pt>
                <c:pt idx="15665">
                  <c:v>450.22891235351602</c:v>
                </c:pt>
                <c:pt idx="15666">
                  <c:v>450.51849365234398</c:v>
                </c:pt>
                <c:pt idx="15667">
                  <c:v>450.84149169921898</c:v>
                </c:pt>
                <c:pt idx="15668">
                  <c:v>451.214111328125</c:v>
                </c:pt>
                <c:pt idx="15669">
                  <c:v>451.51980590820301</c:v>
                </c:pt>
                <c:pt idx="15670">
                  <c:v>451.88800048828102</c:v>
                </c:pt>
                <c:pt idx="15671">
                  <c:v>452.16711425781301</c:v>
                </c:pt>
                <c:pt idx="15672">
                  <c:v>452.57778930664102</c:v>
                </c:pt>
                <c:pt idx="15673">
                  <c:v>452.96630859375</c:v>
                </c:pt>
                <c:pt idx="15674">
                  <c:v>453.45959472656301</c:v>
                </c:pt>
                <c:pt idx="15675">
                  <c:v>453.83349609375</c:v>
                </c:pt>
                <c:pt idx="15676">
                  <c:v>454.0703125</c:v>
                </c:pt>
                <c:pt idx="15677">
                  <c:v>454.30331420898398</c:v>
                </c:pt>
                <c:pt idx="15678">
                  <c:v>454.70779418945301</c:v>
                </c:pt>
                <c:pt idx="15679">
                  <c:v>454.904296875</c:v>
                </c:pt>
                <c:pt idx="15680">
                  <c:v>455.1708984375</c:v>
                </c:pt>
                <c:pt idx="15681">
                  <c:v>455.47900390625</c:v>
                </c:pt>
                <c:pt idx="15682">
                  <c:v>455.68618774414102</c:v>
                </c:pt>
                <c:pt idx="15683">
                  <c:v>455.88088989257801</c:v>
                </c:pt>
                <c:pt idx="15684">
                  <c:v>455.94281005859398</c:v>
                </c:pt>
                <c:pt idx="15685">
                  <c:v>456.101806640625</c:v>
                </c:pt>
                <c:pt idx="15686">
                  <c:v>456.40899658203102</c:v>
                </c:pt>
                <c:pt idx="15687">
                  <c:v>456.76971435546898</c:v>
                </c:pt>
                <c:pt idx="15688">
                  <c:v>457.02740478515602</c:v>
                </c:pt>
                <c:pt idx="15689">
                  <c:v>457.4833984375</c:v>
                </c:pt>
                <c:pt idx="15690">
                  <c:v>457.99929809570301</c:v>
                </c:pt>
                <c:pt idx="15691">
                  <c:v>458.52551269531301</c:v>
                </c:pt>
                <c:pt idx="15692">
                  <c:v>459.09710693359398</c:v>
                </c:pt>
                <c:pt idx="15693">
                  <c:v>459.50500488281301</c:v>
                </c:pt>
                <c:pt idx="15694">
                  <c:v>459.93389892578102</c:v>
                </c:pt>
                <c:pt idx="15695">
                  <c:v>460.347412109375</c:v>
                </c:pt>
                <c:pt idx="15696">
                  <c:v>460.67669677734398</c:v>
                </c:pt>
                <c:pt idx="15697">
                  <c:v>461.02099609375</c:v>
                </c:pt>
                <c:pt idx="15698">
                  <c:v>461.34020996093801</c:v>
                </c:pt>
                <c:pt idx="15699">
                  <c:v>461.60900878906301</c:v>
                </c:pt>
                <c:pt idx="15700">
                  <c:v>461.86981201171898</c:v>
                </c:pt>
                <c:pt idx="15701">
                  <c:v>462.17269897460898</c:v>
                </c:pt>
                <c:pt idx="15702">
                  <c:v>462.39761352539102</c:v>
                </c:pt>
                <c:pt idx="15703">
                  <c:v>462.681884765625</c:v>
                </c:pt>
                <c:pt idx="15704">
                  <c:v>462.91400146484398</c:v>
                </c:pt>
                <c:pt idx="15705">
                  <c:v>463.01419067382801</c:v>
                </c:pt>
                <c:pt idx="15706">
                  <c:v>463.24978637695301</c:v>
                </c:pt>
                <c:pt idx="15707">
                  <c:v>463.4375</c:v>
                </c:pt>
                <c:pt idx="15708">
                  <c:v>463.57440185546898</c:v>
                </c:pt>
                <c:pt idx="15709">
                  <c:v>463.71701049804699</c:v>
                </c:pt>
                <c:pt idx="15710">
                  <c:v>463.70559692382801</c:v>
                </c:pt>
                <c:pt idx="15711">
                  <c:v>463.80358886718801</c:v>
                </c:pt>
                <c:pt idx="15712">
                  <c:v>463.74710083007801</c:v>
                </c:pt>
                <c:pt idx="15713">
                  <c:v>463.74160766601602</c:v>
                </c:pt>
                <c:pt idx="15714">
                  <c:v>463.65570068359398</c:v>
                </c:pt>
                <c:pt idx="15715">
                  <c:v>463.45989990234398</c:v>
                </c:pt>
                <c:pt idx="15716">
                  <c:v>463.29901123046898</c:v>
                </c:pt>
                <c:pt idx="15717">
                  <c:v>462.99481201171898</c:v>
                </c:pt>
                <c:pt idx="15718">
                  <c:v>462.48080444335898</c:v>
                </c:pt>
                <c:pt idx="15719">
                  <c:v>461.96109008789102</c:v>
                </c:pt>
                <c:pt idx="15720">
                  <c:v>461.45739746093801</c:v>
                </c:pt>
                <c:pt idx="15721">
                  <c:v>461.09280395507801</c:v>
                </c:pt>
                <c:pt idx="15722">
                  <c:v>461.04339599609398</c:v>
                </c:pt>
                <c:pt idx="15723">
                  <c:v>460.92898559570301</c:v>
                </c:pt>
                <c:pt idx="15724">
                  <c:v>460.92929077148398</c:v>
                </c:pt>
                <c:pt idx="15725">
                  <c:v>460.8623046875</c:v>
                </c:pt>
                <c:pt idx="15726">
                  <c:v>460.86929321289102</c:v>
                </c:pt>
                <c:pt idx="15727">
                  <c:v>460.78659057617199</c:v>
                </c:pt>
                <c:pt idx="15728">
                  <c:v>460.779296875</c:v>
                </c:pt>
                <c:pt idx="15729">
                  <c:v>460.69049072265602</c:v>
                </c:pt>
                <c:pt idx="15730">
                  <c:v>460.60751342773398</c:v>
                </c:pt>
                <c:pt idx="15731">
                  <c:v>460.68218994140602</c:v>
                </c:pt>
                <c:pt idx="15732">
                  <c:v>460.74630737304699</c:v>
                </c:pt>
                <c:pt idx="15733">
                  <c:v>460.78781127929699</c:v>
                </c:pt>
                <c:pt idx="15734">
                  <c:v>460.78060913085898</c:v>
                </c:pt>
                <c:pt idx="15735">
                  <c:v>460.830810546875</c:v>
                </c:pt>
                <c:pt idx="15736">
                  <c:v>460.73269653320301</c:v>
                </c:pt>
                <c:pt idx="15737">
                  <c:v>460.92120361328102</c:v>
                </c:pt>
                <c:pt idx="15738">
                  <c:v>460.86788940429699</c:v>
                </c:pt>
                <c:pt idx="15739">
                  <c:v>460.94210815429699</c:v>
                </c:pt>
                <c:pt idx="15740">
                  <c:v>461.03359985351602</c:v>
                </c:pt>
                <c:pt idx="15741">
                  <c:v>460.97320556640602</c:v>
                </c:pt>
                <c:pt idx="15742">
                  <c:v>460.92800903320301</c:v>
                </c:pt>
                <c:pt idx="15743">
                  <c:v>460.76870727539102</c:v>
                </c:pt>
                <c:pt idx="15744">
                  <c:v>460.85739135742199</c:v>
                </c:pt>
                <c:pt idx="15745">
                  <c:v>461.02801513671898</c:v>
                </c:pt>
                <c:pt idx="15746">
                  <c:v>461.28851318359398</c:v>
                </c:pt>
                <c:pt idx="15747">
                  <c:v>461.643798828125</c:v>
                </c:pt>
                <c:pt idx="15748">
                  <c:v>462.158203125</c:v>
                </c:pt>
                <c:pt idx="15749">
                  <c:v>463.07330322265602</c:v>
                </c:pt>
                <c:pt idx="15750">
                  <c:v>464.03671264648398</c:v>
                </c:pt>
                <c:pt idx="15751">
                  <c:v>464.98251342773398</c:v>
                </c:pt>
                <c:pt idx="15752">
                  <c:v>465.772705078125</c:v>
                </c:pt>
                <c:pt idx="15753">
                  <c:v>466.35211181640602</c:v>
                </c:pt>
                <c:pt idx="15754">
                  <c:v>466.80661010742199</c:v>
                </c:pt>
                <c:pt idx="15755">
                  <c:v>467.25939941406301</c:v>
                </c:pt>
                <c:pt idx="15756">
                  <c:v>467.65560913085898</c:v>
                </c:pt>
                <c:pt idx="15757">
                  <c:v>468.19689941406301</c:v>
                </c:pt>
                <c:pt idx="15758">
                  <c:v>468.67190551757801</c:v>
                </c:pt>
                <c:pt idx="15759">
                  <c:v>469.13931274414102</c:v>
                </c:pt>
                <c:pt idx="15760">
                  <c:v>469.60220336914102</c:v>
                </c:pt>
                <c:pt idx="15761">
                  <c:v>470.00839233398398</c:v>
                </c:pt>
                <c:pt idx="15762">
                  <c:v>470.139892578125</c:v>
                </c:pt>
                <c:pt idx="15763">
                  <c:v>470.27279663085898</c:v>
                </c:pt>
                <c:pt idx="15764">
                  <c:v>470.60070800781301</c:v>
                </c:pt>
                <c:pt idx="15765">
                  <c:v>470.92788696289102</c:v>
                </c:pt>
                <c:pt idx="15766">
                  <c:v>471.20059204101602</c:v>
                </c:pt>
                <c:pt idx="15767">
                  <c:v>471.37969970703102</c:v>
                </c:pt>
                <c:pt idx="15768">
                  <c:v>471.69198608398398</c:v>
                </c:pt>
                <c:pt idx="15769">
                  <c:v>471.85549926757801</c:v>
                </c:pt>
                <c:pt idx="15770">
                  <c:v>472.01998901367199</c:v>
                </c:pt>
                <c:pt idx="15771">
                  <c:v>472.20498657226602</c:v>
                </c:pt>
                <c:pt idx="15772">
                  <c:v>472.28179931640602</c:v>
                </c:pt>
                <c:pt idx="15773">
                  <c:v>472.40200805664102</c:v>
                </c:pt>
                <c:pt idx="15774">
                  <c:v>472.50140380859398</c:v>
                </c:pt>
                <c:pt idx="15775">
                  <c:v>472.52288818359398</c:v>
                </c:pt>
                <c:pt idx="15776">
                  <c:v>472.46798706054699</c:v>
                </c:pt>
                <c:pt idx="15777">
                  <c:v>472.50628662109398</c:v>
                </c:pt>
                <c:pt idx="15778">
                  <c:v>472.51889038085898</c:v>
                </c:pt>
                <c:pt idx="15779">
                  <c:v>472.47360229492199</c:v>
                </c:pt>
                <c:pt idx="15780">
                  <c:v>472.39498901367199</c:v>
                </c:pt>
                <c:pt idx="15781">
                  <c:v>472.35980224609398</c:v>
                </c:pt>
                <c:pt idx="15782">
                  <c:v>472.21249389648398</c:v>
                </c:pt>
                <c:pt idx="15783">
                  <c:v>472.08450317382801</c:v>
                </c:pt>
                <c:pt idx="15784">
                  <c:v>472.03988647460898</c:v>
                </c:pt>
                <c:pt idx="15785">
                  <c:v>471.92581176757801</c:v>
                </c:pt>
                <c:pt idx="15786">
                  <c:v>471.93939208984398</c:v>
                </c:pt>
                <c:pt idx="15787">
                  <c:v>471.87640380859398</c:v>
                </c:pt>
                <c:pt idx="15788">
                  <c:v>471.89538574218801</c:v>
                </c:pt>
                <c:pt idx="15789">
                  <c:v>471.798095703125</c:v>
                </c:pt>
                <c:pt idx="15790">
                  <c:v>471.68661499023398</c:v>
                </c:pt>
                <c:pt idx="15791">
                  <c:v>471.79278564453102</c:v>
                </c:pt>
                <c:pt idx="15792">
                  <c:v>471.92340087890602</c:v>
                </c:pt>
                <c:pt idx="15793">
                  <c:v>472.07901000976602</c:v>
                </c:pt>
                <c:pt idx="15794">
                  <c:v>472.23278808593801</c:v>
                </c:pt>
                <c:pt idx="15795">
                  <c:v>472.33090209960898</c:v>
                </c:pt>
                <c:pt idx="15796">
                  <c:v>472.42541503906301</c:v>
                </c:pt>
                <c:pt idx="15797">
                  <c:v>472.58731079101602</c:v>
                </c:pt>
                <c:pt idx="15798">
                  <c:v>472.56240844726602</c:v>
                </c:pt>
                <c:pt idx="15799">
                  <c:v>472.74700927734398</c:v>
                </c:pt>
                <c:pt idx="15800">
                  <c:v>472.93951416015602</c:v>
                </c:pt>
                <c:pt idx="15801">
                  <c:v>472.93328857421898</c:v>
                </c:pt>
                <c:pt idx="15802">
                  <c:v>472.97711181640602</c:v>
                </c:pt>
                <c:pt idx="15803">
                  <c:v>473.11608886718801</c:v>
                </c:pt>
                <c:pt idx="15804">
                  <c:v>473.05279541015602</c:v>
                </c:pt>
                <c:pt idx="15805">
                  <c:v>473.03829956054699</c:v>
                </c:pt>
                <c:pt idx="15806">
                  <c:v>472.9833984375</c:v>
                </c:pt>
                <c:pt idx="15807">
                  <c:v>472.93060302734398</c:v>
                </c:pt>
                <c:pt idx="15808">
                  <c:v>472.90530395507801</c:v>
                </c:pt>
                <c:pt idx="15809">
                  <c:v>472.86608886718801</c:v>
                </c:pt>
                <c:pt idx="15810">
                  <c:v>472.72000122070301</c:v>
                </c:pt>
                <c:pt idx="15811">
                  <c:v>472.77011108398398</c:v>
                </c:pt>
                <c:pt idx="15812">
                  <c:v>472.8251953125</c:v>
                </c:pt>
                <c:pt idx="15813">
                  <c:v>472.95379638671898</c:v>
                </c:pt>
                <c:pt idx="15814">
                  <c:v>473.09649658203102</c:v>
                </c:pt>
                <c:pt idx="15815">
                  <c:v>473.28369140625</c:v>
                </c:pt>
                <c:pt idx="15816">
                  <c:v>473.40390014648398</c:v>
                </c:pt>
                <c:pt idx="15817">
                  <c:v>473.57769775390602</c:v>
                </c:pt>
                <c:pt idx="15818">
                  <c:v>473.66558837890602</c:v>
                </c:pt>
                <c:pt idx="15819">
                  <c:v>473.68350219726602</c:v>
                </c:pt>
                <c:pt idx="15820">
                  <c:v>473.93771362304699</c:v>
                </c:pt>
                <c:pt idx="15821">
                  <c:v>474.12548828125</c:v>
                </c:pt>
                <c:pt idx="15822">
                  <c:v>474.24029541015602</c:v>
                </c:pt>
                <c:pt idx="15823">
                  <c:v>474.39028930664102</c:v>
                </c:pt>
                <c:pt idx="15824">
                  <c:v>474.50711059570301</c:v>
                </c:pt>
                <c:pt idx="15825">
                  <c:v>474.62249755859398</c:v>
                </c:pt>
                <c:pt idx="15826">
                  <c:v>474.6796875</c:v>
                </c:pt>
                <c:pt idx="15827">
                  <c:v>474.76348876953102</c:v>
                </c:pt>
                <c:pt idx="15828">
                  <c:v>474.78039550781301</c:v>
                </c:pt>
                <c:pt idx="15829">
                  <c:v>474.75048828125</c:v>
                </c:pt>
                <c:pt idx="15830">
                  <c:v>474.852294921875</c:v>
                </c:pt>
                <c:pt idx="15831">
                  <c:v>474.85308837890602</c:v>
                </c:pt>
                <c:pt idx="15832">
                  <c:v>474.90020751953102</c:v>
                </c:pt>
                <c:pt idx="15833">
                  <c:v>474.90570068359398</c:v>
                </c:pt>
                <c:pt idx="15834">
                  <c:v>474.77279663085898</c:v>
                </c:pt>
                <c:pt idx="15835">
                  <c:v>474.65270996093801</c:v>
                </c:pt>
                <c:pt idx="15836">
                  <c:v>474.65579223632801</c:v>
                </c:pt>
                <c:pt idx="15837">
                  <c:v>474.63101196289102</c:v>
                </c:pt>
                <c:pt idx="15838">
                  <c:v>474.56680297851602</c:v>
                </c:pt>
                <c:pt idx="15839">
                  <c:v>474.58099365234398</c:v>
                </c:pt>
                <c:pt idx="15840">
                  <c:v>474.58679199218801</c:v>
                </c:pt>
                <c:pt idx="15841">
                  <c:v>474.630615234375</c:v>
                </c:pt>
                <c:pt idx="15842">
                  <c:v>474.61959838867199</c:v>
                </c:pt>
                <c:pt idx="15843">
                  <c:v>474.58389282226602</c:v>
                </c:pt>
                <c:pt idx="15844">
                  <c:v>474.61178588867199</c:v>
                </c:pt>
                <c:pt idx="15845">
                  <c:v>474.66198730468801</c:v>
                </c:pt>
                <c:pt idx="15846">
                  <c:v>474.62460327148398</c:v>
                </c:pt>
                <c:pt idx="15847">
                  <c:v>474.66720581054699</c:v>
                </c:pt>
                <c:pt idx="15848">
                  <c:v>474.58450317382801</c:v>
                </c:pt>
                <c:pt idx="15849">
                  <c:v>474.61169433593801</c:v>
                </c:pt>
                <c:pt idx="15850">
                  <c:v>474.66421508789102</c:v>
                </c:pt>
                <c:pt idx="15851">
                  <c:v>474.62921142578102</c:v>
                </c:pt>
                <c:pt idx="15852">
                  <c:v>474.66900634765602</c:v>
                </c:pt>
                <c:pt idx="15853">
                  <c:v>474.74749755859398</c:v>
                </c:pt>
                <c:pt idx="15854">
                  <c:v>474.77340698242199</c:v>
                </c:pt>
                <c:pt idx="15855">
                  <c:v>474.81671142578102</c:v>
                </c:pt>
                <c:pt idx="15856">
                  <c:v>474.90631103515602</c:v>
                </c:pt>
                <c:pt idx="15857">
                  <c:v>475.06149291992199</c:v>
                </c:pt>
                <c:pt idx="15858">
                  <c:v>474.77398681640602</c:v>
                </c:pt>
                <c:pt idx="15859">
                  <c:v>474.60528564453102</c:v>
                </c:pt>
                <c:pt idx="15860">
                  <c:v>474.42050170898398</c:v>
                </c:pt>
                <c:pt idx="15861">
                  <c:v>473.91680908203102</c:v>
                </c:pt>
                <c:pt idx="15862">
                  <c:v>473.82980346679699</c:v>
                </c:pt>
                <c:pt idx="15863">
                  <c:v>474.02081298828102</c:v>
                </c:pt>
                <c:pt idx="15864">
                  <c:v>474.05578613281301</c:v>
                </c:pt>
                <c:pt idx="15865">
                  <c:v>474.12979125976602</c:v>
                </c:pt>
                <c:pt idx="15866">
                  <c:v>474.21429443359398</c:v>
                </c:pt>
                <c:pt idx="15867">
                  <c:v>474.23809814453102</c:v>
                </c:pt>
                <c:pt idx="15868">
                  <c:v>474.22790527343801</c:v>
                </c:pt>
                <c:pt idx="15869">
                  <c:v>474.25</c:v>
                </c:pt>
                <c:pt idx="15870">
                  <c:v>474.24029541015602</c:v>
                </c:pt>
                <c:pt idx="15871">
                  <c:v>474.23199462890602</c:v>
                </c:pt>
                <c:pt idx="15872">
                  <c:v>474.15301513671898</c:v>
                </c:pt>
                <c:pt idx="15873">
                  <c:v>473.843505859375</c:v>
                </c:pt>
                <c:pt idx="15874">
                  <c:v>473.66580200195301</c:v>
                </c:pt>
                <c:pt idx="15875">
                  <c:v>473.71148681640602</c:v>
                </c:pt>
                <c:pt idx="15876">
                  <c:v>473.82339477539102</c:v>
                </c:pt>
                <c:pt idx="15877">
                  <c:v>473.680908203125</c:v>
                </c:pt>
                <c:pt idx="15878">
                  <c:v>473.56188964843801</c:v>
                </c:pt>
                <c:pt idx="15879">
                  <c:v>473.25500488281301</c:v>
                </c:pt>
                <c:pt idx="15880">
                  <c:v>473.24710083007801</c:v>
                </c:pt>
                <c:pt idx="15881">
                  <c:v>473.35800170898398</c:v>
                </c:pt>
                <c:pt idx="15882">
                  <c:v>473.53729248046898</c:v>
                </c:pt>
                <c:pt idx="15883">
                  <c:v>473.68240356445301</c:v>
                </c:pt>
                <c:pt idx="15884">
                  <c:v>473.92880249023398</c:v>
                </c:pt>
                <c:pt idx="15885">
                  <c:v>474.12161254882801</c:v>
                </c:pt>
                <c:pt idx="15886">
                  <c:v>474.21389770507801</c:v>
                </c:pt>
                <c:pt idx="15887">
                  <c:v>474.427001953125</c:v>
                </c:pt>
                <c:pt idx="15888">
                  <c:v>474.414794921875</c:v>
                </c:pt>
                <c:pt idx="15889">
                  <c:v>474.29119873046898</c:v>
                </c:pt>
                <c:pt idx="15890">
                  <c:v>474.30310058593801</c:v>
                </c:pt>
                <c:pt idx="15891">
                  <c:v>474.24301147460898</c:v>
                </c:pt>
                <c:pt idx="15892">
                  <c:v>474.27459716796898</c:v>
                </c:pt>
                <c:pt idx="15893">
                  <c:v>474.33731079101602</c:v>
                </c:pt>
                <c:pt idx="15894">
                  <c:v>474.41009521484398</c:v>
                </c:pt>
                <c:pt idx="15895">
                  <c:v>474.48181152343801</c:v>
                </c:pt>
                <c:pt idx="15896">
                  <c:v>474.54769897460898</c:v>
                </c:pt>
                <c:pt idx="15897">
                  <c:v>474.65728759765602</c:v>
                </c:pt>
                <c:pt idx="15898">
                  <c:v>474.71881103515602</c:v>
                </c:pt>
                <c:pt idx="15899">
                  <c:v>474.85528564453102</c:v>
                </c:pt>
                <c:pt idx="15900">
                  <c:v>474.86648559570301</c:v>
                </c:pt>
                <c:pt idx="15901">
                  <c:v>474.95529174804699</c:v>
                </c:pt>
                <c:pt idx="15902">
                  <c:v>475.05889892578102</c:v>
                </c:pt>
                <c:pt idx="15903">
                  <c:v>475.08999633789102</c:v>
                </c:pt>
                <c:pt idx="15904">
                  <c:v>475.11489868164102</c:v>
                </c:pt>
                <c:pt idx="15905">
                  <c:v>475.29910278320301</c:v>
                </c:pt>
                <c:pt idx="15906">
                  <c:v>475.28729248046898</c:v>
                </c:pt>
                <c:pt idx="15907">
                  <c:v>475.15179443359398</c:v>
                </c:pt>
                <c:pt idx="15908">
                  <c:v>475.33859252929699</c:v>
                </c:pt>
                <c:pt idx="15909">
                  <c:v>475.47640991210898</c:v>
                </c:pt>
                <c:pt idx="15910">
                  <c:v>475.64010620117199</c:v>
                </c:pt>
                <c:pt idx="15911">
                  <c:v>475.77789306640602</c:v>
                </c:pt>
                <c:pt idx="15912">
                  <c:v>475.70111083984398</c:v>
                </c:pt>
                <c:pt idx="15913">
                  <c:v>475.96560668945301</c:v>
                </c:pt>
                <c:pt idx="15914">
                  <c:v>476.085693359375</c:v>
                </c:pt>
                <c:pt idx="15915">
                  <c:v>476.12930297851602</c:v>
                </c:pt>
                <c:pt idx="15916">
                  <c:v>476.349609375</c:v>
                </c:pt>
                <c:pt idx="15917">
                  <c:v>476.52099609375</c:v>
                </c:pt>
                <c:pt idx="15918">
                  <c:v>476.76501464843801</c:v>
                </c:pt>
                <c:pt idx="15919">
                  <c:v>476.88461303710898</c:v>
                </c:pt>
                <c:pt idx="15920">
                  <c:v>477.04879760742199</c:v>
                </c:pt>
                <c:pt idx="15921">
                  <c:v>477.22229003906301</c:v>
                </c:pt>
                <c:pt idx="15922">
                  <c:v>477.33889770507801</c:v>
                </c:pt>
                <c:pt idx="15923">
                  <c:v>477.45819091796898</c:v>
                </c:pt>
                <c:pt idx="15924">
                  <c:v>477.64620971679699</c:v>
                </c:pt>
                <c:pt idx="15925">
                  <c:v>477.78430175781301</c:v>
                </c:pt>
                <c:pt idx="15926">
                  <c:v>478.01791381835898</c:v>
                </c:pt>
                <c:pt idx="15927">
                  <c:v>478.13980102539102</c:v>
                </c:pt>
                <c:pt idx="15928">
                  <c:v>478.34140014648398</c:v>
                </c:pt>
                <c:pt idx="15929">
                  <c:v>478.43838500976602</c:v>
                </c:pt>
                <c:pt idx="15930">
                  <c:v>478.59161376953102</c:v>
                </c:pt>
                <c:pt idx="15931">
                  <c:v>478.79180908203102</c:v>
                </c:pt>
                <c:pt idx="15932">
                  <c:v>479.00180053710898</c:v>
                </c:pt>
                <c:pt idx="15933">
                  <c:v>479.03060913085898</c:v>
                </c:pt>
                <c:pt idx="15934">
                  <c:v>479.12380981445301</c:v>
                </c:pt>
                <c:pt idx="15935">
                  <c:v>479.24209594726602</c:v>
                </c:pt>
                <c:pt idx="15936">
                  <c:v>479.39151000976602</c:v>
                </c:pt>
                <c:pt idx="15937">
                  <c:v>479.50119018554699</c:v>
                </c:pt>
                <c:pt idx="15938">
                  <c:v>479.68630981445301</c:v>
                </c:pt>
                <c:pt idx="15939">
                  <c:v>479.83511352539102</c:v>
                </c:pt>
                <c:pt idx="15940">
                  <c:v>479.96929931640602</c:v>
                </c:pt>
                <c:pt idx="15941">
                  <c:v>480.22369384765602</c:v>
                </c:pt>
                <c:pt idx="15942">
                  <c:v>480.34118652343801</c:v>
                </c:pt>
                <c:pt idx="15943">
                  <c:v>480.57040405273398</c:v>
                </c:pt>
                <c:pt idx="15944">
                  <c:v>480.67208862304699</c:v>
                </c:pt>
                <c:pt idx="15945">
                  <c:v>480.76071166992199</c:v>
                </c:pt>
                <c:pt idx="15946">
                  <c:v>480.91061401367199</c:v>
                </c:pt>
                <c:pt idx="15947">
                  <c:v>480.956298828125</c:v>
                </c:pt>
                <c:pt idx="15948">
                  <c:v>481.18099975585898</c:v>
                </c:pt>
                <c:pt idx="15949">
                  <c:v>481.326904296875</c:v>
                </c:pt>
                <c:pt idx="15950">
                  <c:v>481.41339111328102</c:v>
                </c:pt>
                <c:pt idx="15951">
                  <c:v>481.52499389648398</c:v>
                </c:pt>
                <c:pt idx="15952">
                  <c:v>481.67129516601602</c:v>
                </c:pt>
                <c:pt idx="15953">
                  <c:v>481.90539550781301</c:v>
                </c:pt>
                <c:pt idx="15954">
                  <c:v>481.88690185546898</c:v>
                </c:pt>
                <c:pt idx="15955">
                  <c:v>482.09439086914102</c:v>
                </c:pt>
                <c:pt idx="15956">
                  <c:v>482.31399536132801</c:v>
                </c:pt>
                <c:pt idx="15957">
                  <c:v>482.57901000976602</c:v>
                </c:pt>
                <c:pt idx="15958">
                  <c:v>482.84530639648398</c:v>
                </c:pt>
                <c:pt idx="15959">
                  <c:v>482.99328613281301</c:v>
                </c:pt>
                <c:pt idx="15960">
                  <c:v>483.202392578125</c:v>
                </c:pt>
                <c:pt idx="15961">
                  <c:v>483.34759521484398</c:v>
                </c:pt>
                <c:pt idx="15962">
                  <c:v>483.47930908203102</c:v>
                </c:pt>
                <c:pt idx="15963">
                  <c:v>483.84860229492199</c:v>
                </c:pt>
                <c:pt idx="15964">
                  <c:v>483.99371337890602</c:v>
                </c:pt>
                <c:pt idx="15965">
                  <c:v>484.28790283203102</c:v>
                </c:pt>
                <c:pt idx="15966">
                  <c:v>484.46749877929699</c:v>
                </c:pt>
                <c:pt idx="15967">
                  <c:v>484.74179077148398</c:v>
                </c:pt>
                <c:pt idx="15968">
                  <c:v>485.00869750976602</c:v>
                </c:pt>
                <c:pt idx="15969">
                  <c:v>485.19821166992199</c:v>
                </c:pt>
                <c:pt idx="15970">
                  <c:v>485.48251342773398</c:v>
                </c:pt>
                <c:pt idx="15971">
                  <c:v>485.78189086914102</c:v>
                </c:pt>
                <c:pt idx="15972">
                  <c:v>485.92419433593801</c:v>
                </c:pt>
                <c:pt idx="15973">
                  <c:v>486.23181152343801</c:v>
                </c:pt>
                <c:pt idx="15974">
                  <c:v>486.24081420898398</c:v>
                </c:pt>
                <c:pt idx="15975">
                  <c:v>486.36660766601602</c:v>
                </c:pt>
                <c:pt idx="15976">
                  <c:v>486.37850952148398</c:v>
                </c:pt>
                <c:pt idx="15977">
                  <c:v>486.46350097656301</c:v>
                </c:pt>
                <c:pt idx="15978">
                  <c:v>486.63589477539102</c:v>
                </c:pt>
                <c:pt idx="15979">
                  <c:v>486.88430786132801</c:v>
                </c:pt>
                <c:pt idx="15980">
                  <c:v>487.09631347656301</c:v>
                </c:pt>
                <c:pt idx="15981">
                  <c:v>487.26870727539102</c:v>
                </c:pt>
                <c:pt idx="15982">
                  <c:v>487.49740600585898</c:v>
                </c:pt>
                <c:pt idx="15983">
                  <c:v>487.58410644531301</c:v>
                </c:pt>
                <c:pt idx="15984">
                  <c:v>487.69680786132801</c:v>
                </c:pt>
                <c:pt idx="15985">
                  <c:v>487.93899536132801</c:v>
                </c:pt>
                <c:pt idx="15986">
                  <c:v>488.08459472656301</c:v>
                </c:pt>
                <c:pt idx="15987">
                  <c:v>488.31149291992199</c:v>
                </c:pt>
                <c:pt idx="15988">
                  <c:v>488.33190917968801</c:v>
                </c:pt>
                <c:pt idx="15989">
                  <c:v>488.55010986328102</c:v>
                </c:pt>
                <c:pt idx="15990">
                  <c:v>488.70541381835898</c:v>
                </c:pt>
                <c:pt idx="15991">
                  <c:v>488.82510375976602</c:v>
                </c:pt>
                <c:pt idx="15992">
                  <c:v>489.00851440429699</c:v>
                </c:pt>
                <c:pt idx="15993">
                  <c:v>489.056396484375</c:v>
                </c:pt>
                <c:pt idx="15994">
                  <c:v>489.21908569335898</c:v>
                </c:pt>
                <c:pt idx="15995">
                  <c:v>489.38418579101602</c:v>
                </c:pt>
                <c:pt idx="15996">
                  <c:v>489.60510253906301</c:v>
                </c:pt>
                <c:pt idx="15997">
                  <c:v>489.90719604492199</c:v>
                </c:pt>
                <c:pt idx="15998">
                  <c:v>490.16448974609398</c:v>
                </c:pt>
                <c:pt idx="15999">
                  <c:v>490.33358764648398</c:v>
                </c:pt>
                <c:pt idx="16000">
                  <c:v>490.51419067382801</c:v>
                </c:pt>
                <c:pt idx="16001">
                  <c:v>490.75241088867199</c:v>
                </c:pt>
                <c:pt idx="16002">
                  <c:v>490.94830322265602</c:v>
                </c:pt>
                <c:pt idx="16003">
                  <c:v>490.99490356445301</c:v>
                </c:pt>
                <c:pt idx="16004">
                  <c:v>491.14041137695301</c:v>
                </c:pt>
                <c:pt idx="16005">
                  <c:v>491.14300537109398</c:v>
                </c:pt>
                <c:pt idx="16006">
                  <c:v>491.44131469726602</c:v>
                </c:pt>
                <c:pt idx="16007">
                  <c:v>491.59390258789102</c:v>
                </c:pt>
                <c:pt idx="16008">
                  <c:v>491.75830078125</c:v>
                </c:pt>
                <c:pt idx="16009">
                  <c:v>491.87530517578102</c:v>
                </c:pt>
                <c:pt idx="16010">
                  <c:v>491.90121459960898</c:v>
                </c:pt>
                <c:pt idx="16011">
                  <c:v>491.80740356445301</c:v>
                </c:pt>
                <c:pt idx="16012">
                  <c:v>491.76239013671898</c:v>
                </c:pt>
                <c:pt idx="16013">
                  <c:v>491.90890502929699</c:v>
                </c:pt>
                <c:pt idx="16014">
                  <c:v>491.8291015625</c:v>
                </c:pt>
                <c:pt idx="16015">
                  <c:v>491.82040405273398</c:v>
                </c:pt>
                <c:pt idx="16016">
                  <c:v>491.76528930664102</c:v>
                </c:pt>
                <c:pt idx="16017">
                  <c:v>491.598388671875</c:v>
                </c:pt>
                <c:pt idx="16018">
                  <c:v>491.44989013671898</c:v>
                </c:pt>
                <c:pt idx="16019">
                  <c:v>491.46841430664102</c:v>
                </c:pt>
                <c:pt idx="16020">
                  <c:v>491.41848754882801</c:v>
                </c:pt>
                <c:pt idx="16021">
                  <c:v>491.37078857421898</c:v>
                </c:pt>
                <c:pt idx="16022">
                  <c:v>491.31768798828102</c:v>
                </c:pt>
                <c:pt idx="16023">
                  <c:v>491.18420410156301</c:v>
                </c:pt>
                <c:pt idx="16024">
                  <c:v>491.12490844726602</c:v>
                </c:pt>
                <c:pt idx="16025">
                  <c:v>490.90740966796898</c:v>
                </c:pt>
                <c:pt idx="16026">
                  <c:v>490.91891479492199</c:v>
                </c:pt>
                <c:pt idx="16027">
                  <c:v>490.82730102539102</c:v>
                </c:pt>
                <c:pt idx="16028">
                  <c:v>490.84408569335898</c:v>
                </c:pt>
                <c:pt idx="16029">
                  <c:v>490.85769653320301</c:v>
                </c:pt>
                <c:pt idx="16030">
                  <c:v>490.84170532226602</c:v>
                </c:pt>
                <c:pt idx="16031">
                  <c:v>491.02288818359398</c:v>
                </c:pt>
                <c:pt idx="16032">
                  <c:v>491.21929931640602</c:v>
                </c:pt>
                <c:pt idx="16033">
                  <c:v>491.40609741210898</c:v>
                </c:pt>
                <c:pt idx="16034">
                  <c:v>491.50570678710898</c:v>
                </c:pt>
                <c:pt idx="16035">
                  <c:v>491.67388916015602</c:v>
                </c:pt>
                <c:pt idx="16036">
                  <c:v>491.70901489257801</c:v>
                </c:pt>
                <c:pt idx="16037">
                  <c:v>491.63269042968801</c:v>
                </c:pt>
                <c:pt idx="16038">
                  <c:v>491.56979370117199</c:v>
                </c:pt>
                <c:pt idx="16039">
                  <c:v>491.49261474609398</c:v>
                </c:pt>
                <c:pt idx="16040">
                  <c:v>491.11920166015602</c:v>
                </c:pt>
                <c:pt idx="16041">
                  <c:v>490.722412109375</c:v>
                </c:pt>
                <c:pt idx="16042">
                  <c:v>490.44680786132801</c:v>
                </c:pt>
                <c:pt idx="16043">
                  <c:v>490.09289550781301</c:v>
                </c:pt>
                <c:pt idx="16044">
                  <c:v>489.85809326171898</c:v>
                </c:pt>
                <c:pt idx="16045">
                  <c:v>489.73449707031301</c:v>
                </c:pt>
                <c:pt idx="16046">
                  <c:v>489.60510253906301</c:v>
                </c:pt>
                <c:pt idx="16047">
                  <c:v>489.44580078125</c:v>
                </c:pt>
                <c:pt idx="16048">
                  <c:v>489.310791015625</c:v>
                </c:pt>
                <c:pt idx="16049">
                  <c:v>489.39730834960898</c:v>
                </c:pt>
                <c:pt idx="16050">
                  <c:v>489.522705078125</c:v>
                </c:pt>
                <c:pt idx="16051">
                  <c:v>489.67929077148398</c:v>
                </c:pt>
                <c:pt idx="16052">
                  <c:v>489.80349731445301</c:v>
                </c:pt>
                <c:pt idx="16053">
                  <c:v>489.95999145507801</c:v>
                </c:pt>
                <c:pt idx="16054">
                  <c:v>490.09991455078102</c:v>
                </c:pt>
                <c:pt idx="16055">
                  <c:v>490.264892578125</c:v>
                </c:pt>
                <c:pt idx="16056">
                  <c:v>490.23849487304699</c:v>
                </c:pt>
                <c:pt idx="16057">
                  <c:v>490.26141357421898</c:v>
                </c:pt>
                <c:pt idx="16058">
                  <c:v>490.22610473632801</c:v>
                </c:pt>
                <c:pt idx="16059">
                  <c:v>490.36239624023398</c:v>
                </c:pt>
                <c:pt idx="16060">
                  <c:v>490.50540161132801</c:v>
                </c:pt>
                <c:pt idx="16061">
                  <c:v>490.63510131835898</c:v>
                </c:pt>
                <c:pt idx="16062">
                  <c:v>490.76638793945301</c:v>
                </c:pt>
                <c:pt idx="16063">
                  <c:v>490.98910522460898</c:v>
                </c:pt>
                <c:pt idx="16064">
                  <c:v>491.07180786132801</c:v>
                </c:pt>
                <c:pt idx="16065">
                  <c:v>491.26629638671898</c:v>
                </c:pt>
                <c:pt idx="16066">
                  <c:v>491.40689086914102</c:v>
                </c:pt>
                <c:pt idx="16067">
                  <c:v>491.54998779296898</c:v>
                </c:pt>
                <c:pt idx="16068">
                  <c:v>491.72299194335898</c:v>
                </c:pt>
                <c:pt idx="16069">
                  <c:v>491.7744140625</c:v>
                </c:pt>
                <c:pt idx="16070">
                  <c:v>491.85778808593801</c:v>
                </c:pt>
                <c:pt idx="16071">
                  <c:v>492.04391479492199</c:v>
                </c:pt>
                <c:pt idx="16072">
                  <c:v>492.07931518554699</c:v>
                </c:pt>
                <c:pt idx="16073">
                  <c:v>492.28179931640602</c:v>
                </c:pt>
                <c:pt idx="16074">
                  <c:v>492.36309814453102</c:v>
                </c:pt>
                <c:pt idx="16075">
                  <c:v>492.375</c:v>
                </c:pt>
                <c:pt idx="16076">
                  <c:v>492.298095703125</c:v>
                </c:pt>
                <c:pt idx="16077">
                  <c:v>490.98141479492199</c:v>
                </c:pt>
                <c:pt idx="16078">
                  <c:v>491.54559326171898</c:v>
                </c:pt>
                <c:pt idx="16079">
                  <c:v>490.30059814453102</c:v>
                </c:pt>
                <c:pt idx="16080">
                  <c:v>451.88919067382801</c:v>
                </c:pt>
                <c:pt idx="16081">
                  <c:v>449.356201171875</c:v>
                </c:pt>
                <c:pt idx="16082">
                  <c:v>277.17248535156301</c:v>
                </c:pt>
                <c:pt idx="16083">
                  <c:v>123.67259979248</c:v>
                </c:pt>
                <c:pt idx="16084">
                  <c:v>64.854400634765597</c:v>
                </c:pt>
                <c:pt idx="16085">
                  <c:v>34.444000244140597</c:v>
                </c:pt>
                <c:pt idx="16086">
                  <c:v>19.780000686645501</c:v>
                </c:pt>
                <c:pt idx="16087">
                  <c:v>12.6006002426147</c:v>
                </c:pt>
                <c:pt idx="16088">
                  <c:v>8.7658996582031303</c:v>
                </c:pt>
                <c:pt idx="16089">
                  <c:v>6.4678997993469203</c:v>
                </c:pt>
                <c:pt idx="16090">
                  <c:v>5.0261001586914098</c:v>
                </c:pt>
                <c:pt idx="16091">
                  <c:v>2.9846000671386701</c:v>
                </c:pt>
                <c:pt idx="16092">
                  <c:v>4.7142000198364302</c:v>
                </c:pt>
                <c:pt idx="16093">
                  <c:v>6.0946998596191397</c:v>
                </c:pt>
                <c:pt idx="16094">
                  <c:v>4.6890001296997097</c:v>
                </c:pt>
                <c:pt idx="16095">
                  <c:v>6.2540001869201696</c:v>
                </c:pt>
                <c:pt idx="16096">
                  <c:v>5.4018998146057102</c:v>
                </c:pt>
                <c:pt idx="16097">
                  <c:v>4.0357999801635698</c:v>
                </c:pt>
                <c:pt idx="16098">
                  <c:v>4.7039999961853001</c:v>
                </c:pt>
                <c:pt idx="16099">
                  <c:v>4.9214000701904297</c:v>
                </c:pt>
                <c:pt idx="16100">
                  <c:v>4.2782998085021999</c:v>
                </c:pt>
                <c:pt idx="16101">
                  <c:v>5.6964001655578604</c:v>
                </c:pt>
                <c:pt idx="16102">
                  <c:v>7.45989990234375</c:v>
                </c:pt>
                <c:pt idx="16103">
                  <c:v>8.4934997558593803</c:v>
                </c:pt>
                <c:pt idx="16104">
                  <c:v>9.8635997772216797</c:v>
                </c:pt>
                <c:pt idx="16105">
                  <c:v>10.105299949646</c:v>
                </c:pt>
                <c:pt idx="16106">
                  <c:v>9.1492004394531303</c:v>
                </c:pt>
                <c:pt idx="16107">
                  <c:v>8.0652999877929705</c:v>
                </c:pt>
                <c:pt idx="16108">
                  <c:v>7.1654000282287598</c:v>
                </c:pt>
                <c:pt idx="16109">
                  <c:v>6.8481001853942898</c:v>
                </c:pt>
                <c:pt idx="16110">
                  <c:v>6.6029000282287598</c:v>
                </c:pt>
                <c:pt idx="16111">
                  <c:v>5.6111001968383798</c:v>
                </c:pt>
                <c:pt idx="16112">
                  <c:v>5.9502000808715803</c:v>
                </c:pt>
                <c:pt idx="16113">
                  <c:v>13.4575004577637</c:v>
                </c:pt>
                <c:pt idx="16114">
                  <c:v>3.4084000587463401</c:v>
                </c:pt>
                <c:pt idx="16115">
                  <c:v>3.75</c:v>
                </c:pt>
                <c:pt idx="16116">
                  <c:v>2.7574000358581499</c:v>
                </c:pt>
                <c:pt idx="16117">
                  <c:v>2.0204000473022501</c:v>
                </c:pt>
                <c:pt idx="16118">
                  <c:v>3.95050001144409</c:v>
                </c:pt>
                <c:pt idx="16119">
                  <c:v>4.4008002281189</c:v>
                </c:pt>
                <c:pt idx="16120">
                  <c:v>4.8916997909545898</c:v>
                </c:pt>
                <c:pt idx="16121">
                  <c:v>4.9677000045776403</c:v>
                </c:pt>
                <c:pt idx="16122">
                  <c:v>5.4684000015258798</c:v>
                </c:pt>
                <c:pt idx="16123">
                  <c:v>5.9024000167846697</c:v>
                </c:pt>
                <c:pt idx="16124">
                  <c:v>6.1893000602722203</c:v>
                </c:pt>
                <c:pt idx="16125">
                  <c:v>7.0359997749328604</c:v>
                </c:pt>
                <c:pt idx="16126">
                  <c:v>15.0522003173828</c:v>
                </c:pt>
                <c:pt idx="16127">
                  <c:v>10.953800201416</c:v>
                </c:pt>
                <c:pt idx="16128">
                  <c:v>9.1216001510620099</c:v>
                </c:pt>
                <c:pt idx="16129">
                  <c:v>9.7153997421264595</c:v>
                </c:pt>
                <c:pt idx="16130">
                  <c:v>9.9570999145507795</c:v>
                </c:pt>
                <c:pt idx="16131">
                  <c:v>9.9778995513915998</c:v>
                </c:pt>
                <c:pt idx="16132">
                  <c:v>10.069899559021</c:v>
                </c:pt>
                <c:pt idx="16133">
                  <c:v>10.087100028991699</c:v>
                </c:pt>
                <c:pt idx="16134">
                  <c:v>10.1108999252319</c:v>
                </c:pt>
                <c:pt idx="16135">
                  <c:v>10.080599784851101</c:v>
                </c:pt>
                <c:pt idx="16136">
                  <c:v>10.057700157165501</c:v>
                </c:pt>
                <c:pt idx="16137">
                  <c:v>10.083499908447299</c:v>
                </c:pt>
                <c:pt idx="16138">
                  <c:v>10.0534000396729</c:v>
                </c:pt>
                <c:pt idx="16139">
                  <c:v>10.024600028991699</c:v>
                </c:pt>
                <c:pt idx="16140">
                  <c:v>9.9730997085571307</c:v>
                </c:pt>
                <c:pt idx="16141">
                  <c:v>9.9204998016357404</c:v>
                </c:pt>
                <c:pt idx="16142">
                  <c:v>9.8537998199462908</c:v>
                </c:pt>
                <c:pt idx="16143">
                  <c:v>9.8580999374389595</c:v>
                </c:pt>
                <c:pt idx="16144">
                  <c:v>9.7553997039794904</c:v>
                </c:pt>
                <c:pt idx="16145">
                  <c:v>9.7014999389648402</c:v>
                </c:pt>
                <c:pt idx="16146">
                  <c:v>9.6360998153686506</c:v>
                </c:pt>
                <c:pt idx="16147">
                  <c:v>9.5740995407104492</c:v>
                </c:pt>
                <c:pt idx="16148">
                  <c:v>9.4960002899169904</c:v>
                </c:pt>
                <c:pt idx="16149">
                  <c:v>9.3767004013061506</c:v>
                </c:pt>
                <c:pt idx="16150">
                  <c:v>9.3656997680664098</c:v>
                </c:pt>
                <c:pt idx="16151">
                  <c:v>9.2482004165649396</c:v>
                </c:pt>
                <c:pt idx="16152">
                  <c:v>9.1820001602172905</c:v>
                </c:pt>
                <c:pt idx="16153">
                  <c:v>9.1106996536254901</c:v>
                </c:pt>
                <c:pt idx="16154">
                  <c:v>9.06719970703125</c:v>
                </c:pt>
                <c:pt idx="16155">
                  <c:v>8.9551000595092791</c:v>
                </c:pt>
                <c:pt idx="16156">
                  <c:v>8.8977003097534197</c:v>
                </c:pt>
                <c:pt idx="16157">
                  <c:v>8.7727003097534197</c:v>
                </c:pt>
                <c:pt idx="16158">
                  <c:v>8.7462997436523402</c:v>
                </c:pt>
                <c:pt idx="16159">
                  <c:v>8.7080001831054705</c:v>
                </c:pt>
                <c:pt idx="16160">
                  <c:v>8.5946998596191406</c:v>
                </c:pt>
                <c:pt idx="16161">
                  <c:v>8.5527000427246094</c:v>
                </c:pt>
                <c:pt idx="16162">
                  <c:v>8.50109958648682</c:v>
                </c:pt>
                <c:pt idx="16163">
                  <c:v>8.3899002075195295</c:v>
                </c:pt>
                <c:pt idx="16164">
                  <c:v>8.3176002502441406</c:v>
                </c:pt>
                <c:pt idx="16165">
                  <c:v>8.2601995468139595</c:v>
                </c:pt>
                <c:pt idx="16166">
                  <c:v>8.1409997940063494</c:v>
                </c:pt>
                <c:pt idx="16167">
                  <c:v>8.1275997161865199</c:v>
                </c:pt>
                <c:pt idx="16168">
                  <c:v>8.0391998291015607</c:v>
                </c:pt>
                <c:pt idx="16169">
                  <c:v>7.9609999656677202</c:v>
                </c:pt>
                <c:pt idx="16170">
                  <c:v>7.8791999816894496</c:v>
                </c:pt>
                <c:pt idx="16171">
                  <c:v>7.7537999153137198</c:v>
                </c:pt>
                <c:pt idx="16172">
                  <c:v>7.7831997871398899</c:v>
                </c:pt>
                <c:pt idx="16173">
                  <c:v>7.7126998901367196</c:v>
                </c:pt>
                <c:pt idx="16174">
                  <c:v>7.6098999977111799</c:v>
                </c:pt>
                <c:pt idx="16175">
                  <c:v>7.5420999526977504</c:v>
                </c:pt>
                <c:pt idx="16176">
                  <c:v>7.4749999046325701</c:v>
                </c:pt>
                <c:pt idx="16177">
                  <c:v>7.4193000793456996</c:v>
                </c:pt>
                <c:pt idx="16178">
                  <c:v>7.3871998786926296</c:v>
                </c:pt>
                <c:pt idx="16179">
                  <c:v>7.2894001007080096</c:v>
                </c:pt>
                <c:pt idx="16180">
                  <c:v>7.2314000129699698</c:v>
                </c:pt>
                <c:pt idx="16181">
                  <c:v>7.2143998146057102</c:v>
                </c:pt>
                <c:pt idx="16182">
                  <c:v>7.1434001922607404</c:v>
                </c:pt>
                <c:pt idx="16183">
                  <c:v>7.0444998741149902</c:v>
                </c:pt>
                <c:pt idx="16184">
                  <c:v>7.0078001022338903</c:v>
                </c:pt>
                <c:pt idx="16185">
                  <c:v>6.9689998626709002</c:v>
                </c:pt>
                <c:pt idx="16186">
                  <c:v>6.9011001586914098</c:v>
                </c:pt>
                <c:pt idx="16187">
                  <c:v>6.8531999588012704</c:v>
                </c:pt>
                <c:pt idx="16188">
                  <c:v>6.7578001022338903</c:v>
                </c:pt>
                <c:pt idx="16189">
                  <c:v>6.7557001113891602</c:v>
                </c:pt>
                <c:pt idx="16190">
                  <c:v>6.7309999465942401</c:v>
                </c:pt>
                <c:pt idx="16191">
                  <c:v>6.6054000854492196</c:v>
                </c:pt>
                <c:pt idx="16192">
                  <c:v>6.6069002151489302</c:v>
                </c:pt>
                <c:pt idx="16193">
                  <c:v>6.5520000457763699</c:v>
                </c:pt>
                <c:pt idx="16194">
                  <c:v>6.5064997673034703</c:v>
                </c:pt>
                <c:pt idx="16195">
                  <c:v>6.4286999702453604</c:v>
                </c:pt>
                <c:pt idx="16196">
                  <c:v>6.3428997993469203</c:v>
                </c:pt>
                <c:pt idx="16197">
                  <c:v>6.2484998703002903</c:v>
                </c:pt>
                <c:pt idx="16198">
                  <c:v>6.2543997764587402</c:v>
                </c:pt>
                <c:pt idx="16199">
                  <c:v>6.1616997718811</c:v>
                </c:pt>
                <c:pt idx="16200">
                  <c:v>6.2009000778198198</c:v>
                </c:pt>
                <c:pt idx="16201">
                  <c:v>6.1518998146057102</c:v>
                </c:pt>
                <c:pt idx="16202">
                  <c:v>6.0680999755859402</c:v>
                </c:pt>
                <c:pt idx="16203">
                  <c:v>6.0433998107910201</c:v>
                </c:pt>
                <c:pt idx="16204">
                  <c:v>5.9945998191833496</c:v>
                </c:pt>
                <c:pt idx="16205">
                  <c:v>6.0029997825622603</c:v>
                </c:pt>
                <c:pt idx="16206">
                  <c:v>5.9018998146057102</c:v>
                </c:pt>
                <c:pt idx="16207">
                  <c:v>5.8338999748229998</c:v>
                </c:pt>
                <c:pt idx="16208">
                  <c:v>5.7796001434326199</c:v>
                </c:pt>
                <c:pt idx="16209">
                  <c:v>5.7326002120971697</c:v>
                </c:pt>
                <c:pt idx="16210">
                  <c:v>5.7042999267578098</c:v>
                </c:pt>
                <c:pt idx="16211">
                  <c:v>5.6673998832702601</c:v>
                </c:pt>
                <c:pt idx="16212">
                  <c:v>5.5585999488830602</c:v>
                </c:pt>
                <c:pt idx="16213">
                  <c:v>5.4851999282836896</c:v>
                </c:pt>
                <c:pt idx="16214">
                  <c:v>5.5806999206543004</c:v>
                </c:pt>
                <c:pt idx="16215">
                  <c:v>5.4773998260498002</c:v>
                </c:pt>
                <c:pt idx="16216">
                  <c:v>5.4700999259948704</c:v>
                </c:pt>
                <c:pt idx="16217">
                  <c:v>5.3687000274658203</c:v>
                </c:pt>
                <c:pt idx="16218">
                  <c:v>5.3316998481750497</c:v>
                </c:pt>
                <c:pt idx="16219">
                  <c:v>5.2898001670837402</c:v>
                </c:pt>
                <c:pt idx="16220">
                  <c:v>5.2684001922607404</c:v>
                </c:pt>
                <c:pt idx="16221">
                  <c:v>5.2333002090454102</c:v>
                </c:pt>
                <c:pt idx="16222">
                  <c:v>5.1483001708984402</c:v>
                </c:pt>
                <c:pt idx="16223">
                  <c:v>5.2411999702453604</c:v>
                </c:pt>
                <c:pt idx="16224">
                  <c:v>5.3354001045227104</c:v>
                </c:pt>
                <c:pt idx="16225">
                  <c:v>4.7390999794006303</c:v>
                </c:pt>
                <c:pt idx="16226">
                  <c:v>5.1680002212524396</c:v>
                </c:pt>
                <c:pt idx="16227">
                  <c:v>5.0536999702453604</c:v>
                </c:pt>
                <c:pt idx="16228">
                  <c:v>5.0032000541687003</c:v>
                </c:pt>
                <c:pt idx="16229">
                  <c:v>4.9306998252868697</c:v>
                </c:pt>
                <c:pt idx="16230">
                  <c:v>4.8888001441955602</c:v>
                </c:pt>
                <c:pt idx="16231">
                  <c:v>4.8688998222351101</c:v>
                </c:pt>
                <c:pt idx="16232">
                  <c:v>4.8116002082824698</c:v>
                </c:pt>
                <c:pt idx="16233">
                  <c:v>4.8011999130248997</c:v>
                </c:pt>
                <c:pt idx="16234">
                  <c:v>4.7427000999450701</c:v>
                </c:pt>
                <c:pt idx="16235">
                  <c:v>4.74520015716553</c:v>
                </c:pt>
                <c:pt idx="16236">
                  <c:v>4.6872000694274902</c:v>
                </c:pt>
                <c:pt idx="16237">
                  <c:v>4.6918001174926802</c:v>
                </c:pt>
                <c:pt idx="16238">
                  <c:v>4.6220002174377397</c:v>
                </c:pt>
                <c:pt idx="16239">
                  <c:v>4.6097002029418901</c:v>
                </c:pt>
                <c:pt idx="16240">
                  <c:v>4.5199999809265101</c:v>
                </c:pt>
                <c:pt idx="16241">
                  <c:v>4.5507998466491699</c:v>
                </c:pt>
                <c:pt idx="16242">
                  <c:v>4.4576997756957999</c:v>
                </c:pt>
                <c:pt idx="16243">
                  <c:v>4.4602999687194798</c:v>
                </c:pt>
                <c:pt idx="16244">
                  <c:v>4.4344000816345197</c:v>
                </c:pt>
                <c:pt idx="16245">
                  <c:v>4.3888998031616202</c:v>
                </c:pt>
                <c:pt idx="16246">
                  <c:v>4.3639001846313503</c:v>
                </c:pt>
                <c:pt idx="16247">
                  <c:v>4.3351998329162598</c:v>
                </c:pt>
                <c:pt idx="16248">
                  <c:v>4.27720022201538</c:v>
                </c:pt>
                <c:pt idx="16249">
                  <c:v>4.2800998687744096</c:v>
                </c:pt>
                <c:pt idx="16250">
                  <c:v>4.2361001968383798</c:v>
                </c:pt>
                <c:pt idx="16251">
                  <c:v>4.2578001022338903</c:v>
                </c:pt>
                <c:pt idx="16252">
                  <c:v>4.1985998153686497</c:v>
                </c:pt>
                <c:pt idx="16253">
                  <c:v>4.1736998558044398</c:v>
                </c:pt>
                <c:pt idx="16254">
                  <c:v>4.1585001945495597</c:v>
                </c:pt>
                <c:pt idx="16255">
                  <c:v>4.1244997978210396</c:v>
                </c:pt>
                <c:pt idx="16256">
                  <c:v>4.1269001960754403</c:v>
                </c:pt>
                <c:pt idx="16257">
                  <c:v>4.0268998146057102</c:v>
                </c:pt>
                <c:pt idx="16258">
                  <c:v>4.0286002159118697</c:v>
                </c:pt>
                <c:pt idx="16259">
                  <c:v>3.9832999706268302</c:v>
                </c:pt>
                <c:pt idx="16260">
                  <c:v>4.0075998306274396</c:v>
                </c:pt>
                <c:pt idx="16261">
                  <c:v>4.0117998123168901</c:v>
                </c:pt>
                <c:pt idx="16262">
                  <c:v>3.9537000656127899</c:v>
                </c:pt>
                <c:pt idx="16263">
                  <c:v>3.91459989547729</c:v>
                </c:pt>
                <c:pt idx="16264">
                  <c:v>3.8849000930786102</c:v>
                </c:pt>
                <c:pt idx="16265">
                  <c:v>3.8322000503539999</c:v>
                </c:pt>
                <c:pt idx="16266">
                  <c:v>3.8222000598907502</c:v>
                </c:pt>
                <c:pt idx="16267">
                  <c:v>3.7346999645233199</c:v>
                </c:pt>
                <c:pt idx="16268">
                  <c:v>3.7212998867034899</c:v>
                </c:pt>
                <c:pt idx="16269">
                  <c:v>3.73580002784729</c:v>
                </c:pt>
                <c:pt idx="16270">
                  <c:v>3.6573998928070099</c:v>
                </c:pt>
                <c:pt idx="16271">
                  <c:v>3.6675999164581299</c:v>
                </c:pt>
                <c:pt idx="16272">
                  <c:v>3.5785000324249299</c:v>
                </c:pt>
                <c:pt idx="16273">
                  <c:v>3.6036999225616499</c:v>
                </c:pt>
                <c:pt idx="16274">
                  <c:v>3.6098001003265399</c:v>
                </c:pt>
                <c:pt idx="16275">
                  <c:v>3.5341000556945801</c:v>
                </c:pt>
                <c:pt idx="16276">
                  <c:v>3.54830002784729</c:v>
                </c:pt>
                <c:pt idx="16277">
                  <c:v>3.51699995994568</c:v>
                </c:pt>
                <c:pt idx="16278">
                  <c:v>3.4839000701904301</c:v>
                </c:pt>
                <c:pt idx="16279">
                  <c:v>3.4683001041412398</c:v>
                </c:pt>
                <c:pt idx="16280">
                  <c:v>3.4249999523162802</c:v>
                </c:pt>
                <c:pt idx="16281">
                  <c:v>3.38779997825623</c:v>
                </c:pt>
                <c:pt idx="16282">
                  <c:v>3.3729999065399201</c:v>
                </c:pt>
                <c:pt idx="16283">
                  <c:v>3.3652999401092498</c:v>
                </c:pt>
                <c:pt idx="16284">
                  <c:v>3.3559000492095898</c:v>
                </c:pt>
                <c:pt idx="16285">
                  <c:v>3.27579998970032</c:v>
                </c:pt>
                <c:pt idx="16286">
                  <c:v>3.2843000888824498</c:v>
                </c:pt>
                <c:pt idx="16287">
                  <c:v>3.2576000690460201</c:v>
                </c:pt>
                <c:pt idx="16288">
                  <c:v>3.2169001102447501</c:v>
                </c:pt>
                <c:pt idx="16289">
                  <c:v>3.26430010795593</c:v>
                </c:pt>
                <c:pt idx="16290">
                  <c:v>3.2170000076293901</c:v>
                </c:pt>
                <c:pt idx="16291">
                  <c:v>3.1870999336242698</c:v>
                </c:pt>
                <c:pt idx="16292">
                  <c:v>3.1693000793457</c:v>
                </c:pt>
                <c:pt idx="16293">
                  <c:v>3.1470000743865998</c:v>
                </c:pt>
                <c:pt idx="16294">
                  <c:v>3.1403999328613299</c:v>
                </c:pt>
                <c:pt idx="16295">
                  <c:v>3.0920000076293901</c:v>
                </c:pt>
                <c:pt idx="16296">
                  <c:v>3.0617001056671098</c:v>
                </c:pt>
                <c:pt idx="16297">
                  <c:v>2.9677000045776398</c:v>
                </c:pt>
                <c:pt idx="16298">
                  <c:v>2.9540998935699498</c:v>
                </c:pt>
                <c:pt idx="16299">
                  <c:v>2.97819995880127</c:v>
                </c:pt>
                <c:pt idx="16300">
                  <c:v>2.9210999011993399</c:v>
                </c:pt>
                <c:pt idx="16301">
                  <c:v>2.9210000038146999</c:v>
                </c:pt>
                <c:pt idx="16302">
                  <c:v>2.9119999408721902</c:v>
                </c:pt>
                <c:pt idx="16303">
                  <c:v>2.91440010070801</c:v>
                </c:pt>
                <c:pt idx="16304">
                  <c:v>2.8771998882293701</c:v>
                </c:pt>
                <c:pt idx="16305">
                  <c:v>2.8584001064300502</c:v>
                </c:pt>
                <c:pt idx="16306">
                  <c:v>2.8406000137329102</c:v>
                </c:pt>
                <c:pt idx="16307">
                  <c:v>2.8424000740051301</c:v>
                </c:pt>
                <c:pt idx="16308">
                  <c:v>2.74119997024536</c:v>
                </c:pt>
                <c:pt idx="16309">
                  <c:v>2.7253999710082999</c:v>
                </c:pt>
                <c:pt idx="16310">
                  <c:v>2.7360999584197998</c:v>
                </c:pt>
                <c:pt idx="16311">
                  <c:v>2.71869993209839</c:v>
                </c:pt>
                <c:pt idx="16312">
                  <c:v>2.7602999210357702</c:v>
                </c:pt>
                <c:pt idx="16313">
                  <c:v>2.7228000164032</c:v>
                </c:pt>
                <c:pt idx="16314">
                  <c:v>2.7170999050140399</c:v>
                </c:pt>
                <c:pt idx="16315">
                  <c:v>2.6366000175476101</c:v>
                </c:pt>
                <c:pt idx="16316">
                  <c:v>2.6447000503539999</c:v>
                </c:pt>
                <c:pt idx="16317">
                  <c:v>2.6268000602722199</c:v>
                </c:pt>
                <c:pt idx="16318">
                  <c:v>2.6085000038146999</c:v>
                </c:pt>
                <c:pt idx="16319">
                  <c:v>2.5850999355316202</c:v>
                </c:pt>
                <c:pt idx="16320">
                  <c:v>2.5504999160766602</c:v>
                </c:pt>
                <c:pt idx="16321">
                  <c:v>2.4888999462127699</c:v>
                </c:pt>
                <c:pt idx="16322">
                  <c:v>2.4923999309539799</c:v>
                </c:pt>
                <c:pt idx="16323">
                  <c:v>2.5480999946594198</c:v>
                </c:pt>
                <c:pt idx="16324">
                  <c:v>2.4797000885009801</c:v>
                </c:pt>
                <c:pt idx="16325">
                  <c:v>2.44580006599426</c:v>
                </c:pt>
                <c:pt idx="16326">
                  <c:v>2.4307000637054399</c:v>
                </c:pt>
                <c:pt idx="16327">
                  <c:v>2.4210000038146999</c:v>
                </c:pt>
                <c:pt idx="16328">
                  <c:v>2.4212999343872101</c:v>
                </c:pt>
                <c:pt idx="16329">
                  <c:v>2.4442999362945601</c:v>
                </c:pt>
                <c:pt idx="16330">
                  <c:v>2.3917000293731698</c:v>
                </c:pt>
                <c:pt idx="16331">
                  <c:v>2.36080002784729</c:v>
                </c:pt>
                <c:pt idx="16332">
                  <c:v>2.40079998970032</c:v>
                </c:pt>
                <c:pt idx="16333">
                  <c:v>2.3610000610351598</c:v>
                </c:pt>
                <c:pt idx="16334">
                  <c:v>2.3375000953674299</c:v>
                </c:pt>
                <c:pt idx="16335">
                  <c:v>2.33839988708496</c:v>
                </c:pt>
                <c:pt idx="16336">
                  <c:v>2.3215000629425</c:v>
                </c:pt>
                <c:pt idx="16337">
                  <c:v>2.3148999214172399</c:v>
                </c:pt>
                <c:pt idx="16338">
                  <c:v>2.3015000820159899</c:v>
                </c:pt>
                <c:pt idx="16339">
                  <c:v>2.2420001029968302</c:v>
                </c:pt>
                <c:pt idx="16340">
                  <c:v>2.24180006980896</c:v>
                </c:pt>
                <c:pt idx="16341">
                  <c:v>2.2571001052856401</c:v>
                </c:pt>
                <c:pt idx="16342">
                  <c:v>2.20930004119873</c:v>
                </c:pt>
                <c:pt idx="16343">
                  <c:v>2.2291998863220202</c:v>
                </c:pt>
                <c:pt idx="16344">
                  <c:v>2.1819000244140598</c:v>
                </c:pt>
                <c:pt idx="16345">
                  <c:v>2.1682999134063698</c:v>
                </c:pt>
                <c:pt idx="16346">
                  <c:v>2.1761999130249001</c:v>
                </c:pt>
                <c:pt idx="16347">
                  <c:v>2.1300001144409202</c:v>
                </c:pt>
                <c:pt idx="16348">
                  <c:v>2.0847001075744598</c:v>
                </c:pt>
                <c:pt idx="16349">
                  <c:v>2.2177000045776398</c:v>
                </c:pt>
                <c:pt idx="16350">
                  <c:v>2.0868999958038299</c:v>
                </c:pt>
                <c:pt idx="16351">
                  <c:v>2.1236000061035201</c:v>
                </c:pt>
                <c:pt idx="16352">
                  <c:v>2.11139988899231</c:v>
                </c:pt>
                <c:pt idx="16353">
                  <c:v>2.1054000854492201</c:v>
                </c:pt>
                <c:pt idx="16354">
                  <c:v>2.0476999282836901</c:v>
                </c:pt>
                <c:pt idx="16355">
                  <c:v>2.0868999958038299</c:v>
                </c:pt>
                <c:pt idx="16356">
                  <c:v>2.0260999202728298</c:v>
                </c:pt>
                <c:pt idx="16357">
                  <c:v>2.0243999958038299</c:v>
                </c:pt>
                <c:pt idx="16358">
                  <c:v>1.9587999582290601</c:v>
                </c:pt>
                <c:pt idx="16359">
                  <c:v>1.9840999841690099</c:v>
                </c:pt>
                <c:pt idx="16360">
                  <c:v>2.0299999713897701</c:v>
                </c:pt>
                <c:pt idx="16361">
                  <c:v>1.99199998378754</c:v>
                </c:pt>
                <c:pt idx="16362">
                  <c:v>1.94729995727539</c:v>
                </c:pt>
                <c:pt idx="16363">
                  <c:v>1.9627000093460101</c:v>
                </c:pt>
                <c:pt idx="16364">
                  <c:v>1.9167000055313099</c:v>
                </c:pt>
                <c:pt idx="16365">
                  <c:v>1.8998999595642101</c:v>
                </c:pt>
                <c:pt idx="16366">
                  <c:v>1.8753000497818</c:v>
                </c:pt>
                <c:pt idx="16367">
                  <c:v>1.8680000305175799</c:v>
                </c:pt>
                <c:pt idx="16368">
                  <c:v>1.84909999370575</c:v>
                </c:pt>
                <c:pt idx="16369">
                  <c:v>1.87129998207092</c:v>
                </c:pt>
                <c:pt idx="16370">
                  <c:v>1.85300004482269</c:v>
                </c:pt>
                <c:pt idx="16371">
                  <c:v>1.83990001678467</c:v>
                </c:pt>
                <c:pt idx="16372">
                  <c:v>1.84420001506805</c:v>
                </c:pt>
                <c:pt idx="16373">
                  <c:v>1.8248000144958501</c:v>
                </c:pt>
                <c:pt idx="16374">
                  <c:v>1.8151999711990401</c:v>
                </c:pt>
                <c:pt idx="16375">
                  <c:v>1.78050005435944</c:v>
                </c:pt>
                <c:pt idx="16376">
                  <c:v>1.7516000270843499</c:v>
                </c:pt>
                <c:pt idx="16377">
                  <c:v>1.78559994697571</c:v>
                </c:pt>
                <c:pt idx="16378">
                  <c:v>1.7930999994278001</c:v>
                </c:pt>
                <c:pt idx="16379">
                  <c:v>1.74650001525879</c:v>
                </c:pt>
                <c:pt idx="16380">
                  <c:v>1.77230000495911</c:v>
                </c:pt>
                <c:pt idx="16381">
                  <c:v>1.7696000337600699</c:v>
                </c:pt>
                <c:pt idx="16382">
                  <c:v>1.7791999578476001</c:v>
                </c:pt>
                <c:pt idx="16383">
                  <c:v>1.7421000003814699</c:v>
                </c:pt>
                <c:pt idx="16384">
                  <c:v>1.7532000541687001</c:v>
                </c:pt>
                <c:pt idx="16385">
                  <c:v>1.70550000667572</c:v>
                </c:pt>
                <c:pt idx="16386">
                  <c:v>1.69169998168945</c:v>
                </c:pt>
                <c:pt idx="16387">
                  <c:v>1.70580005645752</c:v>
                </c:pt>
                <c:pt idx="16388">
                  <c:v>1.7266999483108501</c:v>
                </c:pt>
                <c:pt idx="16389">
                  <c:v>1.69219994544983</c:v>
                </c:pt>
                <c:pt idx="16390">
                  <c:v>1.62489998340607</c:v>
                </c:pt>
                <c:pt idx="16391">
                  <c:v>1.6182999610900899</c:v>
                </c:pt>
                <c:pt idx="16392">
                  <c:v>1.63800001144409</c:v>
                </c:pt>
                <c:pt idx="16393">
                  <c:v>1.59379994869232</c:v>
                </c:pt>
                <c:pt idx="16394">
                  <c:v>1.63349997997284</c:v>
                </c:pt>
                <c:pt idx="16395">
                  <c:v>1.6047999858856199</c:v>
                </c:pt>
                <c:pt idx="16396">
                  <c:v>1.6450999975204501</c:v>
                </c:pt>
                <c:pt idx="16397">
                  <c:v>1.61989998817444</c:v>
                </c:pt>
                <c:pt idx="16398">
                  <c:v>1.6008000373840301</c:v>
                </c:pt>
                <c:pt idx="16399">
                  <c:v>1.6060999631881701</c:v>
                </c:pt>
                <c:pt idx="16400">
                  <c:v>1.5291999578476001</c:v>
                </c:pt>
                <c:pt idx="16401">
                  <c:v>1.5688999891281099</c:v>
                </c:pt>
                <c:pt idx="16402">
                  <c:v>1.57239997386932</c:v>
                </c:pt>
                <c:pt idx="16403">
                  <c:v>1.5353000164032</c:v>
                </c:pt>
                <c:pt idx="16404">
                  <c:v>1.57169997692108</c:v>
                </c:pt>
                <c:pt idx="16405">
                  <c:v>1.5473999977111801</c:v>
                </c:pt>
                <c:pt idx="16406">
                  <c:v>1.6000000238418599</c:v>
                </c:pt>
                <c:pt idx="16407">
                  <c:v>1.5520999431610101</c:v>
                </c:pt>
                <c:pt idx="16408">
                  <c:v>1.5429999828338601</c:v>
                </c:pt>
                <c:pt idx="16409">
                  <c:v>1.54050004482269</c:v>
                </c:pt>
                <c:pt idx="16410">
                  <c:v>1.5279999971389799</c:v>
                </c:pt>
                <c:pt idx="16411">
                  <c:v>1.5407999753952</c:v>
                </c:pt>
                <c:pt idx="16412">
                  <c:v>1.5607000589370701</c:v>
                </c:pt>
                <c:pt idx="16413">
                  <c:v>1.51719999313354</c:v>
                </c:pt>
                <c:pt idx="16414">
                  <c:v>1.49919998645782</c:v>
                </c:pt>
                <c:pt idx="16415">
                  <c:v>1.46060001850128</c:v>
                </c:pt>
                <c:pt idx="16416">
                  <c:v>1.46510004997253</c:v>
                </c:pt>
                <c:pt idx="16417">
                  <c:v>1.4229999780654901</c:v>
                </c:pt>
                <c:pt idx="16418">
                  <c:v>1.4611999988555899</c:v>
                </c:pt>
                <c:pt idx="16419">
                  <c:v>1.4496999979019201</c:v>
                </c:pt>
                <c:pt idx="16420">
                  <c:v>1.4437999725341799</c:v>
                </c:pt>
                <c:pt idx="16421">
                  <c:v>1.3425999879837001</c:v>
                </c:pt>
                <c:pt idx="16422">
                  <c:v>1.3941999673843399</c:v>
                </c:pt>
                <c:pt idx="16423">
                  <c:v>1.3856999874114999</c:v>
                </c:pt>
                <c:pt idx="16424">
                  <c:v>1.37890005111694</c:v>
                </c:pt>
                <c:pt idx="16425">
                  <c:v>1.3681000471115099</c:v>
                </c:pt>
                <c:pt idx="16426">
                  <c:v>1.3590999841690099</c:v>
                </c:pt>
                <c:pt idx="16427">
                  <c:v>1.34029996395111</c:v>
                </c:pt>
                <c:pt idx="16428">
                  <c:v>1.3596999645233201</c:v>
                </c:pt>
                <c:pt idx="16429">
                  <c:v>1.33060002326965</c:v>
                </c:pt>
                <c:pt idx="16430">
                  <c:v>1.3408999443054199</c:v>
                </c:pt>
                <c:pt idx="16431">
                  <c:v>1.3313000202178999</c:v>
                </c:pt>
                <c:pt idx="16432">
                  <c:v>1.28020000457764</c:v>
                </c:pt>
                <c:pt idx="16433">
                  <c:v>1.3364000320434599</c:v>
                </c:pt>
                <c:pt idx="16434">
                  <c:v>1.2868000268936199</c:v>
                </c:pt>
                <c:pt idx="16435">
                  <c:v>1.29990005493164</c:v>
                </c:pt>
                <c:pt idx="16436">
                  <c:v>1.2608000040054299</c:v>
                </c:pt>
                <c:pt idx="16437">
                  <c:v>1.2379000186920199</c:v>
                </c:pt>
                <c:pt idx="16438">
                  <c:v>1.3094999790191699</c:v>
                </c:pt>
                <c:pt idx="16439">
                  <c:v>1.2567000389099101</c:v>
                </c:pt>
                <c:pt idx="16440">
                  <c:v>1.24619996547699</c:v>
                </c:pt>
                <c:pt idx="16441">
                  <c:v>1.25429999828339</c:v>
                </c:pt>
                <c:pt idx="16442">
                  <c:v>1.25090003013611</c:v>
                </c:pt>
                <c:pt idx="16443">
                  <c:v>1.2118999958038299</c:v>
                </c:pt>
                <c:pt idx="16444">
                  <c:v>1.2173000574111901</c:v>
                </c:pt>
                <c:pt idx="16445">
                  <c:v>1.2624000310897801</c:v>
                </c:pt>
                <c:pt idx="16446">
                  <c:v>1.2077000141143801</c:v>
                </c:pt>
                <c:pt idx="16447">
                  <c:v>1.2451000213623</c:v>
                </c:pt>
                <c:pt idx="16448">
                  <c:v>1.1983000040054299</c:v>
                </c:pt>
                <c:pt idx="16449">
                  <c:v>1.1727999448776201</c:v>
                </c:pt>
                <c:pt idx="16450">
                  <c:v>1.2387000322341899</c:v>
                </c:pt>
                <c:pt idx="16451">
                  <c:v>1.2165999412536601</c:v>
                </c:pt>
                <c:pt idx="16452">
                  <c:v>1.14289999008179</c:v>
                </c:pt>
                <c:pt idx="16453">
                  <c:v>1.20959997177124</c:v>
                </c:pt>
                <c:pt idx="16454">
                  <c:v>1.1453000307083101</c:v>
                </c:pt>
                <c:pt idx="16455">
                  <c:v>1.1238000392913801</c:v>
                </c:pt>
                <c:pt idx="16456">
                  <c:v>1.1277999877929701</c:v>
                </c:pt>
                <c:pt idx="16457">
                  <c:v>1.1802999973297099</c:v>
                </c:pt>
                <c:pt idx="16458">
                  <c:v>1.17429995536804</c:v>
                </c:pt>
                <c:pt idx="16459">
                  <c:v>1.16910004615784</c:v>
                </c:pt>
                <c:pt idx="16460">
                  <c:v>1.15680003166199</c:v>
                </c:pt>
                <c:pt idx="16461">
                  <c:v>1.14260005950928</c:v>
                </c:pt>
                <c:pt idx="16462">
                  <c:v>1.1998000144958501</c:v>
                </c:pt>
                <c:pt idx="16463">
                  <c:v>1.1619999408721899</c:v>
                </c:pt>
                <c:pt idx="16464">
                  <c:v>1.12090003490448</c:v>
                </c:pt>
                <c:pt idx="16465">
                  <c:v>1.10780000686646</c:v>
                </c:pt>
                <c:pt idx="16466">
                  <c:v>1.13779997825623</c:v>
                </c:pt>
                <c:pt idx="16467">
                  <c:v>1.1266000270843499</c:v>
                </c:pt>
                <c:pt idx="16468">
                  <c:v>1.12030005455017</c:v>
                </c:pt>
                <c:pt idx="16469">
                  <c:v>1.1188000440597501</c:v>
                </c:pt>
                <c:pt idx="16470">
                  <c:v>1.0999000072479199</c:v>
                </c:pt>
                <c:pt idx="16471">
                  <c:v>1.09879994392395</c:v>
                </c:pt>
                <c:pt idx="16472">
                  <c:v>1.03589999675751</c:v>
                </c:pt>
                <c:pt idx="16473">
                  <c:v>1.02690005302429</c:v>
                </c:pt>
                <c:pt idx="16474">
                  <c:v>1.04480004310608</c:v>
                </c:pt>
                <c:pt idx="16475">
                  <c:v>1.0368000268936199</c:v>
                </c:pt>
                <c:pt idx="16476">
                  <c:v>1.0198999643325799</c:v>
                </c:pt>
                <c:pt idx="16477">
                  <c:v>1.0562000274658201</c:v>
                </c:pt>
                <c:pt idx="16478">
                  <c:v>1.0295000076293901</c:v>
                </c:pt>
                <c:pt idx="16479">
                  <c:v>1.0283000469207799</c:v>
                </c:pt>
                <c:pt idx="16480">
                  <c:v>1.0198999643325799</c:v>
                </c:pt>
                <c:pt idx="16481">
                  <c:v>1.00399994850159</c:v>
                </c:pt>
                <c:pt idx="16482">
                  <c:v>1.02230000495911</c:v>
                </c:pt>
                <c:pt idx="16483">
                  <c:v>0.99489998817443803</c:v>
                </c:pt>
                <c:pt idx="16484">
                  <c:v>0.99080002307891801</c:v>
                </c:pt>
                <c:pt idx="16485">
                  <c:v>0.94440001249313399</c:v>
                </c:pt>
                <c:pt idx="16486">
                  <c:v>0.99489998817443803</c:v>
                </c:pt>
                <c:pt idx="16487">
                  <c:v>0.99489998817443803</c:v>
                </c:pt>
                <c:pt idx="16488">
                  <c:v>0.98460000753402699</c:v>
                </c:pt>
                <c:pt idx="16489">
                  <c:v>0.96859997510910001</c:v>
                </c:pt>
                <c:pt idx="16490">
                  <c:v>1.0023000240325901</c:v>
                </c:pt>
                <c:pt idx="16491">
                  <c:v>0.99229997396469105</c:v>
                </c:pt>
                <c:pt idx="16492">
                  <c:v>0.98390001058578502</c:v>
                </c:pt>
                <c:pt idx="16493">
                  <c:v>0.97490000724792503</c:v>
                </c:pt>
                <c:pt idx="16494">
                  <c:v>0.98460000753402699</c:v>
                </c:pt>
                <c:pt idx="16495">
                  <c:v>1.0013999938964799</c:v>
                </c:pt>
                <c:pt idx="16496">
                  <c:v>1.02219998836517</c:v>
                </c:pt>
                <c:pt idx="16497">
                  <c:v>0.96149998903274503</c:v>
                </c:pt>
                <c:pt idx="16498">
                  <c:v>0.93989998102188099</c:v>
                </c:pt>
                <c:pt idx="16499">
                  <c:v>0.88760000467300404</c:v>
                </c:pt>
                <c:pt idx="16500">
                  <c:v>0.94239997863769498</c:v>
                </c:pt>
                <c:pt idx="16501">
                  <c:v>0.84990000724792503</c:v>
                </c:pt>
                <c:pt idx="16502">
                  <c:v>0.88239997625350997</c:v>
                </c:pt>
                <c:pt idx="16503">
                  <c:v>0.91019999980926503</c:v>
                </c:pt>
                <c:pt idx="16504">
                  <c:v>0.87230002880096402</c:v>
                </c:pt>
                <c:pt idx="16505">
                  <c:v>0.91509997844696001</c:v>
                </c:pt>
                <c:pt idx="16506">
                  <c:v>0.88819998502731301</c:v>
                </c:pt>
                <c:pt idx="16507">
                  <c:v>0.861699998378754</c:v>
                </c:pt>
                <c:pt idx="16508">
                  <c:v>0.87190002202987704</c:v>
                </c:pt>
                <c:pt idx="16509">
                  <c:v>0.86640000343322798</c:v>
                </c:pt>
                <c:pt idx="16510">
                  <c:v>0.81419998407363903</c:v>
                </c:pt>
                <c:pt idx="16511">
                  <c:v>0.78229999542236295</c:v>
                </c:pt>
                <c:pt idx="16512">
                  <c:v>0.79790002107620195</c:v>
                </c:pt>
                <c:pt idx="16513">
                  <c:v>0.79820001125335704</c:v>
                </c:pt>
                <c:pt idx="16514">
                  <c:v>0.81739997863769498</c:v>
                </c:pt>
                <c:pt idx="16515">
                  <c:v>0.830399990081787</c:v>
                </c:pt>
                <c:pt idx="16516">
                  <c:v>0.80510002374649003</c:v>
                </c:pt>
                <c:pt idx="16517">
                  <c:v>0.77929997444152799</c:v>
                </c:pt>
                <c:pt idx="16518">
                  <c:v>0.81999999284744296</c:v>
                </c:pt>
                <c:pt idx="16519">
                  <c:v>0.79210001230239901</c:v>
                </c:pt>
                <c:pt idx="16520">
                  <c:v>0.79220002889633201</c:v>
                </c:pt>
                <c:pt idx="16521">
                  <c:v>0.78369998931884799</c:v>
                </c:pt>
                <c:pt idx="16522">
                  <c:v>0.78450000286102295</c:v>
                </c:pt>
                <c:pt idx="16523">
                  <c:v>0.82120001316070601</c:v>
                </c:pt>
                <c:pt idx="16524">
                  <c:v>0.799099981784821</c:v>
                </c:pt>
                <c:pt idx="16525">
                  <c:v>0.821399986743927</c:v>
                </c:pt>
                <c:pt idx="16526">
                  <c:v>0.75180000066757202</c:v>
                </c:pt>
                <c:pt idx="16527">
                  <c:v>0.78479999303817705</c:v>
                </c:pt>
                <c:pt idx="16528">
                  <c:v>0.74690002202987704</c:v>
                </c:pt>
                <c:pt idx="16529">
                  <c:v>0.84340000152587902</c:v>
                </c:pt>
                <c:pt idx="16530">
                  <c:v>0.785799980163574</c:v>
                </c:pt>
                <c:pt idx="16531">
                  <c:v>0.75410002470016502</c:v>
                </c:pt>
                <c:pt idx="16532">
                  <c:v>0.79670000076293901</c:v>
                </c:pt>
                <c:pt idx="16533">
                  <c:v>0.78250002861022905</c:v>
                </c:pt>
                <c:pt idx="16534">
                  <c:v>0.73229998350143399</c:v>
                </c:pt>
                <c:pt idx="16535">
                  <c:v>0.72049999237060502</c:v>
                </c:pt>
                <c:pt idx="16536">
                  <c:v>0.73809999227523804</c:v>
                </c:pt>
                <c:pt idx="16537">
                  <c:v>0.76510000228881803</c:v>
                </c:pt>
                <c:pt idx="16538">
                  <c:v>0.74580001831054699</c:v>
                </c:pt>
                <c:pt idx="16539">
                  <c:v>0.74190002679824796</c:v>
                </c:pt>
                <c:pt idx="16540">
                  <c:v>0.70590001344680797</c:v>
                </c:pt>
                <c:pt idx="16541">
                  <c:v>0.73619997501373302</c:v>
                </c:pt>
                <c:pt idx="16542">
                  <c:v>0.70660001039505005</c:v>
                </c:pt>
                <c:pt idx="16543">
                  <c:v>0.74870002269744895</c:v>
                </c:pt>
                <c:pt idx="16544">
                  <c:v>0.77819997072219804</c:v>
                </c:pt>
                <c:pt idx="16545">
                  <c:v>0.72159999608993497</c:v>
                </c:pt>
                <c:pt idx="16546">
                  <c:v>0.72619998455047596</c:v>
                </c:pt>
                <c:pt idx="16547">
                  <c:v>0.72460001707077004</c:v>
                </c:pt>
                <c:pt idx="16548">
                  <c:v>0.68180000782012895</c:v>
                </c:pt>
                <c:pt idx="16549">
                  <c:v>0.73320001363754295</c:v>
                </c:pt>
                <c:pt idx="16550">
                  <c:v>0.67900002002716098</c:v>
                </c:pt>
                <c:pt idx="16551">
                  <c:v>0.68830001354217496</c:v>
                </c:pt>
                <c:pt idx="16552">
                  <c:v>0.63550001382827803</c:v>
                </c:pt>
                <c:pt idx="16553">
                  <c:v>0.70599997043609597</c:v>
                </c:pt>
                <c:pt idx="16554">
                  <c:v>0.67659997940063499</c:v>
                </c:pt>
                <c:pt idx="16555">
                  <c:v>0.73100000619888295</c:v>
                </c:pt>
                <c:pt idx="16556">
                  <c:v>0.73199999332428001</c:v>
                </c:pt>
                <c:pt idx="16557">
                  <c:v>0.72890001535415605</c:v>
                </c:pt>
                <c:pt idx="16558">
                  <c:v>0.66890001296997104</c:v>
                </c:pt>
                <c:pt idx="16559">
                  <c:v>0.705299973487854</c:v>
                </c:pt>
                <c:pt idx="16560">
                  <c:v>0.63739997148513805</c:v>
                </c:pt>
                <c:pt idx="16561">
                  <c:v>0.67760002613067605</c:v>
                </c:pt>
                <c:pt idx="16562">
                  <c:v>0.64090001583099399</c:v>
                </c:pt>
                <c:pt idx="16563">
                  <c:v>0.66649997234344505</c:v>
                </c:pt>
                <c:pt idx="16564">
                  <c:v>0.65060001611709595</c:v>
                </c:pt>
                <c:pt idx="16565">
                  <c:v>0.67250001430511497</c:v>
                </c:pt>
                <c:pt idx="16566">
                  <c:v>0.67729997634887695</c:v>
                </c:pt>
                <c:pt idx="16567">
                  <c:v>0.65890002250671398</c:v>
                </c:pt>
                <c:pt idx="16568">
                  <c:v>0.62559998035430897</c:v>
                </c:pt>
                <c:pt idx="16569">
                  <c:v>0.59979999065399203</c:v>
                </c:pt>
                <c:pt idx="16570">
                  <c:v>0.63489997386932395</c:v>
                </c:pt>
                <c:pt idx="16571">
                  <c:v>0.65509998798370395</c:v>
                </c:pt>
                <c:pt idx="16572">
                  <c:v>0.611699998378754</c:v>
                </c:pt>
                <c:pt idx="16573">
                  <c:v>0.61449998617172197</c:v>
                </c:pt>
                <c:pt idx="16574">
                  <c:v>0.640699982643127</c:v>
                </c:pt>
                <c:pt idx="16575">
                  <c:v>0.59189999103546098</c:v>
                </c:pt>
                <c:pt idx="16576">
                  <c:v>0.65689998865127597</c:v>
                </c:pt>
                <c:pt idx="16577">
                  <c:v>0.68699997663497903</c:v>
                </c:pt>
                <c:pt idx="16578">
                  <c:v>0.59170001745223999</c:v>
                </c:pt>
                <c:pt idx="16579">
                  <c:v>0.62159997224807695</c:v>
                </c:pt>
                <c:pt idx="16580">
                  <c:v>0.55830001831054699</c:v>
                </c:pt>
                <c:pt idx="16581">
                  <c:v>0.57849997282028198</c:v>
                </c:pt>
                <c:pt idx="16582">
                  <c:v>0.62089997529983498</c:v>
                </c:pt>
                <c:pt idx="16583">
                  <c:v>0.60809999704360995</c:v>
                </c:pt>
                <c:pt idx="16584">
                  <c:v>0.59909999370574996</c:v>
                </c:pt>
                <c:pt idx="16585">
                  <c:v>0.57649999856948897</c:v>
                </c:pt>
                <c:pt idx="16586">
                  <c:v>0.54549998044967696</c:v>
                </c:pt>
                <c:pt idx="16587">
                  <c:v>0.636099994182587</c:v>
                </c:pt>
                <c:pt idx="16588">
                  <c:v>0.62559998035430897</c:v>
                </c:pt>
                <c:pt idx="16589">
                  <c:v>0.63719999790191695</c:v>
                </c:pt>
                <c:pt idx="16590">
                  <c:v>0.61189997196197499</c:v>
                </c:pt>
                <c:pt idx="16591">
                  <c:v>0.65780001878738403</c:v>
                </c:pt>
                <c:pt idx="16592">
                  <c:v>0.65090000629425004</c:v>
                </c:pt>
                <c:pt idx="16593">
                  <c:v>0.60579997301101696</c:v>
                </c:pt>
                <c:pt idx="16594">
                  <c:v>0.61650002002716098</c:v>
                </c:pt>
                <c:pt idx="16595">
                  <c:v>0.66420000791549705</c:v>
                </c:pt>
                <c:pt idx="16596">
                  <c:v>0.63569998741149902</c:v>
                </c:pt>
                <c:pt idx="16597">
                  <c:v>0.68730002641677901</c:v>
                </c:pt>
                <c:pt idx="16598">
                  <c:v>0.57630002498626698</c:v>
                </c:pt>
                <c:pt idx="16599">
                  <c:v>0.61580002307891801</c:v>
                </c:pt>
                <c:pt idx="16600">
                  <c:v>0.64410001039505005</c:v>
                </c:pt>
                <c:pt idx="16601">
                  <c:v>0.60729998350143399</c:v>
                </c:pt>
                <c:pt idx="16602">
                  <c:v>0.58939999341964699</c:v>
                </c:pt>
                <c:pt idx="16603">
                  <c:v>0.57209998369216897</c:v>
                </c:pt>
                <c:pt idx="16604">
                  <c:v>0.58910000324249301</c:v>
                </c:pt>
                <c:pt idx="16605">
                  <c:v>0.56059998273849498</c:v>
                </c:pt>
                <c:pt idx="16606">
                  <c:v>0.618399977684021</c:v>
                </c:pt>
                <c:pt idx="16607">
                  <c:v>0.54750001430511497</c:v>
                </c:pt>
                <c:pt idx="16608">
                  <c:v>0.61419999599456798</c:v>
                </c:pt>
                <c:pt idx="16609">
                  <c:v>0.62190002202987704</c:v>
                </c:pt>
                <c:pt idx="16610">
                  <c:v>0.57690000534057595</c:v>
                </c:pt>
                <c:pt idx="16611">
                  <c:v>0.56660002470016502</c:v>
                </c:pt>
                <c:pt idx="16612">
                  <c:v>0.54979997873306297</c:v>
                </c:pt>
                <c:pt idx="16613">
                  <c:v>0.56590002775192305</c:v>
                </c:pt>
                <c:pt idx="16614">
                  <c:v>0.56050002574920699</c:v>
                </c:pt>
                <c:pt idx="16615">
                  <c:v>0.631699979305267</c:v>
                </c:pt>
                <c:pt idx="16616">
                  <c:v>0.56379997730255105</c:v>
                </c:pt>
                <c:pt idx="16617">
                  <c:v>0.57940000295639005</c:v>
                </c:pt>
                <c:pt idx="16618">
                  <c:v>0.61140000820159901</c:v>
                </c:pt>
                <c:pt idx="16619">
                  <c:v>0.53390002250671398</c:v>
                </c:pt>
                <c:pt idx="16620">
                  <c:v>0.59460002183914196</c:v>
                </c:pt>
                <c:pt idx="16621">
                  <c:v>0.52920001745223999</c:v>
                </c:pt>
                <c:pt idx="16622">
                  <c:v>0.57620000839233398</c:v>
                </c:pt>
                <c:pt idx="16623">
                  <c:v>0.56339997053146396</c:v>
                </c:pt>
                <c:pt idx="16624">
                  <c:v>0.56300002336502097</c:v>
                </c:pt>
                <c:pt idx="16625">
                  <c:v>0.58410000801086404</c:v>
                </c:pt>
                <c:pt idx="16626">
                  <c:v>0.55690002441406306</c:v>
                </c:pt>
                <c:pt idx="16627">
                  <c:v>0.53769999742507901</c:v>
                </c:pt>
                <c:pt idx="16628">
                  <c:v>0.5692999958992</c:v>
                </c:pt>
                <c:pt idx="16629">
                  <c:v>0.58459997177124001</c:v>
                </c:pt>
                <c:pt idx="16630">
                  <c:v>0.54350000619888295</c:v>
                </c:pt>
                <c:pt idx="16631">
                  <c:v>0.58810001611709595</c:v>
                </c:pt>
                <c:pt idx="16632">
                  <c:v>0.53009998798370395</c:v>
                </c:pt>
                <c:pt idx="16633">
                  <c:v>0.52630001306533802</c:v>
                </c:pt>
                <c:pt idx="16634">
                  <c:v>0.47380000352859503</c:v>
                </c:pt>
                <c:pt idx="16635">
                  <c:v>0.51590001583099399</c:v>
                </c:pt>
                <c:pt idx="16636">
                  <c:v>0.513499975204468</c:v>
                </c:pt>
                <c:pt idx="16637">
                  <c:v>0.48899999260902399</c:v>
                </c:pt>
                <c:pt idx="16638">
                  <c:v>0.50980001688003496</c:v>
                </c:pt>
                <c:pt idx="16639">
                  <c:v>0.50139999389648404</c:v>
                </c:pt>
                <c:pt idx="16640">
                  <c:v>0.51940000057220503</c:v>
                </c:pt>
                <c:pt idx="16641">
                  <c:v>0.56840002536773704</c:v>
                </c:pt>
                <c:pt idx="16642">
                  <c:v>0.53090000152587902</c:v>
                </c:pt>
                <c:pt idx="16643">
                  <c:v>0.51620000600814797</c:v>
                </c:pt>
                <c:pt idx="16644">
                  <c:v>0.51209998130798295</c:v>
                </c:pt>
                <c:pt idx="16645">
                  <c:v>0.55790001153945901</c:v>
                </c:pt>
                <c:pt idx="16646">
                  <c:v>0.53049999475479104</c:v>
                </c:pt>
                <c:pt idx="16647">
                  <c:v>0.46340000629424999</c:v>
                </c:pt>
                <c:pt idx="16648">
                  <c:v>0.47350001335143999</c:v>
                </c:pt>
                <c:pt idx="16649">
                  <c:v>0.51700001955032304</c:v>
                </c:pt>
                <c:pt idx="16650">
                  <c:v>0.55309998989105202</c:v>
                </c:pt>
                <c:pt idx="16651">
                  <c:v>0.48069998621940602</c:v>
                </c:pt>
                <c:pt idx="16652">
                  <c:v>0.46189999580383301</c:v>
                </c:pt>
                <c:pt idx="16653">
                  <c:v>0.49759998917579701</c:v>
                </c:pt>
                <c:pt idx="16654">
                  <c:v>0.47009998559951799</c:v>
                </c:pt>
                <c:pt idx="16655">
                  <c:v>0.50800001621246305</c:v>
                </c:pt>
                <c:pt idx="16656">
                  <c:v>0.43320000171661399</c:v>
                </c:pt>
                <c:pt idx="16657">
                  <c:v>0.47229999303817699</c:v>
                </c:pt>
                <c:pt idx="16658">
                  <c:v>0.494500011205673</c:v>
                </c:pt>
                <c:pt idx="16659">
                  <c:v>0.4442999958992</c:v>
                </c:pt>
                <c:pt idx="16660">
                  <c:v>0.48969998955726601</c:v>
                </c:pt>
                <c:pt idx="16661">
                  <c:v>0.44879999756812999</c:v>
                </c:pt>
                <c:pt idx="16662">
                  <c:v>0.45609998703002902</c:v>
                </c:pt>
                <c:pt idx="16663">
                  <c:v>0.45239999890327498</c:v>
                </c:pt>
                <c:pt idx="16664">
                  <c:v>0.41780000925064098</c:v>
                </c:pt>
                <c:pt idx="16665">
                  <c:v>0.460999995470047</c:v>
                </c:pt>
                <c:pt idx="16666">
                  <c:v>0.477600008249283</c:v>
                </c:pt>
                <c:pt idx="16667">
                  <c:v>0.45590001344680797</c:v>
                </c:pt>
                <c:pt idx="16668">
                  <c:v>0.43209999799728399</c:v>
                </c:pt>
                <c:pt idx="16669">
                  <c:v>0.49300000071525601</c:v>
                </c:pt>
                <c:pt idx="16670">
                  <c:v>0.42759999632835399</c:v>
                </c:pt>
                <c:pt idx="16671">
                  <c:v>0.41690000891685502</c:v>
                </c:pt>
                <c:pt idx="16672">
                  <c:v>0.46110001206397999</c:v>
                </c:pt>
                <c:pt idx="16673">
                  <c:v>0.47130000591278098</c:v>
                </c:pt>
                <c:pt idx="16674">
                  <c:v>0.40250000357627902</c:v>
                </c:pt>
                <c:pt idx="16675">
                  <c:v>0.50379997491836503</c:v>
                </c:pt>
                <c:pt idx="16676">
                  <c:v>0.46039998531341603</c:v>
                </c:pt>
                <c:pt idx="16677">
                  <c:v>0.46570000052452099</c:v>
                </c:pt>
                <c:pt idx="16678">
                  <c:v>0.437599986791611</c:v>
                </c:pt>
                <c:pt idx="16679">
                  <c:v>0.46020001173019398</c:v>
                </c:pt>
                <c:pt idx="16680">
                  <c:v>0.40759998559951799</c:v>
                </c:pt>
                <c:pt idx="16681">
                  <c:v>0.43050000071525601</c:v>
                </c:pt>
                <c:pt idx="16682">
                  <c:v>0.47909998893737799</c:v>
                </c:pt>
                <c:pt idx="16683">
                  <c:v>0.43470001220703097</c:v>
                </c:pt>
                <c:pt idx="16684">
                  <c:v>0.47470000386238098</c:v>
                </c:pt>
                <c:pt idx="16685">
                  <c:v>0.47909998893737799</c:v>
                </c:pt>
                <c:pt idx="16686">
                  <c:v>0.48129999637603799</c:v>
                </c:pt>
                <c:pt idx="16687">
                  <c:v>0.43209999799728399</c:v>
                </c:pt>
                <c:pt idx="16688">
                  <c:v>0.49329999089241</c:v>
                </c:pt>
                <c:pt idx="16689">
                  <c:v>0.42449998855590798</c:v>
                </c:pt>
                <c:pt idx="16690">
                  <c:v>0.45930001139640803</c:v>
                </c:pt>
                <c:pt idx="16691">
                  <c:v>0.46570000052452099</c:v>
                </c:pt>
                <c:pt idx="16692">
                  <c:v>0.464300006628037</c:v>
                </c:pt>
                <c:pt idx="16693">
                  <c:v>0.47679999470710799</c:v>
                </c:pt>
                <c:pt idx="16694">
                  <c:v>0.48069998621940602</c:v>
                </c:pt>
                <c:pt idx="16695">
                  <c:v>0.45149999856948902</c:v>
                </c:pt>
                <c:pt idx="16696">
                  <c:v>0.51219999790191695</c:v>
                </c:pt>
                <c:pt idx="16697">
                  <c:v>0.49610000848770103</c:v>
                </c:pt>
                <c:pt idx="16698">
                  <c:v>0.42950001358985901</c:v>
                </c:pt>
                <c:pt idx="16699">
                  <c:v>0.44999998807907099</c:v>
                </c:pt>
                <c:pt idx="16700">
                  <c:v>0.43819999694824202</c:v>
                </c:pt>
                <c:pt idx="16701">
                  <c:v>0.47789999842643699</c:v>
                </c:pt>
                <c:pt idx="16702">
                  <c:v>0.39370000362396201</c:v>
                </c:pt>
                <c:pt idx="16703">
                  <c:v>0.44940000772476202</c:v>
                </c:pt>
                <c:pt idx="16704">
                  <c:v>0.46810001134872398</c:v>
                </c:pt>
                <c:pt idx="16705">
                  <c:v>0.42469999194145203</c:v>
                </c:pt>
                <c:pt idx="16706">
                  <c:v>0.37639999389648399</c:v>
                </c:pt>
                <c:pt idx="16707">
                  <c:v>0.47150000929832497</c:v>
                </c:pt>
                <c:pt idx="16708">
                  <c:v>0.47229999303817699</c:v>
                </c:pt>
                <c:pt idx="16709">
                  <c:v>0.46329998970031699</c:v>
                </c:pt>
                <c:pt idx="16710">
                  <c:v>0.454299986362457</c:v>
                </c:pt>
                <c:pt idx="16711">
                  <c:v>0.42469999194145203</c:v>
                </c:pt>
                <c:pt idx="16712">
                  <c:v>0.46459999680519098</c:v>
                </c:pt>
                <c:pt idx="16713">
                  <c:v>0.44249999523162797</c:v>
                </c:pt>
                <c:pt idx="16714">
                  <c:v>0.46050000190734902</c:v>
                </c:pt>
                <c:pt idx="16715">
                  <c:v>0.44620001316070601</c:v>
                </c:pt>
                <c:pt idx="16716">
                  <c:v>0.41949999332428001</c:v>
                </c:pt>
                <c:pt idx="16717">
                  <c:v>0.51219999790191695</c:v>
                </c:pt>
                <c:pt idx="16718">
                  <c:v>0.455300003290176</c:v>
                </c:pt>
                <c:pt idx="16719">
                  <c:v>0.44459998607635498</c:v>
                </c:pt>
                <c:pt idx="16720">
                  <c:v>0.47620001435279802</c:v>
                </c:pt>
                <c:pt idx="16721">
                  <c:v>0.50580000877380404</c:v>
                </c:pt>
                <c:pt idx="16722">
                  <c:v>0.45440000295638999</c:v>
                </c:pt>
                <c:pt idx="16723">
                  <c:v>0.45719999074935902</c:v>
                </c:pt>
                <c:pt idx="16724">
                  <c:v>0.450899988412857</c:v>
                </c:pt>
                <c:pt idx="16725">
                  <c:v>0.47069999575614901</c:v>
                </c:pt>
                <c:pt idx="16726">
                  <c:v>0.43349999189376798</c:v>
                </c:pt>
                <c:pt idx="16727">
                  <c:v>0.47360000014305098</c:v>
                </c:pt>
                <c:pt idx="16728">
                  <c:v>0.40909999608993503</c:v>
                </c:pt>
                <c:pt idx="16729">
                  <c:v>0.42219999432563798</c:v>
                </c:pt>
                <c:pt idx="16730">
                  <c:v>0.42109999060630798</c:v>
                </c:pt>
                <c:pt idx="16731">
                  <c:v>0.44240000844001798</c:v>
                </c:pt>
                <c:pt idx="16732">
                  <c:v>0.41980001330375699</c:v>
                </c:pt>
                <c:pt idx="16733">
                  <c:v>0.38909998536109902</c:v>
                </c:pt>
                <c:pt idx="16734">
                  <c:v>0.391699999570847</c:v>
                </c:pt>
                <c:pt idx="16735">
                  <c:v>0.41460001468658397</c:v>
                </c:pt>
                <c:pt idx="16736">
                  <c:v>0.38420000672340399</c:v>
                </c:pt>
                <c:pt idx="16737">
                  <c:v>0.41139999032020602</c:v>
                </c:pt>
                <c:pt idx="16738">
                  <c:v>0.43909999728202798</c:v>
                </c:pt>
                <c:pt idx="16739">
                  <c:v>0.42129999399185197</c:v>
                </c:pt>
                <c:pt idx="16740">
                  <c:v>0.42100000381469699</c:v>
                </c:pt>
                <c:pt idx="16741">
                  <c:v>0.42179998755455</c:v>
                </c:pt>
                <c:pt idx="16742">
                  <c:v>0.40329998731613198</c:v>
                </c:pt>
                <c:pt idx="16743">
                  <c:v>0.42469999194145203</c:v>
                </c:pt>
                <c:pt idx="16744">
                  <c:v>0.40329998731613198</c:v>
                </c:pt>
                <c:pt idx="16745">
                  <c:v>0.37869998812675498</c:v>
                </c:pt>
                <c:pt idx="16746">
                  <c:v>0.36800000071525601</c:v>
                </c:pt>
                <c:pt idx="16747">
                  <c:v>0.41350001096725503</c:v>
                </c:pt>
                <c:pt idx="16748">
                  <c:v>0.42250001430511502</c:v>
                </c:pt>
                <c:pt idx="16749">
                  <c:v>0.401800006628037</c:v>
                </c:pt>
                <c:pt idx="16750">
                  <c:v>0.38280001282692</c:v>
                </c:pt>
                <c:pt idx="16751">
                  <c:v>0.34130001068115201</c:v>
                </c:pt>
                <c:pt idx="16752">
                  <c:v>0.34610000252723699</c:v>
                </c:pt>
                <c:pt idx="16753">
                  <c:v>0.37950000166893</c:v>
                </c:pt>
                <c:pt idx="16754">
                  <c:v>0.397300004959106</c:v>
                </c:pt>
                <c:pt idx="16755">
                  <c:v>0.35690000653266901</c:v>
                </c:pt>
                <c:pt idx="16756">
                  <c:v>0.37779998779296903</c:v>
                </c:pt>
                <c:pt idx="16757">
                  <c:v>0.43489998579025302</c:v>
                </c:pt>
                <c:pt idx="16758">
                  <c:v>0.38100001215934798</c:v>
                </c:pt>
                <c:pt idx="16759">
                  <c:v>0.41339999437332198</c:v>
                </c:pt>
                <c:pt idx="16760">
                  <c:v>0.39469999074935902</c:v>
                </c:pt>
                <c:pt idx="16761">
                  <c:v>0.37700000405311601</c:v>
                </c:pt>
                <c:pt idx="16762">
                  <c:v>0.35980001091957098</c:v>
                </c:pt>
                <c:pt idx="16763">
                  <c:v>0.39309999346733099</c:v>
                </c:pt>
                <c:pt idx="16764">
                  <c:v>0.38190001249313399</c:v>
                </c:pt>
                <c:pt idx="16765">
                  <c:v>0.420700013637543</c:v>
                </c:pt>
                <c:pt idx="16766">
                  <c:v>0.36680001020431502</c:v>
                </c:pt>
                <c:pt idx="16767">
                  <c:v>0.37770000100135798</c:v>
                </c:pt>
                <c:pt idx="16768">
                  <c:v>0.40160000324249301</c:v>
                </c:pt>
                <c:pt idx="16769">
                  <c:v>0.35319998860359197</c:v>
                </c:pt>
                <c:pt idx="16770">
                  <c:v>0.32839998602867099</c:v>
                </c:pt>
                <c:pt idx="16771">
                  <c:v>0.34999999403953602</c:v>
                </c:pt>
                <c:pt idx="16772">
                  <c:v>0.37139999866485601</c:v>
                </c:pt>
                <c:pt idx="16773">
                  <c:v>0.34790000319480902</c:v>
                </c:pt>
                <c:pt idx="16774">
                  <c:v>0.36149999499321001</c:v>
                </c:pt>
                <c:pt idx="16775">
                  <c:v>0.341600000858307</c:v>
                </c:pt>
                <c:pt idx="16776">
                  <c:v>0.31330001354217502</c:v>
                </c:pt>
                <c:pt idx="16777">
                  <c:v>0.33680000901222201</c:v>
                </c:pt>
                <c:pt idx="16778">
                  <c:v>0.30270001292228699</c:v>
                </c:pt>
                <c:pt idx="16779">
                  <c:v>0.343800008296967</c:v>
                </c:pt>
                <c:pt idx="16780">
                  <c:v>0.37779998779296903</c:v>
                </c:pt>
                <c:pt idx="16781">
                  <c:v>0.37869998812675498</c:v>
                </c:pt>
                <c:pt idx="16782">
                  <c:v>0.37599998712539701</c:v>
                </c:pt>
                <c:pt idx="16783">
                  <c:v>0.37670001387596103</c:v>
                </c:pt>
                <c:pt idx="16784">
                  <c:v>0.34619998931884799</c:v>
                </c:pt>
                <c:pt idx="16785">
                  <c:v>0.39430001378059398</c:v>
                </c:pt>
                <c:pt idx="16786">
                  <c:v>0.361600011587143</c:v>
                </c:pt>
                <c:pt idx="16787">
                  <c:v>0.36880001425743097</c:v>
                </c:pt>
                <c:pt idx="16788">
                  <c:v>0.33109998703002902</c:v>
                </c:pt>
                <c:pt idx="16789">
                  <c:v>0.353700011968613</c:v>
                </c:pt>
                <c:pt idx="16790">
                  <c:v>0.36100000143051098</c:v>
                </c:pt>
                <c:pt idx="16791">
                  <c:v>0.30779999494552601</c:v>
                </c:pt>
                <c:pt idx="16792">
                  <c:v>0.37340000271797202</c:v>
                </c:pt>
                <c:pt idx="16793">
                  <c:v>0.36129999160766602</c:v>
                </c:pt>
                <c:pt idx="16794">
                  <c:v>0.31740000844001798</c:v>
                </c:pt>
                <c:pt idx="16795">
                  <c:v>0.33419999480247498</c:v>
                </c:pt>
                <c:pt idx="16796">
                  <c:v>0.34130001068115201</c:v>
                </c:pt>
                <c:pt idx="16797">
                  <c:v>0.36710000038147</c:v>
                </c:pt>
                <c:pt idx="16798">
                  <c:v>0.31830000877380399</c:v>
                </c:pt>
                <c:pt idx="16799">
                  <c:v>0.36250001192092901</c:v>
                </c:pt>
                <c:pt idx="16800">
                  <c:v>0.35280001163482699</c:v>
                </c:pt>
                <c:pt idx="16801">
                  <c:v>0.35350000858306901</c:v>
                </c:pt>
                <c:pt idx="16802">
                  <c:v>0.35319998860359197</c:v>
                </c:pt>
                <c:pt idx="16803">
                  <c:v>0.36759999394416798</c:v>
                </c:pt>
                <c:pt idx="16804">
                  <c:v>0.35479998588562001</c:v>
                </c:pt>
                <c:pt idx="16805">
                  <c:v>0.40220001339912398</c:v>
                </c:pt>
                <c:pt idx="16806">
                  <c:v>0.33100000023841902</c:v>
                </c:pt>
                <c:pt idx="16807">
                  <c:v>0.41089999675750699</c:v>
                </c:pt>
                <c:pt idx="16808">
                  <c:v>0.40439999103546098</c:v>
                </c:pt>
                <c:pt idx="16809">
                  <c:v>0.38620001077652</c:v>
                </c:pt>
                <c:pt idx="16810">
                  <c:v>0.32199999690055803</c:v>
                </c:pt>
                <c:pt idx="16811">
                  <c:v>0.39199998974800099</c:v>
                </c:pt>
                <c:pt idx="16812">
                  <c:v>0.36680001020431502</c:v>
                </c:pt>
                <c:pt idx="16813">
                  <c:v>0.38929998874664301</c:v>
                </c:pt>
                <c:pt idx="16814">
                  <c:v>0.358300000429153</c:v>
                </c:pt>
                <c:pt idx="16815">
                  <c:v>0.34880000352859503</c:v>
                </c:pt>
                <c:pt idx="16816">
                  <c:v>0.35289999842643699</c:v>
                </c:pt>
                <c:pt idx="16817">
                  <c:v>0.30649998784065202</c:v>
                </c:pt>
                <c:pt idx="16818">
                  <c:v>0.35170000791549699</c:v>
                </c:pt>
                <c:pt idx="16819">
                  <c:v>0.30849999189376798</c:v>
                </c:pt>
                <c:pt idx="16820">
                  <c:v>0.342599987983704</c:v>
                </c:pt>
                <c:pt idx="16821">
                  <c:v>0.299199998378754</c:v>
                </c:pt>
                <c:pt idx="16822">
                  <c:v>0.35949999094009399</c:v>
                </c:pt>
                <c:pt idx="16823">
                  <c:v>0.33719998598098799</c:v>
                </c:pt>
                <c:pt idx="16824">
                  <c:v>0.35640001296997098</c:v>
                </c:pt>
                <c:pt idx="16825">
                  <c:v>0.33160001039504999</c:v>
                </c:pt>
                <c:pt idx="16826">
                  <c:v>0.39930000901222201</c:v>
                </c:pt>
                <c:pt idx="16827">
                  <c:v>0.32490000128745999</c:v>
                </c:pt>
                <c:pt idx="16828">
                  <c:v>0.36649999022483798</c:v>
                </c:pt>
                <c:pt idx="16829">
                  <c:v>0.44949999451637301</c:v>
                </c:pt>
                <c:pt idx="16830">
                  <c:v>0.35960000753402699</c:v>
                </c:pt>
                <c:pt idx="16831">
                  <c:v>0.37479999661445601</c:v>
                </c:pt>
                <c:pt idx="16832">
                  <c:v>0.35569998621940602</c:v>
                </c:pt>
                <c:pt idx="16833">
                  <c:v>0.35640001296997098</c:v>
                </c:pt>
                <c:pt idx="16834">
                  <c:v>0.36129999160766602</c:v>
                </c:pt>
                <c:pt idx="16835">
                  <c:v>0.37520000338554399</c:v>
                </c:pt>
                <c:pt idx="16836">
                  <c:v>0.38890001177787797</c:v>
                </c:pt>
                <c:pt idx="16837">
                  <c:v>0.33430001139640803</c:v>
                </c:pt>
                <c:pt idx="16838">
                  <c:v>0.398400008678436</c:v>
                </c:pt>
                <c:pt idx="16839">
                  <c:v>0.36959999799728399</c:v>
                </c:pt>
                <c:pt idx="16840">
                  <c:v>0.36800000071525601</c:v>
                </c:pt>
                <c:pt idx="16841">
                  <c:v>0.37090000510215798</c:v>
                </c:pt>
                <c:pt idx="16842">
                  <c:v>0.36039999127388</c:v>
                </c:pt>
                <c:pt idx="16843">
                  <c:v>0.34670001268386802</c:v>
                </c:pt>
                <c:pt idx="16844">
                  <c:v>0.32620000839233398</c:v>
                </c:pt>
                <c:pt idx="16845">
                  <c:v>0.32319998741149902</c:v>
                </c:pt>
                <c:pt idx="16846">
                  <c:v>0.39079999923706099</c:v>
                </c:pt>
                <c:pt idx="16847">
                  <c:v>0.30989998579025302</c:v>
                </c:pt>
                <c:pt idx="16848">
                  <c:v>0.28880000114440901</c:v>
                </c:pt>
                <c:pt idx="16849">
                  <c:v>0.31510001420974698</c:v>
                </c:pt>
                <c:pt idx="16850">
                  <c:v>0.29049998521804798</c:v>
                </c:pt>
                <c:pt idx="16851">
                  <c:v>0.36910000443458602</c:v>
                </c:pt>
                <c:pt idx="16852">
                  <c:v>0.36930000782012901</c:v>
                </c:pt>
                <c:pt idx="16853">
                  <c:v>0.33070001006126398</c:v>
                </c:pt>
                <c:pt idx="16854">
                  <c:v>0.32879999279975902</c:v>
                </c:pt>
                <c:pt idx="16855">
                  <c:v>0.33539998531341603</c:v>
                </c:pt>
                <c:pt idx="16856">
                  <c:v>0.32440000772476202</c:v>
                </c:pt>
                <c:pt idx="16857">
                  <c:v>0.35539999604225198</c:v>
                </c:pt>
                <c:pt idx="16858">
                  <c:v>0.33889999985694902</c:v>
                </c:pt>
                <c:pt idx="16859">
                  <c:v>0.32960000634193398</c:v>
                </c:pt>
                <c:pt idx="16860">
                  <c:v>0.30270001292228699</c:v>
                </c:pt>
                <c:pt idx="16861">
                  <c:v>0.33980000019073497</c:v>
                </c:pt>
                <c:pt idx="16862">
                  <c:v>0.29629999399185197</c:v>
                </c:pt>
                <c:pt idx="16863">
                  <c:v>0.324699997901917</c:v>
                </c:pt>
                <c:pt idx="16864">
                  <c:v>0.27219998836517301</c:v>
                </c:pt>
                <c:pt idx="16865">
                  <c:v>0.35690000653266901</c:v>
                </c:pt>
                <c:pt idx="16866">
                  <c:v>0.37689998745918302</c:v>
                </c:pt>
                <c:pt idx="16867">
                  <c:v>0.29769998788833602</c:v>
                </c:pt>
                <c:pt idx="16868">
                  <c:v>0.34729999303817699</c:v>
                </c:pt>
                <c:pt idx="16869">
                  <c:v>0.37959998846054099</c:v>
                </c:pt>
                <c:pt idx="16870">
                  <c:v>0.30120000243187001</c:v>
                </c:pt>
                <c:pt idx="16871">
                  <c:v>0.39789998531341603</c:v>
                </c:pt>
                <c:pt idx="16872">
                  <c:v>0.38730001449585</c:v>
                </c:pt>
                <c:pt idx="16873">
                  <c:v>0.37670001387596103</c:v>
                </c:pt>
                <c:pt idx="16874">
                  <c:v>0.36210000514984098</c:v>
                </c:pt>
                <c:pt idx="16875">
                  <c:v>0.36219999194145203</c:v>
                </c:pt>
                <c:pt idx="16876">
                  <c:v>0.37610000371933</c:v>
                </c:pt>
                <c:pt idx="16877">
                  <c:v>0.42019999027252197</c:v>
                </c:pt>
                <c:pt idx="16878">
                  <c:v>0.349400013685226</c:v>
                </c:pt>
                <c:pt idx="16879">
                  <c:v>0.32789999246597301</c:v>
                </c:pt>
                <c:pt idx="16880">
                  <c:v>0.29629999399185197</c:v>
                </c:pt>
                <c:pt idx="16881">
                  <c:v>0.27709999680519098</c:v>
                </c:pt>
                <c:pt idx="16882">
                  <c:v>0.37319999933242798</c:v>
                </c:pt>
                <c:pt idx="16883">
                  <c:v>0.31650000810623202</c:v>
                </c:pt>
                <c:pt idx="16884">
                  <c:v>0.34060001373290999</c:v>
                </c:pt>
                <c:pt idx="16885">
                  <c:v>0.36320000886917098</c:v>
                </c:pt>
                <c:pt idx="16886">
                  <c:v>0.38350000977516202</c:v>
                </c:pt>
                <c:pt idx="16887">
                  <c:v>0.30439999699592601</c:v>
                </c:pt>
                <c:pt idx="16888">
                  <c:v>0.38789999485015902</c:v>
                </c:pt>
                <c:pt idx="16889">
                  <c:v>0.35420000553131098</c:v>
                </c:pt>
                <c:pt idx="16890">
                  <c:v>0.34099999070167503</c:v>
                </c:pt>
                <c:pt idx="16891">
                  <c:v>0.31200000643730202</c:v>
                </c:pt>
                <c:pt idx="16892">
                  <c:v>0.27590000629424999</c:v>
                </c:pt>
                <c:pt idx="16893">
                  <c:v>0.36579999327659601</c:v>
                </c:pt>
                <c:pt idx="16894">
                  <c:v>0.34619998931884799</c:v>
                </c:pt>
                <c:pt idx="16895">
                  <c:v>0.31069999933242798</c:v>
                </c:pt>
                <c:pt idx="16896">
                  <c:v>0.32620000839233398</c:v>
                </c:pt>
                <c:pt idx="16897">
                  <c:v>0.36129999160766602</c:v>
                </c:pt>
                <c:pt idx="16898">
                  <c:v>0.30489999055862399</c:v>
                </c:pt>
                <c:pt idx="16899">
                  <c:v>0.29339998960495001</c:v>
                </c:pt>
                <c:pt idx="16900">
                  <c:v>0.40790000557899497</c:v>
                </c:pt>
                <c:pt idx="16901">
                  <c:v>0.31709998846054099</c:v>
                </c:pt>
                <c:pt idx="16902">
                  <c:v>0.33869999647140497</c:v>
                </c:pt>
                <c:pt idx="16903">
                  <c:v>0.35550001263618503</c:v>
                </c:pt>
                <c:pt idx="16904">
                  <c:v>0.35139998793602001</c:v>
                </c:pt>
                <c:pt idx="16905">
                  <c:v>0.35859999060630798</c:v>
                </c:pt>
                <c:pt idx="16906">
                  <c:v>0.35080000758171098</c:v>
                </c:pt>
                <c:pt idx="16907">
                  <c:v>0.37729999423027</c:v>
                </c:pt>
                <c:pt idx="16908">
                  <c:v>0.34409999847412098</c:v>
                </c:pt>
                <c:pt idx="16909">
                  <c:v>0.29559999704361001</c:v>
                </c:pt>
                <c:pt idx="16910">
                  <c:v>0.36710000038147</c:v>
                </c:pt>
                <c:pt idx="16911">
                  <c:v>0.289000004529953</c:v>
                </c:pt>
                <c:pt idx="16912">
                  <c:v>0.31679999828338601</c:v>
                </c:pt>
                <c:pt idx="16913">
                  <c:v>0.33750000596046398</c:v>
                </c:pt>
                <c:pt idx="16914">
                  <c:v>0.31040000915527299</c:v>
                </c:pt>
                <c:pt idx="16915">
                  <c:v>0.293599992990494</c:v>
                </c:pt>
                <c:pt idx="16916">
                  <c:v>0.35100001096725503</c:v>
                </c:pt>
                <c:pt idx="16917">
                  <c:v>0.36649999022483798</c:v>
                </c:pt>
                <c:pt idx="16918">
                  <c:v>0.38850000500678999</c:v>
                </c:pt>
                <c:pt idx="16919">
                  <c:v>0.38569998741149902</c:v>
                </c:pt>
                <c:pt idx="16920">
                  <c:v>0.33570000529289201</c:v>
                </c:pt>
                <c:pt idx="16921">
                  <c:v>0.32789999246597301</c:v>
                </c:pt>
                <c:pt idx="16922">
                  <c:v>0.34990000724792503</c:v>
                </c:pt>
                <c:pt idx="16923">
                  <c:v>0.35420000553131098</c:v>
                </c:pt>
                <c:pt idx="16924">
                  <c:v>0.38859999179840099</c:v>
                </c:pt>
                <c:pt idx="16925">
                  <c:v>0.30469998717308</c:v>
                </c:pt>
                <c:pt idx="16926">
                  <c:v>0.32260000705719</c:v>
                </c:pt>
                <c:pt idx="16927">
                  <c:v>0.328099995851517</c:v>
                </c:pt>
                <c:pt idx="16928">
                  <c:v>0.37119999527931202</c:v>
                </c:pt>
                <c:pt idx="16929">
                  <c:v>0.39860001206397999</c:v>
                </c:pt>
                <c:pt idx="16930">
                  <c:v>0.36179998517036399</c:v>
                </c:pt>
                <c:pt idx="16931">
                  <c:v>0.41170001029968301</c:v>
                </c:pt>
                <c:pt idx="16932">
                  <c:v>0.36739999055862399</c:v>
                </c:pt>
                <c:pt idx="16933">
                  <c:v>0.3817999958992</c:v>
                </c:pt>
                <c:pt idx="16934">
                  <c:v>0.370599985122681</c:v>
                </c:pt>
                <c:pt idx="16935">
                  <c:v>0.33629998564720198</c:v>
                </c:pt>
                <c:pt idx="16936">
                  <c:v>0.33280000090599099</c:v>
                </c:pt>
                <c:pt idx="16937">
                  <c:v>0.36849999427795399</c:v>
                </c:pt>
                <c:pt idx="16938">
                  <c:v>0.36829999089241</c:v>
                </c:pt>
                <c:pt idx="16939">
                  <c:v>0.33450001478195202</c:v>
                </c:pt>
                <c:pt idx="16940">
                  <c:v>0.34869998693466198</c:v>
                </c:pt>
                <c:pt idx="16941">
                  <c:v>0.33539998531341603</c:v>
                </c:pt>
                <c:pt idx="16942">
                  <c:v>0.37810000777244601</c:v>
                </c:pt>
                <c:pt idx="16943">
                  <c:v>0.35479998588562001</c:v>
                </c:pt>
                <c:pt idx="16944">
                  <c:v>0.32879999279975902</c:v>
                </c:pt>
                <c:pt idx="16945">
                  <c:v>0.33739998936653098</c:v>
                </c:pt>
                <c:pt idx="16946">
                  <c:v>0.33550000190734902</c:v>
                </c:pt>
                <c:pt idx="16947">
                  <c:v>0.41600000858306901</c:v>
                </c:pt>
                <c:pt idx="16948">
                  <c:v>0.397300004959106</c:v>
                </c:pt>
                <c:pt idx="16949">
                  <c:v>0.39019998908042902</c:v>
                </c:pt>
                <c:pt idx="16950">
                  <c:v>0.307000011205673</c:v>
                </c:pt>
                <c:pt idx="16951">
                  <c:v>0.36730000376701399</c:v>
                </c:pt>
                <c:pt idx="16952">
                  <c:v>0.37459999322891202</c:v>
                </c:pt>
                <c:pt idx="16953">
                  <c:v>0.37430000305175798</c:v>
                </c:pt>
                <c:pt idx="16954">
                  <c:v>0.37630000710487399</c:v>
                </c:pt>
                <c:pt idx="16955">
                  <c:v>0.39030000567436202</c:v>
                </c:pt>
                <c:pt idx="16956">
                  <c:v>0.33109998703002902</c:v>
                </c:pt>
                <c:pt idx="16957">
                  <c:v>0.32269999384880099</c:v>
                </c:pt>
                <c:pt idx="16958">
                  <c:v>0.37119999527931202</c:v>
                </c:pt>
                <c:pt idx="16959">
                  <c:v>0.35139998793602001</c:v>
                </c:pt>
                <c:pt idx="16960">
                  <c:v>0.36070001125335699</c:v>
                </c:pt>
                <c:pt idx="16961">
                  <c:v>0.33869999647140497</c:v>
                </c:pt>
                <c:pt idx="16962">
                  <c:v>0.41920000314712502</c:v>
                </c:pt>
                <c:pt idx="16963">
                  <c:v>0.40500000119209301</c:v>
                </c:pt>
                <c:pt idx="16964">
                  <c:v>0.43810001015663103</c:v>
                </c:pt>
                <c:pt idx="16965">
                  <c:v>0.366100013256073</c:v>
                </c:pt>
                <c:pt idx="16966">
                  <c:v>0.35569998621940602</c:v>
                </c:pt>
                <c:pt idx="16967">
                  <c:v>0.34060001373290999</c:v>
                </c:pt>
                <c:pt idx="16968">
                  <c:v>0.34740000963211098</c:v>
                </c:pt>
                <c:pt idx="16969">
                  <c:v>0.37020000815391502</c:v>
                </c:pt>
                <c:pt idx="16970">
                  <c:v>0.33129999041557301</c:v>
                </c:pt>
                <c:pt idx="16971">
                  <c:v>0.38820001482963601</c:v>
                </c:pt>
                <c:pt idx="16972">
                  <c:v>0.30320000648498502</c:v>
                </c:pt>
                <c:pt idx="16973">
                  <c:v>0.34290000796318099</c:v>
                </c:pt>
                <c:pt idx="16974">
                  <c:v>0.31940001249313399</c:v>
                </c:pt>
                <c:pt idx="16975">
                  <c:v>0.36529999971389798</c:v>
                </c:pt>
                <c:pt idx="16976">
                  <c:v>0.31079998612403897</c:v>
                </c:pt>
                <c:pt idx="16977">
                  <c:v>0.35350000858306901</c:v>
                </c:pt>
                <c:pt idx="16978">
                  <c:v>0.338099986314774</c:v>
                </c:pt>
                <c:pt idx="16979">
                  <c:v>0.34610000252723699</c:v>
                </c:pt>
                <c:pt idx="16980">
                  <c:v>0.328099995851517</c:v>
                </c:pt>
                <c:pt idx="16981">
                  <c:v>0.344799995422363</c:v>
                </c:pt>
                <c:pt idx="16982">
                  <c:v>0.36529999971389798</c:v>
                </c:pt>
                <c:pt idx="16983">
                  <c:v>0.42649999260902399</c:v>
                </c:pt>
                <c:pt idx="16984">
                  <c:v>0.33100000023841902</c:v>
                </c:pt>
                <c:pt idx="16985">
                  <c:v>0.38539999723434398</c:v>
                </c:pt>
                <c:pt idx="16986">
                  <c:v>0.34529998898506198</c:v>
                </c:pt>
                <c:pt idx="16987">
                  <c:v>0.32730001211166398</c:v>
                </c:pt>
                <c:pt idx="16988">
                  <c:v>0.36059999465942399</c:v>
                </c:pt>
                <c:pt idx="16989">
                  <c:v>0.33109998703002902</c:v>
                </c:pt>
                <c:pt idx="16990">
                  <c:v>0.39899998903274497</c:v>
                </c:pt>
                <c:pt idx="16991">
                  <c:v>0.37869998812675498</c:v>
                </c:pt>
                <c:pt idx="16992">
                  <c:v>0.36349999904632602</c:v>
                </c:pt>
                <c:pt idx="16993">
                  <c:v>0.33719998598098799</c:v>
                </c:pt>
                <c:pt idx="16994">
                  <c:v>0.35449999570846602</c:v>
                </c:pt>
                <c:pt idx="16995">
                  <c:v>0.348199993371964</c:v>
                </c:pt>
                <c:pt idx="16996">
                  <c:v>0.36739999055862399</c:v>
                </c:pt>
                <c:pt idx="16997">
                  <c:v>0.28839999437332198</c:v>
                </c:pt>
                <c:pt idx="16998">
                  <c:v>0.33689999580383301</c:v>
                </c:pt>
                <c:pt idx="16999">
                  <c:v>0.31279999017715499</c:v>
                </c:pt>
                <c:pt idx="17000">
                  <c:v>0.32030001282692</c:v>
                </c:pt>
                <c:pt idx="17001">
                  <c:v>0.34330001473426802</c:v>
                </c:pt>
                <c:pt idx="17002">
                  <c:v>0.27939999103546098</c:v>
                </c:pt>
                <c:pt idx="17003">
                  <c:v>0.33910000324249301</c:v>
                </c:pt>
                <c:pt idx="17004">
                  <c:v>0.319099992513657</c:v>
                </c:pt>
                <c:pt idx="17005">
                  <c:v>0.357100009918213</c:v>
                </c:pt>
                <c:pt idx="17006">
                  <c:v>0.34060001373290999</c:v>
                </c:pt>
                <c:pt idx="17007">
                  <c:v>0.348199993371964</c:v>
                </c:pt>
                <c:pt idx="17008">
                  <c:v>0.36329999566078203</c:v>
                </c:pt>
                <c:pt idx="17009">
                  <c:v>0.37610000371933</c:v>
                </c:pt>
                <c:pt idx="17010">
                  <c:v>0.39750000834464999</c:v>
                </c:pt>
                <c:pt idx="17011">
                  <c:v>0.31709998846054099</c:v>
                </c:pt>
                <c:pt idx="17012">
                  <c:v>0.32100000977516202</c:v>
                </c:pt>
                <c:pt idx="17013">
                  <c:v>0.356000006198883</c:v>
                </c:pt>
                <c:pt idx="17014">
                  <c:v>0.35170000791549699</c:v>
                </c:pt>
                <c:pt idx="17015">
                  <c:v>0.33329999446868902</c:v>
                </c:pt>
                <c:pt idx="17016">
                  <c:v>0.36800000071525601</c:v>
                </c:pt>
                <c:pt idx="17017">
                  <c:v>0.35859999060630798</c:v>
                </c:pt>
                <c:pt idx="17018">
                  <c:v>0.38420000672340399</c:v>
                </c:pt>
                <c:pt idx="17019">
                  <c:v>0.38989999890327498</c:v>
                </c:pt>
                <c:pt idx="17020">
                  <c:v>0.35420000553131098</c:v>
                </c:pt>
                <c:pt idx="17021">
                  <c:v>0.353700011968613</c:v>
                </c:pt>
                <c:pt idx="17022">
                  <c:v>0.35400000214576699</c:v>
                </c:pt>
                <c:pt idx="17023">
                  <c:v>0.37720000743866</c:v>
                </c:pt>
                <c:pt idx="17024">
                  <c:v>0.37409999966621399</c:v>
                </c:pt>
                <c:pt idx="17025">
                  <c:v>0.37540000677108798</c:v>
                </c:pt>
                <c:pt idx="17026">
                  <c:v>0.41260001063346902</c:v>
                </c:pt>
                <c:pt idx="17027">
                  <c:v>0.32850000262260398</c:v>
                </c:pt>
                <c:pt idx="17028">
                  <c:v>0.29769998788833602</c:v>
                </c:pt>
                <c:pt idx="17029">
                  <c:v>0.33829998970031699</c:v>
                </c:pt>
                <c:pt idx="17030">
                  <c:v>0.30109998583793601</c:v>
                </c:pt>
                <c:pt idx="17031">
                  <c:v>0.33579999208450301</c:v>
                </c:pt>
                <c:pt idx="17032">
                  <c:v>0.35580000281333901</c:v>
                </c:pt>
                <c:pt idx="17033">
                  <c:v>0.36710000038147</c:v>
                </c:pt>
                <c:pt idx="17034">
                  <c:v>0.338099986314774</c:v>
                </c:pt>
                <c:pt idx="17035">
                  <c:v>0.31970000267028797</c:v>
                </c:pt>
                <c:pt idx="17036">
                  <c:v>0.28200000524520902</c:v>
                </c:pt>
                <c:pt idx="17037">
                  <c:v>0.35229998826980602</c:v>
                </c:pt>
                <c:pt idx="17038">
                  <c:v>0.32319998741149902</c:v>
                </c:pt>
                <c:pt idx="17039">
                  <c:v>0.32640001177787797</c:v>
                </c:pt>
                <c:pt idx="17040">
                  <c:v>0.35310000181198098</c:v>
                </c:pt>
                <c:pt idx="17041">
                  <c:v>0.34240001440048201</c:v>
                </c:pt>
                <c:pt idx="17042">
                  <c:v>0.341500014066696</c:v>
                </c:pt>
                <c:pt idx="17043">
                  <c:v>0.32170000672340399</c:v>
                </c:pt>
                <c:pt idx="17044">
                  <c:v>0.31310001015663103</c:v>
                </c:pt>
                <c:pt idx="17045">
                  <c:v>0.37830001115799</c:v>
                </c:pt>
                <c:pt idx="17046">
                  <c:v>0.30730000138282798</c:v>
                </c:pt>
                <c:pt idx="17047">
                  <c:v>0.30430001020431502</c:v>
                </c:pt>
                <c:pt idx="17048">
                  <c:v>0.31560000777244601</c:v>
                </c:pt>
                <c:pt idx="17049">
                  <c:v>0.25470000505447399</c:v>
                </c:pt>
                <c:pt idx="17050">
                  <c:v>0.31619998812675498</c:v>
                </c:pt>
                <c:pt idx="17051">
                  <c:v>0.33019998669624301</c:v>
                </c:pt>
                <c:pt idx="17052">
                  <c:v>0.373800009489059</c:v>
                </c:pt>
                <c:pt idx="17053">
                  <c:v>0.333600014448166</c:v>
                </c:pt>
                <c:pt idx="17054">
                  <c:v>0.3716000020504</c:v>
                </c:pt>
                <c:pt idx="17055">
                  <c:v>0.34189999103546098</c:v>
                </c:pt>
                <c:pt idx="17056">
                  <c:v>0.353899985551834</c:v>
                </c:pt>
                <c:pt idx="17057">
                  <c:v>0.36959999799728399</c:v>
                </c:pt>
                <c:pt idx="17058">
                  <c:v>0.36269998550415</c:v>
                </c:pt>
                <c:pt idx="17059">
                  <c:v>0.27889999747276301</c:v>
                </c:pt>
                <c:pt idx="17060">
                  <c:v>0.32940000295638999</c:v>
                </c:pt>
                <c:pt idx="17061">
                  <c:v>0.31970000267028797</c:v>
                </c:pt>
                <c:pt idx="17062">
                  <c:v>0.35929998755455</c:v>
                </c:pt>
                <c:pt idx="17063">
                  <c:v>0.39719998836517301</c:v>
                </c:pt>
                <c:pt idx="17064">
                  <c:v>0.31459999084472701</c:v>
                </c:pt>
                <c:pt idx="17065">
                  <c:v>0.33660000562667802</c:v>
                </c:pt>
                <c:pt idx="17066">
                  <c:v>0.275700002908707</c:v>
                </c:pt>
                <c:pt idx="17067">
                  <c:v>0.33230000734329201</c:v>
                </c:pt>
                <c:pt idx="17068">
                  <c:v>0.26609998941421498</c:v>
                </c:pt>
                <c:pt idx="17069">
                  <c:v>0.33910000324249301</c:v>
                </c:pt>
                <c:pt idx="17070">
                  <c:v>0.30460000038147</c:v>
                </c:pt>
                <c:pt idx="17071">
                  <c:v>0.30270001292228699</c:v>
                </c:pt>
                <c:pt idx="17072">
                  <c:v>0.358300000429153</c:v>
                </c:pt>
                <c:pt idx="17073">
                  <c:v>0.28139999508857699</c:v>
                </c:pt>
                <c:pt idx="17074">
                  <c:v>0.32089999318122903</c:v>
                </c:pt>
                <c:pt idx="17075">
                  <c:v>0.30899998545646701</c:v>
                </c:pt>
                <c:pt idx="17076">
                  <c:v>0.34869998693466198</c:v>
                </c:pt>
                <c:pt idx="17077">
                  <c:v>0.36790001392364502</c:v>
                </c:pt>
                <c:pt idx="17078">
                  <c:v>0.34529998898506198</c:v>
                </c:pt>
                <c:pt idx="17079">
                  <c:v>0.36190000176429699</c:v>
                </c:pt>
                <c:pt idx="17080">
                  <c:v>0.38240000605583202</c:v>
                </c:pt>
                <c:pt idx="17081">
                  <c:v>0.42050001025199901</c:v>
                </c:pt>
                <c:pt idx="17082">
                  <c:v>0.38359999656677202</c:v>
                </c:pt>
                <c:pt idx="17083">
                  <c:v>0.39259999990463301</c:v>
                </c:pt>
                <c:pt idx="17084">
                  <c:v>0.35920000076293901</c:v>
                </c:pt>
                <c:pt idx="17085">
                  <c:v>0.37900000810623202</c:v>
                </c:pt>
                <c:pt idx="17086">
                  <c:v>0.38089999556541398</c:v>
                </c:pt>
                <c:pt idx="17087">
                  <c:v>0.37580001354217502</c:v>
                </c:pt>
                <c:pt idx="17088">
                  <c:v>0.33719998598098799</c:v>
                </c:pt>
                <c:pt idx="17089">
                  <c:v>0.391799986362457</c:v>
                </c:pt>
                <c:pt idx="17090">
                  <c:v>0.32820001244545</c:v>
                </c:pt>
                <c:pt idx="17091">
                  <c:v>0.36469998955726601</c:v>
                </c:pt>
                <c:pt idx="17092">
                  <c:v>0.28810000419616699</c:v>
                </c:pt>
                <c:pt idx="17093">
                  <c:v>0.33619999885559099</c:v>
                </c:pt>
                <c:pt idx="17094">
                  <c:v>0.29510000348091098</c:v>
                </c:pt>
                <c:pt idx="17095">
                  <c:v>0.32649999856948902</c:v>
                </c:pt>
                <c:pt idx="17096">
                  <c:v>0.339199990034103</c:v>
                </c:pt>
                <c:pt idx="17097">
                  <c:v>0.32899999618530301</c:v>
                </c:pt>
                <c:pt idx="17098">
                  <c:v>0.305900007486343</c:v>
                </c:pt>
                <c:pt idx="17099">
                  <c:v>0.29769998788833602</c:v>
                </c:pt>
                <c:pt idx="17100">
                  <c:v>0.291299998760223</c:v>
                </c:pt>
                <c:pt idx="17101">
                  <c:v>0.31079998612403897</c:v>
                </c:pt>
                <c:pt idx="17102">
                  <c:v>0.33570000529289201</c:v>
                </c:pt>
                <c:pt idx="17103">
                  <c:v>0.34959998726844799</c:v>
                </c:pt>
                <c:pt idx="17104">
                  <c:v>0.37830001115799</c:v>
                </c:pt>
                <c:pt idx="17105">
                  <c:v>0.38710001111030601</c:v>
                </c:pt>
                <c:pt idx="17106">
                  <c:v>0.34790000319480902</c:v>
                </c:pt>
                <c:pt idx="17107">
                  <c:v>0.35949999094009399</c:v>
                </c:pt>
                <c:pt idx="17108">
                  <c:v>0.37430000305175798</c:v>
                </c:pt>
                <c:pt idx="17109">
                  <c:v>0.36010000109672502</c:v>
                </c:pt>
                <c:pt idx="17110">
                  <c:v>0.35400000214576699</c:v>
                </c:pt>
                <c:pt idx="17111">
                  <c:v>0.44560000300407399</c:v>
                </c:pt>
                <c:pt idx="17112">
                  <c:v>0.35339999198913602</c:v>
                </c:pt>
                <c:pt idx="17113">
                  <c:v>0.34529998898506198</c:v>
                </c:pt>
                <c:pt idx="17114">
                  <c:v>0.31279999017715499</c:v>
                </c:pt>
                <c:pt idx="17115">
                  <c:v>0.32100000977516202</c:v>
                </c:pt>
                <c:pt idx="17116">
                  <c:v>0.33550000190734902</c:v>
                </c:pt>
                <c:pt idx="17117">
                  <c:v>0.30640000104904203</c:v>
                </c:pt>
                <c:pt idx="17118">
                  <c:v>0.33340001106262201</c:v>
                </c:pt>
                <c:pt idx="17119">
                  <c:v>0.32609999179840099</c:v>
                </c:pt>
                <c:pt idx="17120">
                  <c:v>0.31999999284744302</c:v>
                </c:pt>
                <c:pt idx="17121">
                  <c:v>0.24719999730587</c:v>
                </c:pt>
                <c:pt idx="17122">
                  <c:v>0.325800001621246</c:v>
                </c:pt>
                <c:pt idx="17123">
                  <c:v>0.333600014448166</c:v>
                </c:pt>
                <c:pt idx="17124">
                  <c:v>0.29480001330375699</c:v>
                </c:pt>
                <c:pt idx="17125">
                  <c:v>0.32490000128745999</c:v>
                </c:pt>
                <c:pt idx="17126">
                  <c:v>0.37029999494552601</c:v>
                </c:pt>
                <c:pt idx="17127">
                  <c:v>0.34389999508857699</c:v>
                </c:pt>
                <c:pt idx="17128">
                  <c:v>0.36559998989105202</c:v>
                </c:pt>
                <c:pt idx="17129">
                  <c:v>0.33799999952316301</c:v>
                </c:pt>
                <c:pt idx="17130">
                  <c:v>0.27599999308586098</c:v>
                </c:pt>
                <c:pt idx="17131">
                  <c:v>0.31049999594688399</c:v>
                </c:pt>
                <c:pt idx="17132">
                  <c:v>0.32609999179840099</c:v>
                </c:pt>
                <c:pt idx="17133">
                  <c:v>0.35629999637603799</c:v>
                </c:pt>
                <c:pt idx="17134">
                  <c:v>0.26539999246597301</c:v>
                </c:pt>
                <c:pt idx="17135">
                  <c:v>0.287900000810623</c:v>
                </c:pt>
                <c:pt idx="17136">
                  <c:v>0.29210001230239901</c:v>
                </c:pt>
                <c:pt idx="17137">
                  <c:v>0.28400000929832497</c:v>
                </c:pt>
                <c:pt idx="17138">
                  <c:v>0.32519999146461498</c:v>
                </c:pt>
                <c:pt idx="17139">
                  <c:v>0.29530000686645502</c:v>
                </c:pt>
                <c:pt idx="17140">
                  <c:v>0.37610000371933</c:v>
                </c:pt>
                <c:pt idx="17141">
                  <c:v>0.283399999141693</c:v>
                </c:pt>
                <c:pt idx="17142">
                  <c:v>0.32210001349449202</c:v>
                </c:pt>
                <c:pt idx="17143">
                  <c:v>0.32989999651908902</c:v>
                </c:pt>
                <c:pt idx="17144">
                  <c:v>0.30379998683929399</c:v>
                </c:pt>
                <c:pt idx="17145">
                  <c:v>0.356000006198883</c:v>
                </c:pt>
                <c:pt idx="17146">
                  <c:v>0.31279999017715499</c:v>
                </c:pt>
                <c:pt idx="17147">
                  <c:v>0.29309999942779502</c:v>
                </c:pt>
                <c:pt idx="17148">
                  <c:v>0.34670001268386802</c:v>
                </c:pt>
                <c:pt idx="17149">
                  <c:v>0.26409998536109902</c:v>
                </c:pt>
                <c:pt idx="17150">
                  <c:v>0.31999999284744302</c:v>
                </c:pt>
                <c:pt idx="17151">
                  <c:v>0.3817999958992</c:v>
                </c:pt>
                <c:pt idx="17152">
                  <c:v>0.35170000791549699</c:v>
                </c:pt>
                <c:pt idx="17153">
                  <c:v>0.30689999461174</c:v>
                </c:pt>
                <c:pt idx="17154">
                  <c:v>0.35740000009536699</c:v>
                </c:pt>
                <c:pt idx="17155">
                  <c:v>0.38310000300407399</c:v>
                </c:pt>
                <c:pt idx="17156">
                  <c:v>0.37319999933242798</c:v>
                </c:pt>
                <c:pt idx="17157">
                  <c:v>0.36590000987052901</c:v>
                </c:pt>
                <c:pt idx="17158">
                  <c:v>0.35319998860359197</c:v>
                </c:pt>
                <c:pt idx="17159">
                  <c:v>0.33199998736381497</c:v>
                </c:pt>
                <c:pt idx="17160">
                  <c:v>0.35839998722076399</c:v>
                </c:pt>
                <c:pt idx="17161">
                  <c:v>0.36800000071525601</c:v>
                </c:pt>
                <c:pt idx="17162">
                  <c:v>0.30009999871254001</c:v>
                </c:pt>
                <c:pt idx="17163">
                  <c:v>0.31279999017715499</c:v>
                </c:pt>
                <c:pt idx="17164">
                  <c:v>0.30790001153945901</c:v>
                </c:pt>
                <c:pt idx="17165">
                  <c:v>0.32030001282692</c:v>
                </c:pt>
                <c:pt idx="17166">
                  <c:v>0.35170000791549699</c:v>
                </c:pt>
                <c:pt idx="17167">
                  <c:v>0.32170000672340399</c:v>
                </c:pt>
                <c:pt idx="17168">
                  <c:v>0.349299997091293</c:v>
                </c:pt>
                <c:pt idx="17169">
                  <c:v>0.34909999370575001</c:v>
                </c:pt>
                <c:pt idx="17170">
                  <c:v>0.31569999456405601</c:v>
                </c:pt>
                <c:pt idx="17171">
                  <c:v>0.339199990034103</c:v>
                </c:pt>
                <c:pt idx="17172">
                  <c:v>0.32300001382827798</c:v>
                </c:pt>
                <c:pt idx="17173">
                  <c:v>0.36059999465942399</c:v>
                </c:pt>
                <c:pt idx="17174">
                  <c:v>0.35280001163482699</c:v>
                </c:pt>
                <c:pt idx="17175">
                  <c:v>0.25940001010894798</c:v>
                </c:pt>
                <c:pt idx="17176">
                  <c:v>0.35199999809265098</c:v>
                </c:pt>
                <c:pt idx="17177">
                  <c:v>0.35249999165535001</c:v>
                </c:pt>
                <c:pt idx="17178">
                  <c:v>0.340400010347366</c:v>
                </c:pt>
                <c:pt idx="17179">
                  <c:v>0.31299999356269798</c:v>
                </c:pt>
                <c:pt idx="17180">
                  <c:v>0.26060000061988797</c:v>
                </c:pt>
                <c:pt idx="17181">
                  <c:v>0.31709998846054099</c:v>
                </c:pt>
                <c:pt idx="17182">
                  <c:v>0.30619999766349798</c:v>
                </c:pt>
                <c:pt idx="17183">
                  <c:v>0.276800006628037</c:v>
                </c:pt>
                <c:pt idx="17184">
                  <c:v>0.32879999279975902</c:v>
                </c:pt>
                <c:pt idx="17185">
                  <c:v>0.32620000839233398</c:v>
                </c:pt>
                <c:pt idx="17186">
                  <c:v>0.290100008249283</c:v>
                </c:pt>
                <c:pt idx="17187">
                  <c:v>0.27160000801086398</c:v>
                </c:pt>
                <c:pt idx="17188">
                  <c:v>0.29710000753402699</c:v>
                </c:pt>
                <c:pt idx="17189">
                  <c:v>0.3091000020504</c:v>
                </c:pt>
                <c:pt idx="17190">
                  <c:v>0.29949998855590798</c:v>
                </c:pt>
                <c:pt idx="17191">
                  <c:v>0.331400007009506</c:v>
                </c:pt>
                <c:pt idx="17192">
                  <c:v>0.27860000729560902</c:v>
                </c:pt>
                <c:pt idx="17193">
                  <c:v>0.271299988031387</c:v>
                </c:pt>
                <c:pt idx="17194">
                  <c:v>0.247299998998642</c:v>
                </c:pt>
                <c:pt idx="17195">
                  <c:v>0.229900002479553</c:v>
                </c:pt>
                <c:pt idx="17196">
                  <c:v>0.25529998540878301</c:v>
                </c:pt>
                <c:pt idx="17197">
                  <c:v>0.277999997138977</c:v>
                </c:pt>
                <c:pt idx="17198">
                  <c:v>0.277999997138977</c:v>
                </c:pt>
                <c:pt idx="17199">
                  <c:v>0.30109998583793601</c:v>
                </c:pt>
                <c:pt idx="17200">
                  <c:v>0.25330001115799</c:v>
                </c:pt>
                <c:pt idx="17201">
                  <c:v>0.24089999496936801</c:v>
                </c:pt>
                <c:pt idx="17202">
                  <c:v>0.27050000429153398</c:v>
                </c:pt>
                <c:pt idx="17203">
                  <c:v>0.27309998869895902</c:v>
                </c:pt>
                <c:pt idx="17204">
                  <c:v>0.26949998736381497</c:v>
                </c:pt>
                <c:pt idx="17205">
                  <c:v>0.26949998736381497</c:v>
                </c:pt>
                <c:pt idx="17206">
                  <c:v>0.29280000925064098</c:v>
                </c:pt>
                <c:pt idx="17207">
                  <c:v>0.19910000264644601</c:v>
                </c:pt>
                <c:pt idx="17208">
                  <c:v>0.27689999341964699</c:v>
                </c:pt>
                <c:pt idx="17209">
                  <c:v>0.247299998998642</c:v>
                </c:pt>
                <c:pt idx="17210">
                  <c:v>0.28150001168250999</c:v>
                </c:pt>
                <c:pt idx="17211">
                  <c:v>0.28049999475479098</c:v>
                </c:pt>
                <c:pt idx="17212">
                  <c:v>0.28529998660087602</c:v>
                </c:pt>
                <c:pt idx="17213">
                  <c:v>0.25450000166893</c:v>
                </c:pt>
                <c:pt idx="17214">
                  <c:v>0.27509999275207497</c:v>
                </c:pt>
                <c:pt idx="17215">
                  <c:v>0.24989999830722801</c:v>
                </c:pt>
                <c:pt idx="17216">
                  <c:v>0.26460000872612</c:v>
                </c:pt>
                <c:pt idx="17217">
                  <c:v>0.290100008249283</c:v>
                </c:pt>
                <c:pt idx="17218">
                  <c:v>0.30259999632835399</c:v>
                </c:pt>
                <c:pt idx="17219">
                  <c:v>0.29300001263618503</c:v>
                </c:pt>
                <c:pt idx="17220">
                  <c:v>0.31360000371933</c:v>
                </c:pt>
                <c:pt idx="17221">
                  <c:v>0.32379999756812999</c:v>
                </c:pt>
                <c:pt idx="17222">
                  <c:v>0.30619999766349798</c:v>
                </c:pt>
                <c:pt idx="17223">
                  <c:v>0.36640000343322798</c:v>
                </c:pt>
                <c:pt idx="17224">
                  <c:v>0.37400001287460299</c:v>
                </c:pt>
                <c:pt idx="17225">
                  <c:v>0.33280000090599099</c:v>
                </c:pt>
                <c:pt idx="17226">
                  <c:v>0.37830001115799</c:v>
                </c:pt>
                <c:pt idx="17227">
                  <c:v>0.27619999647140497</c:v>
                </c:pt>
                <c:pt idx="17228">
                  <c:v>0.33649998903274497</c:v>
                </c:pt>
                <c:pt idx="17229">
                  <c:v>0.32879999279975902</c:v>
                </c:pt>
                <c:pt idx="17230">
                  <c:v>0.38989999890327498</c:v>
                </c:pt>
                <c:pt idx="17231">
                  <c:v>0.34900000691413902</c:v>
                </c:pt>
                <c:pt idx="17232">
                  <c:v>0.35190001130104098</c:v>
                </c:pt>
                <c:pt idx="17233">
                  <c:v>0.36239999532699602</c:v>
                </c:pt>
                <c:pt idx="17234">
                  <c:v>0.32379999756812999</c:v>
                </c:pt>
                <c:pt idx="17235">
                  <c:v>0.36620000004768399</c:v>
                </c:pt>
                <c:pt idx="17236">
                  <c:v>0.36509999632835399</c:v>
                </c:pt>
                <c:pt idx="17237">
                  <c:v>0.33169999718666099</c:v>
                </c:pt>
                <c:pt idx="17238">
                  <c:v>0.35929998755455</c:v>
                </c:pt>
                <c:pt idx="17239">
                  <c:v>0.323599994182587</c:v>
                </c:pt>
                <c:pt idx="17240">
                  <c:v>0.34880000352859503</c:v>
                </c:pt>
                <c:pt idx="17241">
                  <c:v>0.37200000882148698</c:v>
                </c:pt>
                <c:pt idx="17242">
                  <c:v>0.38019999861717202</c:v>
                </c:pt>
                <c:pt idx="17243">
                  <c:v>0.351599991321564</c:v>
                </c:pt>
                <c:pt idx="17244">
                  <c:v>0.34900000691413902</c:v>
                </c:pt>
                <c:pt idx="17245">
                  <c:v>0.31510001420974698</c:v>
                </c:pt>
                <c:pt idx="17246">
                  <c:v>0.33019998669624301</c:v>
                </c:pt>
                <c:pt idx="17247">
                  <c:v>0.35539999604225198</c:v>
                </c:pt>
                <c:pt idx="17248">
                  <c:v>0.38789999485015902</c:v>
                </c:pt>
                <c:pt idx="17249">
                  <c:v>0.37670001387596103</c:v>
                </c:pt>
                <c:pt idx="17250">
                  <c:v>0.32670000195503202</c:v>
                </c:pt>
                <c:pt idx="17251">
                  <c:v>0.37020000815391502</c:v>
                </c:pt>
                <c:pt idx="17252">
                  <c:v>0.36010000109672502</c:v>
                </c:pt>
                <c:pt idx="17253">
                  <c:v>0.31389999389648399</c:v>
                </c:pt>
                <c:pt idx="17254">
                  <c:v>0.29980000853538502</c:v>
                </c:pt>
                <c:pt idx="17255">
                  <c:v>0.31749999523162797</c:v>
                </c:pt>
                <c:pt idx="17256">
                  <c:v>0.40099999308586098</c:v>
                </c:pt>
                <c:pt idx="17257">
                  <c:v>0.332500010728836</c:v>
                </c:pt>
                <c:pt idx="17258">
                  <c:v>0.36669999361038202</c:v>
                </c:pt>
                <c:pt idx="17259">
                  <c:v>0.354900002479553</c:v>
                </c:pt>
                <c:pt idx="17260">
                  <c:v>0.338099986314774</c:v>
                </c:pt>
                <c:pt idx="17261">
                  <c:v>0.30840000510215798</c:v>
                </c:pt>
                <c:pt idx="17262">
                  <c:v>0.34299999475479098</c:v>
                </c:pt>
                <c:pt idx="17263">
                  <c:v>0.34869998693466198</c:v>
                </c:pt>
                <c:pt idx="17264">
                  <c:v>0.36239999532699602</c:v>
                </c:pt>
                <c:pt idx="17265">
                  <c:v>0.347000002861023</c:v>
                </c:pt>
                <c:pt idx="17266">
                  <c:v>0.31020000576973</c:v>
                </c:pt>
                <c:pt idx="17267">
                  <c:v>0.34909999370575001</c:v>
                </c:pt>
                <c:pt idx="17268">
                  <c:v>0.31099998950958302</c:v>
                </c:pt>
                <c:pt idx="17269">
                  <c:v>0.32620000839233398</c:v>
                </c:pt>
                <c:pt idx="17270">
                  <c:v>0.34790000319480902</c:v>
                </c:pt>
                <c:pt idx="17271">
                  <c:v>0.33719998598098799</c:v>
                </c:pt>
                <c:pt idx="17272">
                  <c:v>0.30199998617172202</c:v>
                </c:pt>
                <c:pt idx="17273">
                  <c:v>0.34520000219345098</c:v>
                </c:pt>
                <c:pt idx="17274">
                  <c:v>0.33750000596046398</c:v>
                </c:pt>
                <c:pt idx="17275">
                  <c:v>0.34319999814033503</c:v>
                </c:pt>
                <c:pt idx="17276">
                  <c:v>0.30270001292228699</c:v>
                </c:pt>
                <c:pt idx="17277">
                  <c:v>0.3091000020504</c:v>
                </c:pt>
                <c:pt idx="17278">
                  <c:v>0.31940001249313399</c:v>
                </c:pt>
                <c:pt idx="17279">
                  <c:v>0.27149999141693099</c:v>
                </c:pt>
                <c:pt idx="17280">
                  <c:v>0.32620000839233398</c:v>
                </c:pt>
                <c:pt idx="17281">
                  <c:v>0.27770000696182301</c:v>
                </c:pt>
                <c:pt idx="17282">
                  <c:v>0.32730001211166398</c:v>
                </c:pt>
                <c:pt idx="17283">
                  <c:v>0.32240000367164601</c:v>
                </c:pt>
                <c:pt idx="17284">
                  <c:v>0.32269999384880099</c:v>
                </c:pt>
                <c:pt idx="17285">
                  <c:v>0.30270001292228699</c:v>
                </c:pt>
                <c:pt idx="17286">
                  <c:v>0.30849999189376798</c:v>
                </c:pt>
                <c:pt idx="17287">
                  <c:v>0.31949999928474399</c:v>
                </c:pt>
                <c:pt idx="17288">
                  <c:v>0.31810000538826</c:v>
                </c:pt>
                <c:pt idx="17289">
                  <c:v>0.31769999861717202</c:v>
                </c:pt>
                <c:pt idx="17290">
                  <c:v>0.36300000548362699</c:v>
                </c:pt>
                <c:pt idx="17291">
                  <c:v>0.36120000481605502</c:v>
                </c:pt>
                <c:pt idx="17292">
                  <c:v>0.35839998722076399</c:v>
                </c:pt>
                <c:pt idx="17293">
                  <c:v>0.35109999775886502</c:v>
                </c:pt>
                <c:pt idx="17294">
                  <c:v>0.34769999980926503</c:v>
                </c:pt>
                <c:pt idx="17295">
                  <c:v>0.34409999847412098</c:v>
                </c:pt>
                <c:pt idx="17296">
                  <c:v>0.29890000820159901</c:v>
                </c:pt>
                <c:pt idx="17297">
                  <c:v>0.36439999938011203</c:v>
                </c:pt>
                <c:pt idx="17298">
                  <c:v>0.35809999704361001</c:v>
                </c:pt>
                <c:pt idx="17299">
                  <c:v>0.41209998726844799</c:v>
                </c:pt>
                <c:pt idx="17300">
                  <c:v>0.34639999270439098</c:v>
                </c:pt>
                <c:pt idx="17301">
                  <c:v>0.32960000634193398</c:v>
                </c:pt>
                <c:pt idx="17302">
                  <c:v>0.33980000019073497</c:v>
                </c:pt>
                <c:pt idx="17303">
                  <c:v>0.33340001106262201</c:v>
                </c:pt>
                <c:pt idx="17304">
                  <c:v>0.32839998602867099</c:v>
                </c:pt>
                <c:pt idx="17305">
                  <c:v>0.35920000076293901</c:v>
                </c:pt>
                <c:pt idx="17306">
                  <c:v>0.32850000262260398</c:v>
                </c:pt>
                <c:pt idx="17307">
                  <c:v>0.35319998860359197</c:v>
                </c:pt>
                <c:pt idx="17308">
                  <c:v>0.30730000138282798</c:v>
                </c:pt>
                <c:pt idx="17309">
                  <c:v>0.32179999351501498</c:v>
                </c:pt>
                <c:pt idx="17310">
                  <c:v>0.33169999718666099</c:v>
                </c:pt>
                <c:pt idx="17311">
                  <c:v>0.37139999866485601</c:v>
                </c:pt>
                <c:pt idx="17312">
                  <c:v>0.32409998774528498</c:v>
                </c:pt>
                <c:pt idx="17313">
                  <c:v>0.32319998741149902</c:v>
                </c:pt>
                <c:pt idx="17314">
                  <c:v>0.39440000057220498</c:v>
                </c:pt>
                <c:pt idx="17315">
                  <c:v>0.292400002479553</c:v>
                </c:pt>
                <c:pt idx="17316">
                  <c:v>0.35199999809265098</c:v>
                </c:pt>
                <c:pt idx="17317">
                  <c:v>0.30289998650550798</c:v>
                </c:pt>
                <c:pt idx="17318">
                  <c:v>0.325899988412857</c:v>
                </c:pt>
                <c:pt idx="17319">
                  <c:v>0.31740000844001798</c:v>
                </c:pt>
                <c:pt idx="17320">
                  <c:v>0.32390001416206399</c:v>
                </c:pt>
                <c:pt idx="17321">
                  <c:v>0.32379999756812999</c:v>
                </c:pt>
                <c:pt idx="17322">
                  <c:v>0.33950001001357999</c:v>
                </c:pt>
                <c:pt idx="17323">
                  <c:v>0.41029998660087602</c:v>
                </c:pt>
                <c:pt idx="17324">
                  <c:v>0.296900004148483</c:v>
                </c:pt>
                <c:pt idx="17325">
                  <c:v>0.37250000238418601</c:v>
                </c:pt>
                <c:pt idx="17326">
                  <c:v>0.31779998540878301</c:v>
                </c:pt>
                <c:pt idx="17327">
                  <c:v>0.35859999060630798</c:v>
                </c:pt>
                <c:pt idx="17328">
                  <c:v>0.300300002098084</c:v>
                </c:pt>
                <c:pt idx="17329">
                  <c:v>0.35769999027252197</c:v>
                </c:pt>
                <c:pt idx="17330">
                  <c:v>0.31830000877380399</c:v>
                </c:pt>
                <c:pt idx="17331">
                  <c:v>0.24570000171661399</c:v>
                </c:pt>
                <c:pt idx="17332">
                  <c:v>0.34529998898506198</c:v>
                </c:pt>
                <c:pt idx="17333">
                  <c:v>0.33660000562667802</c:v>
                </c:pt>
                <c:pt idx="17334">
                  <c:v>0.28839999437332198</c:v>
                </c:pt>
                <c:pt idx="17335">
                  <c:v>0.33100000023841902</c:v>
                </c:pt>
                <c:pt idx="17336">
                  <c:v>0.31970000267028797</c:v>
                </c:pt>
                <c:pt idx="17337">
                  <c:v>0.357100009918213</c:v>
                </c:pt>
                <c:pt idx="17338">
                  <c:v>0.32839998602867099</c:v>
                </c:pt>
                <c:pt idx="17339">
                  <c:v>0.32679998874664301</c:v>
                </c:pt>
                <c:pt idx="17340">
                  <c:v>0.25569999217987099</c:v>
                </c:pt>
                <c:pt idx="17341">
                  <c:v>0.33019998669624301</c:v>
                </c:pt>
                <c:pt idx="17342">
                  <c:v>0.29159998893737799</c:v>
                </c:pt>
                <c:pt idx="17343">
                  <c:v>0.34900000691413902</c:v>
                </c:pt>
                <c:pt idx="17344">
                  <c:v>0.29769998788833602</c:v>
                </c:pt>
                <c:pt idx="17345">
                  <c:v>0.266699999570847</c:v>
                </c:pt>
                <c:pt idx="17346">
                  <c:v>0.210899993777275</c:v>
                </c:pt>
                <c:pt idx="17347">
                  <c:v>0.332500010728836</c:v>
                </c:pt>
                <c:pt idx="17348">
                  <c:v>0.34290000796318099</c:v>
                </c:pt>
                <c:pt idx="17349">
                  <c:v>0.326999992132187</c:v>
                </c:pt>
                <c:pt idx="17350">
                  <c:v>0.33199998736381497</c:v>
                </c:pt>
                <c:pt idx="17351">
                  <c:v>0.29719999432563798</c:v>
                </c:pt>
                <c:pt idx="17352">
                  <c:v>0.33070001006126398</c:v>
                </c:pt>
                <c:pt idx="17353">
                  <c:v>0.34900000691413902</c:v>
                </c:pt>
                <c:pt idx="17354">
                  <c:v>0.33660000562667802</c:v>
                </c:pt>
                <c:pt idx="17355">
                  <c:v>0.28870001435279802</c:v>
                </c:pt>
                <c:pt idx="17356">
                  <c:v>0.34959998726844799</c:v>
                </c:pt>
                <c:pt idx="17357">
                  <c:v>0.33520001173019398</c:v>
                </c:pt>
                <c:pt idx="17358">
                  <c:v>0.28029999136924699</c:v>
                </c:pt>
                <c:pt idx="17359">
                  <c:v>0.33629998564720198</c:v>
                </c:pt>
                <c:pt idx="17360">
                  <c:v>0.34679999947547901</c:v>
                </c:pt>
                <c:pt idx="17361">
                  <c:v>0.33129999041557301</c:v>
                </c:pt>
                <c:pt idx="17362">
                  <c:v>0.32229998707771301</c:v>
                </c:pt>
                <c:pt idx="17363">
                  <c:v>0.350499987602234</c:v>
                </c:pt>
                <c:pt idx="17364">
                  <c:v>0.31880000233650202</c:v>
                </c:pt>
                <c:pt idx="17365">
                  <c:v>0.35170000791549699</c:v>
                </c:pt>
                <c:pt idx="17366">
                  <c:v>0.36039999127388</c:v>
                </c:pt>
                <c:pt idx="17367">
                  <c:v>0.37049999833107</c:v>
                </c:pt>
                <c:pt idx="17368">
                  <c:v>0.30579999089241</c:v>
                </c:pt>
                <c:pt idx="17369">
                  <c:v>0.319099992513657</c:v>
                </c:pt>
                <c:pt idx="17370">
                  <c:v>0.32300001382827798</c:v>
                </c:pt>
                <c:pt idx="17371">
                  <c:v>0.33939999341964699</c:v>
                </c:pt>
                <c:pt idx="17372">
                  <c:v>0.33100000023841902</c:v>
                </c:pt>
                <c:pt idx="17373">
                  <c:v>0.35249999165535001</c:v>
                </c:pt>
                <c:pt idx="17374">
                  <c:v>0.30460000038147</c:v>
                </c:pt>
                <c:pt idx="17375">
                  <c:v>0.35429999232292197</c:v>
                </c:pt>
                <c:pt idx="17376">
                  <c:v>0.24140000343322801</c:v>
                </c:pt>
                <c:pt idx="17377">
                  <c:v>0.33100000023841902</c:v>
                </c:pt>
                <c:pt idx="17378">
                  <c:v>0.29170000553131098</c:v>
                </c:pt>
                <c:pt idx="17379">
                  <c:v>0.33160001039504999</c:v>
                </c:pt>
                <c:pt idx="17380">
                  <c:v>0.33629998564720198</c:v>
                </c:pt>
                <c:pt idx="17381">
                  <c:v>0.33579999208450301</c:v>
                </c:pt>
                <c:pt idx="17382">
                  <c:v>0.263399988412857</c:v>
                </c:pt>
                <c:pt idx="17383">
                  <c:v>0.33889999985694902</c:v>
                </c:pt>
                <c:pt idx="17384">
                  <c:v>0.3817999958992</c:v>
                </c:pt>
                <c:pt idx="17385">
                  <c:v>0.28470000624656699</c:v>
                </c:pt>
                <c:pt idx="17386">
                  <c:v>0.31510001420974698</c:v>
                </c:pt>
                <c:pt idx="17387">
                  <c:v>0.279100000858307</c:v>
                </c:pt>
                <c:pt idx="17388">
                  <c:v>0.33050000667571999</c:v>
                </c:pt>
                <c:pt idx="17389">
                  <c:v>0.28589999675750699</c:v>
                </c:pt>
                <c:pt idx="17390">
                  <c:v>0.31479999423027</c:v>
                </c:pt>
                <c:pt idx="17391">
                  <c:v>0.30959999561309798</c:v>
                </c:pt>
                <c:pt idx="17392">
                  <c:v>0.33309999108314498</c:v>
                </c:pt>
                <c:pt idx="17393">
                  <c:v>0.37920001149177601</c:v>
                </c:pt>
                <c:pt idx="17394">
                  <c:v>0.31139999628067</c:v>
                </c:pt>
                <c:pt idx="17395">
                  <c:v>0.31830000877380399</c:v>
                </c:pt>
                <c:pt idx="17396">
                  <c:v>0.352600008249283</c:v>
                </c:pt>
                <c:pt idx="17397">
                  <c:v>0.347000002861023</c:v>
                </c:pt>
                <c:pt idx="17398">
                  <c:v>0.37079998850822399</c:v>
                </c:pt>
                <c:pt idx="17399">
                  <c:v>0.35190001130104098</c:v>
                </c:pt>
                <c:pt idx="17400">
                  <c:v>0.36959999799728399</c:v>
                </c:pt>
                <c:pt idx="17401">
                  <c:v>0.26579999923706099</c:v>
                </c:pt>
                <c:pt idx="17402">
                  <c:v>0.30149999260902399</c:v>
                </c:pt>
                <c:pt idx="17403">
                  <c:v>0.32120001316070601</c:v>
                </c:pt>
                <c:pt idx="17404">
                  <c:v>0.333700001239777</c:v>
                </c:pt>
                <c:pt idx="17405">
                  <c:v>0.34419998526573198</c:v>
                </c:pt>
                <c:pt idx="17406">
                  <c:v>0.329299986362457</c:v>
                </c:pt>
                <c:pt idx="17407">
                  <c:v>0.36250001192092901</c:v>
                </c:pt>
                <c:pt idx="17408">
                  <c:v>0.38100001215934798</c:v>
                </c:pt>
                <c:pt idx="17409">
                  <c:v>0.29309999942779502</c:v>
                </c:pt>
                <c:pt idx="17410">
                  <c:v>0.36329999566078203</c:v>
                </c:pt>
                <c:pt idx="17411">
                  <c:v>0.36329999566078203</c:v>
                </c:pt>
                <c:pt idx="17412">
                  <c:v>0.32010000944137601</c:v>
                </c:pt>
                <c:pt idx="17413">
                  <c:v>0.401800006628037</c:v>
                </c:pt>
                <c:pt idx="17414">
                  <c:v>0.32170000672340399</c:v>
                </c:pt>
                <c:pt idx="17415">
                  <c:v>0.36010000109672502</c:v>
                </c:pt>
                <c:pt idx="17416">
                  <c:v>0.34000000357627902</c:v>
                </c:pt>
                <c:pt idx="17417">
                  <c:v>0.33980000019073497</c:v>
                </c:pt>
                <c:pt idx="17418">
                  <c:v>0.34650000929832497</c:v>
                </c:pt>
                <c:pt idx="17419">
                  <c:v>0.3682000041008</c:v>
                </c:pt>
                <c:pt idx="17420">
                  <c:v>0.33520001173019398</c:v>
                </c:pt>
                <c:pt idx="17421">
                  <c:v>0.30640000104904203</c:v>
                </c:pt>
                <c:pt idx="17422">
                  <c:v>0.32969999313354498</c:v>
                </c:pt>
                <c:pt idx="17423">
                  <c:v>0.33329999446868902</c:v>
                </c:pt>
                <c:pt idx="17424">
                  <c:v>0.36869999766349798</c:v>
                </c:pt>
                <c:pt idx="17425">
                  <c:v>0.34900000691413902</c:v>
                </c:pt>
                <c:pt idx="17426">
                  <c:v>0.29159998893737799</c:v>
                </c:pt>
                <c:pt idx="17427">
                  <c:v>0.28880000114440901</c:v>
                </c:pt>
                <c:pt idx="17428">
                  <c:v>0.27950000762939498</c:v>
                </c:pt>
                <c:pt idx="17429">
                  <c:v>0.31330001354217502</c:v>
                </c:pt>
                <c:pt idx="17430">
                  <c:v>0.30779999494552601</c:v>
                </c:pt>
                <c:pt idx="17431">
                  <c:v>0.29719999432563798</c:v>
                </c:pt>
                <c:pt idx="17432">
                  <c:v>0.34240001440048201</c:v>
                </c:pt>
                <c:pt idx="17433">
                  <c:v>0.31810000538826</c:v>
                </c:pt>
                <c:pt idx="17434">
                  <c:v>0.3682000041008</c:v>
                </c:pt>
                <c:pt idx="17435">
                  <c:v>0.37349998950958302</c:v>
                </c:pt>
                <c:pt idx="17436">
                  <c:v>0.33570000529289201</c:v>
                </c:pt>
                <c:pt idx="17437">
                  <c:v>0.31880000233650202</c:v>
                </c:pt>
                <c:pt idx="17438">
                  <c:v>0.36539998650550798</c:v>
                </c:pt>
                <c:pt idx="17439">
                  <c:v>0.36869999766349798</c:v>
                </c:pt>
                <c:pt idx="17440">
                  <c:v>0.31569999456405601</c:v>
                </c:pt>
                <c:pt idx="17441">
                  <c:v>0.30289998650550798</c:v>
                </c:pt>
                <c:pt idx="17442">
                  <c:v>0.30779999494552601</c:v>
                </c:pt>
                <c:pt idx="17443">
                  <c:v>0.35130000114440901</c:v>
                </c:pt>
                <c:pt idx="17444">
                  <c:v>0.333700001239777</c:v>
                </c:pt>
                <c:pt idx="17445">
                  <c:v>0.34900000691413902</c:v>
                </c:pt>
                <c:pt idx="17446">
                  <c:v>0.37720000743866</c:v>
                </c:pt>
                <c:pt idx="17447">
                  <c:v>0.27829998731613198</c:v>
                </c:pt>
                <c:pt idx="17448">
                  <c:v>0.25420001149177601</c:v>
                </c:pt>
                <c:pt idx="17449">
                  <c:v>0.293599992990494</c:v>
                </c:pt>
                <c:pt idx="17450">
                  <c:v>0.284599989652634</c:v>
                </c:pt>
                <c:pt idx="17451">
                  <c:v>0.36030000448226901</c:v>
                </c:pt>
                <c:pt idx="17452">
                  <c:v>0.300300002098084</c:v>
                </c:pt>
                <c:pt idx="17453">
                  <c:v>0.31490001082420299</c:v>
                </c:pt>
                <c:pt idx="17454">
                  <c:v>0.31450000405311601</c:v>
                </c:pt>
                <c:pt idx="17455">
                  <c:v>0.30320000648498502</c:v>
                </c:pt>
                <c:pt idx="17456">
                  <c:v>0.31069999933242798</c:v>
                </c:pt>
                <c:pt idx="17457">
                  <c:v>0.392800003290176</c:v>
                </c:pt>
                <c:pt idx="17458">
                  <c:v>0.37869998812675498</c:v>
                </c:pt>
                <c:pt idx="17459">
                  <c:v>0.35289999842643699</c:v>
                </c:pt>
                <c:pt idx="17460">
                  <c:v>0.31459999084472701</c:v>
                </c:pt>
                <c:pt idx="17461">
                  <c:v>0.299100011587143</c:v>
                </c:pt>
                <c:pt idx="17462">
                  <c:v>0.36300000548362699</c:v>
                </c:pt>
                <c:pt idx="17463">
                  <c:v>0.35350000858306901</c:v>
                </c:pt>
                <c:pt idx="17464">
                  <c:v>0.26399999856948902</c:v>
                </c:pt>
                <c:pt idx="17465">
                  <c:v>0.28589999675750699</c:v>
                </c:pt>
                <c:pt idx="17466">
                  <c:v>0.28259998559951799</c:v>
                </c:pt>
                <c:pt idx="17467">
                  <c:v>0.33840000629424999</c:v>
                </c:pt>
                <c:pt idx="17468">
                  <c:v>0.31749999523162797</c:v>
                </c:pt>
                <c:pt idx="17469">
                  <c:v>0.30820000171661399</c:v>
                </c:pt>
                <c:pt idx="17470">
                  <c:v>0.26699998974800099</c:v>
                </c:pt>
                <c:pt idx="17471">
                  <c:v>0.27849999070167503</c:v>
                </c:pt>
                <c:pt idx="17472">
                  <c:v>0.33539998531341603</c:v>
                </c:pt>
                <c:pt idx="17473">
                  <c:v>0.28519999980926503</c:v>
                </c:pt>
                <c:pt idx="17474">
                  <c:v>0.34970000386238098</c:v>
                </c:pt>
                <c:pt idx="17475">
                  <c:v>0.34679999947547901</c:v>
                </c:pt>
                <c:pt idx="17476">
                  <c:v>0.30460000038147</c:v>
                </c:pt>
                <c:pt idx="17477">
                  <c:v>0.37659999728202798</c:v>
                </c:pt>
                <c:pt idx="17478">
                  <c:v>0.34290000796318099</c:v>
                </c:pt>
                <c:pt idx="17479">
                  <c:v>0.31940001249313399</c:v>
                </c:pt>
                <c:pt idx="17480">
                  <c:v>0.29850000143051098</c:v>
                </c:pt>
                <c:pt idx="17481">
                  <c:v>0.33399999141693099</c:v>
                </c:pt>
                <c:pt idx="17482">
                  <c:v>0.406199991703033</c:v>
                </c:pt>
                <c:pt idx="17483">
                  <c:v>0.35640001296997098</c:v>
                </c:pt>
                <c:pt idx="17484">
                  <c:v>0.34229999780654902</c:v>
                </c:pt>
                <c:pt idx="17485">
                  <c:v>0.31340000033378601</c:v>
                </c:pt>
                <c:pt idx="17486">
                  <c:v>0.31679999828338601</c:v>
                </c:pt>
                <c:pt idx="17487">
                  <c:v>0.35139998793602001</c:v>
                </c:pt>
                <c:pt idx="17488">
                  <c:v>0.334899991750717</c:v>
                </c:pt>
                <c:pt idx="17489">
                  <c:v>0.32409998774528498</c:v>
                </c:pt>
                <c:pt idx="17490">
                  <c:v>0.32850000262260398</c:v>
                </c:pt>
                <c:pt idx="17491">
                  <c:v>0.38769999146461498</c:v>
                </c:pt>
                <c:pt idx="17492">
                  <c:v>0.33450001478195202</c:v>
                </c:pt>
                <c:pt idx="17493">
                  <c:v>0.37630000710487399</c:v>
                </c:pt>
                <c:pt idx="17494">
                  <c:v>0.35780000686645502</c:v>
                </c:pt>
                <c:pt idx="17495">
                  <c:v>0.29980000853538502</c:v>
                </c:pt>
                <c:pt idx="17496">
                  <c:v>0.35920000076293901</c:v>
                </c:pt>
                <c:pt idx="17497">
                  <c:v>0.38909998536109902</c:v>
                </c:pt>
                <c:pt idx="17498">
                  <c:v>0.37700000405311601</c:v>
                </c:pt>
                <c:pt idx="17499">
                  <c:v>0.31490001082420299</c:v>
                </c:pt>
                <c:pt idx="17500">
                  <c:v>0.41920000314712502</c:v>
                </c:pt>
                <c:pt idx="17501">
                  <c:v>0.33000001311302202</c:v>
                </c:pt>
                <c:pt idx="17502">
                  <c:v>0.33570000529289201</c:v>
                </c:pt>
                <c:pt idx="17503">
                  <c:v>0.33719998598098799</c:v>
                </c:pt>
                <c:pt idx="17504">
                  <c:v>0.29080000519752502</c:v>
                </c:pt>
                <c:pt idx="17505">
                  <c:v>0.26600000262260398</c:v>
                </c:pt>
                <c:pt idx="17506">
                  <c:v>0.33939999341964699</c:v>
                </c:pt>
                <c:pt idx="17507">
                  <c:v>0.40419998764991799</c:v>
                </c:pt>
                <c:pt idx="17508">
                  <c:v>0.31110000610351601</c:v>
                </c:pt>
                <c:pt idx="17509">
                  <c:v>0.33680000901222201</c:v>
                </c:pt>
                <c:pt idx="17510">
                  <c:v>0.46070000529289201</c:v>
                </c:pt>
                <c:pt idx="17511">
                  <c:v>0.38310000300407399</c:v>
                </c:pt>
                <c:pt idx="17512">
                  <c:v>0.344799995422363</c:v>
                </c:pt>
                <c:pt idx="17513">
                  <c:v>0.38600000739097601</c:v>
                </c:pt>
                <c:pt idx="17514">
                  <c:v>0.34439998865127602</c:v>
                </c:pt>
                <c:pt idx="17515">
                  <c:v>0.393999993801117</c:v>
                </c:pt>
                <c:pt idx="17516">
                  <c:v>0.34130001068115201</c:v>
                </c:pt>
                <c:pt idx="17517">
                  <c:v>0.34560000896453902</c:v>
                </c:pt>
                <c:pt idx="17518">
                  <c:v>0.25830000638961798</c:v>
                </c:pt>
                <c:pt idx="17519">
                  <c:v>-1.4867000579834</c:v>
                </c:pt>
                <c:pt idx="17520">
                  <c:v>2.3554999828338601</c:v>
                </c:pt>
                <c:pt idx="17521">
                  <c:v>10.5784997940063</c:v>
                </c:pt>
                <c:pt idx="17522">
                  <c:v>3.20469999313354</c:v>
                </c:pt>
                <c:pt idx="17523">
                  <c:v>1.8683999776840201</c:v>
                </c:pt>
                <c:pt idx="17524">
                  <c:v>0.87190002202987704</c:v>
                </c:pt>
                <c:pt idx="17525">
                  <c:v>0.59009999036788896</c:v>
                </c:pt>
                <c:pt idx="17526">
                  <c:v>0.176400005817413</c:v>
                </c:pt>
                <c:pt idx="17527">
                  <c:v>0.29170000553131098</c:v>
                </c:pt>
                <c:pt idx="17528">
                  <c:v>2.22289991378784</c:v>
                </c:pt>
                <c:pt idx="17529">
                  <c:v>1.1312999725341799</c:v>
                </c:pt>
                <c:pt idx="17530">
                  <c:v>1.2881000041961701</c:v>
                </c:pt>
                <c:pt idx="17531">
                  <c:v>-1.83840000629425</c:v>
                </c:pt>
                <c:pt idx="17532">
                  <c:v>1.13339996337891</c:v>
                </c:pt>
                <c:pt idx="17533">
                  <c:v>-5.9099998325109503E-2</c:v>
                </c:pt>
                <c:pt idx="17534">
                  <c:v>0.61809998750686601</c:v>
                </c:pt>
                <c:pt idx="17535">
                  <c:v>0.58209997415542603</c:v>
                </c:pt>
                <c:pt idx="17536">
                  <c:v>0.66469997167587302</c:v>
                </c:pt>
                <c:pt idx="17537">
                  <c:v>0.66390001773834195</c:v>
                </c:pt>
                <c:pt idx="17538">
                  <c:v>0.67629998922348</c:v>
                </c:pt>
                <c:pt idx="17539">
                  <c:v>0.62010002136230502</c:v>
                </c:pt>
                <c:pt idx="17540">
                  <c:v>0.62120002508163497</c:v>
                </c:pt>
                <c:pt idx="17541">
                  <c:v>0.63889998197555498</c:v>
                </c:pt>
                <c:pt idx="17542">
                  <c:v>3.9099998772144297E-2</c:v>
                </c:pt>
                <c:pt idx="17543">
                  <c:v>0.59740000963211104</c:v>
                </c:pt>
                <c:pt idx="17544">
                  <c:v>0.63959997892379805</c:v>
                </c:pt>
                <c:pt idx="17545">
                  <c:v>0.69309997558593806</c:v>
                </c:pt>
                <c:pt idx="17546">
                  <c:v>0.62970000505447399</c:v>
                </c:pt>
                <c:pt idx="17547">
                  <c:v>0.62870001792907704</c:v>
                </c:pt>
                <c:pt idx="17548">
                  <c:v>0.72130000591278098</c:v>
                </c:pt>
                <c:pt idx="17549">
                  <c:v>0.69529998302459695</c:v>
                </c:pt>
                <c:pt idx="17550">
                  <c:v>0.70270001888275102</c:v>
                </c:pt>
                <c:pt idx="17551">
                  <c:v>0.73869997262954701</c:v>
                </c:pt>
                <c:pt idx="17552">
                  <c:v>0.69660001993179299</c:v>
                </c:pt>
                <c:pt idx="17553">
                  <c:v>0.70249998569488503</c:v>
                </c:pt>
                <c:pt idx="17554">
                  <c:v>0.72079998254776001</c:v>
                </c:pt>
                <c:pt idx="17555">
                  <c:v>0.66860002279281605</c:v>
                </c:pt>
                <c:pt idx="17556">
                  <c:v>0.69440001249313399</c:v>
                </c:pt>
                <c:pt idx="17557">
                  <c:v>0.66710001230239901</c:v>
                </c:pt>
                <c:pt idx="17558">
                  <c:v>0.66350001096725497</c:v>
                </c:pt>
                <c:pt idx="17559">
                  <c:v>0.747699975967407</c:v>
                </c:pt>
                <c:pt idx="17560">
                  <c:v>0.64969998598098799</c:v>
                </c:pt>
                <c:pt idx="17561">
                  <c:v>0.73750001192092896</c:v>
                </c:pt>
                <c:pt idx="17562">
                  <c:v>0.70130002498626698</c:v>
                </c:pt>
                <c:pt idx="17563">
                  <c:v>0.678699970245361</c:v>
                </c:pt>
                <c:pt idx="17564">
                  <c:v>0.68680000305175803</c:v>
                </c:pt>
                <c:pt idx="17565">
                  <c:v>0.68099999427795399</c:v>
                </c:pt>
                <c:pt idx="17566">
                  <c:v>0.622699975967407</c:v>
                </c:pt>
                <c:pt idx="17567">
                  <c:v>0.67290002107620195</c:v>
                </c:pt>
                <c:pt idx="17568">
                  <c:v>0.68970000743866</c:v>
                </c:pt>
                <c:pt idx="17569">
                  <c:v>0.68999999761581399</c:v>
                </c:pt>
                <c:pt idx="17570">
                  <c:v>0.71929997205734297</c:v>
                </c:pt>
                <c:pt idx="17571">
                  <c:v>0.70789998769760099</c:v>
                </c:pt>
                <c:pt idx="17572">
                  <c:v>0.72130000591278098</c:v>
                </c:pt>
                <c:pt idx="17573">
                  <c:v>0.712000012397766</c:v>
                </c:pt>
                <c:pt idx="17574">
                  <c:v>0.64590001106262196</c:v>
                </c:pt>
                <c:pt idx="17575">
                  <c:v>0.70590001344680797</c:v>
                </c:pt>
                <c:pt idx="17576">
                  <c:v>0.62239998579025302</c:v>
                </c:pt>
                <c:pt idx="17577">
                  <c:v>0.72589999437332198</c:v>
                </c:pt>
                <c:pt idx="17578">
                  <c:v>0.69809997081756603</c:v>
                </c:pt>
                <c:pt idx="17579">
                  <c:v>0.75389999151229903</c:v>
                </c:pt>
                <c:pt idx="17580">
                  <c:v>0.77880001068115201</c:v>
                </c:pt>
                <c:pt idx="17581">
                  <c:v>0.73559999465942405</c:v>
                </c:pt>
                <c:pt idx="17582">
                  <c:v>0.74750000238418601</c:v>
                </c:pt>
                <c:pt idx="17583">
                  <c:v>0.765699982643127</c:v>
                </c:pt>
                <c:pt idx="17584">
                  <c:v>0.74489998817443803</c:v>
                </c:pt>
                <c:pt idx="17585">
                  <c:v>0.75499999523162797</c:v>
                </c:pt>
                <c:pt idx="17586">
                  <c:v>0.74510002136230502</c:v>
                </c:pt>
                <c:pt idx="17587">
                  <c:v>0.73240000009536699</c:v>
                </c:pt>
                <c:pt idx="17588">
                  <c:v>0.718699991703033</c:v>
                </c:pt>
                <c:pt idx="17589">
                  <c:v>0.67629998922348</c:v>
                </c:pt>
                <c:pt idx="17590">
                  <c:v>0.71950000524520896</c:v>
                </c:pt>
                <c:pt idx="17591">
                  <c:v>0.730000019073486</c:v>
                </c:pt>
                <c:pt idx="17592">
                  <c:v>0.74659997224807695</c:v>
                </c:pt>
                <c:pt idx="17593">
                  <c:v>0.721000015735626</c:v>
                </c:pt>
                <c:pt idx="17594">
                  <c:v>0.69459998607635498</c:v>
                </c:pt>
                <c:pt idx="17595">
                  <c:v>0.74980002641677901</c:v>
                </c:pt>
                <c:pt idx="17596">
                  <c:v>0.70050001144409202</c:v>
                </c:pt>
                <c:pt idx="17597">
                  <c:v>0.72399997711181596</c:v>
                </c:pt>
                <c:pt idx="17598">
                  <c:v>0.74750000238418601</c:v>
                </c:pt>
                <c:pt idx="17599">
                  <c:v>0.77469998598098799</c:v>
                </c:pt>
                <c:pt idx="17600">
                  <c:v>0.73809999227523804</c:v>
                </c:pt>
                <c:pt idx="17601">
                  <c:v>0.77219998836517301</c:v>
                </c:pt>
                <c:pt idx="17602">
                  <c:v>0.75129997730255105</c:v>
                </c:pt>
                <c:pt idx="17603">
                  <c:v>0.70690000057220503</c:v>
                </c:pt>
                <c:pt idx="17604">
                  <c:v>0.73879998922348</c:v>
                </c:pt>
                <c:pt idx="17605">
                  <c:v>0.77939999103546098</c:v>
                </c:pt>
                <c:pt idx="17606">
                  <c:v>0.70139998197555498</c:v>
                </c:pt>
                <c:pt idx="17607">
                  <c:v>0.754499971866608</c:v>
                </c:pt>
                <c:pt idx="17608">
                  <c:v>0.73750001192092896</c:v>
                </c:pt>
                <c:pt idx="17609">
                  <c:v>0.74309998750686601</c:v>
                </c:pt>
                <c:pt idx="17610">
                  <c:v>0.71460002660751298</c:v>
                </c:pt>
                <c:pt idx="17611">
                  <c:v>0.75700002908706698</c:v>
                </c:pt>
                <c:pt idx="17612">
                  <c:v>0.69559997320175204</c:v>
                </c:pt>
                <c:pt idx="17613">
                  <c:v>0.77350002527236905</c:v>
                </c:pt>
                <c:pt idx="17614">
                  <c:v>0.75239998102188099</c:v>
                </c:pt>
                <c:pt idx="17615">
                  <c:v>0.76310002803802501</c:v>
                </c:pt>
                <c:pt idx="17616">
                  <c:v>0.73150002956390403</c:v>
                </c:pt>
                <c:pt idx="17617">
                  <c:v>0.73549997806549094</c:v>
                </c:pt>
                <c:pt idx="17618">
                  <c:v>0.76800000667571999</c:v>
                </c:pt>
                <c:pt idx="17619">
                  <c:v>0.80870002508163497</c:v>
                </c:pt>
                <c:pt idx="17620">
                  <c:v>0.77289998531341597</c:v>
                </c:pt>
                <c:pt idx="17621">
                  <c:v>0.78450000286102295</c:v>
                </c:pt>
                <c:pt idx="17622">
                  <c:v>0.73320001363754295</c:v>
                </c:pt>
                <c:pt idx="17623">
                  <c:v>0.72299998998642001</c:v>
                </c:pt>
                <c:pt idx="17624">
                  <c:v>0.76740002632141102</c:v>
                </c:pt>
                <c:pt idx="17625">
                  <c:v>0.714299976825714</c:v>
                </c:pt>
                <c:pt idx="17626">
                  <c:v>0.75929999351501498</c:v>
                </c:pt>
                <c:pt idx="17627">
                  <c:v>0.73470002412795998</c:v>
                </c:pt>
                <c:pt idx="17628">
                  <c:v>0.77410000562667802</c:v>
                </c:pt>
                <c:pt idx="17629">
                  <c:v>0.80860000848770097</c:v>
                </c:pt>
                <c:pt idx="17630">
                  <c:v>0.70819997787475597</c:v>
                </c:pt>
                <c:pt idx="17631">
                  <c:v>0.79729998111724898</c:v>
                </c:pt>
                <c:pt idx="17632">
                  <c:v>0.74659997224807695</c:v>
                </c:pt>
                <c:pt idx="17633">
                  <c:v>0.78219997882842995</c:v>
                </c:pt>
                <c:pt idx="17634">
                  <c:v>0.70509999990463301</c:v>
                </c:pt>
                <c:pt idx="17635">
                  <c:v>0.72039997577667203</c:v>
                </c:pt>
                <c:pt idx="17636">
                  <c:v>0.70709997415542603</c:v>
                </c:pt>
                <c:pt idx="17637">
                  <c:v>0.74199998378753695</c:v>
                </c:pt>
                <c:pt idx="17638">
                  <c:v>0.74010002613067605</c:v>
                </c:pt>
                <c:pt idx="17639">
                  <c:v>0.68049997091293302</c:v>
                </c:pt>
                <c:pt idx="17640">
                  <c:v>0.77469998598098799</c:v>
                </c:pt>
                <c:pt idx="17641">
                  <c:v>0.71840000152587902</c:v>
                </c:pt>
                <c:pt idx="17642">
                  <c:v>0.68500000238418601</c:v>
                </c:pt>
                <c:pt idx="17643">
                  <c:v>0.73960000276565596</c:v>
                </c:pt>
                <c:pt idx="17644">
                  <c:v>0.74479997158050504</c:v>
                </c:pt>
                <c:pt idx="17645">
                  <c:v>0.72530001401901201</c:v>
                </c:pt>
                <c:pt idx="17646">
                  <c:v>0.74629998207092296</c:v>
                </c:pt>
                <c:pt idx="17647">
                  <c:v>0.74889999628067005</c:v>
                </c:pt>
                <c:pt idx="17648">
                  <c:v>0.77700001001357999</c:v>
                </c:pt>
                <c:pt idx="17649">
                  <c:v>0.78700000047683705</c:v>
                </c:pt>
                <c:pt idx="17650">
                  <c:v>0.72049999237060502</c:v>
                </c:pt>
                <c:pt idx="17651">
                  <c:v>0.72310000658035301</c:v>
                </c:pt>
                <c:pt idx="17652">
                  <c:v>0.73760002851486195</c:v>
                </c:pt>
                <c:pt idx="17653">
                  <c:v>0.73140001296997104</c:v>
                </c:pt>
                <c:pt idx="17654">
                  <c:v>0.73290002346038796</c:v>
                </c:pt>
                <c:pt idx="17655">
                  <c:v>0.74519997835159302</c:v>
                </c:pt>
                <c:pt idx="17656">
                  <c:v>0.76190000772476196</c:v>
                </c:pt>
                <c:pt idx="17657">
                  <c:v>0.75940001010894798</c:v>
                </c:pt>
                <c:pt idx="17658">
                  <c:v>0.734399974346161</c:v>
                </c:pt>
                <c:pt idx="17659">
                  <c:v>0.71810001134872403</c:v>
                </c:pt>
                <c:pt idx="17660">
                  <c:v>0.75929999351501498</c:v>
                </c:pt>
                <c:pt idx="17661">
                  <c:v>0.78090000152587902</c:v>
                </c:pt>
                <c:pt idx="17662">
                  <c:v>0.75559997558593806</c:v>
                </c:pt>
                <c:pt idx="17663">
                  <c:v>0.75650000572204601</c:v>
                </c:pt>
                <c:pt idx="17664">
                  <c:v>0.75269997119903598</c:v>
                </c:pt>
                <c:pt idx="17665">
                  <c:v>0.72829997539520297</c:v>
                </c:pt>
                <c:pt idx="17666">
                  <c:v>0.794700026512146</c:v>
                </c:pt>
                <c:pt idx="17667">
                  <c:v>0.75199997425079301</c:v>
                </c:pt>
                <c:pt idx="17668">
                  <c:v>0.77380001544952404</c:v>
                </c:pt>
                <c:pt idx="17669">
                  <c:v>0.73879998922348</c:v>
                </c:pt>
                <c:pt idx="17670">
                  <c:v>0.76870000362396196</c:v>
                </c:pt>
                <c:pt idx="17671">
                  <c:v>0.72560000419616699</c:v>
                </c:pt>
                <c:pt idx="17672">
                  <c:v>0.72600001096725497</c:v>
                </c:pt>
                <c:pt idx="17673">
                  <c:v>0.72170001268386796</c:v>
                </c:pt>
                <c:pt idx="17674">
                  <c:v>0.69669997692108199</c:v>
                </c:pt>
                <c:pt idx="17675">
                  <c:v>0.70999997854232799</c:v>
                </c:pt>
                <c:pt idx="17676">
                  <c:v>0.74099999666214</c:v>
                </c:pt>
                <c:pt idx="17677">
                  <c:v>0.81190001964569103</c:v>
                </c:pt>
                <c:pt idx="17678">
                  <c:v>0.80019998550414995</c:v>
                </c:pt>
                <c:pt idx="17679">
                  <c:v>0.73500001430511497</c:v>
                </c:pt>
                <c:pt idx="17680">
                  <c:v>0.78549998998642001</c:v>
                </c:pt>
                <c:pt idx="17681">
                  <c:v>0.78399997949600198</c:v>
                </c:pt>
                <c:pt idx="17682">
                  <c:v>0.77740001678466797</c:v>
                </c:pt>
                <c:pt idx="17683">
                  <c:v>0.78109997510910001</c:v>
                </c:pt>
                <c:pt idx="17684">
                  <c:v>0.75959998369216897</c:v>
                </c:pt>
                <c:pt idx="17685">
                  <c:v>0.76770001649856601</c:v>
                </c:pt>
                <c:pt idx="17686">
                  <c:v>0.82980000972747803</c:v>
                </c:pt>
                <c:pt idx="17687">
                  <c:v>0.77649998664856001</c:v>
                </c:pt>
                <c:pt idx="17688">
                  <c:v>0.74629998207092296</c:v>
                </c:pt>
                <c:pt idx="17689">
                  <c:v>0.75059998035430897</c:v>
                </c:pt>
                <c:pt idx="17690">
                  <c:v>0.76099997758865401</c:v>
                </c:pt>
                <c:pt idx="17691">
                  <c:v>0.82859998941421498</c:v>
                </c:pt>
                <c:pt idx="17692">
                  <c:v>0.73680001497268699</c:v>
                </c:pt>
                <c:pt idx="17693">
                  <c:v>0.71259999275207497</c:v>
                </c:pt>
                <c:pt idx="17694">
                  <c:v>0.75550001859664895</c:v>
                </c:pt>
                <c:pt idx="17695">
                  <c:v>0.74980002641677901</c:v>
                </c:pt>
                <c:pt idx="17696">
                  <c:v>0.80729997158050504</c:v>
                </c:pt>
                <c:pt idx="17697">
                  <c:v>0.76050001382827803</c:v>
                </c:pt>
                <c:pt idx="17698">
                  <c:v>0.72310000658035301</c:v>
                </c:pt>
                <c:pt idx="17699">
                  <c:v>0.79500001668930098</c:v>
                </c:pt>
                <c:pt idx="17700">
                  <c:v>0.75849997997283902</c:v>
                </c:pt>
                <c:pt idx="17701">
                  <c:v>0.75499999523162797</c:v>
                </c:pt>
                <c:pt idx="17702">
                  <c:v>0.74449998140335105</c:v>
                </c:pt>
                <c:pt idx="17703">
                  <c:v>0.78719997406005904</c:v>
                </c:pt>
                <c:pt idx="17704">
                  <c:v>0.81379997730255105</c:v>
                </c:pt>
                <c:pt idx="17705">
                  <c:v>0.78659999370574996</c:v>
                </c:pt>
                <c:pt idx="17706">
                  <c:v>0.754499971866608</c:v>
                </c:pt>
                <c:pt idx="17707">
                  <c:v>0.80549997091293302</c:v>
                </c:pt>
                <c:pt idx="17708">
                  <c:v>0.73259997367858898</c:v>
                </c:pt>
                <c:pt idx="17709">
                  <c:v>0.77359998226165805</c:v>
                </c:pt>
                <c:pt idx="17710">
                  <c:v>0.73199999332428001</c:v>
                </c:pt>
                <c:pt idx="17711">
                  <c:v>0.78750002384185802</c:v>
                </c:pt>
                <c:pt idx="17712">
                  <c:v>0.80320000648498502</c:v>
                </c:pt>
                <c:pt idx="17713">
                  <c:v>0.78200000524520896</c:v>
                </c:pt>
                <c:pt idx="17714">
                  <c:v>0.73390001058578502</c:v>
                </c:pt>
                <c:pt idx="17715">
                  <c:v>0.75180000066757202</c:v>
                </c:pt>
                <c:pt idx="17716">
                  <c:v>0.81499999761581399</c:v>
                </c:pt>
                <c:pt idx="17717">
                  <c:v>0.741100013256073</c:v>
                </c:pt>
                <c:pt idx="17718">
                  <c:v>0.74580001831054699</c:v>
                </c:pt>
                <c:pt idx="17719">
                  <c:v>0.78479999303817705</c:v>
                </c:pt>
                <c:pt idx="17720">
                  <c:v>0.77160000801086404</c:v>
                </c:pt>
                <c:pt idx="17721">
                  <c:v>0.76609998941421498</c:v>
                </c:pt>
                <c:pt idx="17722">
                  <c:v>0.77160000801086404</c:v>
                </c:pt>
                <c:pt idx="17723">
                  <c:v>0.80080002546310403</c:v>
                </c:pt>
                <c:pt idx="17724">
                  <c:v>0.76249998807907104</c:v>
                </c:pt>
                <c:pt idx="17725">
                  <c:v>0.83450001478195202</c:v>
                </c:pt>
                <c:pt idx="17726">
                  <c:v>0.81300002336502097</c:v>
                </c:pt>
                <c:pt idx="17727">
                  <c:v>0.80779999494552601</c:v>
                </c:pt>
                <c:pt idx="17728">
                  <c:v>0.76050001382827803</c:v>
                </c:pt>
                <c:pt idx="17729">
                  <c:v>0.81150001287460305</c:v>
                </c:pt>
                <c:pt idx="17730">
                  <c:v>0.80339998006820701</c:v>
                </c:pt>
                <c:pt idx="17731">
                  <c:v>0.79299998283386197</c:v>
                </c:pt>
                <c:pt idx="17732">
                  <c:v>0.77240002155303999</c:v>
                </c:pt>
                <c:pt idx="17733">
                  <c:v>0.76510000228881803</c:v>
                </c:pt>
                <c:pt idx="17734">
                  <c:v>0.79009997844696001</c:v>
                </c:pt>
                <c:pt idx="17735">
                  <c:v>0.73150002956390403</c:v>
                </c:pt>
                <c:pt idx="17736">
                  <c:v>0.76639997959136996</c:v>
                </c:pt>
                <c:pt idx="17737">
                  <c:v>0.76690000295639005</c:v>
                </c:pt>
                <c:pt idx="17738">
                  <c:v>0.81540000438690197</c:v>
                </c:pt>
                <c:pt idx="17739">
                  <c:v>0.81819999217987105</c:v>
                </c:pt>
                <c:pt idx="17740">
                  <c:v>0.75419998168945301</c:v>
                </c:pt>
                <c:pt idx="17741">
                  <c:v>0.80180001258850098</c:v>
                </c:pt>
                <c:pt idx="17742">
                  <c:v>0.80549997091293302</c:v>
                </c:pt>
                <c:pt idx="17743">
                  <c:v>0.77730000019073497</c:v>
                </c:pt>
                <c:pt idx="17744">
                  <c:v>0.71469998359680198</c:v>
                </c:pt>
                <c:pt idx="17745">
                  <c:v>0.80830001831054699</c:v>
                </c:pt>
                <c:pt idx="17746">
                  <c:v>0.79280000925064098</c:v>
                </c:pt>
                <c:pt idx="17747">
                  <c:v>0.81669998168945301</c:v>
                </c:pt>
                <c:pt idx="17748">
                  <c:v>0.803699970245361</c:v>
                </c:pt>
                <c:pt idx="17749">
                  <c:v>0.776799976825714</c:v>
                </c:pt>
                <c:pt idx="17750">
                  <c:v>0.83469998836517301</c:v>
                </c:pt>
                <c:pt idx="17751">
                  <c:v>0.83969998359680198</c:v>
                </c:pt>
                <c:pt idx="17752">
                  <c:v>0.91140002012252797</c:v>
                </c:pt>
                <c:pt idx="17753">
                  <c:v>0.84469997882842995</c:v>
                </c:pt>
                <c:pt idx="17754">
                  <c:v>0.68819999694824197</c:v>
                </c:pt>
                <c:pt idx="17755">
                  <c:v>0.69789999723434404</c:v>
                </c:pt>
                <c:pt idx="17756">
                  <c:v>0.78460001945495605</c:v>
                </c:pt>
                <c:pt idx="17757">
                  <c:v>0.77259999513626099</c:v>
                </c:pt>
                <c:pt idx="17758">
                  <c:v>0.82059997320175204</c:v>
                </c:pt>
                <c:pt idx="17759">
                  <c:v>0.81190001964569103</c:v>
                </c:pt>
                <c:pt idx="17760">
                  <c:v>0.80720001459121704</c:v>
                </c:pt>
                <c:pt idx="17761">
                  <c:v>0.86849999427795399</c:v>
                </c:pt>
                <c:pt idx="17762">
                  <c:v>0.82429999113082897</c:v>
                </c:pt>
                <c:pt idx="17763">
                  <c:v>0.85159999132156405</c:v>
                </c:pt>
                <c:pt idx="17764">
                  <c:v>0.81819999217987105</c:v>
                </c:pt>
                <c:pt idx="17765">
                  <c:v>0.81760001182556197</c:v>
                </c:pt>
                <c:pt idx="17766">
                  <c:v>0.82639998197555498</c:v>
                </c:pt>
                <c:pt idx="17767">
                  <c:v>0.79739999771118197</c:v>
                </c:pt>
                <c:pt idx="17768">
                  <c:v>0.82340002059936501</c:v>
                </c:pt>
                <c:pt idx="17769">
                  <c:v>0.80169999599456798</c:v>
                </c:pt>
                <c:pt idx="17770">
                  <c:v>0.80519998073577903</c:v>
                </c:pt>
                <c:pt idx="17771">
                  <c:v>0.82529997825622603</c:v>
                </c:pt>
                <c:pt idx="17772">
                  <c:v>0.86229997873306297</c:v>
                </c:pt>
                <c:pt idx="17773">
                  <c:v>0.83439999818801902</c:v>
                </c:pt>
                <c:pt idx="17774">
                  <c:v>0.81150001287460305</c:v>
                </c:pt>
                <c:pt idx="17775">
                  <c:v>0.886099994182587</c:v>
                </c:pt>
                <c:pt idx="17776">
                  <c:v>0.86750000715255704</c:v>
                </c:pt>
                <c:pt idx="17777">
                  <c:v>0.81180000305175803</c:v>
                </c:pt>
                <c:pt idx="17778">
                  <c:v>0.86349999904632602</c:v>
                </c:pt>
                <c:pt idx="17779">
                  <c:v>0.86699998378753695</c:v>
                </c:pt>
                <c:pt idx="17780">
                  <c:v>0.87459999322891202</c:v>
                </c:pt>
                <c:pt idx="17781">
                  <c:v>0.80659997463226296</c:v>
                </c:pt>
                <c:pt idx="17782">
                  <c:v>0.85689997673034701</c:v>
                </c:pt>
                <c:pt idx="17783">
                  <c:v>0.85240000486373901</c:v>
                </c:pt>
                <c:pt idx="17784">
                  <c:v>0.79159998893737804</c:v>
                </c:pt>
                <c:pt idx="17785">
                  <c:v>0.77759999036788896</c:v>
                </c:pt>
                <c:pt idx="17786">
                  <c:v>0.85799998044967696</c:v>
                </c:pt>
                <c:pt idx="17787">
                  <c:v>0.83719998598098799</c:v>
                </c:pt>
                <c:pt idx="17788">
                  <c:v>0.84090000391006503</c:v>
                </c:pt>
                <c:pt idx="17789">
                  <c:v>0.81950002908706698</c:v>
                </c:pt>
                <c:pt idx="17790">
                  <c:v>0.82730001211166404</c:v>
                </c:pt>
                <c:pt idx="17791">
                  <c:v>0.82730001211166404</c:v>
                </c:pt>
                <c:pt idx="17792">
                  <c:v>0.84439998865127597</c:v>
                </c:pt>
                <c:pt idx="17793">
                  <c:v>0.85070002079009999</c:v>
                </c:pt>
                <c:pt idx="17794">
                  <c:v>0.84549999237060502</c:v>
                </c:pt>
                <c:pt idx="17795">
                  <c:v>0.81709998846054099</c:v>
                </c:pt>
                <c:pt idx="17796">
                  <c:v>0.781300008296967</c:v>
                </c:pt>
                <c:pt idx="17797">
                  <c:v>0.81129997968673695</c:v>
                </c:pt>
                <c:pt idx="17798">
                  <c:v>0.81150001287460305</c:v>
                </c:pt>
                <c:pt idx="17799">
                  <c:v>0.80220001935958896</c:v>
                </c:pt>
                <c:pt idx="17800">
                  <c:v>0.80470001697540305</c:v>
                </c:pt>
                <c:pt idx="17801">
                  <c:v>0.84460002183914196</c:v>
                </c:pt>
                <c:pt idx="17802">
                  <c:v>0.799099981784821</c:v>
                </c:pt>
                <c:pt idx="17803">
                  <c:v>0.82529997825622603</c:v>
                </c:pt>
                <c:pt idx="17804">
                  <c:v>0.79449999332428001</c:v>
                </c:pt>
                <c:pt idx="17805">
                  <c:v>0.84060001373291005</c:v>
                </c:pt>
                <c:pt idx="17806">
                  <c:v>0.783399999141693</c:v>
                </c:pt>
                <c:pt idx="17807">
                  <c:v>0.78860002756118797</c:v>
                </c:pt>
                <c:pt idx="17808">
                  <c:v>0.80279999971389804</c:v>
                </c:pt>
                <c:pt idx="17809">
                  <c:v>0.85799998044967696</c:v>
                </c:pt>
                <c:pt idx="17810">
                  <c:v>0.80019998550414995</c:v>
                </c:pt>
                <c:pt idx="17811">
                  <c:v>0.79040002822875999</c:v>
                </c:pt>
                <c:pt idx="17812">
                  <c:v>0.734399974346161</c:v>
                </c:pt>
                <c:pt idx="17813">
                  <c:v>0.75730001926422097</c:v>
                </c:pt>
                <c:pt idx="17814">
                  <c:v>0.82020002603530895</c:v>
                </c:pt>
                <c:pt idx="17815">
                  <c:v>0.78609997034072898</c:v>
                </c:pt>
                <c:pt idx="17816">
                  <c:v>0.77730000019073497</c:v>
                </c:pt>
                <c:pt idx="17817">
                  <c:v>0.76840001344680797</c:v>
                </c:pt>
                <c:pt idx="17818">
                  <c:v>0.77509999275207497</c:v>
                </c:pt>
                <c:pt idx="17819">
                  <c:v>0.74519997835159302</c:v>
                </c:pt>
                <c:pt idx="17820">
                  <c:v>0.76490002870559703</c:v>
                </c:pt>
                <c:pt idx="17821">
                  <c:v>0.81150001287460305</c:v>
                </c:pt>
                <c:pt idx="17822">
                  <c:v>0.76630002260208097</c:v>
                </c:pt>
                <c:pt idx="17823">
                  <c:v>0.77100002765655495</c:v>
                </c:pt>
                <c:pt idx="17824">
                  <c:v>0.78020000457763705</c:v>
                </c:pt>
                <c:pt idx="17825">
                  <c:v>0.76020002365112305</c:v>
                </c:pt>
                <c:pt idx="17826">
                  <c:v>0.71899998188018799</c:v>
                </c:pt>
                <c:pt idx="17827">
                  <c:v>0.743300020694733</c:v>
                </c:pt>
                <c:pt idx="17828">
                  <c:v>0.75809997320175204</c:v>
                </c:pt>
                <c:pt idx="17829">
                  <c:v>0.78990000486373901</c:v>
                </c:pt>
                <c:pt idx="17830">
                  <c:v>0.74159997701644897</c:v>
                </c:pt>
                <c:pt idx="17831">
                  <c:v>0.76249998807907104</c:v>
                </c:pt>
                <c:pt idx="17832">
                  <c:v>0.75779998302459695</c:v>
                </c:pt>
                <c:pt idx="17833">
                  <c:v>0.69209998846054099</c:v>
                </c:pt>
                <c:pt idx="17834">
                  <c:v>0.73269999027252197</c:v>
                </c:pt>
                <c:pt idx="17835">
                  <c:v>0.78380000591278098</c:v>
                </c:pt>
                <c:pt idx="17836">
                  <c:v>0.76279997825622603</c:v>
                </c:pt>
                <c:pt idx="17837">
                  <c:v>0.74839997291564897</c:v>
                </c:pt>
                <c:pt idx="17838">
                  <c:v>0.78229999542236295</c:v>
                </c:pt>
                <c:pt idx="17839">
                  <c:v>0.819100022315979</c:v>
                </c:pt>
                <c:pt idx="17840">
                  <c:v>0.78479999303817705</c:v>
                </c:pt>
                <c:pt idx="17841">
                  <c:v>0.74659997224807695</c:v>
                </c:pt>
                <c:pt idx="17842">
                  <c:v>0.78320002555847201</c:v>
                </c:pt>
                <c:pt idx="17843">
                  <c:v>0.78700000047683705</c:v>
                </c:pt>
                <c:pt idx="17844">
                  <c:v>0.79220002889633201</c:v>
                </c:pt>
                <c:pt idx="17845">
                  <c:v>0.80830001831054699</c:v>
                </c:pt>
                <c:pt idx="17846">
                  <c:v>0.79710000753402699</c:v>
                </c:pt>
                <c:pt idx="17847">
                  <c:v>0.74099999666214</c:v>
                </c:pt>
                <c:pt idx="17848">
                  <c:v>0.77380001544952404</c:v>
                </c:pt>
                <c:pt idx="17849">
                  <c:v>0.75840002298355103</c:v>
                </c:pt>
                <c:pt idx="17850">
                  <c:v>0.75959998369216897</c:v>
                </c:pt>
                <c:pt idx="17851">
                  <c:v>0.81330001354217496</c:v>
                </c:pt>
                <c:pt idx="17852">
                  <c:v>0.80339998006820701</c:v>
                </c:pt>
                <c:pt idx="17853">
                  <c:v>0.79710000753402699</c:v>
                </c:pt>
                <c:pt idx="17854">
                  <c:v>0.75840002298355103</c:v>
                </c:pt>
                <c:pt idx="17855">
                  <c:v>0.77219998836517301</c:v>
                </c:pt>
                <c:pt idx="17856">
                  <c:v>0.794700026512146</c:v>
                </c:pt>
                <c:pt idx="17857">
                  <c:v>0.80349999666214</c:v>
                </c:pt>
                <c:pt idx="17858">
                  <c:v>0.78250002861022905</c:v>
                </c:pt>
                <c:pt idx="17859">
                  <c:v>0.81590002775192305</c:v>
                </c:pt>
                <c:pt idx="17860">
                  <c:v>0.81620001792907704</c:v>
                </c:pt>
                <c:pt idx="17861">
                  <c:v>0.73610001802444502</c:v>
                </c:pt>
                <c:pt idx="17862">
                  <c:v>0.74199998378753695</c:v>
                </c:pt>
                <c:pt idx="17863">
                  <c:v>0.77219998836517301</c:v>
                </c:pt>
                <c:pt idx="17864">
                  <c:v>0.75620001554489102</c:v>
                </c:pt>
                <c:pt idx="17865">
                  <c:v>0.80610001087188698</c:v>
                </c:pt>
                <c:pt idx="17866">
                  <c:v>0.74739998579025302</c:v>
                </c:pt>
                <c:pt idx="17867">
                  <c:v>0.78189998865127597</c:v>
                </c:pt>
                <c:pt idx="17868">
                  <c:v>0.75789999961853005</c:v>
                </c:pt>
                <c:pt idx="17869">
                  <c:v>0.77819997072219804</c:v>
                </c:pt>
                <c:pt idx="17870">
                  <c:v>0.79220002889633201</c:v>
                </c:pt>
                <c:pt idx="17871">
                  <c:v>0.80860000848770097</c:v>
                </c:pt>
                <c:pt idx="17872">
                  <c:v>0.77410000562667802</c:v>
                </c:pt>
                <c:pt idx="17873">
                  <c:v>0.76080000400543202</c:v>
                </c:pt>
                <c:pt idx="17874">
                  <c:v>0.77380001544952404</c:v>
                </c:pt>
                <c:pt idx="17875">
                  <c:v>0.75709998607635498</c:v>
                </c:pt>
                <c:pt idx="17876">
                  <c:v>0.769999980926514</c:v>
                </c:pt>
                <c:pt idx="17877">
                  <c:v>0.736699998378754</c:v>
                </c:pt>
                <c:pt idx="17878">
                  <c:v>0.78780001401901201</c:v>
                </c:pt>
                <c:pt idx="17879">
                  <c:v>0.866199970245361</c:v>
                </c:pt>
                <c:pt idx="17880">
                  <c:v>0.74830001592636097</c:v>
                </c:pt>
                <c:pt idx="17881">
                  <c:v>0.79820001125335704</c:v>
                </c:pt>
                <c:pt idx="17882">
                  <c:v>0.77609997987747203</c:v>
                </c:pt>
                <c:pt idx="17883">
                  <c:v>0.75150001049041704</c:v>
                </c:pt>
                <c:pt idx="17884">
                  <c:v>0.76069998741149902</c:v>
                </c:pt>
                <c:pt idx="17885">
                  <c:v>0.79790002107620195</c:v>
                </c:pt>
                <c:pt idx="17886">
                  <c:v>0.79619997739791903</c:v>
                </c:pt>
                <c:pt idx="17887">
                  <c:v>0.76719999313354503</c:v>
                </c:pt>
                <c:pt idx="17888">
                  <c:v>0.74949997663497903</c:v>
                </c:pt>
                <c:pt idx="17889">
                  <c:v>0.80119997262954701</c:v>
                </c:pt>
                <c:pt idx="17890">
                  <c:v>0.78159999847412098</c:v>
                </c:pt>
                <c:pt idx="17891">
                  <c:v>0.77179998159408603</c:v>
                </c:pt>
                <c:pt idx="17892">
                  <c:v>0.77640002965927102</c:v>
                </c:pt>
                <c:pt idx="17893">
                  <c:v>0.77209997177124001</c:v>
                </c:pt>
                <c:pt idx="17894">
                  <c:v>0.77100002765655495</c:v>
                </c:pt>
                <c:pt idx="17895">
                  <c:v>0.79119998216628995</c:v>
                </c:pt>
                <c:pt idx="17896">
                  <c:v>0.78740000724792503</c:v>
                </c:pt>
                <c:pt idx="17897">
                  <c:v>0.79220002889633201</c:v>
                </c:pt>
                <c:pt idx="17898">
                  <c:v>0.756699979305267</c:v>
                </c:pt>
                <c:pt idx="17899">
                  <c:v>0.803699970245361</c:v>
                </c:pt>
                <c:pt idx="17900">
                  <c:v>0.72490000724792503</c:v>
                </c:pt>
                <c:pt idx="17901">
                  <c:v>0.78640002012252797</c:v>
                </c:pt>
                <c:pt idx="17902">
                  <c:v>0.72159999608993497</c:v>
                </c:pt>
                <c:pt idx="17903">
                  <c:v>0.75330001115798995</c:v>
                </c:pt>
                <c:pt idx="17904">
                  <c:v>0.68440002202987704</c:v>
                </c:pt>
                <c:pt idx="17905">
                  <c:v>0.74190002679824796</c:v>
                </c:pt>
                <c:pt idx="17906">
                  <c:v>0.70249998569488503</c:v>
                </c:pt>
                <c:pt idx="17907">
                  <c:v>0.723299980163574</c:v>
                </c:pt>
                <c:pt idx="17908">
                  <c:v>0.74800002574920699</c:v>
                </c:pt>
                <c:pt idx="17909">
                  <c:v>0.70939999818801902</c:v>
                </c:pt>
                <c:pt idx="17910">
                  <c:v>0.76169997453689597</c:v>
                </c:pt>
                <c:pt idx="17911">
                  <c:v>0.80519998073577903</c:v>
                </c:pt>
                <c:pt idx="17912">
                  <c:v>0.84140002727508501</c:v>
                </c:pt>
                <c:pt idx="17913">
                  <c:v>0.80750000476837203</c:v>
                </c:pt>
                <c:pt idx="17914">
                  <c:v>0.77380001544952404</c:v>
                </c:pt>
                <c:pt idx="17915">
                  <c:v>0.78140002489089999</c:v>
                </c:pt>
                <c:pt idx="17916">
                  <c:v>0.71780002117157005</c:v>
                </c:pt>
                <c:pt idx="17917">
                  <c:v>0.82289999723434404</c:v>
                </c:pt>
                <c:pt idx="17918">
                  <c:v>0.78869998455047596</c:v>
                </c:pt>
                <c:pt idx="17919">
                  <c:v>0.75779998302459695</c:v>
                </c:pt>
                <c:pt idx="17920">
                  <c:v>0.77799999713897705</c:v>
                </c:pt>
                <c:pt idx="17921">
                  <c:v>0.79439997673034701</c:v>
                </c:pt>
                <c:pt idx="17922">
                  <c:v>0.80030000209808405</c:v>
                </c:pt>
                <c:pt idx="17923">
                  <c:v>0.82459998130798295</c:v>
                </c:pt>
                <c:pt idx="17924">
                  <c:v>0.79619997739791903</c:v>
                </c:pt>
                <c:pt idx="17925">
                  <c:v>0.74739998579025302</c:v>
                </c:pt>
                <c:pt idx="17926">
                  <c:v>0.79860001802444502</c:v>
                </c:pt>
                <c:pt idx="17927">
                  <c:v>0.81760001182556197</c:v>
                </c:pt>
                <c:pt idx="17928">
                  <c:v>0.85329997539520297</c:v>
                </c:pt>
                <c:pt idx="17929">
                  <c:v>0.81129997968673695</c:v>
                </c:pt>
                <c:pt idx="17930">
                  <c:v>0.80279999971389804</c:v>
                </c:pt>
                <c:pt idx="17931">
                  <c:v>0.75849997997283902</c:v>
                </c:pt>
                <c:pt idx="17932">
                  <c:v>0.81510001420974698</c:v>
                </c:pt>
                <c:pt idx="17933">
                  <c:v>0.86239999532699596</c:v>
                </c:pt>
                <c:pt idx="17934">
                  <c:v>0.79860001802444502</c:v>
                </c:pt>
                <c:pt idx="17935">
                  <c:v>0.84210002422332797</c:v>
                </c:pt>
                <c:pt idx="17936">
                  <c:v>0.80930000543594405</c:v>
                </c:pt>
                <c:pt idx="17937">
                  <c:v>0.80440002679824796</c:v>
                </c:pt>
                <c:pt idx="17938">
                  <c:v>0.79350000619888295</c:v>
                </c:pt>
                <c:pt idx="17939">
                  <c:v>0.85110002756118797</c:v>
                </c:pt>
                <c:pt idx="17940">
                  <c:v>0.75489997863769498</c:v>
                </c:pt>
                <c:pt idx="17941">
                  <c:v>0.82719999551773105</c:v>
                </c:pt>
                <c:pt idx="17942">
                  <c:v>0.83149999380111705</c:v>
                </c:pt>
                <c:pt idx="17943">
                  <c:v>0.83850002288818404</c:v>
                </c:pt>
                <c:pt idx="17944">
                  <c:v>0.80519998073577903</c:v>
                </c:pt>
                <c:pt idx="17945">
                  <c:v>0.83890002965927102</c:v>
                </c:pt>
                <c:pt idx="17946">
                  <c:v>0.79610002040863004</c:v>
                </c:pt>
                <c:pt idx="17947">
                  <c:v>0.82889997959136996</c:v>
                </c:pt>
                <c:pt idx="17948">
                  <c:v>0.86210000514984098</c:v>
                </c:pt>
                <c:pt idx="17949">
                  <c:v>0.80290001630783103</c:v>
                </c:pt>
                <c:pt idx="17950">
                  <c:v>0.87080001831054699</c:v>
                </c:pt>
                <c:pt idx="17951">
                  <c:v>0.83219999074935902</c:v>
                </c:pt>
                <c:pt idx="17952">
                  <c:v>0.86879998445510898</c:v>
                </c:pt>
                <c:pt idx="17953">
                  <c:v>0.81069999933242798</c:v>
                </c:pt>
                <c:pt idx="17954">
                  <c:v>0.80839997529983498</c:v>
                </c:pt>
                <c:pt idx="17955">
                  <c:v>0.82309997081756603</c:v>
                </c:pt>
                <c:pt idx="17956">
                  <c:v>0.82340002059936501</c:v>
                </c:pt>
                <c:pt idx="17957">
                  <c:v>0.83560001850128196</c:v>
                </c:pt>
                <c:pt idx="17958">
                  <c:v>0.88620001077652</c:v>
                </c:pt>
                <c:pt idx="17959">
                  <c:v>0.82440000772476196</c:v>
                </c:pt>
                <c:pt idx="17960">
                  <c:v>0.89190000295639005</c:v>
                </c:pt>
                <c:pt idx="17961">
                  <c:v>0.83050000667571999</c:v>
                </c:pt>
                <c:pt idx="17962">
                  <c:v>0.81069999933242798</c:v>
                </c:pt>
                <c:pt idx="17963">
                  <c:v>0.89770001173019398</c:v>
                </c:pt>
                <c:pt idx="17964">
                  <c:v>0.82899999618530296</c:v>
                </c:pt>
                <c:pt idx="17965">
                  <c:v>0.93260002136230502</c:v>
                </c:pt>
                <c:pt idx="17966">
                  <c:v>0.90789997577667203</c:v>
                </c:pt>
                <c:pt idx="17967">
                  <c:v>0.92510002851486195</c:v>
                </c:pt>
                <c:pt idx="17968">
                  <c:v>0.92299997806549094</c:v>
                </c:pt>
                <c:pt idx="17969">
                  <c:v>0.95370000600814797</c:v>
                </c:pt>
                <c:pt idx="17970">
                  <c:v>0.90329998731613204</c:v>
                </c:pt>
                <c:pt idx="17971">
                  <c:v>0.941900014877319</c:v>
                </c:pt>
                <c:pt idx="17972">
                  <c:v>0.96179997920990001</c:v>
                </c:pt>
                <c:pt idx="17973">
                  <c:v>0.98479998111724898</c:v>
                </c:pt>
                <c:pt idx="17974">
                  <c:v>0.982200026512146</c:v>
                </c:pt>
                <c:pt idx="17975">
                  <c:v>1.0297000408172601</c:v>
                </c:pt>
                <c:pt idx="17976">
                  <c:v>1.00859999656677</c:v>
                </c:pt>
                <c:pt idx="17977">
                  <c:v>1.0878000259399401</c:v>
                </c:pt>
                <c:pt idx="17978">
                  <c:v>1.10259997844696</c:v>
                </c:pt>
                <c:pt idx="17979">
                  <c:v>1.16589999198914</c:v>
                </c:pt>
                <c:pt idx="17980">
                  <c:v>1.23210000991821</c:v>
                </c:pt>
                <c:pt idx="17981">
                  <c:v>1.29030001163483</c:v>
                </c:pt>
                <c:pt idx="17982">
                  <c:v>1.39189994335175</c:v>
                </c:pt>
                <c:pt idx="17983">
                  <c:v>1.4702999591827399</c:v>
                </c:pt>
                <c:pt idx="17984">
                  <c:v>1.6087000370025599</c:v>
                </c:pt>
                <c:pt idx="17985">
                  <c:v>1.75080001354218</c:v>
                </c:pt>
                <c:pt idx="17986">
                  <c:v>1.91480004787445</c:v>
                </c:pt>
                <c:pt idx="17987">
                  <c:v>2.1361000537872301</c:v>
                </c:pt>
                <c:pt idx="17988">
                  <c:v>2.3234999179840101</c:v>
                </c:pt>
                <c:pt idx="17989">
                  <c:v>2.63849997520447</c:v>
                </c:pt>
                <c:pt idx="17990">
                  <c:v>2.9586999416351301</c:v>
                </c:pt>
                <c:pt idx="17991">
                  <c:v>3.3870000839233398</c:v>
                </c:pt>
                <c:pt idx="17992">
                  <c:v>3.8847000598907502</c:v>
                </c:pt>
                <c:pt idx="17993">
                  <c:v>4.3467998504638699</c:v>
                </c:pt>
                <c:pt idx="17994">
                  <c:v>4.8786997795104998</c:v>
                </c:pt>
                <c:pt idx="17995">
                  <c:v>5.4590997695922896</c:v>
                </c:pt>
                <c:pt idx="17996">
                  <c:v>6.09800004959106</c:v>
                </c:pt>
                <c:pt idx="17997">
                  <c:v>6.75829982757568</c:v>
                </c:pt>
                <c:pt idx="17998">
                  <c:v>7.5008997917175302</c:v>
                </c:pt>
                <c:pt idx="17999">
                  <c:v>8.3127002716064506</c:v>
                </c:pt>
                <c:pt idx="18000">
                  <c:v>9.0961999893188494</c:v>
                </c:pt>
                <c:pt idx="18001">
                  <c:v>9.9608001708984393</c:v>
                </c:pt>
                <c:pt idx="18002">
                  <c:v>10.7965002059937</c:v>
                </c:pt>
                <c:pt idx="18003">
                  <c:v>11.763500213623001</c:v>
                </c:pt>
                <c:pt idx="18004">
                  <c:v>12.8149003982544</c:v>
                </c:pt>
                <c:pt idx="18005">
                  <c:v>13.8543996810913</c:v>
                </c:pt>
                <c:pt idx="18006">
                  <c:v>15.1296997070313</c:v>
                </c:pt>
                <c:pt idx="18007">
                  <c:v>16.358600616455099</c:v>
                </c:pt>
                <c:pt idx="18008">
                  <c:v>17.748600006103501</c:v>
                </c:pt>
                <c:pt idx="18009">
                  <c:v>19.172199249267599</c:v>
                </c:pt>
                <c:pt idx="18010">
                  <c:v>20.720100402831999</c:v>
                </c:pt>
                <c:pt idx="18011">
                  <c:v>22.379600524902301</c:v>
                </c:pt>
                <c:pt idx="18012">
                  <c:v>24.153299331665</c:v>
                </c:pt>
                <c:pt idx="18013">
                  <c:v>25.941600799560501</c:v>
                </c:pt>
                <c:pt idx="18014">
                  <c:v>27.695600509643601</c:v>
                </c:pt>
                <c:pt idx="18015">
                  <c:v>29.781999588012699</c:v>
                </c:pt>
                <c:pt idx="18016">
                  <c:v>31.590999603271499</c:v>
                </c:pt>
                <c:pt idx="18017">
                  <c:v>33.285198211669901</c:v>
                </c:pt>
                <c:pt idx="18018">
                  <c:v>35.271499633789098</c:v>
                </c:pt>
                <c:pt idx="18019">
                  <c:v>37.016799926757798</c:v>
                </c:pt>
                <c:pt idx="18020">
                  <c:v>38.783699035644503</c:v>
                </c:pt>
                <c:pt idx="18021">
                  <c:v>40.596500396728501</c:v>
                </c:pt>
                <c:pt idx="18022">
                  <c:v>42.3536987304688</c:v>
                </c:pt>
                <c:pt idx="18023">
                  <c:v>44.120800018310497</c:v>
                </c:pt>
                <c:pt idx="18024">
                  <c:v>45.827201843261697</c:v>
                </c:pt>
                <c:pt idx="18025">
                  <c:v>47.538101196289098</c:v>
                </c:pt>
                <c:pt idx="18026">
                  <c:v>49.214900970458999</c:v>
                </c:pt>
                <c:pt idx="18027">
                  <c:v>50.791500091552699</c:v>
                </c:pt>
                <c:pt idx="18028">
                  <c:v>52.305599212646499</c:v>
                </c:pt>
                <c:pt idx="18029">
                  <c:v>53.842899322509801</c:v>
                </c:pt>
                <c:pt idx="18030">
                  <c:v>55.391998291015597</c:v>
                </c:pt>
                <c:pt idx="18031">
                  <c:v>56.912498474121101</c:v>
                </c:pt>
                <c:pt idx="18032">
                  <c:v>58.492401123046903</c:v>
                </c:pt>
                <c:pt idx="18033">
                  <c:v>60.005298614502003</c:v>
                </c:pt>
                <c:pt idx="18034">
                  <c:v>61.534599304199197</c:v>
                </c:pt>
                <c:pt idx="18035">
                  <c:v>63.011600494384801</c:v>
                </c:pt>
                <c:pt idx="18036">
                  <c:v>64.367202758789105</c:v>
                </c:pt>
                <c:pt idx="18037">
                  <c:v>65.740997314453097</c:v>
                </c:pt>
                <c:pt idx="18038">
                  <c:v>67.161399841308594</c:v>
                </c:pt>
                <c:pt idx="18039">
                  <c:v>68.388801574707003</c:v>
                </c:pt>
                <c:pt idx="18040">
                  <c:v>69.690399169921903</c:v>
                </c:pt>
                <c:pt idx="18041">
                  <c:v>70.9093017578125</c:v>
                </c:pt>
                <c:pt idx="18042">
                  <c:v>72.206298828125</c:v>
                </c:pt>
                <c:pt idx="18043">
                  <c:v>73.388702392578097</c:v>
                </c:pt>
                <c:pt idx="18044">
                  <c:v>74.481002807617202</c:v>
                </c:pt>
                <c:pt idx="18045">
                  <c:v>75.522499084472699</c:v>
                </c:pt>
                <c:pt idx="18046">
                  <c:v>76.532096862792997</c:v>
                </c:pt>
                <c:pt idx="18047">
                  <c:v>77.509201049804702</c:v>
                </c:pt>
                <c:pt idx="18048">
                  <c:v>78.420700073242202</c:v>
                </c:pt>
                <c:pt idx="18049">
                  <c:v>79.340202331542997</c:v>
                </c:pt>
                <c:pt idx="18050">
                  <c:v>80.245101928710895</c:v>
                </c:pt>
                <c:pt idx="18051">
                  <c:v>81.135101318359403</c:v>
                </c:pt>
                <c:pt idx="18052">
                  <c:v>81.956497192382798</c:v>
                </c:pt>
                <c:pt idx="18053">
                  <c:v>82.738800048828097</c:v>
                </c:pt>
                <c:pt idx="18054">
                  <c:v>83.469100952148395</c:v>
                </c:pt>
                <c:pt idx="18055">
                  <c:v>84.156501770019503</c:v>
                </c:pt>
                <c:pt idx="18056">
                  <c:v>84.802200317382798</c:v>
                </c:pt>
                <c:pt idx="18057">
                  <c:v>85.443901062011705</c:v>
                </c:pt>
                <c:pt idx="18058">
                  <c:v>86.060501098632798</c:v>
                </c:pt>
                <c:pt idx="18059">
                  <c:v>86.5791015625</c:v>
                </c:pt>
                <c:pt idx="18060">
                  <c:v>87.133796691894503</c:v>
                </c:pt>
                <c:pt idx="18061">
                  <c:v>87.714401245117202</c:v>
                </c:pt>
                <c:pt idx="18062">
                  <c:v>88.320297241210895</c:v>
                </c:pt>
                <c:pt idx="18063">
                  <c:v>88.792098999023395</c:v>
                </c:pt>
                <c:pt idx="18064">
                  <c:v>89.194198608398395</c:v>
                </c:pt>
                <c:pt idx="18065">
                  <c:v>89.588600158691406</c:v>
                </c:pt>
                <c:pt idx="18066">
                  <c:v>89.934097290039105</c:v>
                </c:pt>
                <c:pt idx="18067">
                  <c:v>90.319999694824205</c:v>
                </c:pt>
                <c:pt idx="18068">
                  <c:v>90.643302917480497</c:v>
                </c:pt>
                <c:pt idx="18069">
                  <c:v>90.878799438476605</c:v>
                </c:pt>
                <c:pt idx="18070">
                  <c:v>91.125900268554702</c:v>
                </c:pt>
                <c:pt idx="18071">
                  <c:v>91.330299377441406</c:v>
                </c:pt>
                <c:pt idx="18072">
                  <c:v>91.458702087402301</c:v>
                </c:pt>
                <c:pt idx="18073">
                  <c:v>91.668899536132798</c:v>
                </c:pt>
                <c:pt idx="18074">
                  <c:v>91.904800415039105</c:v>
                </c:pt>
                <c:pt idx="18075">
                  <c:v>92.188003540039105</c:v>
                </c:pt>
                <c:pt idx="18076">
                  <c:v>92.440002441406307</c:v>
                </c:pt>
                <c:pt idx="18077">
                  <c:v>92.710601806640597</c:v>
                </c:pt>
                <c:pt idx="18078">
                  <c:v>92.948303222656307</c:v>
                </c:pt>
                <c:pt idx="18079">
                  <c:v>93.263900756835895</c:v>
                </c:pt>
                <c:pt idx="18080">
                  <c:v>93.482803344726605</c:v>
                </c:pt>
                <c:pt idx="18081">
                  <c:v>93.730598449707003</c:v>
                </c:pt>
                <c:pt idx="18082">
                  <c:v>93.925796508789105</c:v>
                </c:pt>
                <c:pt idx="18083">
                  <c:v>94.074699401855497</c:v>
                </c:pt>
                <c:pt idx="18084">
                  <c:v>94.311698913574205</c:v>
                </c:pt>
                <c:pt idx="18085">
                  <c:v>94.384803771972699</c:v>
                </c:pt>
                <c:pt idx="18086">
                  <c:v>94.502998352050795</c:v>
                </c:pt>
                <c:pt idx="18087">
                  <c:v>94.627502441406307</c:v>
                </c:pt>
                <c:pt idx="18088">
                  <c:v>94.666900634765597</c:v>
                </c:pt>
                <c:pt idx="18089">
                  <c:v>94.751602172851605</c:v>
                </c:pt>
                <c:pt idx="18090">
                  <c:v>94.742698669433594</c:v>
                </c:pt>
                <c:pt idx="18091">
                  <c:v>94.753402709960895</c:v>
                </c:pt>
                <c:pt idx="18092">
                  <c:v>94.794502258300795</c:v>
                </c:pt>
                <c:pt idx="18093">
                  <c:v>94.741203308105497</c:v>
                </c:pt>
                <c:pt idx="18094">
                  <c:v>94.746597290039105</c:v>
                </c:pt>
                <c:pt idx="18095">
                  <c:v>94.701698303222699</c:v>
                </c:pt>
                <c:pt idx="18096">
                  <c:v>94.768096923828097</c:v>
                </c:pt>
                <c:pt idx="18097">
                  <c:v>94.796401977539105</c:v>
                </c:pt>
                <c:pt idx="18098">
                  <c:v>94.816703796386705</c:v>
                </c:pt>
                <c:pt idx="18099">
                  <c:v>94.854103088378906</c:v>
                </c:pt>
                <c:pt idx="18100">
                  <c:v>94.825996398925795</c:v>
                </c:pt>
                <c:pt idx="18101">
                  <c:v>94.770797729492202</c:v>
                </c:pt>
                <c:pt idx="18102">
                  <c:v>94.805603027343807</c:v>
                </c:pt>
                <c:pt idx="18103">
                  <c:v>94.722099304199205</c:v>
                </c:pt>
                <c:pt idx="18104">
                  <c:v>94.682601928710895</c:v>
                </c:pt>
                <c:pt idx="18105">
                  <c:v>94.643898010253906</c:v>
                </c:pt>
                <c:pt idx="18106">
                  <c:v>94.476799011230497</c:v>
                </c:pt>
                <c:pt idx="18107">
                  <c:v>94.378196716308594</c:v>
                </c:pt>
                <c:pt idx="18108">
                  <c:v>94.164001464843807</c:v>
                </c:pt>
                <c:pt idx="18109">
                  <c:v>94.038101196289105</c:v>
                </c:pt>
                <c:pt idx="18110">
                  <c:v>93.827796936035199</c:v>
                </c:pt>
                <c:pt idx="18111">
                  <c:v>93.513496398925795</c:v>
                </c:pt>
                <c:pt idx="18112">
                  <c:v>93.181297302246094</c:v>
                </c:pt>
                <c:pt idx="18113">
                  <c:v>92.790702819824205</c:v>
                </c:pt>
                <c:pt idx="18114">
                  <c:v>92.392097473144503</c:v>
                </c:pt>
                <c:pt idx="18115">
                  <c:v>91.951599121093807</c:v>
                </c:pt>
                <c:pt idx="18116">
                  <c:v>91.538398742675795</c:v>
                </c:pt>
                <c:pt idx="18117">
                  <c:v>91.169296264648395</c:v>
                </c:pt>
                <c:pt idx="18118">
                  <c:v>90.738098144531307</c:v>
                </c:pt>
                <c:pt idx="18119">
                  <c:v>90.269500732421903</c:v>
                </c:pt>
                <c:pt idx="18120">
                  <c:v>89.903900146484403</c:v>
                </c:pt>
                <c:pt idx="18121">
                  <c:v>89.610702514648395</c:v>
                </c:pt>
                <c:pt idx="18122">
                  <c:v>89.224998474121094</c:v>
                </c:pt>
                <c:pt idx="18123">
                  <c:v>88.991500854492202</c:v>
                </c:pt>
                <c:pt idx="18124">
                  <c:v>88.720901489257798</c:v>
                </c:pt>
                <c:pt idx="18125">
                  <c:v>88.477302551269503</c:v>
                </c:pt>
                <c:pt idx="18126">
                  <c:v>88.475303649902301</c:v>
                </c:pt>
                <c:pt idx="18127">
                  <c:v>88.331298828125</c:v>
                </c:pt>
                <c:pt idx="18128">
                  <c:v>88.319999694824205</c:v>
                </c:pt>
                <c:pt idx="18129">
                  <c:v>88.236701965332003</c:v>
                </c:pt>
                <c:pt idx="18130">
                  <c:v>88.211097717285199</c:v>
                </c:pt>
                <c:pt idx="18131">
                  <c:v>88.181602478027301</c:v>
                </c:pt>
                <c:pt idx="18132">
                  <c:v>88.149696350097699</c:v>
                </c:pt>
                <c:pt idx="18133">
                  <c:v>87.992401123046903</c:v>
                </c:pt>
                <c:pt idx="18134">
                  <c:v>87.860099792480497</c:v>
                </c:pt>
                <c:pt idx="18135">
                  <c:v>87.751800537109403</c:v>
                </c:pt>
                <c:pt idx="18136">
                  <c:v>87.628303527832003</c:v>
                </c:pt>
                <c:pt idx="18137">
                  <c:v>87.453903198242202</c:v>
                </c:pt>
                <c:pt idx="18138">
                  <c:v>87.191596984863295</c:v>
                </c:pt>
                <c:pt idx="18139">
                  <c:v>86.964599609375</c:v>
                </c:pt>
                <c:pt idx="18140">
                  <c:v>86.696601867675795</c:v>
                </c:pt>
                <c:pt idx="18141">
                  <c:v>86.430702209472699</c:v>
                </c:pt>
                <c:pt idx="18142">
                  <c:v>86.094200134277301</c:v>
                </c:pt>
                <c:pt idx="18143">
                  <c:v>85.759696960449205</c:v>
                </c:pt>
                <c:pt idx="18144">
                  <c:v>85.434402465820298</c:v>
                </c:pt>
                <c:pt idx="18145">
                  <c:v>85.118598937988295</c:v>
                </c:pt>
                <c:pt idx="18146">
                  <c:v>84.734199523925795</c:v>
                </c:pt>
                <c:pt idx="18147">
                  <c:v>84.412498474121094</c:v>
                </c:pt>
                <c:pt idx="18148">
                  <c:v>84.006698608398395</c:v>
                </c:pt>
                <c:pt idx="18149">
                  <c:v>83.632499694824205</c:v>
                </c:pt>
                <c:pt idx="18150">
                  <c:v>83.271202087402301</c:v>
                </c:pt>
                <c:pt idx="18151">
                  <c:v>82.789199829101605</c:v>
                </c:pt>
                <c:pt idx="18152">
                  <c:v>82.417396545410199</c:v>
                </c:pt>
                <c:pt idx="18153">
                  <c:v>82.138099670410199</c:v>
                </c:pt>
                <c:pt idx="18154">
                  <c:v>81.763496398925795</c:v>
                </c:pt>
                <c:pt idx="18155">
                  <c:v>81.362602233886705</c:v>
                </c:pt>
                <c:pt idx="18156">
                  <c:v>81.050102233886705</c:v>
                </c:pt>
                <c:pt idx="18157">
                  <c:v>80.816802978515597</c:v>
                </c:pt>
                <c:pt idx="18158">
                  <c:v>80.568801879882798</c:v>
                </c:pt>
                <c:pt idx="18159">
                  <c:v>80.389396667480497</c:v>
                </c:pt>
                <c:pt idx="18160">
                  <c:v>80.228599548339801</c:v>
                </c:pt>
                <c:pt idx="18161">
                  <c:v>80.177902221679702</c:v>
                </c:pt>
                <c:pt idx="18162">
                  <c:v>80.137199401855497</c:v>
                </c:pt>
                <c:pt idx="18163">
                  <c:v>80.089401245117202</c:v>
                </c:pt>
                <c:pt idx="18164">
                  <c:v>80.129203796386705</c:v>
                </c:pt>
                <c:pt idx="18165">
                  <c:v>80.131500244140597</c:v>
                </c:pt>
                <c:pt idx="18166">
                  <c:v>80.054496765136705</c:v>
                </c:pt>
                <c:pt idx="18167">
                  <c:v>80.031402587890597</c:v>
                </c:pt>
                <c:pt idx="18168">
                  <c:v>80.090599060058594</c:v>
                </c:pt>
                <c:pt idx="18169">
                  <c:v>80.115501403808594</c:v>
                </c:pt>
                <c:pt idx="18170">
                  <c:v>80.1636962890625</c:v>
                </c:pt>
                <c:pt idx="18171">
                  <c:v>80.243797302246094</c:v>
                </c:pt>
                <c:pt idx="18172">
                  <c:v>80.263999938964801</c:v>
                </c:pt>
                <c:pt idx="18173">
                  <c:v>80.242202758789105</c:v>
                </c:pt>
                <c:pt idx="18174">
                  <c:v>80.243698120117202</c:v>
                </c:pt>
                <c:pt idx="18175">
                  <c:v>80.236801147460895</c:v>
                </c:pt>
                <c:pt idx="18176">
                  <c:v>80.226699829101605</c:v>
                </c:pt>
                <c:pt idx="18177">
                  <c:v>80.372299194335895</c:v>
                </c:pt>
                <c:pt idx="18178">
                  <c:v>80.389999389648395</c:v>
                </c:pt>
                <c:pt idx="18179">
                  <c:v>80.495903015136705</c:v>
                </c:pt>
                <c:pt idx="18180">
                  <c:v>80.551002502441406</c:v>
                </c:pt>
                <c:pt idx="18181">
                  <c:v>80.567596435546903</c:v>
                </c:pt>
                <c:pt idx="18182">
                  <c:v>80.693099975585895</c:v>
                </c:pt>
                <c:pt idx="18183">
                  <c:v>80.772697448730497</c:v>
                </c:pt>
                <c:pt idx="18184">
                  <c:v>80.954696655273395</c:v>
                </c:pt>
                <c:pt idx="18185">
                  <c:v>81.141403198242202</c:v>
                </c:pt>
                <c:pt idx="18186">
                  <c:v>81.247596740722699</c:v>
                </c:pt>
                <c:pt idx="18187">
                  <c:v>81.383499145507798</c:v>
                </c:pt>
                <c:pt idx="18188">
                  <c:v>81.536903381347699</c:v>
                </c:pt>
                <c:pt idx="18189">
                  <c:v>81.735496520996094</c:v>
                </c:pt>
                <c:pt idx="18190">
                  <c:v>81.909599304199205</c:v>
                </c:pt>
                <c:pt idx="18191">
                  <c:v>82.000602722167997</c:v>
                </c:pt>
                <c:pt idx="18192">
                  <c:v>82.183097839355497</c:v>
                </c:pt>
                <c:pt idx="18193">
                  <c:v>82.307098388671903</c:v>
                </c:pt>
                <c:pt idx="18194">
                  <c:v>82.418502807617202</c:v>
                </c:pt>
                <c:pt idx="18195">
                  <c:v>82.605300903320298</c:v>
                </c:pt>
                <c:pt idx="18196">
                  <c:v>82.744300842285199</c:v>
                </c:pt>
                <c:pt idx="18197">
                  <c:v>83.089797973632798</c:v>
                </c:pt>
                <c:pt idx="18198">
                  <c:v>83.389297485351605</c:v>
                </c:pt>
                <c:pt idx="18199">
                  <c:v>83.863800048828097</c:v>
                </c:pt>
                <c:pt idx="18200">
                  <c:v>84.397903442382798</c:v>
                </c:pt>
                <c:pt idx="18201">
                  <c:v>84.915298461914105</c:v>
                </c:pt>
                <c:pt idx="18202">
                  <c:v>85.829200744628906</c:v>
                </c:pt>
                <c:pt idx="18203">
                  <c:v>86.818801879882798</c:v>
                </c:pt>
                <c:pt idx="18204">
                  <c:v>87.846099853515597</c:v>
                </c:pt>
                <c:pt idx="18205">
                  <c:v>88.975502014160199</c:v>
                </c:pt>
                <c:pt idx="18206">
                  <c:v>90.1708984375</c:v>
                </c:pt>
                <c:pt idx="18207">
                  <c:v>91.458900451660199</c:v>
                </c:pt>
                <c:pt idx="18208">
                  <c:v>92.667396545410199</c:v>
                </c:pt>
                <c:pt idx="18209">
                  <c:v>93.958000183105497</c:v>
                </c:pt>
                <c:pt idx="18210">
                  <c:v>95.132598876953097</c:v>
                </c:pt>
                <c:pt idx="18211">
                  <c:v>96.268898010253906</c:v>
                </c:pt>
                <c:pt idx="18212">
                  <c:v>97.420997619628906</c:v>
                </c:pt>
                <c:pt idx="18213">
                  <c:v>98.473098754882798</c:v>
                </c:pt>
                <c:pt idx="18214">
                  <c:v>99.581497192382798</c:v>
                </c:pt>
                <c:pt idx="18215">
                  <c:v>100.678100585938</c:v>
                </c:pt>
                <c:pt idx="18216">
                  <c:v>101.702102661133</c:v>
                </c:pt>
                <c:pt idx="18217">
                  <c:v>102.803497314453</c:v>
                </c:pt>
                <c:pt idx="18218">
                  <c:v>103.83260345459</c:v>
                </c:pt>
                <c:pt idx="18219">
                  <c:v>104.772598266602</c:v>
                </c:pt>
                <c:pt idx="18220">
                  <c:v>105.69699859619099</c:v>
                </c:pt>
                <c:pt idx="18221">
                  <c:v>106.685501098633</c:v>
                </c:pt>
                <c:pt idx="18222">
                  <c:v>107.588996887207</c:v>
                </c:pt>
                <c:pt idx="18223">
                  <c:v>108.475997924805</c:v>
                </c:pt>
                <c:pt idx="18224">
                  <c:v>109.389198303223</c:v>
                </c:pt>
                <c:pt idx="18225">
                  <c:v>110.23639678955099</c:v>
                </c:pt>
                <c:pt idx="18226">
                  <c:v>111.073600769043</c:v>
                </c:pt>
                <c:pt idx="18227">
                  <c:v>111.97389984130901</c:v>
                </c:pt>
                <c:pt idx="18228">
                  <c:v>112.804397583008</c:v>
                </c:pt>
                <c:pt idx="18229">
                  <c:v>113.656303405762</c:v>
                </c:pt>
                <c:pt idx="18230">
                  <c:v>114.482696533203</c:v>
                </c:pt>
                <c:pt idx="18231">
                  <c:v>115.14479827880901</c:v>
                </c:pt>
                <c:pt idx="18232">
                  <c:v>115.852500915527</c:v>
                </c:pt>
                <c:pt idx="18233">
                  <c:v>116.545402526855</c:v>
                </c:pt>
                <c:pt idx="18234">
                  <c:v>117.157096862793</c:v>
                </c:pt>
                <c:pt idx="18235">
                  <c:v>117.825798034668</c:v>
                </c:pt>
                <c:pt idx="18236">
                  <c:v>118.426803588867</c:v>
                </c:pt>
                <c:pt idx="18237">
                  <c:v>119.01840209960901</c:v>
                </c:pt>
                <c:pt idx="18238">
                  <c:v>119.552001953125</c:v>
                </c:pt>
                <c:pt idx="18239">
                  <c:v>120.12100219726599</c:v>
                </c:pt>
                <c:pt idx="18240">
                  <c:v>120.54630279541</c:v>
                </c:pt>
                <c:pt idx="18241">
                  <c:v>121.052200317383</c:v>
                </c:pt>
                <c:pt idx="18242">
                  <c:v>121.59839630127</c:v>
                </c:pt>
                <c:pt idx="18243">
                  <c:v>122.07080078125</c:v>
                </c:pt>
                <c:pt idx="18244">
                  <c:v>122.531303405762</c:v>
                </c:pt>
                <c:pt idx="18245">
                  <c:v>123.075302124023</c:v>
                </c:pt>
                <c:pt idx="18246">
                  <c:v>123.569198608398</c:v>
                </c:pt>
                <c:pt idx="18247">
                  <c:v>124.021003723145</c:v>
                </c:pt>
                <c:pt idx="18248">
                  <c:v>124.478103637695</c:v>
                </c:pt>
                <c:pt idx="18249">
                  <c:v>125.004096984863</c:v>
                </c:pt>
                <c:pt idx="18250">
                  <c:v>125.51390075683599</c:v>
                </c:pt>
                <c:pt idx="18251">
                  <c:v>126.048698425293</c:v>
                </c:pt>
                <c:pt idx="18252">
                  <c:v>126.42400360107401</c:v>
                </c:pt>
                <c:pt idx="18253">
                  <c:v>126.95760345459</c:v>
                </c:pt>
                <c:pt idx="18254">
                  <c:v>127.39779663085901</c:v>
                </c:pt>
                <c:pt idx="18255">
                  <c:v>127.80850219726599</c:v>
                </c:pt>
                <c:pt idx="18256">
                  <c:v>128.24159240722699</c:v>
                </c:pt>
                <c:pt idx="18257">
                  <c:v>128.66850280761699</c:v>
                </c:pt>
                <c:pt idx="18258">
                  <c:v>129.00160217285199</c:v>
                </c:pt>
                <c:pt idx="18259">
                  <c:v>129.39559936523401</c:v>
                </c:pt>
                <c:pt idx="18260">
                  <c:v>129.745193481445</c:v>
                </c:pt>
                <c:pt idx="18261">
                  <c:v>130.076904296875</c:v>
                </c:pt>
                <c:pt idx="18262">
                  <c:v>130.353103637695</c:v>
                </c:pt>
                <c:pt idx="18263">
                  <c:v>130.62559509277301</c:v>
                </c:pt>
                <c:pt idx="18264">
                  <c:v>130.906494140625</c:v>
                </c:pt>
                <c:pt idx="18265">
                  <c:v>131.18469238281301</c:v>
                </c:pt>
                <c:pt idx="18266">
                  <c:v>131.40299987793</c:v>
                </c:pt>
                <c:pt idx="18267">
                  <c:v>131.67919921875</c:v>
                </c:pt>
                <c:pt idx="18268">
                  <c:v>131.864501953125</c:v>
                </c:pt>
                <c:pt idx="18269">
                  <c:v>132.05059814453099</c:v>
                </c:pt>
                <c:pt idx="18270">
                  <c:v>132.23849487304699</c:v>
                </c:pt>
                <c:pt idx="18271">
                  <c:v>132.43769836425801</c:v>
                </c:pt>
                <c:pt idx="18272">
                  <c:v>132.64239501953099</c:v>
                </c:pt>
                <c:pt idx="18273">
                  <c:v>132.83709716796901</c:v>
                </c:pt>
                <c:pt idx="18274">
                  <c:v>132.95750427246099</c:v>
                </c:pt>
                <c:pt idx="18275">
                  <c:v>133.15370178222699</c:v>
                </c:pt>
                <c:pt idx="18276">
                  <c:v>133.319900512695</c:v>
                </c:pt>
                <c:pt idx="18277">
                  <c:v>133.53469848632801</c:v>
                </c:pt>
                <c:pt idx="18278">
                  <c:v>133.73599243164099</c:v>
                </c:pt>
                <c:pt idx="18279">
                  <c:v>133.94740295410199</c:v>
                </c:pt>
                <c:pt idx="18280">
                  <c:v>134.21449279785199</c:v>
                </c:pt>
                <c:pt idx="18281">
                  <c:v>134.361404418945</c:v>
                </c:pt>
                <c:pt idx="18282">
                  <c:v>134.58270263671901</c:v>
                </c:pt>
                <c:pt idx="18283">
                  <c:v>134.77389526367199</c:v>
                </c:pt>
                <c:pt idx="18284">
                  <c:v>135.00950622558599</c:v>
                </c:pt>
                <c:pt idx="18285">
                  <c:v>135.15499877929699</c:v>
                </c:pt>
                <c:pt idx="18286">
                  <c:v>135.33290100097699</c:v>
                </c:pt>
                <c:pt idx="18287">
                  <c:v>135.48420715332</c:v>
                </c:pt>
                <c:pt idx="18288">
                  <c:v>135.73699951171901</c:v>
                </c:pt>
                <c:pt idx="18289">
                  <c:v>135.97309875488301</c:v>
                </c:pt>
                <c:pt idx="18290">
                  <c:v>136.32200622558599</c:v>
                </c:pt>
                <c:pt idx="18291">
                  <c:v>136.70550537109401</c:v>
                </c:pt>
                <c:pt idx="18292">
                  <c:v>137.05690002441401</c:v>
                </c:pt>
                <c:pt idx="18293">
                  <c:v>137.44569396972699</c:v>
                </c:pt>
                <c:pt idx="18294">
                  <c:v>137.77659606933599</c:v>
                </c:pt>
                <c:pt idx="18295">
                  <c:v>138.20269775390599</c:v>
                </c:pt>
                <c:pt idx="18296">
                  <c:v>138.57620239257801</c:v>
                </c:pt>
                <c:pt idx="18297">
                  <c:v>139.08070373535199</c:v>
                </c:pt>
                <c:pt idx="18298">
                  <c:v>139.35710144043</c:v>
                </c:pt>
                <c:pt idx="18299">
                  <c:v>139.78869628906301</c:v>
                </c:pt>
                <c:pt idx="18300">
                  <c:v>140.15440368652301</c:v>
                </c:pt>
                <c:pt idx="18301">
                  <c:v>140.599197387695</c:v>
                </c:pt>
                <c:pt idx="18302">
                  <c:v>140.98139953613301</c:v>
                </c:pt>
                <c:pt idx="18303">
                  <c:v>141.36169433593801</c:v>
                </c:pt>
                <c:pt idx="18304">
                  <c:v>141.73719787597699</c:v>
                </c:pt>
                <c:pt idx="18305">
                  <c:v>142.1708984375</c:v>
                </c:pt>
                <c:pt idx="18306">
                  <c:v>142.60650634765599</c:v>
                </c:pt>
                <c:pt idx="18307">
                  <c:v>143.05099487304699</c:v>
                </c:pt>
                <c:pt idx="18308">
                  <c:v>143.49270629882801</c:v>
                </c:pt>
                <c:pt idx="18309">
                  <c:v>143.96319580078099</c:v>
                </c:pt>
                <c:pt idx="18310">
                  <c:v>144.40930175781301</c:v>
                </c:pt>
                <c:pt idx="18311">
                  <c:v>144.89399719238301</c:v>
                </c:pt>
                <c:pt idx="18312">
                  <c:v>145.31309509277301</c:v>
                </c:pt>
                <c:pt idx="18313">
                  <c:v>145.88999938964801</c:v>
                </c:pt>
                <c:pt idx="18314">
                  <c:v>146.27850341796901</c:v>
                </c:pt>
                <c:pt idx="18315">
                  <c:v>146.81179809570301</c:v>
                </c:pt>
                <c:pt idx="18316">
                  <c:v>147.245193481445</c:v>
                </c:pt>
                <c:pt idx="18317">
                  <c:v>147.64909362793</c:v>
                </c:pt>
                <c:pt idx="18318">
                  <c:v>148.09129333496099</c:v>
                </c:pt>
                <c:pt idx="18319">
                  <c:v>148.39610290527301</c:v>
                </c:pt>
                <c:pt idx="18320">
                  <c:v>148.80969238281301</c:v>
                </c:pt>
                <c:pt idx="18321">
                  <c:v>149.13569641113301</c:v>
                </c:pt>
                <c:pt idx="18322">
                  <c:v>149.55180358886699</c:v>
                </c:pt>
                <c:pt idx="18323">
                  <c:v>149.95530700683599</c:v>
                </c:pt>
                <c:pt idx="18324">
                  <c:v>150.33740234375</c:v>
                </c:pt>
                <c:pt idx="18325">
                  <c:v>150.67430114746099</c:v>
                </c:pt>
                <c:pt idx="18326">
                  <c:v>151.04049682617199</c:v>
                </c:pt>
                <c:pt idx="18327">
                  <c:v>151.47479248046901</c:v>
                </c:pt>
                <c:pt idx="18328">
                  <c:v>151.87240600585901</c:v>
                </c:pt>
                <c:pt idx="18329">
                  <c:v>152.29769897460901</c:v>
                </c:pt>
                <c:pt idx="18330">
                  <c:v>152.65809631347699</c:v>
                </c:pt>
                <c:pt idx="18331">
                  <c:v>152.97230529785199</c:v>
                </c:pt>
                <c:pt idx="18332">
                  <c:v>153.31379699707</c:v>
                </c:pt>
                <c:pt idx="18333">
                  <c:v>153.63949584960901</c:v>
                </c:pt>
                <c:pt idx="18334">
                  <c:v>153.97450256347699</c:v>
                </c:pt>
                <c:pt idx="18335">
                  <c:v>154.31149291992199</c:v>
                </c:pt>
                <c:pt idx="18336">
                  <c:v>154.72669982910199</c:v>
                </c:pt>
                <c:pt idx="18337">
                  <c:v>155.09019470214801</c:v>
                </c:pt>
                <c:pt idx="18338">
                  <c:v>155.52000427246099</c:v>
                </c:pt>
                <c:pt idx="18339">
                  <c:v>155.81759643554699</c:v>
                </c:pt>
                <c:pt idx="18340">
                  <c:v>156.22219848632801</c:v>
                </c:pt>
                <c:pt idx="18341">
                  <c:v>156.58779907226599</c:v>
                </c:pt>
                <c:pt idx="18342">
                  <c:v>156.827392578125</c:v>
                </c:pt>
                <c:pt idx="18343">
                  <c:v>157.13130187988301</c:v>
                </c:pt>
                <c:pt idx="18344">
                  <c:v>157.47009277343801</c:v>
                </c:pt>
                <c:pt idx="18345">
                  <c:v>157.73680114746099</c:v>
                </c:pt>
                <c:pt idx="18346">
                  <c:v>157.94850158691401</c:v>
                </c:pt>
                <c:pt idx="18347">
                  <c:v>158.23379516601599</c:v>
                </c:pt>
                <c:pt idx="18348">
                  <c:v>158.64360046386699</c:v>
                </c:pt>
                <c:pt idx="18349">
                  <c:v>158.96640014648401</c:v>
                </c:pt>
                <c:pt idx="18350">
                  <c:v>159.349197387695</c:v>
                </c:pt>
                <c:pt idx="18351">
                  <c:v>159.60389709472699</c:v>
                </c:pt>
                <c:pt idx="18352">
                  <c:v>159.918701171875</c:v>
                </c:pt>
                <c:pt idx="18353">
                  <c:v>160.21440124511699</c:v>
                </c:pt>
                <c:pt idx="18354">
                  <c:v>160.434005737305</c:v>
                </c:pt>
                <c:pt idx="18355">
                  <c:v>160.753005981445</c:v>
                </c:pt>
                <c:pt idx="18356">
                  <c:v>161.18940734863301</c:v>
                </c:pt>
                <c:pt idx="18357">
                  <c:v>161.64370727539099</c:v>
                </c:pt>
                <c:pt idx="18358">
                  <c:v>162.02409362793</c:v>
                </c:pt>
                <c:pt idx="18359">
                  <c:v>162.31539916992199</c:v>
                </c:pt>
                <c:pt idx="18360">
                  <c:v>162.64370727539099</c:v>
                </c:pt>
                <c:pt idx="18361">
                  <c:v>162.92919921875</c:v>
                </c:pt>
                <c:pt idx="18362">
                  <c:v>163.29699707031301</c:v>
                </c:pt>
                <c:pt idx="18363">
                  <c:v>163.59970092773401</c:v>
                </c:pt>
                <c:pt idx="18364">
                  <c:v>163.88789367675801</c:v>
                </c:pt>
                <c:pt idx="18365">
                  <c:v>164.19079589843801</c:v>
                </c:pt>
                <c:pt idx="18366">
                  <c:v>164.44209289550801</c:v>
                </c:pt>
                <c:pt idx="18367">
                  <c:v>164.74960327148401</c:v>
                </c:pt>
                <c:pt idx="18368">
                  <c:v>165.16600036621099</c:v>
                </c:pt>
                <c:pt idx="18369">
                  <c:v>165.62930297851599</c:v>
                </c:pt>
                <c:pt idx="18370">
                  <c:v>166.07119750976599</c:v>
                </c:pt>
                <c:pt idx="18371">
                  <c:v>166.58720397949199</c:v>
                </c:pt>
                <c:pt idx="18372">
                  <c:v>167.07339477539099</c:v>
                </c:pt>
                <c:pt idx="18373">
                  <c:v>167.62449645996099</c:v>
                </c:pt>
                <c:pt idx="18374">
                  <c:v>168.16990661621099</c:v>
                </c:pt>
                <c:pt idx="18375">
                  <c:v>168.84289550781301</c:v>
                </c:pt>
                <c:pt idx="18376">
                  <c:v>169.375</c:v>
                </c:pt>
                <c:pt idx="18377">
                  <c:v>169.96640014648401</c:v>
                </c:pt>
                <c:pt idx="18378">
                  <c:v>170.52139282226599</c:v>
                </c:pt>
                <c:pt idx="18379">
                  <c:v>170.98649597168</c:v>
                </c:pt>
                <c:pt idx="18380">
                  <c:v>171.30290222168</c:v>
                </c:pt>
                <c:pt idx="18381">
                  <c:v>171.81230163574199</c:v>
                </c:pt>
                <c:pt idx="18382">
                  <c:v>172.26040649414099</c:v>
                </c:pt>
                <c:pt idx="18383">
                  <c:v>172.65109252929699</c:v>
                </c:pt>
                <c:pt idx="18384">
                  <c:v>173.03280639648401</c:v>
                </c:pt>
                <c:pt idx="18385">
                  <c:v>173.41920471191401</c:v>
                </c:pt>
                <c:pt idx="18386">
                  <c:v>173.88920593261699</c:v>
                </c:pt>
                <c:pt idx="18387">
                  <c:v>174.27870178222699</c:v>
                </c:pt>
                <c:pt idx="18388">
                  <c:v>174.68310546875</c:v>
                </c:pt>
                <c:pt idx="18389">
                  <c:v>175.04870605468801</c:v>
                </c:pt>
                <c:pt idx="18390">
                  <c:v>175.45390319824199</c:v>
                </c:pt>
                <c:pt idx="18391">
                  <c:v>175.83079528808599</c:v>
                </c:pt>
                <c:pt idx="18392">
                  <c:v>176.28570556640599</c:v>
                </c:pt>
                <c:pt idx="18393">
                  <c:v>176.59609985351599</c:v>
                </c:pt>
                <c:pt idx="18394">
                  <c:v>176.97540283203099</c:v>
                </c:pt>
                <c:pt idx="18395">
                  <c:v>177.32060241699199</c:v>
                </c:pt>
                <c:pt idx="18396">
                  <c:v>177.74060058593801</c:v>
                </c:pt>
                <c:pt idx="18397">
                  <c:v>178.10639953613301</c:v>
                </c:pt>
                <c:pt idx="18398">
                  <c:v>178.55389404296901</c:v>
                </c:pt>
                <c:pt idx="18399">
                  <c:v>178.95170593261699</c:v>
                </c:pt>
                <c:pt idx="18400">
                  <c:v>179.43710327148401</c:v>
                </c:pt>
                <c:pt idx="18401">
                  <c:v>179.87319946289099</c:v>
                </c:pt>
                <c:pt idx="18402">
                  <c:v>180.38699340820301</c:v>
                </c:pt>
                <c:pt idx="18403">
                  <c:v>180.84590148925801</c:v>
                </c:pt>
                <c:pt idx="18404">
                  <c:v>181.32710266113301</c:v>
                </c:pt>
                <c:pt idx="18405">
                  <c:v>181.825607299805</c:v>
                </c:pt>
                <c:pt idx="18406">
                  <c:v>182.21530151367199</c:v>
                </c:pt>
                <c:pt idx="18407">
                  <c:v>182.653396606445</c:v>
                </c:pt>
                <c:pt idx="18408">
                  <c:v>183.09559631347699</c:v>
                </c:pt>
                <c:pt idx="18409">
                  <c:v>183.58799743652301</c:v>
                </c:pt>
                <c:pt idx="18410">
                  <c:v>184.13560485839801</c:v>
                </c:pt>
                <c:pt idx="18411">
                  <c:v>184.63909912109401</c:v>
                </c:pt>
                <c:pt idx="18412">
                  <c:v>185.07580566406301</c:v>
                </c:pt>
                <c:pt idx="18413">
                  <c:v>185.459396362305</c:v>
                </c:pt>
                <c:pt idx="18414">
                  <c:v>185.80700683593801</c:v>
                </c:pt>
                <c:pt idx="18415">
                  <c:v>186.17190551757801</c:v>
                </c:pt>
                <c:pt idx="18416">
                  <c:v>186.39970397949199</c:v>
                </c:pt>
                <c:pt idx="18417">
                  <c:v>186.58810424804699</c:v>
                </c:pt>
                <c:pt idx="18418">
                  <c:v>186.69619750976599</c:v>
                </c:pt>
                <c:pt idx="18419">
                  <c:v>186.88369750976599</c:v>
                </c:pt>
                <c:pt idx="18420">
                  <c:v>186.94369506835901</c:v>
                </c:pt>
                <c:pt idx="18421">
                  <c:v>187.07339477539099</c:v>
                </c:pt>
                <c:pt idx="18422">
                  <c:v>187.33430480957</c:v>
                </c:pt>
                <c:pt idx="18423">
                  <c:v>187.52029418945301</c:v>
                </c:pt>
                <c:pt idx="18424">
                  <c:v>187.78169250488301</c:v>
                </c:pt>
                <c:pt idx="18425">
                  <c:v>187.94689941406301</c:v>
                </c:pt>
                <c:pt idx="18426">
                  <c:v>188.12669372558599</c:v>
                </c:pt>
                <c:pt idx="18427">
                  <c:v>188.186599731445</c:v>
                </c:pt>
                <c:pt idx="18428">
                  <c:v>188.03280639648401</c:v>
                </c:pt>
                <c:pt idx="18429">
                  <c:v>187.764404296875</c:v>
                </c:pt>
                <c:pt idx="18430">
                  <c:v>187.41380310058599</c:v>
                </c:pt>
                <c:pt idx="18431">
                  <c:v>186.95790100097699</c:v>
                </c:pt>
                <c:pt idx="18432">
                  <c:v>186.43879699707</c:v>
                </c:pt>
                <c:pt idx="18433">
                  <c:v>185.83760070800801</c:v>
                </c:pt>
                <c:pt idx="18434">
                  <c:v>185.06129455566401</c:v>
                </c:pt>
                <c:pt idx="18435">
                  <c:v>184.08779907226599</c:v>
                </c:pt>
                <c:pt idx="18436">
                  <c:v>183.07240295410199</c:v>
                </c:pt>
                <c:pt idx="18437">
                  <c:v>181.99020385742199</c:v>
                </c:pt>
                <c:pt idx="18438">
                  <c:v>180.83509826660199</c:v>
                </c:pt>
                <c:pt idx="18439">
                  <c:v>179.69769287109401</c:v>
                </c:pt>
                <c:pt idx="18440">
                  <c:v>178.58889770507801</c:v>
                </c:pt>
                <c:pt idx="18441">
                  <c:v>177.30439758300801</c:v>
                </c:pt>
                <c:pt idx="18442">
                  <c:v>175.97169494628901</c:v>
                </c:pt>
                <c:pt idx="18443">
                  <c:v>174.70469665527301</c:v>
                </c:pt>
                <c:pt idx="18444">
                  <c:v>173.45469665527301</c:v>
                </c:pt>
                <c:pt idx="18445">
                  <c:v>172.25430297851599</c:v>
                </c:pt>
                <c:pt idx="18446">
                  <c:v>171.12519836425801</c:v>
                </c:pt>
                <c:pt idx="18447">
                  <c:v>170.10969543457</c:v>
                </c:pt>
                <c:pt idx="18448">
                  <c:v>168.89599609375</c:v>
                </c:pt>
                <c:pt idx="18449">
                  <c:v>168.09419250488301</c:v>
                </c:pt>
                <c:pt idx="18450">
                  <c:v>167.21620178222699</c:v>
                </c:pt>
                <c:pt idx="18451">
                  <c:v>166.40840148925801</c:v>
                </c:pt>
                <c:pt idx="18452">
                  <c:v>165.50950622558599</c:v>
                </c:pt>
                <c:pt idx="18453">
                  <c:v>164.73210144043</c:v>
                </c:pt>
                <c:pt idx="18454">
                  <c:v>164.00190734863301</c:v>
                </c:pt>
                <c:pt idx="18455">
                  <c:v>163.31680297851599</c:v>
                </c:pt>
                <c:pt idx="18456">
                  <c:v>162.609298706055</c:v>
                </c:pt>
                <c:pt idx="18457">
                  <c:v>162.01629638671901</c:v>
                </c:pt>
                <c:pt idx="18458">
                  <c:v>161.403396606445</c:v>
                </c:pt>
                <c:pt idx="18459">
                  <c:v>160.84339904785199</c:v>
                </c:pt>
                <c:pt idx="18460">
                  <c:v>160.32710266113301</c:v>
                </c:pt>
                <c:pt idx="18461">
                  <c:v>159.87260437011699</c:v>
                </c:pt>
                <c:pt idx="18462">
                  <c:v>159.42790222168</c:v>
                </c:pt>
                <c:pt idx="18463">
                  <c:v>159.002197265625</c:v>
                </c:pt>
                <c:pt idx="18464">
                  <c:v>158.65570068359401</c:v>
                </c:pt>
                <c:pt idx="18465">
                  <c:v>158.35560607910199</c:v>
                </c:pt>
                <c:pt idx="18466">
                  <c:v>158.03680419921901</c:v>
                </c:pt>
                <c:pt idx="18467">
                  <c:v>157.81629943847699</c:v>
                </c:pt>
                <c:pt idx="18468">
                  <c:v>157.60850524902301</c:v>
                </c:pt>
                <c:pt idx="18469">
                  <c:v>157.38479614257801</c:v>
                </c:pt>
                <c:pt idx="18470">
                  <c:v>157.28010559082</c:v>
                </c:pt>
                <c:pt idx="18471">
                  <c:v>157.121994018555</c:v>
                </c:pt>
                <c:pt idx="18472">
                  <c:v>156.98320007324199</c:v>
                </c:pt>
                <c:pt idx="18473">
                  <c:v>156.87789916992199</c:v>
                </c:pt>
                <c:pt idx="18474">
                  <c:v>156.79119873046901</c:v>
                </c:pt>
                <c:pt idx="18475">
                  <c:v>156.825607299805</c:v>
                </c:pt>
                <c:pt idx="18476">
                  <c:v>156.77990722656301</c:v>
                </c:pt>
                <c:pt idx="18477">
                  <c:v>156.76280212402301</c:v>
                </c:pt>
                <c:pt idx="18478">
                  <c:v>156.70700073242199</c:v>
                </c:pt>
                <c:pt idx="18479">
                  <c:v>156.78680419921901</c:v>
                </c:pt>
                <c:pt idx="18480">
                  <c:v>156.77149963378901</c:v>
                </c:pt>
                <c:pt idx="18481">
                  <c:v>156.81350708007801</c:v>
                </c:pt>
                <c:pt idx="18482">
                  <c:v>156.89930725097699</c:v>
                </c:pt>
                <c:pt idx="18483">
                  <c:v>157.08389282226599</c:v>
                </c:pt>
                <c:pt idx="18484">
                  <c:v>157.182205200195</c:v>
                </c:pt>
                <c:pt idx="18485">
                  <c:v>157.32670593261699</c:v>
                </c:pt>
                <c:pt idx="18486">
                  <c:v>157.50019836425801</c:v>
                </c:pt>
                <c:pt idx="18487">
                  <c:v>157.632400512695</c:v>
                </c:pt>
                <c:pt idx="18488">
                  <c:v>157.84500122070301</c:v>
                </c:pt>
                <c:pt idx="18489">
                  <c:v>158.02980041503901</c:v>
                </c:pt>
                <c:pt idx="18490">
                  <c:v>158.26950073242199</c:v>
                </c:pt>
                <c:pt idx="18491">
                  <c:v>158.56410217285199</c:v>
                </c:pt>
                <c:pt idx="18492">
                  <c:v>158.72850036621099</c:v>
                </c:pt>
                <c:pt idx="18493">
                  <c:v>159.13150024414099</c:v>
                </c:pt>
                <c:pt idx="18494">
                  <c:v>159.44819641113301</c:v>
                </c:pt>
                <c:pt idx="18495">
                  <c:v>159.80729675293</c:v>
                </c:pt>
                <c:pt idx="18496">
                  <c:v>160.18809509277301</c:v>
                </c:pt>
                <c:pt idx="18497">
                  <c:v>160.47909545898401</c:v>
                </c:pt>
                <c:pt idx="18498">
                  <c:v>160.85650634765599</c:v>
                </c:pt>
                <c:pt idx="18499">
                  <c:v>161.22149658203099</c:v>
                </c:pt>
                <c:pt idx="18500">
                  <c:v>161.57139587402301</c:v>
                </c:pt>
                <c:pt idx="18501">
                  <c:v>161.82659912109401</c:v>
                </c:pt>
                <c:pt idx="18502">
                  <c:v>162.173904418945</c:v>
                </c:pt>
                <c:pt idx="18503">
                  <c:v>162.5458984375</c:v>
                </c:pt>
                <c:pt idx="18504">
                  <c:v>162.78439331054699</c:v>
                </c:pt>
                <c:pt idx="18505">
                  <c:v>163.18209838867199</c:v>
                </c:pt>
                <c:pt idx="18506">
                  <c:v>163.40449523925801</c:v>
                </c:pt>
                <c:pt idx="18507">
                  <c:v>163.7373046875</c:v>
                </c:pt>
                <c:pt idx="18508">
                  <c:v>164.05439758300801</c:v>
                </c:pt>
                <c:pt idx="18509">
                  <c:v>164.36259460449199</c:v>
                </c:pt>
                <c:pt idx="18510">
                  <c:v>164.72120666503901</c:v>
                </c:pt>
                <c:pt idx="18511">
                  <c:v>165.14599609375</c:v>
                </c:pt>
                <c:pt idx="18512">
                  <c:v>165.48770141601599</c:v>
                </c:pt>
                <c:pt idx="18513">
                  <c:v>165.98880004882801</c:v>
                </c:pt>
                <c:pt idx="18514">
                  <c:v>166.30340576171901</c:v>
                </c:pt>
                <c:pt idx="18515">
                  <c:v>166.74209594726599</c:v>
                </c:pt>
                <c:pt idx="18516">
                  <c:v>167.11470031738301</c:v>
                </c:pt>
                <c:pt idx="18517">
                  <c:v>167.40690612793</c:v>
                </c:pt>
                <c:pt idx="18518">
                  <c:v>167.84010314941401</c:v>
                </c:pt>
                <c:pt idx="18519">
                  <c:v>168.156005859375</c:v>
                </c:pt>
                <c:pt idx="18520">
                  <c:v>168.52999877929699</c:v>
                </c:pt>
                <c:pt idx="18521">
                  <c:v>168.867599487305</c:v>
                </c:pt>
                <c:pt idx="18522">
                  <c:v>169.23980712890599</c:v>
                </c:pt>
                <c:pt idx="18523">
                  <c:v>169.59060668945301</c:v>
                </c:pt>
                <c:pt idx="18524">
                  <c:v>169.95449829101599</c:v>
                </c:pt>
                <c:pt idx="18525">
                  <c:v>170.40469360351599</c:v>
                </c:pt>
                <c:pt idx="18526">
                  <c:v>170.70069885253901</c:v>
                </c:pt>
                <c:pt idx="18527">
                  <c:v>171.14729309082</c:v>
                </c:pt>
                <c:pt idx="18528">
                  <c:v>171.479904174805</c:v>
                </c:pt>
                <c:pt idx="18529">
                  <c:v>171.83700561523401</c:v>
                </c:pt>
                <c:pt idx="18530">
                  <c:v>172.164306640625</c:v>
                </c:pt>
                <c:pt idx="18531">
                  <c:v>172.48469543457</c:v>
                </c:pt>
                <c:pt idx="18532">
                  <c:v>172.80880737304699</c:v>
                </c:pt>
                <c:pt idx="18533">
                  <c:v>173.09979248046901</c:v>
                </c:pt>
                <c:pt idx="18534">
                  <c:v>173.414794921875</c:v>
                </c:pt>
                <c:pt idx="18535">
                  <c:v>173.75059509277301</c:v>
                </c:pt>
                <c:pt idx="18536">
                  <c:v>174.03840637207</c:v>
                </c:pt>
                <c:pt idx="18537">
                  <c:v>174.36399841308599</c:v>
                </c:pt>
                <c:pt idx="18538">
                  <c:v>174.669998168945</c:v>
                </c:pt>
                <c:pt idx="18539">
                  <c:v>174.97360229492199</c:v>
                </c:pt>
                <c:pt idx="18540">
                  <c:v>175.231201171875</c:v>
                </c:pt>
                <c:pt idx="18541">
                  <c:v>175.51559448242199</c:v>
                </c:pt>
                <c:pt idx="18542">
                  <c:v>175.80780029296901</c:v>
                </c:pt>
                <c:pt idx="18543">
                  <c:v>176.10859680175801</c:v>
                </c:pt>
                <c:pt idx="18544">
                  <c:v>176.430099487305</c:v>
                </c:pt>
                <c:pt idx="18545">
                  <c:v>176.75230407714801</c:v>
                </c:pt>
                <c:pt idx="18546">
                  <c:v>177.08050537109401</c:v>
                </c:pt>
                <c:pt idx="18547">
                  <c:v>177.52290344238301</c:v>
                </c:pt>
                <c:pt idx="18548">
                  <c:v>177.81430053710901</c:v>
                </c:pt>
                <c:pt idx="18549">
                  <c:v>178.11360168457</c:v>
                </c:pt>
                <c:pt idx="18550">
                  <c:v>178.35299682617199</c:v>
                </c:pt>
                <c:pt idx="18551">
                  <c:v>178.72129821777301</c:v>
                </c:pt>
                <c:pt idx="18552">
                  <c:v>179.13789367675801</c:v>
                </c:pt>
                <c:pt idx="18553">
                  <c:v>179.51739501953099</c:v>
                </c:pt>
                <c:pt idx="18554">
                  <c:v>179.91299438476599</c:v>
                </c:pt>
                <c:pt idx="18555">
                  <c:v>180.27110290527301</c:v>
                </c:pt>
                <c:pt idx="18556">
                  <c:v>180.59770202636699</c:v>
                </c:pt>
                <c:pt idx="18557">
                  <c:v>180.93049621582</c:v>
                </c:pt>
                <c:pt idx="18558">
                  <c:v>181.12820434570301</c:v>
                </c:pt>
                <c:pt idx="18559">
                  <c:v>181.35119628906301</c:v>
                </c:pt>
                <c:pt idx="18560">
                  <c:v>181.56979370117199</c:v>
                </c:pt>
                <c:pt idx="18561">
                  <c:v>181.90919494628901</c:v>
                </c:pt>
                <c:pt idx="18562">
                  <c:v>182.16639709472699</c:v>
                </c:pt>
                <c:pt idx="18563">
                  <c:v>182.50559997558599</c:v>
                </c:pt>
                <c:pt idx="18564">
                  <c:v>182.76119995117199</c:v>
                </c:pt>
                <c:pt idx="18565">
                  <c:v>183.093994140625</c:v>
                </c:pt>
                <c:pt idx="18566">
                  <c:v>183.36610412597699</c:v>
                </c:pt>
                <c:pt idx="18567">
                  <c:v>183.77810668945301</c:v>
                </c:pt>
                <c:pt idx="18568">
                  <c:v>184.08720397949199</c:v>
                </c:pt>
                <c:pt idx="18569">
                  <c:v>184.43910217285199</c:v>
                </c:pt>
                <c:pt idx="18570">
                  <c:v>184.86019897460901</c:v>
                </c:pt>
                <c:pt idx="18571">
                  <c:v>185.24020385742199</c:v>
                </c:pt>
                <c:pt idx="18572">
                  <c:v>185.57310485839801</c:v>
                </c:pt>
                <c:pt idx="18573">
                  <c:v>185.93029785156301</c:v>
                </c:pt>
                <c:pt idx="18574">
                  <c:v>186.29029846191401</c:v>
                </c:pt>
                <c:pt idx="18575">
                  <c:v>186.68789672851599</c:v>
                </c:pt>
                <c:pt idx="18576">
                  <c:v>187.01809692382801</c:v>
                </c:pt>
                <c:pt idx="18577">
                  <c:v>187.41259765625</c:v>
                </c:pt>
                <c:pt idx="18578">
                  <c:v>187.74400329589801</c:v>
                </c:pt>
                <c:pt idx="18579">
                  <c:v>188.08149719238301</c:v>
                </c:pt>
                <c:pt idx="18580">
                  <c:v>188.45959472656301</c:v>
                </c:pt>
                <c:pt idx="18581">
                  <c:v>188.61659240722699</c:v>
                </c:pt>
                <c:pt idx="18582">
                  <c:v>188.96969604492199</c:v>
                </c:pt>
                <c:pt idx="18583">
                  <c:v>189.27090454101599</c:v>
                </c:pt>
                <c:pt idx="18584">
                  <c:v>189.57209777832</c:v>
                </c:pt>
                <c:pt idx="18585">
                  <c:v>189.82350158691401</c:v>
                </c:pt>
                <c:pt idx="18586">
                  <c:v>190.03739929199199</c:v>
                </c:pt>
                <c:pt idx="18587">
                  <c:v>190.35679626464801</c:v>
                </c:pt>
                <c:pt idx="18588">
                  <c:v>190.64349365234401</c:v>
                </c:pt>
                <c:pt idx="18589">
                  <c:v>190.94450378418</c:v>
                </c:pt>
                <c:pt idx="18590">
                  <c:v>191.26910400390599</c:v>
                </c:pt>
                <c:pt idx="18591">
                  <c:v>191.509201049805</c:v>
                </c:pt>
                <c:pt idx="18592">
                  <c:v>191.71479797363301</c:v>
                </c:pt>
                <c:pt idx="18593">
                  <c:v>191.94700622558599</c:v>
                </c:pt>
                <c:pt idx="18594">
                  <c:v>192.18670654296901</c:v>
                </c:pt>
                <c:pt idx="18595">
                  <c:v>192.31449890136699</c:v>
                </c:pt>
                <c:pt idx="18596">
                  <c:v>192.369705200195</c:v>
                </c:pt>
                <c:pt idx="18597">
                  <c:v>192.59579467773401</c:v>
                </c:pt>
                <c:pt idx="18598">
                  <c:v>192.81430053710901</c:v>
                </c:pt>
                <c:pt idx="18599">
                  <c:v>192.98030090332</c:v>
                </c:pt>
                <c:pt idx="18600">
                  <c:v>193.31100463867199</c:v>
                </c:pt>
                <c:pt idx="18601">
                  <c:v>193.603103637695</c:v>
                </c:pt>
                <c:pt idx="18602">
                  <c:v>193.81100463867199</c:v>
                </c:pt>
                <c:pt idx="18603">
                  <c:v>194.02040100097699</c:v>
                </c:pt>
                <c:pt idx="18604">
                  <c:v>194.13330078125</c:v>
                </c:pt>
                <c:pt idx="18605">
                  <c:v>194.42990112304699</c:v>
                </c:pt>
                <c:pt idx="18606">
                  <c:v>194.62100219726599</c:v>
                </c:pt>
                <c:pt idx="18607">
                  <c:v>194.88650512695301</c:v>
                </c:pt>
                <c:pt idx="18608">
                  <c:v>195.18249511718801</c:v>
                </c:pt>
                <c:pt idx="18609">
                  <c:v>195.430099487305</c:v>
                </c:pt>
                <c:pt idx="18610">
                  <c:v>195.65550231933599</c:v>
                </c:pt>
                <c:pt idx="18611">
                  <c:v>195.92359924316401</c:v>
                </c:pt>
                <c:pt idx="18612">
                  <c:v>196.08670043945301</c:v>
                </c:pt>
                <c:pt idx="18613">
                  <c:v>196.25700378418</c:v>
                </c:pt>
                <c:pt idx="18614">
                  <c:v>196.52299499511699</c:v>
                </c:pt>
                <c:pt idx="18615">
                  <c:v>196.80279541015599</c:v>
                </c:pt>
                <c:pt idx="18616">
                  <c:v>197.00700378418</c:v>
                </c:pt>
                <c:pt idx="18617">
                  <c:v>197.29829406738301</c:v>
                </c:pt>
                <c:pt idx="18618">
                  <c:v>197.49600219726599</c:v>
                </c:pt>
                <c:pt idx="18619">
                  <c:v>197.81039428710901</c:v>
                </c:pt>
                <c:pt idx="18620">
                  <c:v>198.10090637207</c:v>
                </c:pt>
                <c:pt idx="18621">
                  <c:v>198.31239318847699</c:v>
                </c:pt>
                <c:pt idx="18622">
                  <c:v>198.60400390625</c:v>
                </c:pt>
                <c:pt idx="18623">
                  <c:v>198.85330200195301</c:v>
                </c:pt>
                <c:pt idx="18624">
                  <c:v>199.13650512695301</c:v>
                </c:pt>
                <c:pt idx="18625">
                  <c:v>199.34809875488301</c:v>
                </c:pt>
                <c:pt idx="18626">
                  <c:v>199.50259399414099</c:v>
                </c:pt>
                <c:pt idx="18627">
                  <c:v>199.69920349121099</c:v>
                </c:pt>
                <c:pt idx="18628">
                  <c:v>199.88589477539099</c:v>
                </c:pt>
                <c:pt idx="18629">
                  <c:v>200.05709838867199</c:v>
                </c:pt>
                <c:pt idx="18630">
                  <c:v>200.20829772949199</c:v>
                </c:pt>
                <c:pt idx="18631">
                  <c:v>200.408203125</c:v>
                </c:pt>
                <c:pt idx="18632">
                  <c:v>200.63800048828099</c:v>
                </c:pt>
                <c:pt idx="18633">
                  <c:v>200.97309875488301</c:v>
                </c:pt>
                <c:pt idx="18634">
                  <c:v>201.24279785156301</c:v>
                </c:pt>
                <c:pt idx="18635">
                  <c:v>201.48500061035199</c:v>
                </c:pt>
                <c:pt idx="18636">
                  <c:v>201.74029541015599</c:v>
                </c:pt>
                <c:pt idx="18637">
                  <c:v>202.03810119628901</c:v>
                </c:pt>
                <c:pt idx="18638">
                  <c:v>202.306396484375</c:v>
                </c:pt>
                <c:pt idx="18639">
                  <c:v>202.6416015625</c:v>
                </c:pt>
                <c:pt idx="18640">
                  <c:v>203.036697387695</c:v>
                </c:pt>
                <c:pt idx="18641">
                  <c:v>203.47959899902301</c:v>
                </c:pt>
                <c:pt idx="18642">
                  <c:v>203.85150146484401</c:v>
                </c:pt>
                <c:pt idx="18643">
                  <c:v>204.20579528808599</c:v>
                </c:pt>
                <c:pt idx="18644">
                  <c:v>204.62219238281301</c:v>
                </c:pt>
                <c:pt idx="18645">
                  <c:v>204.92460632324199</c:v>
                </c:pt>
                <c:pt idx="18646">
                  <c:v>205.23390197753901</c:v>
                </c:pt>
                <c:pt idx="18647">
                  <c:v>205.43580627441401</c:v>
                </c:pt>
                <c:pt idx="18648">
                  <c:v>205.69340515136699</c:v>
                </c:pt>
                <c:pt idx="18649">
                  <c:v>205.94470214843801</c:v>
                </c:pt>
                <c:pt idx="18650">
                  <c:v>206.29010009765599</c:v>
                </c:pt>
                <c:pt idx="18651">
                  <c:v>206.59419250488301</c:v>
                </c:pt>
                <c:pt idx="18652">
                  <c:v>206.99040222168</c:v>
                </c:pt>
                <c:pt idx="18653">
                  <c:v>207.33290100097699</c:v>
                </c:pt>
                <c:pt idx="18654">
                  <c:v>207.70719909668</c:v>
                </c:pt>
                <c:pt idx="18655">
                  <c:v>208.00169372558599</c:v>
                </c:pt>
                <c:pt idx="18656">
                  <c:v>208.23440551757801</c:v>
                </c:pt>
                <c:pt idx="18657">
                  <c:v>208.60209655761699</c:v>
                </c:pt>
                <c:pt idx="18658">
                  <c:v>208.88670349121099</c:v>
                </c:pt>
                <c:pt idx="18659">
                  <c:v>209.17190551757801</c:v>
                </c:pt>
                <c:pt idx="18660">
                  <c:v>209.42990112304699</c:v>
                </c:pt>
                <c:pt idx="18661">
                  <c:v>209.75280761718801</c:v>
                </c:pt>
                <c:pt idx="18662">
                  <c:v>210.00700378418</c:v>
                </c:pt>
                <c:pt idx="18663">
                  <c:v>210.25239562988301</c:v>
                </c:pt>
                <c:pt idx="18664">
                  <c:v>210.49299621582</c:v>
                </c:pt>
                <c:pt idx="18665">
                  <c:v>210.56019592285199</c:v>
                </c:pt>
                <c:pt idx="18666">
                  <c:v>210.575607299805</c:v>
                </c:pt>
                <c:pt idx="18667">
                  <c:v>210.6376953125</c:v>
                </c:pt>
                <c:pt idx="18668">
                  <c:v>210.77909851074199</c:v>
                </c:pt>
                <c:pt idx="18669">
                  <c:v>210.83529663085901</c:v>
                </c:pt>
                <c:pt idx="18670">
                  <c:v>211.03810119628901</c:v>
                </c:pt>
                <c:pt idx="18671">
                  <c:v>211.18130493164099</c:v>
                </c:pt>
                <c:pt idx="18672">
                  <c:v>211.31520080566401</c:v>
                </c:pt>
                <c:pt idx="18673">
                  <c:v>211.53990173339801</c:v>
                </c:pt>
                <c:pt idx="18674">
                  <c:v>211.71359252929699</c:v>
                </c:pt>
                <c:pt idx="18675">
                  <c:v>211.90570068359401</c:v>
                </c:pt>
                <c:pt idx="18676">
                  <c:v>212.14579772949199</c:v>
                </c:pt>
                <c:pt idx="18677">
                  <c:v>212.30929565429699</c:v>
                </c:pt>
                <c:pt idx="18678">
                  <c:v>212.50579833984401</c:v>
                </c:pt>
                <c:pt idx="18679">
                  <c:v>212.735107421875</c:v>
                </c:pt>
                <c:pt idx="18680">
                  <c:v>212.87120056152301</c:v>
                </c:pt>
                <c:pt idx="18681">
                  <c:v>213.01669311523401</c:v>
                </c:pt>
                <c:pt idx="18682">
                  <c:v>213.26319885253901</c:v>
                </c:pt>
                <c:pt idx="18683">
                  <c:v>213.53619384765599</c:v>
                </c:pt>
                <c:pt idx="18684">
                  <c:v>213.81619262695301</c:v>
                </c:pt>
                <c:pt idx="18685">
                  <c:v>214.12519836425801</c:v>
                </c:pt>
                <c:pt idx="18686">
                  <c:v>214.34519958496099</c:v>
                </c:pt>
                <c:pt idx="18687">
                  <c:v>214.56120300293</c:v>
                </c:pt>
                <c:pt idx="18688">
                  <c:v>214.79029846191401</c:v>
                </c:pt>
                <c:pt idx="18689">
                  <c:v>215.05920410156301</c:v>
                </c:pt>
                <c:pt idx="18690">
                  <c:v>215.22459411621099</c:v>
                </c:pt>
                <c:pt idx="18691">
                  <c:v>215.54119873046901</c:v>
                </c:pt>
                <c:pt idx="18692">
                  <c:v>215.73010253906301</c:v>
                </c:pt>
                <c:pt idx="18693">
                  <c:v>215.96299743652301</c:v>
                </c:pt>
                <c:pt idx="18694">
                  <c:v>216.14059448242199</c:v>
                </c:pt>
                <c:pt idx="18695">
                  <c:v>216.37510681152301</c:v>
                </c:pt>
                <c:pt idx="18696">
                  <c:v>216.65449523925801</c:v>
                </c:pt>
                <c:pt idx="18697">
                  <c:v>216.98649597168</c:v>
                </c:pt>
                <c:pt idx="18698">
                  <c:v>217.17640686035199</c:v>
                </c:pt>
                <c:pt idx="18699">
                  <c:v>217.47850036621099</c:v>
                </c:pt>
                <c:pt idx="18700">
                  <c:v>217.74110412597699</c:v>
                </c:pt>
                <c:pt idx="18701">
                  <c:v>217.99729919433599</c:v>
                </c:pt>
                <c:pt idx="18702">
                  <c:v>218.31799316406301</c:v>
                </c:pt>
                <c:pt idx="18703">
                  <c:v>218.58979797363301</c:v>
                </c:pt>
                <c:pt idx="18704">
                  <c:v>218.80520629882801</c:v>
                </c:pt>
                <c:pt idx="18705">
                  <c:v>219.07550048828099</c:v>
                </c:pt>
                <c:pt idx="18706">
                  <c:v>219.25900268554699</c:v>
                </c:pt>
                <c:pt idx="18707">
                  <c:v>219.52850341796901</c:v>
                </c:pt>
                <c:pt idx="18708">
                  <c:v>219.67849731445301</c:v>
                </c:pt>
                <c:pt idx="18709">
                  <c:v>219.886795043945</c:v>
                </c:pt>
                <c:pt idx="18710">
                  <c:v>220.09080505371099</c:v>
                </c:pt>
                <c:pt idx="18711">
                  <c:v>220.44830322265599</c:v>
                </c:pt>
                <c:pt idx="18712">
                  <c:v>220.86090087890599</c:v>
                </c:pt>
                <c:pt idx="18713">
                  <c:v>221.20899963378901</c:v>
                </c:pt>
                <c:pt idx="18714">
                  <c:v>221.56010437011699</c:v>
                </c:pt>
                <c:pt idx="18715">
                  <c:v>221.97459411621099</c:v>
                </c:pt>
                <c:pt idx="18716">
                  <c:v>222.38650512695301</c:v>
                </c:pt>
                <c:pt idx="18717">
                  <c:v>222.71350097656301</c:v>
                </c:pt>
                <c:pt idx="18718">
                  <c:v>223.142501831055</c:v>
                </c:pt>
                <c:pt idx="18719">
                  <c:v>223.36349487304699</c:v>
                </c:pt>
                <c:pt idx="18720">
                  <c:v>223.72529602050801</c:v>
                </c:pt>
                <c:pt idx="18721">
                  <c:v>224.10949707031301</c:v>
                </c:pt>
                <c:pt idx="18722">
                  <c:v>224.49949645996099</c:v>
                </c:pt>
                <c:pt idx="18723">
                  <c:v>224.88490295410199</c:v>
                </c:pt>
                <c:pt idx="18724">
                  <c:v>225.22669982910199</c:v>
                </c:pt>
                <c:pt idx="18725">
                  <c:v>225.62120056152301</c:v>
                </c:pt>
                <c:pt idx="18726">
                  <c:v>225.942794799805</c:v>
                </c:pt>
                <c:pt idx="18727">
                  <c:v>226.27430725097699</c:v>
                </c:pt>
                <c:pt idx="18728">
                  <c:v>226.63510131835901</c:v>
                </c:pt>
                <c:pt idx="18729">
                  <c:v>226.92080688476599</c:v>
                </c:pt>
                <c:pt idx="18730">
                  <c:v>227.19619750976599</c:v>
                </c:pt>
                <c:pt idx="18731">
                  <c:v>227.59890747070301</c:v>
                </c:pt>
                <c:pt idx="18732">
                  <c:v>227.81629943847699</c:v>
                </c:pt>
                <c:pt idx="18733">
                  <c:v>228.22720336914099</c:v>
                </c:pt>
                <c:pt idx="18734">
                  <c:v>228.51679992675801</c:v>
                </c:pt>
                <c:pt idx="18735">
                  <c:v>228.82220458984401</c:v>
                </c:pt>
                <c:pt idx="18736">
                  <c:v>229.16670227050801</c:v>
                </c:pt>
                <c:pt idx="18737">
                  <c:v>229.48410034179699</c:v>
                </c:pt>
                <c:pt idx="18738">
                  <c:v>229.79510498046901</c:v>
                </c:pt>
                <c:pt idx="18739">
                  <c:v>230.088302612305</c:v>
                </c:pt>
                <c:pt idx="18740">
                  <c:v>230.28840637207</c:v>
                </c:pt>
                <c:pt idx="18741">
                  <c:v>230.485107421875</c:v>
                </c:pt>
                <c:pt idx="18742">
                  <c:v>230.72109985351599</c:v>
                </c:pt>
                <c:pt idx="18743">
                  <c:v>230.9375</c:v>
                </c:pt>
                <c:pt idx="18744">
                  <c:v>231.06089782714801</c:v>
                </c:pt>
                <c:pt idx="18745">
                  <c:v>231.265701293945</c:v>
                </c:pt>
                <c:pt idx="18746">
                  <c:v>231.45739746093801</c:v>
                </c:pt>
                <c:pt idx="18747">
                  <c:v>231.64469909668</c:v>
                </c:pt>
                <c:pt idx="18748">
                  <c:v>231.83619689941401</c:v>
                </c:pt>
                <c:pt idx="18749">
                  <c:v>232.02450561523401</c:v>
                </c:pt>
                <c:pt idx="18750">
                  <c:v>232.23460388183599</c:v>
                </c:pt>
                <c:pt idx="18751">
                  <c:v>232.44540405273401</c:v>
                </c:pt>
                <c:pt idx="18752">
                  <c:v>232.63340759277301</c:v>
                </c:pt>
                <c:pt idx="18753">
                  <c:v>232.86250305175801</c:v>
                </c:pt>
                <c:pt idx="18754">
                  <c:v>233.14540100097699</c:v>
                </c:pt>
                <c:pt idx="18755">
                  <c:v>233.35589599609401</c:v>
                </c:pt>
                <c:pt idx="18756">
                  <c:v>233.58430480957</c:v>
                </c:pt>
                <c:pt idx="18757">
                  <c:v>233.82510375976599</c:v>
                </c:pt>
                <c:pt idx="18758">
                  <c:v>234.11390686035199</c:v>
                </c:pt>
                <c:pt idx="18759">
                  <c:v>234.45449829101599</c:v>
                </c:pt>
                <c:pt idx="18760">
                  <c:v>234.65040588378901</c:v>
                </c:pt>
                <c:pt idx="18761">
                  <c:v>234.92160034179699</c:v>
                </c:pt>
                <c:pt idx="18762">
                  <c:v>235.20140075683599</c:v>
                </c:pt>
                <c:pt idx="18763">
                  <c:v>235.448806762695</c:v>
                </c:pt>
                <c:pt idx="18764">
                  <c:v>235.70829772949199</c:v>
                </c:pt>
                <c:pt idx="18765">
                  <c:v>236.07060241699199</c:v>
                </c:pt>
                <c:pt idx="18766">
                  <c:v>236.35879516601599</c:v>
                </c:pt>
                <c:pt idx="18767">
                  <c:v>236.66690063476599</c:v>
                </c:pt>
                <c:pt idx="18768">
                  <c:v>236.91020202636699</c:v>
                </c:pt>
                <c:pt idx="18769">
                  <c:v>237.22669982910199</c:v>
                </c:pt>
                <c:pt idx="18770">
                  <c:v>237.56329345703099</c:v>
                </c:pt>
                <c:pt idx="18771">
                  <c:v>237.76820373535199</c:v>
                </c:pt>
                <c:pt idx="18772">
                  <c:v>237.98680114746099</c:v>
                </c:pt>
                <c:pt idx="18773">
                  <c:v>238.22830200195301</c:v>
                </c:pt>
                <c:pt idx="18774">
                  <c:v>238.45150756835901</c:v>
                </c:pt>
                <c:pt idx="18775">
                  <c:v>238.58380126953099</c:v>
                </c:pt>
                <c:pt idx="18776">
                  <c:v>238.75210571289099</c:v>
                </c:pt>
                <c:pt idx="18777">
                  <c:v>239.01539611816401</c:v>
                </c:pt>
                <c:pt idx="18778">
                  <c:v>239.27600097656301</c:v>
                </c:pt>
                <c:pt idx="18779">
                  <c:v>239.57949829101599</c:v>
                </c:pt>
                <c:pt idx="18780">
                  <c:v>239.95159912109401</c:v>
                </c:pt>
                <c:pt idx="18781">
                  <c:v>240.30400085449199</c:v>
                </c:pt>
                <c:pt idx="18782">
                  <c:v>240.73089599609401</c:v>
                </c:pt>
                <c:pt idx="18783">
                  <c:v>241.09509277343801</c:v>
                </c:pt>
                <c:pt idx="18784">
                  <c:v>241.44320678710901</c:v>
                </c:pt>
                <c:pt idx="18785">
                  <c:v>241.85820007324199</c:v>
                </c:pt>
                <c:pt idx="18786">
                  <c:v>242.22950744628901</c:v>
                </c:pt>
                <c:pt idx="18787">
                  <c:v>242.61470031738301</c:v>
                </c:pt>
                <c:pt idx="18788">
                  <c:v>242.926193237305</c:v>
                </c:pt>
                <c:pt idx="18789">
                  <c:v>243.31539916992199</c:v>
                </c:pt>
                <c:pt idx="18790">
                  <c:v>243.65330505371099</c:v>
                </c:pt>
                <c:pt idx="18791">
                  <c:v>244.01150512695301</c:v>
                </c:pt>
                <c:pt idx="18792">
                  <c:v>244.30880737304699</c:v>
                </c:pt>
                <c:pt idx="18793">
                  <c:v>244.67300415039099</c:v>
                </c:pt>
                <c:pt idx="18794">
                  <c:v>244.96539306640599</c:v>
                </c:pt>
                <c:pt idx="18795">
                  <c:v>245.29110717773401</c:v>
                </c:pt>
                <c:pt idx="18796">
                  <c:v>245.53120422363301</c:v>
                </c:pt>
                <c:pt idx="18797">
                  <c:v>245.84849548339801</c:v>
                </c:pt>
                <c:pt idx="18798">
                  <c:v>246.14759826660199</c:v>
                </c:pt>
                <c:pt idx="18799">
                  <c:v>246.45649719238301</c:v>
                </c:pt>
                <c:pt idx="18800">
                  <c:v>246.68879699707</c:v>
                </c:pt>
                <c:pt idx="18801">
                  <c:v>246.95790100097699</c:v>
                </c:pt>
                <c:pt idx="18802">
                  <c:v>247.28349304199199</c:v>
                </c:pt>
                <c:pt idx="18803">
                  <c:v>247.62130737304699</c:v>
                </c:pt>
                <c:pt idx="18804">
                  <c:v>247.942794799805</c:v>
                </c:pt>
                <c:pt idx="18805">
                  <c:v>248.23959350585901</c:v>
                </c:pt>
                <c:pt idx="18806">
                  <c:v>248.52999877929699</c:v>
                </c:pt>
                <c:pt idx="18807">
                  <c:v>248.83799743652301</c:v>
                </c:pt>
                <c:pt idx="18808">
                  <c:v>249.01550292968801</c:v>
                </c:pt>
                <c:pt idx="18809">
                  <c:v>249.09260559082</c:v>
                </c:pt>
                <c:pt idx="18810">
                  <c:v>249.33720397949199</c:v>
                </c:pt>
                <c:pt idx="18811">
                  <c:v>249.54859924316401</c:v>
                </c:pt>
                <c:pt idx="18812">
                  <c:v>249.81750488281301</c:v>
                </c:pt>
                <c:pt idx="18813">
                  <c:v>250.06930541992199</c:v>
                </c:pt>
                <c:pt idx="18814">
                  <c:v>250.29769897460901</c:v>
                </c:pt>
                <c:pt idx="18815">
                  <c:v>250.54919433593801</c:v>
                </c:pt>
                <c:pt idx="18816">
                  <c:v>250.8251953125</c:v>
                </c:pt>
                <c:pt idx="18817">
                  <c:v>251.11419677734401</c:v>
                </c:pt>
                <c:pt idx="18818">
                  <c:v>251.31120300293</c:v>
                </c:pt>
                <c:pt idx="18819">
                  <c:v>251.55850219726599</c:v>
                </c:pt>
                <c:pt idx="18820">
                  <c:v>251.78939819335901</c:v>
                </c:pt>
                <c:pt idx="18821">
                  <c:v>252.04730224609401</c:v>
                </c:pt>
                <c:pt idx="18822">
                  <c:v>252.34390258789099</c:v>
                </c:pt>
                <c:pt idx="18823">
                  <c:v>252.54849243164099</c:v>
                </c:pt>
                <c:pt idx="18824">
                  <c:v>252.82960510253901</c:v>
                </c:pt>
                <c:pt idx="18825">
                  <c:v>252.99290466308599</c:v>
                </c:pt>
                <c:pt idx="18826">
                  <c:v>253.17199707031301</c:v>
                </c:pt>
                <c:pt idx="18827">
                  <c:v>253.35659790039099</c:v>
                </c:pt>
                <c:pt idx="18828">
                  <c:v>253.55479431152301</c:v>
                </c:pt>
                <c:pt idx="18829">
                  <c:v>253.72790527343801</c:v>
                </c:pt>
                <c:pt idx="18830">
                  <c:v>254.00819396972699</c:v>
                </c:pt>
                <c:pt idx="18831">
                  <c:v>254.23370361328099</c:v>
                </c:pt>
                <c:pt idx="18832">
                  <c:v>254.45399475097699</c:v>
                </c:pt>
                <c:pt idx="18833">
                  <c:v>254.73750305175801</c:v>
                </c:pt>
                <c:pt idx="18834">
                  <c:v>255.01919555664099</c:v>
                </c:pt>
                <c:pt idx="18835">
                  <c:v>255.34970092773401</c:v>
                </c:pt>
                <c:pt idx="18836">
                  <c:v>255.73359680175801</c:v>
                </c:pt>
                <c:pt idx="18837">
                  <c:v>256.01458740234398</c:v>
                </c:pt>
                <c:pt idx="18838">
                  <c:v>256.32971191406301</c:v>
                </c:pt>
                <c:pt idx="18839">
                  <c:v>256.61419677734398</c:v>
                </c:pt>
                <c:pt idx="18840">
                  <c:v>256.91641235351602</c:v>
                </c:pt>
                <c:pt idx="18841">
                  <c:v>257.29550170898398</c:v>
                </c:pt>
                <c:pt idx="18842">
                  <c:v>257.60958862304699</c:v>
                </c:pt>
                <c:pt idx="18843">
                  <c:v>258.00671386718801</c:v>
                </c:pt>
                <c:pt idx="18844">
                  <c:v>258.28628540039102</c:v>
                </c:pt>
                <c:pt idx="18845">
                  <c:v>258.5546875</c:v>
                </c:pt>
                <c:pt idx="18846">
                  <c:v>258.9580078125</c:v>
                </c:pt>
                <c:pt idx="18847">
                  <c:v>259.29150390625</c:v>
                </c:pt>
                <c:pt idx="18848">
                  <c:v>259.66281127929699</c:v>
                </c:pt>
                <c:pt idx="18849">
                  <c:v>260.06500244140602</c:v>
                </c:pt>
                <c:pt idx="18850">
                  <c:v>260.310791015625</c:v>
                </c:pt>
                <c:pt idx="18851">
                  <c:v>260.70419311523398</c:v>
                </c:pt>
                <c:pt idx="18852">
                  <c:v>260.87200927734398</c:v>
                </c:pt>
                <c:pt idx="18853">
                  <c:v>261.18679809570301</c:v>
                </c:pt>
                <c:pt idx="18854">
                  <c:v>261.47900390625</c:v>
                </c:pt>
                <c:pt idx="18855">
                  <c:v>261.70260620117199</c:v>
                </c:pt>
                <c:pt idx="18856">
                  <c:v>261.88430786132801</c:v>
                </c:pt>
                <c:pt idx="18857">
                  <c:v>262.11700439453102</c:v>
                </c:pt>
                <c:pt idx="18858">
                  <c:v>262.38540649414102</c:v>
                </c:pt>
                <c:pt idx="18859">
                  <c:v>262.66711425781301</c:v>
                </c:pt>
                <c:pt idx="18860">
                  <c:v>262.72048950195301</c:v>
                </c:pt>
                <c:pt idx="18861">
                  <c:v>262.99090576171898</c:v>
                </c:pt>
                <c:pt idx="18862">
                  <c:v>263.27740478515602</c:v>
                </c:pt>
                <c:pt idx="18863">
                  <c:v>263.47760009765602</c:v>
                </c:pt>
                <c:pt idx="18864">
                  <c:v>263.79699707031301</c:v>
                </c:pt>
                <c:pt idx="18865">
                  <c:v>263.93078613281301</c:v>
                </c:pt>
                <c:pt idx="18866">
                  <c:v>264.17819213867199</c:v>
                </c:pt>
                <c:pt idx="18867">
                  <c:v>264.32681274414102</c:v>
                </c:pt>
                <c:pt idx="18868">
                  <c:v>264.61029052734398</c:v>
                </c:pt>
                <c:pt idx="18869">
                  <c:v>264.85260009765602</c:v>
                </c:pt>
                <c:pt idx="18870">
                  <c:v>265.17498779296898</c:v>
                </c:pt>
                <c:pt idx="18871">
                  <c:v>265.52920532226602</c:v>
                </c:pt>
                <c:pt idx="18872">
                  <c:v>265.84899902343801</c:v>
                </c:pt>
                <c:pt idx="18873">
                  <c:v>266.15341186523398</c:v>
                </c:pt>
                <c:pt idx="18874">
                  <c:v>266.51251220703102</c:v>
                </c:pt>
                <c:pt idx="18875">
                  <c:v>266.82559204101602</c:v>
                </c:pt>
                <c:pt idx="18876">
                  <c:v>267.01809692382801</c:v>
                </c:pt>
                <c:pt idx="18877">
                  <c:v>267.25280761718801</c:v>
                </c:pt>
                <c:pt idx="18878">
                  <c:v>267.51791381835898</c:v>
                </c:pt>
                <c:pt idx="18879">
                  <c:v>267.78878784179699</c:v>
                </c:pt>
                <c:pt idx="18880">
                  <c:v>267.99670410156301</c:v>
                </c:pt>
                <c:pt idx="18881">
                  <c:v>268.29098510742199</c:v>
                </c:pt>
                <c:pt idx="18882">
                  <c:v>268.60809326171898</c:v>
                </c:pt>
                <c:pt idx="18883">
                  <c:v>268.909912109375</c:v>
                </c:pt>
                <c:pt idx="18884">
                  <c:v>269.24868774414102</c:v>
                </c:pt>
                <c:pt idx="18885">
                  <c:v>269.64739990234398</c:v>
                </c:pt>
                <c:pt idx="18886">
                  <c:v>269.96350097656301</c:v>
                </c:pt>
                <c:pt idx="18887">
                  <c:v>270.25680541992199</c:v>
                </c:pt>
                <c:pt idx="18888">
                  <c:v>270.64239501953102</c:v>
                </c:pt>
                <c:pt idx="18889">
                  <c:v>271.04550170898398</c:v>
                </c:pt>
                <c:pt idx="18890">
                  <c:v>271.32998657226602</c:v>
                </c:pt>
                <c:pt idx="18891">
                  <c:v>271.61480712890602</c:v>
                </c:pt>
                <c:pt idx="18892">
                  <c:v>271.96951293945301</c:v>
                </c:pt>
                <c:pt idx="18893">
                  <c:v>272.30010986328102</c:v>
                </c:pt>
                <c:pt idx="18894">
                  <c:v>272.74481201171898</c:v>
                </c:pt>
                <c:pt idx="18895">
                  <c:v>272.96420288085898</c:v>
                </c:pt>
                <c:pt idx="18896">
                  <c:v>273.372314453125</c:v>
                </c:pt>
                <c:pt idx="18897">
                  <c:v>273.64181518554699</c:v>
                </c:pt>
                <c:pt idx="18898">
                  <c:v>273.88119506835898</c:v>
                </c:pt>
                <c:pt idx="18899">
                  <c:v>274.09359741210898</c:v>
                </c:pt>
                <c:pt idx="18900">
                  <c:v>274.38580322265602</c:v>
                </c:pt>
                <c:pt idx="18901">
                  <c:v>274.639892578125</c:v>
                </c:pt>
                <c:pt idx="18902">
                  <c:v>274.91809082031301</c:v>
                </c:pt>
                <c:pt idx="18903">
                  <c:v>275.30288696289102</c:v>
                </c:pt>
                <c:pt idx="18904">
                  <c:v>275.58499145507801</c:v>
                </c:pt>
                <c:pt idx="18905">
                  <c:v>275.83511352539102</c:v>
                </c:pt>
                <c:pt idx="18906">
                  <c:v>276.11911010742199</c:v>
                </c:pt>
                <c:pt idx="18907">
                  <c:v>276.30661010742199</c:v>
                </c:pt>
                <c:pt idx="18908">
                  <c:v>276.52481079101602</c:v>
                </c:pt>
                <c:pt idx="18909">
                  <c:v>276.86898803710898</c:v>
                </c:pt>
                <c:pt idx="18910">
                  <c:v>277.10220336914102</c:v>
                </c:pt>
                <c:pt idx="18911">
                  <c:v>277.32391357421898</c:v>
                </c:pt>
                <c:pt idx="18912">
                  <c:v>277.42898559570301</c:v>
                </c:pt>
                <c:pt idx="18913">
                  <c:v>277.70230102539102</c:v>
                </c:pt>
                <c:pt idx="18914">
                  <c:v>277.89950561523398</c:v>
                </c:pt>
                <c:pt idx="18915">
                  <c:v>278.018798828125</c:v>
                </c:pt>
                <c:pt idx="18916">
                  <c:v>278.30288696289102</c:v>
                </c:pt>
                <c:pt idx="18917">
                  <c:v>278.53039550781301</c:v>
                </c:pt>
                <c:pt idx="18918">
                  <c:v>278.74069213867199</c:v>
                </c:pt>
                <c:pt idx="18919">
                  <c:v>278.93429565429699</c:v>
                </c:pt>
                <c:pt idx="18920">
                  <c:v>279.18411254882801</c:v>
                </c:pt>
                <c:pt idx="18921">
                  <c:v>279.46719360351602</c:v>
                </c:pt>
                <c:pt idx="18922">
                  <c:v>279.81188964843801</c:v>
                </c:pt>
                <c:pt idx="18923">
                  <c:v>280.05520629882801</c:v>
                </c:pt>
                <c:pt idx="18924">
                  <c:v>280.33621215820301</c:v>
                </c:pt>
                <c:pt idx="18925">
                  <c:v>280.63351440429699</c:v>
                </c:pt>
                <c:pt idx="18926">
                  <c:v>280.85589599609398</c:v>
                </c:pt>
                <c:pt idx="18927">
                  <c:v>281.17068481445301</c:v>
                </c:pt>
                <c:pt idx="18928">
                  <c:v>281.49551391601602</c:v>
                </c:pt>
                <c:pt idx="18929">
                  <c:v>281.85299682617199</c:v>
                </c:pt>
                <c:pt idx="18930">
                  <c:v>282.18231201171898</c:v>
                </c:pt>
                <c:pt idx="18931">
                  <c:v>282.53189086914102</c:v>
                </c:pt>
                <c:pt idx="18932">
                  <c:v>282.78118896484398</c:v>
                </c:pt>
                <c:pt idx="18933">
                  <c:v>283.08840942382801</c:v>
                </c:pt>
                <c:pt idx="18934">
                  <c:v>283.31878662109398</c:v>
                </c:pt>
                <c:pt idx="18935">
                  <c:v>283.53579711914102</c:v>
                </c:pt>
                <c:pt idx="18936">
                  <c:v>283.81451416015602</c:v>
                </c:pt>
                <c:pt idx="18937">
                  <c:v>283.97000122070301</c:v>
                </c:pt>
                <c:pt idx="18938">
                  <c:v>284.193115234375</c:v>
                </c:pt>
                <c:pt idx="18939">
                  <c:v>284.42370605468801</c:v>
                </c:pt>
                <c:pt idx="18940">
                  <c:v>284.56530761718801</c:v>
                </c:pt>
                <c:pt idx="18941">
                  <c:v>284.84359741210898</c:v>
                </c:pt>
                <c:pt idx="18942">
                  <c:v>285.01239013671898</c:v>
                </c:pt>
                <c:pt idx="18943">
                  <c:v>285.23678588867199</c:v>
                </c:pt>
                <c:pt idx="18944">
                  <c:v>285.47229003906301</c:v>
                </c:pt>
                <c:pt idx="18945">
                  <c:v>285.68121337890602</c:v>
                </c:pt>
                <c:pt idx="18946">
                  <c:v>285.89221191406301</c:v>
                </c:pt>
                <c:pt idx="18947">
                  <c:v>286.10321044921898</c:v>
                </c:pt>
                <c:pt idx="18948">
                  <c:v>286.33709716796898</c:v>
                </c:pt>
                <c:pt idx="18949">
                  <c:v>286.52020263671898</c:v>
                </c:pt>
                <c:pt idx="18950">
                  <c:v>286.69711303710898</c:v>
                </c:pt>
                <c:pt idx="18951">
                  <c:v>286.97280883789102</c:v>
                </c:pt>
                <c:pt idx="18952">
                  <c:v>287.12811279296898</c:v>
                </c:pt>
                <c:pt idx="18953">
                  <c:v>287.43609619140602</c:v>
                </c:pt>
                <c:pt idx="18954">
                  <c:v>287.64739990234398</c:v>
                </c:pt>
                <c:pt idx="18955">
                  <c:v>287.84680175781301</c:v>
                </c:pt>
                <c:pt idx="18956">
                  <c:v>288.07849121093801</c:v>
                </c:pt>
                <c:pt idx="18957">
                  <c:v>288.3369140625</c:v>
                </c:pt>
                <c:pt idx="18958">
                  <c:v>288.57861328125</c:v>
                </c:pt>
                <c:pt idx="18959">
                  <c:v>288.80801391601602</c:v>
                </c:pt>
                <c:pt idx="18960">
                  <c:v>289.09811401367199</c:v>
                </c:pt>
                <c:pt idx="18961">
                  <c:v>289.41149902343801</c:v>
                </c:pt>
                <c:pt idx="18962">
                  <c:v>289.60800170898398</c:v>
                </c:pt>
                <c:pt idx="18963">
                  <c:v>289.94711303710898</c:v>
                </c:pt>
                <c:pt idx="18964">
                  <c:v>290.22448730468801</c:v>
                </c:pt>
                <c:pt idx="18965">
                  <c:v>290.45199584960898</c:v>
                </c:pt>
                <c:pt idx="18966">
                  <c:v>290.77029418945301</c:v>
                </c:pt>
                <c:pt idx="18967">
                  <c:v>291.19189453125</c:v>
                </c:pt>
                <c:pt idx="18968">
                  <c:v>291.55349731445301</c:v>
                </c:pt>
                <c:pt idx="18969">
                  <c:v>292.01370239257801</c:v>
                </c:pt>
                <c:pt idx="18970">
                  <c:v>292.34478759765602</c:v>
                </c:pt>
                <c:pt idx="18971">
                  <c:v>292.68130493164102</c:v>
                </c:pt>
                <c:pt idx="18972">
                  <c:v>293.047607421875</c:v>
                </c:pt>
                <c:pt idx="18973">
                  <c:v>293.30090332031301</c:v>
                </c:pt>
                <c:pt idx="18974">
                  <c:v>293.49789428710898</c:v>
                </c:pt>
                <c:pt idx="18975">
                  <c:v>293.81640625</c:v>
                </c:pt>
                <c:pt idx="18976">
                  <c:v>294.00970458984398</c:v>
                </c:pt>
                <c:pt idx="18977">
                  <c:v>294.27978515625</c:v>
                </c:pt>
                <c:pt idx="18978">
                  <c:v>294.62341308593801</c:v>
                </c:pt>
                <c:pt idx="18979">
                  <c:v>294.85699462890602</c:v>
                </c:pt>
                <c:pt idx="18980">
                  <c:v>295.08880615234398</c:v>
                </c:pt>
                <c:pt idx="18981">
                  <c:v>295.39001464843801</c:v>
                </c:pt>
                <c:pt idx="18982">
                  <c:v>295.63580322265602</c:v>
                </c:pt>
                <c:pt idx="18983">
                  <c:v>295.87570190429699</c:v>
                </c:pt>
                <c:pt idx="18984">
                  <c:v>296.11309814453102</c:v>
                </c:pt>
                <c:pt idx="18985">
                  <c:v>296.37759399414102</c:v>
                </c:pt>
                <c:pt idx="18986">
                  <c:v>296.55880737304699</c:v>
                </c:pt>
                <c:pt idx="18987">
                  <c:v>296.85238647460898</c:v>
                </c:pt>
                <c:pt idx="18988">
                  <c:v>297.04119873046898</c:v>
                </c:pt>
                <c:pt idx="18989">
                  <c:v>297.21130371093801</c:v>
                </c:pt>
                <c:pt idx="18990">
                  <c:v>297.41940307617199</c:v>
                </c:pt>
                <c:pt idx="18991">
                  <c:v>297.64389038085898</c:v>
                </c:pt>
                <c:pt idx="18992">
                  <c:v>298.01940917968801</c:v>
                </c:pt>
                <c:pt idx="18993">
                  <c:v>298.23431396484398</c:v>
                </c:pt>
                <c:pt idx="18994">
                  <c:v>298.49951171875</c:v>
                </c:pt>
                <c:pt idx="18995">
                  <c:v>298.80661010742199</c:v>
                </c:pt>
                <c:pt idx="18996">
                  <c:v>299.19979858398398</c:v>
                </c:pt>
                <c:pt idx="18997">
                  <c:v>299.44699096679699</c:v>
                </c:pt>
                <c:pt idx="18998">
                  <c:v>299.69760131835898</c:v>
                </c:pt>
                <c:pt idx="18999">
                  <c:v>299.927490234375</c:v>
                </c:pt>
                <c:pt idx="19000">
                  <c:v>300.152587890625</c:v>
                </c:pt>
                <c:pt idx="19001">
                  <c:v>300.37570190429699</c:v>
                </c:pt>
                <c:pt idx="19002">
                  <c:v>300.52810668945301</c:v>
                </c:pt>
                <c:pt idx="19003">
                  <c:v>300.71350097656301</c:v>
                </c:pt>
                <c:pt idx="19004">
                  <c:v>301.01321411132801</c:v>
                </c:pt>
                <c:pt idx="19005">
                  <c:v>301.27209472656301</c:v>
                </c:pt>
                <c:pt idx="19006">
                  <c:v>301.564208984375</c:v>
                </c:pt>
                <c:pt idx="19007">
                  <c:v>301.76901245117199</c:v>
                </c:pt>
                <c:pt idx="19008">
                  <c:v>302.03259277343801</c:v>
                </c:pt>
                <c:pt idx="19009">
                  <c:v>302.216796875</c:v>
                </c:pt>
                <c:pt idx="19010">
                  <c:v>302.44400024414102</c:v>
                </c:pt>
                <c:pt idx="19011">
                  <c:v>302.71380615234398</c:v>
                </c:pt>
                <c:pt idx="19012">
                  <c:v>303.00579833984398</c:v>
                </c:pt>
                <c:pt idx="19013">
                  <c:v>303.39230346679699</c:v>
                </c:pt>
                <c:pt idx="19014">
                  <c:v>303.67678833007801</c:v>
                </c:pt>
                <c:pt idx="19015">
                  <c:v>303.87799072265602</c:v>
                </c:pt>
                <c:pt idx="19016">
                  <c:v>304.16470336914102</c:v>
                </c:pt>
                <c:pt idx="19017">
                  <c:v>304.42340087890602</c:v>
                </c:pt>
                <c:pt idx="19018">
                  <c:v>304.69558715820301</c:v>
                </c:pt>
                <c:pt idx="19019">
                  <c:v>304.90328979492199</c:v>
                </c:pt>
                <c:pt idx="19020">
                  <c:v>305.15368652343801</c:v>
                </c:pt>
                <c:pt idx="19021">
                  <c:v>305.48309326171898</c:v>
                </c:pt>
                <c:pt idx="19022">
                  <c:v>305.76220703125</c:v>
                </c:pt>
                <c:pt idx="19023">
                  <c:v>306.03030395507801</c:v>
                </c:pt>
                <c:pt idx="19024">
                  <c:v>306.10140991210898</c:v>
                </c:pt>
                <c:pt idx="19025">
                  <c:v>306.31939697265602</c:v>
                </c:pt>
                <c:pt idx="19026">
                  <c:v>306.64660644531301</c:v>
                </c:pt>
                <c:pt idx="19027">
                  <c:v>306.85040283203102</c:v>
                </c:pt>
                <c:pt idx="19028">
                  <c:v>307.05718994140602</c:v>
                </c:pt>
                <c:pt idx="19029">
                  <c:v>307.20120239257801</c:v>
                </c:pt>
                <c:pt idx="19030">
                  <c:v>307.39068603515602</c:v>
                </c:pt>
                <c:pt idx="19031">
                  <c:v>307.59579467773398</c:v>
                </c:pt>
                <c:pt idx="19032">
                  <c:v>307.80441284179699</c:v>
                </c:pt>
                <c:pt idx="19033">
                  <c:v>307.98840332031301</c:v>
                </c:pt>
                <c:pt idx="19034">
                  <c:v>308.16268920898398</c:v>
                </c:pt>
                <c:pt idx="19035">
                  <c:v>308.41860961914102</c:v>
                </c:pt>
                <c:pt idx="19036">
                  <c:v>308.52011108398398</c:v>
                </c:pt>
                <c:pt idx="19037">
                  <c:v>308.61828613281301</c:v>
                </c:pt>
                <c:pt idx="19038">
                  <c:v>308.73431396484398</c:v>
                </c:pt>
                <c:pt idx="19039">
                  <c:v>308.73208618164102</c:v>
                </c:pt>
                <c:pt idx="19040">
                  <c:v>308.77670288085898</c:v>
                </c:pt>
                <c:pt idx="19041">
                  <c:v>308.73550415039102</c:v>
                </c:pt>
                <c:pt idx="19042">
                  <c:v>308.76431274414102</c:v>
                </c:pt>
                <c:pt idx="19043">
                  <c:v>308.76278686523398</c:v>
                </c:pt>
                <c:pt idx="19044">
                  <c:v>308.67898559570301</c:v>
                </c:pt>
                <c:pt idx="19045">
                  <c:v>308.62869262695301</c:v>
                </c:pt>
                <c:pt idx="19046">
                  <c:v>308.68121337890602</c:v>
                </c:pt>
                <c:pt idx="19047">
                  <c:v>308.68209838867199</c:v>
                </c:pt>
                <c:pt idx="19048">
                  <c:v>308.80621337890602</c:v>
                </c:pt>
                <c:pt idx="19049">
                  <c:v>308.76950073242199</c:v>
                </c:pt>
                <c:pt idx="19050">
                  <c:v>308.87710571289102</c:v>
                </c:pt>
                <c:pt idx="19051">
                  <c:v>308.82598876953102</c:v>
                </c:pt>
                <c:pt idx="19052">
                  <c:v>308.960693359375</c:v>
                </c:pt>
                <c:pt idx="19053">
                  <c:v>308.95999145507801</c:v>
                </c:pt>
                <c:pt idx="19054">
                  <c:v>309.02481079101602</c:v>
                </c:pt>
                <c:pt idx="19055">
                  <c:v>308.99029541015602</c:v>
                </c:pt>
                <c:pt idx="19056">
                  <c:v>308.902099609375</c:v>
                </c:pt>
                <c:pt idx="19057">
                  <c:v>308.90490722656301</c:v>
                </c:pt>
                <c:pt idx="19058">
                  <c:v>308.81149291992199</c:v>
                </c:pt>
                <c:pt idx="19059">
                  <c:v>308.89920043945301</c:v>
                </c:pt>
                <c:pt idx="19060">
                  <c:v>308.97421264648398</c:v>
                </c:pt>
                <c:pt idx="19061">
                  <c:v>309.16400146484398</c:v>
                </c:pt>
                <c:pt idx="19062">
                  <c:v>309.23229980468801</c:v>
                </c:pt>
                <c:pt idx="19063">
                  <c:v>309.439208984375</c:v>
                </c:pt>
                <c:pt idx="19064">
                  <c:v>309.68600463867199</c:v>
                </c:pt>
                <c:pt idx="19065">
                  <c:v>309.8203125</c:v>
                </c:pt>
                <c:pt idx="19066">
                  <c:v>309.93450927734398</c:v>
                </c:pt>
                <c:pt idx="19067">
                  <c:v>310.12850952148398</c:v>
                </c:pt>
                <c:pt idx="19068">
                  <c:v>310.20370483398398</c:v>
                </c:pt>
                <c:pt idx="19069">
                  <c:v>310.18679809570301</c:v>
                </c:pt>
                <c:pt idx="19070">
                  <c:v>310.13140869140602</c:v>
                </c:pt>
                <c:pt idx="19071">
                  <c:v>310.01919555664102</c:v>
                </c:pt>
                <c:pt idx="19072">
                  <c:v>309.80819702148398</c:v>
                </c:pt>
                <c:pt idx="19073">
                  <c:v>309.57598876953102</c:v>
                </c:pt>
                <c:pt idx="19074">
                  <c:v>309.22821044921898</c:v>
                </c:pt>
                <c:pt idx="19075">
                  <c:v>308.72940063476602</c:v>
                </c:pt>
                <c:pt idx="19076">
                  <c:v>308.1669921875</c:v>
                </c:pt>
                <c:pt idx="19077">
                  <c:v>307.38629150390602</c:v>
                </c:pt>
                <c:pt idx="19078">
                  <c:v>306.37188720703102</c:v>
                </c:pt>
                <c:pt idx="19079">
                  <c:v>305.05709838867199</c:v>
                </c:pt>
                <c:pt idx="19080">
                  <c:v>303.96618652343801</c:v>
                </c:pt>
                <c:pt idx="19081">
                  <c:v>302.83480834960898</c:v>
                </c:pt>
                <c:pt idx="19082">
                  <c:v>301.89059448242199</c:v>
                </c:pt>
                <c:pt idx="19083">
                  <c:v>300.94009399414102</c:v>
                </c:pt>
                <c:pt idx="19084">
                  <c:v>300.06228637695301</c:v>
                </c:pt>
                <c:pt idx="19085">
                  <c:v>299.32449340820301</c:v>
                </c:pt>
                <c:pt idx="19086">
                  <c:v>298.70910644531301</c:v>
                </c:pt>
                <c:pt idx="19087">
                  <c:v>298.20111083984398</c:v>
                </c:pt>
                <c:pt idx="19088">
                  <c:v>297.67239379882801</c:v>
                </c:pt>
                <c:pt idx="19089">
                  <c:v>297.37521362304699</c:v>
                </c:pt>
                <c:pt idx="19090">
                  <c:v>297.17059326171898</c:v>
                </c:pt>
                <c:pt idx="19091">
                  <c:v>297.010009765625</c:v>
                </c:pt>
                <c:pt idx="19092">
                  <c:v>296.79379272460898</c:v>
                </c:pt>
                <c:pt idx="19093">
                  <c:v>296.685791015625</c:v>
                </c:pt>
                <c:pt idx="19094">
                  <c:v>296.61871337890602</c:v>
                </c:pt>
                <c:pt idx="19095">
                  <c:v>296.56219482421898</c:v>
                </c:pt>
                <c:pt idx="19096">
                  <c:v>296.52069091796898</c:v>
                </c:pt>
                <c:pt idx="19097">
                  <c:v>296.61590576171898</c:v>
                </c:pt>
                <c:pt idx="19098">
                  <c:v>296.66500854492199</c:v>
                </c:pt>
                <c:pt idx="19099">
                  <c:v>296.79989624023398</c:v>
                </c:pt>
                <c:pt idx="19100">
                  <c:v>297.01541137695301</c:v>
                </c:pt>
                <c:pt idx="19101">
                  <c:v>297.23620605468801</c:v>
                </c:pt>
                <c:pt idx="19102">
                  <c:v>297.59109497070301</c:v>
                </c:pt>
                <c:pt idx="19103">
                  <c:v>297.97671508789102</c:v>
                </c:pt>
                <c:pt idx="19104">
                  <c:v>298.34820556640602</c:v>
                </c:pt>
                <c:pt idx="19105">
                  <c:v>298.79180908203102</c:v>
                </c:pt>
                <c:pt idx="19106">
                  <c:v>299.32629394531301</c:v>
                </c:pt>
                <c:pt idx="19107">
                  <c:v>299.83020019531301</c:v>
                </c:pt>
                <c:pt idx="19108">
                  <c:v>300.38830566406301</c:v>
                </c:pt>
                <c:pt idx="19109">
                  <c:v>300.85778808593801</c:v>
                </c:pt>
                <c:pt idx="19110">
                  <c:v>301.35128784179699</c:v>
                </c:pt>
                <c:pt idx="19111">
                  <c:v>301.83410644531301</c:v>
                </c:pt>
                <c:pt idx="19112">
                  <c:v>302.48519897460898</c:v>
                </c:pt>
                <c:pt idx="19113">
                  <c:v>303.12521362304699</c:v>
                </c:pt>
                <c:pt idx="19114">
                  <c:v>303.78430175781301</c:v>
                </c:pt>
                <c:pt idx="19115">
                  <c:v>304.64810180664102</c:v>
                </c:pt>
                <c:pt idx="19116">
                  <c:v>305.523193359375</c:v>
                </c:pt>
                <c:pt idx="19117">
                  <c:v>306.52420043945301</c:v>
                </c:pt>
                <c:pt idx="19118">
                  <c:v>307.59780883789102</c:v>
                </c:pt>
                <c:pt idx="19119">
                  <c:v>308.52450561523398</c:v>
                </c:pt>
                <c:pt idx="19120">
                  <c:v>309.17910766601602</c:v>
                </c:pt>
                <c:pt idx="19121">
                  <c:v>309.83700561523398</c:v>
                </c:pt>
                <c:pt idx="19122">
                  <c:v>310.32791137695301</c:v>
                </c:pt>
                <c:pt idx="19123">
                  <c:v>310.943603515625</c:v>
                </c:pt>
                <c:pt idx="19124">
                  <c:v>311.74209594726602</c:v>
                </c:pt>
                <c:pt idx="19125">
                  <c:v>312.70568847656301</c:v>
                </c:pt>
                <c:pt idx="19126">
                  <c:v>314.02340698242199</c:v>
                </c:pt>
                <c:pt idx="19127">
                  <c:v>315.16329956054699</c:v>
                </c:pt>
                <c:pt idx="19128">
                  <c:v>316.49868774414102</c:v>
                </c:pt>
                <c:pt idx="19129">
                  <c:v>317.885986328125</c:v>
                </c:pt>
                <c:pt idx="19130">
                  <c:v>319.37240600585898</c:v>
                </c:pt>
                <c:pt idx="19131">
                  <c:v>320.64788818359398</c:v>
                </c:pt>
                <c:pt idx="19132">
                  <c:v>321.91970825195301</c:v>
                </c:pt>
                <c:pt idx="19133">
                  <c:v>323.01699829101602</c:v>
                </c:pt>
                <c:pt idx="19134">
                  <c:v>324.12799072265602</c:v>
                </c:pt>
                <c:pt idx="19135">
                  <c:v>325.02688598632801</c:v>
                </c:pt>
                <c:pt idx="19136">
                  <c:v>325.91171264648398</c:v>
                </c:pt>
                <c:pt idx="19137">
                  <c:v>326.82800292968801</c:v>
                </c:pt>
                <c:pt idx="19138">
                  <c:v>327.66769409179699</c:v>
                </c:pt>
                <c:pt idx="19139">
                  <c:v>328.48770141601602</c:v>
                </c:pt>
                <c:pt idx="19140">
                  <c:v>329.33648681640602</c:v>
                </c:pt>
                <c:pt idx="19141">
                  <c:v>330.081298828125</c:v>
                </c:pt>
                <c:pt idx="19142">
                  <c:v>330.83221435546898</c:v>
                </c:pt>
                <c:pt idx="19143">
                  <c:v>331.498291015625</c:v>
                </c:pt>
                <c:pt idx="19144">
                  <c:v>331.94519042968801</c:v>
                </c:pt>
                <c:pt idx="19145">
                  <c:v>332.54150390625</c:v>
                </c:pt>
                <c:pt idx="19146">
                  <c:v>333.06060791015602</c:v>
                </c:pt>
                <c:pt idx="19147">
                  <c:v>333.50109863281301</c:v>
                </c:pt>
                <c:pt idx="19148">
                  <c:v>333.95608520507801</c:v>
                </c:pt>
                <c:pt idx="19149">
                  <c:v>334.37091064453102</c:v>
                </c:pt>
                <c:pt idx="19150">
                  <c:v>334.74841308593801</c:v>
                </c:pt>
                <c:pt idx="19151">
                  <c:v>335.12478637695301</c:v>
                </c:pt>
                <c:pt idx="19152">
                  <c:v>335.36999511718801</c:v>
                </c:pt>
                <c:pt idx="19153">
                  <c:v>335.59078979492199</c:v>
                </c:pt>
                <c:pt idx="19154">
                  <c:v>335.75390625</c:v>
                </c:pt>
                <c:pt idx="19155">
                  <c:v>335.96978759765602</c:v>
                </c:pt>
                <c:pt idx="19156">
                  <c:v>336.14898681640602</c:v>
                </c:pt>
                <c:pt idx="19157">
                  <c:v>336.2744140625</c:v>
                </c:pt>
                <c:pt idx="19158">
                  <c:v>336.47869873046898</c:v>
                </c:pt>
                <c:pt idx="19159">
                  <c:v>336.69940185546898</c:v>
                </c:pt>
                <c:pt idx="19160">
                  <c:v>336.96350097656301</c:v>
                </c:pt>
                <c:pt idx="19161">
                  <c:v>337.30090332031301</c:v>
                </c:pt>
                <c:pt idx="19162">
                  <c:v>337.65301513671898</c:v>
                </c:pt>
                <c:pt idx="19163">
                  <c:v>338.09020996093801</c:v>
                </c:pt>
                <c:pt idx="19164">
                  <c:v>338.47119140625</c:v>
                </c:pt>
                <c:pt idx="19165">
                  <c:v>338.898193359375</c:v>
                </c:pt>
                <c:pt idx="19166">
                  <c:v>339.19268798828102</c:v>
                </c:pt>
                <c:pt idx="19167">
                  <c:v>339.527099609375</c:v>
                </c:pt>
                <c:pt idx="19168">
                  <c:v>339.91290283203102</c:v>
                </c:pt>
                <c:pt idx="19169">
                  <c:v>340.30819702148398</c:v>
                </c:pt>
                <c:pt idx="19170">
                  <c:v>340.75149536132801</c:v>
                </c:pt>
                <c:pt idx="19171">
                  <c:v>341.09161376953102</c:v>
                </c:pt>
                <c:pt idx="19172">
                  <c:v>341.39910888671898</c:v>
                </c:pt>
                <c:pt idx="19173">
                  <c:v>341.72610473632801</c:v>
                </c:pt>
                <c:pt idx="19174">
                  <c:v>342.02090454101602</c:v>
                </c:pt>
                <c:pt idx="19175">
                  <c:v>342.28228759765602</c:v>
                </c:pt>
                <c:pt idx="19176">
                  <c:v>342.51791381835898</c:v>
                </c:pt>
                <c:pt idx="19177">
                  <c:v>342.7119140625</c:v>
                </c:pt>
                <c:pt idx="19178">
                  <c:v>342.83389282226602</c:v>
                </c:pt>
                <c:pt idx="19179">
                  <c:v>342.98431396484398</c:v>
                </c:pt>
                <c:pt idx="19180">
                  <c:v>343.23590087890602</c:v>
                </c:pt>
                <c:pt idx="19181">
                  <c:v>343.40008544921898</c:v>
                </c:pt>
                <c:pt idx="19182">
                  <c:v>343.57501220703102</c:v>
                </c:pt>
                <c:pt idx="19183">
                  <c:v>343.76849365234398</c:v>
                </c:pt>
                <c:pt idx="19184">
                  <c:v>343.82888793945301</c:v>
                </c:pt>
                <c:pt idx="19185">
                  <c:v>344.00738525390602</c:v>
                </c:pt>
                <c:pt idx="19186">
                  <c:v>344.11700439453102</c:v>
                </c:pt>
                <c:pt idx="19187">
                  <c:v>344.15859985351602</c:v>
                </c:pt>
                <c:pt idx="19188">
                  <c:v>344.24011230468801</c:v>
                </c:pt>
                <c:pt idx="19189">
                  <c:v>344.26910400390602</c:v>
                </c:pt>
                <c:pt idx="19190">
                  <c:v>344.41940307617199</c:v>
                </c:pt>
                <c:pt idx="19191">
                  <c:v>344.51031494140602</c:v>
                </c:pt>
                <c:pt idx="19192">
                  <c:v>344.61349487304699</c:v>
                </c:pt>
                <c:pt idx="19193">
                  <c:v>344.67730712890602</c:v>
                </c:pt>
                <c:pt idx="19194">
                  <c:v>344.781494140625</c:v>
                </c:pt>
                <c:pt idx="19195">
                  <c:v>344.77429199218801</c:v>
                </c:pt>
                <c:pt idx="19196">
                  <c:v>344.89520263671898</c:v>
                </c:pt>
                <c:pt idx="19197">
                  <c:v>344.81280517578102</c:v>
                </c:pt>
                <c:pt idx="19198">
                  <c:v>344.573486328125</c:v>
                </c:pt>
                <c:pt idx="19199">
                  <c:v>344.468505859375</c:v>
                </c:pt>
                <c:pt idx="19200">
                  <c:v>344.35910034179699</c:v>
                </c:pt>
                <c:pt idx="19201">
                  <c:v>344.44351196289102</c:v>
                </c:pt>
                <c:pt idx="19202">
                  <c:v>344.71569824218801</c:v>
                </c:pt>
                <c:pt idx="19203">
                  <c:v>344.79971313476602</c:v>
                </c:pt>
                <c:pt idx="19204">
                  <c:v>344.97439575195301</c:v>
                </c:pt>
                <c:pt idx="19205">
                  <c:v>345.04559326171898</c:v>
                </c:pt>
                <c:pt idx="19206">
                  <c:v>345.1630859375</c:v>
                </c:pt>
                <c:pt idx="19207">
                  <c:v>345.18719482421898</c:v>
                </c:pt>
                <c:pt idx="19208">
                  <c:v>345.16690063476602</c:v>
                </c:pt>
                <c:pt idx="19209">
                  <c:v>345.22610473632801</c:v>
                </c:pt>
                <c:pt idx="19210">
                  <c:v>345.24279785156301</c:v>
                </c:pt>
                <c:pt idx="19211">
                  <c:v>345.28259277343801</c:v>
                </c:pt>
                <c:pt idx="19212">
                  <c:v>345.34530639648398</c:v>
                </c:pt>
                <c:pt idx="19213">
                  <c:v>345.25820922851602</c:v>
                </c:pt>
                <c:pt idx="19214">
                  <c:v>345.21469116210898</c:v>
                </c:pt>
                <c:pt idx="19215">
                  <c:v>345.21481323242199</c:v>
                </c:pt>
                <c:pt idx="19216">
                  <c:v>345.25408935546898</c:v>
                </c:pt>
                <c:pt idx="19217">
                  <c:v>345.40008544921898</c:v>
                </c:pt>
                <c:pt idx="19218">
                  <c:v>345.44738769531301</c:v>
                </c:pt>
                <c:pt idx="19219">
                  <c:v>345.506591796875</c:v>
                </c:pt>
                <c:pt idx="19220">
                  <c:v>345.58850097656301</c:v>
                </c:pt>
                <c:pt idx="19221">
                  <c:v>345.78829956054699</c:v>
                </c:pt>
                <c:pt idx="19222">
                  <c:v>345.89779663085898</c:v>
                </c:pt>
                <c:pt idx="19223">
                  <c:v>345.98678588867199</c:v>
                </c:pt>
                <c:pt idx="19224">
                  <c:v>346.09390258789102</c:v>
                </c:pt>
                <c:pt idx="19225">
                  <c:v>346.25369262695301</c:v>
                </c:pt>
                <c:pt idx="19226">
                  <c:v>346.33670043945301</c:v>
                </c:pt>
                <c:pt idx="19227">
                  <c:v>346.53408813476602</c:v>
                </c:pt>
                <c:pt idx="19228">
                  <c:v>346.71978759765602</c:v>
                </c:pt>
                <c:pt idx="19229">
                  <c:v>346.81109619140602</c:v>
                </c:pt>
                <c:pt idx="19230">
                  <c:v>347.13751220703102</c:v>
                </c:pt>
                <c:pt idx="19231">
                  <c:v>347.41180419921898</c:v>
                </c:pt>
                <c:pt idx="19232">
                  <c:v>347.74841308593801</c:v>
                </c:pt>
                <c:pt idx="19233">
                  <c:v>348.14620971679699</c:v>
                </c:pt>
                <c:pt idx="19234">
                  <c:v>348.60211181640602</c:v>
                </c:pt>
                <c:pt idx="19235">
                  <c:v>349.00509643554699</c:v>
                </c:pt>
                <c:pt idx="19236">
                  <c:v>349.46591186523398</c:v>
                </c:pt>
                <c:pt idx="19237">
                  <c:v>349.93450927734398</c:v>
                </c:pt>
                <c:pt idx="19238">
                  <c:v>350.41531372070301</c:v>
                </c:pt>
                <c:pt idx="19239">
                  <c:v>350.98309326171898</c:v>
                </c:pt>
                <c:pt idx="19240">
                  <c:v>351.45568847656301</c:v>
                </c:pt>
                <c:pt idx="19241">
                  <c:v>351.99551391601602</c:v>
                </c:pt>
                <c:pt idx="19242">
                  <c:v>352.45989990234398</c:v>
                </c:pt>
                <c:pt idx="19243">
                  <c:v>352.97940063476602</c:v>
                </c:pt>
                <c:pt idx="19244">
                  <c:v>353.33108520507801</c:v>
                </c:pt>
                <c:pt idx="19245">
                  <c:v>353.79971313476602</c:v>
                </c:pt>
                <c:pt idx="19246">
                  <c:v>354.25430297851602</c:v>
                </c:pt>
                <c:pt idx="19247">
                  <c:v>354.68640136718801</c:v>
                </c:pt>
                <c:pt idx="19248">
                  <c:v>355.09890747070301</c:v>
                </c:pt>
                <c:pt idx="19249">
                  <c:v>355.45300292968801</c:v>
                </c:pt>
                <c:pt idx="19250">
                  <c:v>355.80731201171898</c:v>
                </c:pt>
                <c:pt idx="19251">
                  <c:v>355.93609619140602</c:v>
                </c:pt>
                <c:pt idx="19252">
                  <c:v>356.12658691406301</c:v>
                </c:pt>
                <c:pt idx="19253">
                  <c:v>356.25698852539102</c:v>
                </c:pt>
                <c:pt idx="19254">
                  <c:v>356.32489013671898</c:v>
                </c:pt>
                <c:pt idx="19255">
                  <c:v>356.38790893554699</c:v>
                </c:pt>
                <c:pt idx="19256">
                  <c:v>356.50390625</c:v>
                </c:pt>
                <c:pt idx="19257">
                  <c:v>356.60260009765602</c:v>
                </c:pt>
                <c:pt idx="19258">
                  <c:v>356.58230590820301</c:v>
                </c:pt>
                <c:pt idx="19259">
                  <c:v>356.63619995117199</c:v>
                </c:pt>
                <c:pt idx="19260">
                  <c:v>356.68469238281301</c:v>
                </c:pt>
                <c:pt idx="19261">
                  <c:v>356.83428955078102</c:v>
                </c:pt>
                <c:pt idx="19262">
                  <c:v>356.981689453125</c:v>
                </c:pt>
                <c:pt idx="19263">
                  <c:v>357.27450561523398</c:v>
                </c:pt>
                <c:pt idx="19264">
                  <c:v>357.63339233398398</c:v>
                </c:pt>
                <c:pt idx="19265">
                  <c:v>357.92800903320301</c:v>
                </c:pt>
                <c:pt idx="19266">
                  <c:v>358.32049560546898</c:v>
                </c:pt>
                <c:pt idx="19267">
                  <c:v>358.76681518554699</c:v>
                </c:pt>
                <c:pt idx="19268">
                  <c:v>359.17510986328102</c:v>
                </c:pt>
                <c:pt idx="19269">
                  <c:v>359.66061401367199</c:v>
                </c:pt>
                <c:pt idx="19270">
                  <c:v>360.16751098632801</c:v>
                </c:pt>
                <c:pt idx="19271">
                  <c:v>360.69488525390602</c:v>
                </c:pt>
                <c:pt idx="19272">
                  <c:v>361.29098510742199</c:v>
                </c:pt>
                <c:pt idx="19273">
                  <c:v>361.90090942382801</c:v>
                </c:pt>
                <c:pt idx="19274">
                  <c:v>362.58670043945301</c:v>
                </c:pt>
                <c:pt idx="19275">
                  <c:v>363.25640869140602</c:v>
                </c:pt>
                <c:pt idx="19276">
                  <c:v>363.85501098632801</c:v>
                </c:pt>
                <c:pt idx="19277">
                  <c:v>364.60101318359398</c:v>
                </c:pt>
                <c:pt idx="19278">
                  <c:v>365.44140625</c:v>
                </c:pt>
                <c:pt idx="19279">
                  <c:v>366.14358520507801</c:v>
                </c:pt>
                <c:pt idx="19280">
                  <c:v>366.96661376953102</c:v>
                </c:pt>
                <c:pt idx="19281">
                  <c:v>367.755615234375</c:v>
                </c:pt>
                <c:pt idx="19282">
                  <c:v>368.47750854492199</c:v>
                </c:pt>
                <c:pt idx="19283">
                  <c:v>369.21649169921898</c:v>
                </c:pt>
                <c:pt idx="19284">
                  <c:v>369.93609619140602</c:v>
                </c:pt>
                <c:pt idx="19285">
                  <c:v>370.66830444335898</c:v>
                </c:pt>
                <c:pt idx="19286">
                  <c:v>371.39920043945301</c:v>
                </c:pt>
                <c:pt idx="19287">
                  <c:v>372.10650634765602</c:v>
                </c:pt>
                <c:pt idx="19288">
                  <c:v>372.8125</c:v>
                </c:pt>
                <c:pt idx="19289">
                  <c:v>373.3916015625</c:v>
                </c:pt>
                <c:pt idx="19290">
                  <c:v>373.94488525390602</c:v>
                </c:pt>
                <c:pt idx="19291">
                  <c:v>374.40921020507801</c:v>
                </c:pt>
                <c:pt idx="19292">
                  <c:v>374.760986328125</c:v>
                </c:pt>
                <c:pt idx="19293">
                  <c:v>375.23410034179699</c:v>
                </c:pt>
                <c:pt idx="19294">
                  <c:v>375.730712890625</c:v>
                </c:pt>
                <c:pt idx="19295">
                  <c:v>376.36630249023398</c:v>
                </c:pt>
                <c:pt idx="19296">
                  <c:v>376.89801025390602</c:v>
                </c:pt>
                <c:pt idx="19297">
                  <c:v>377.44869995117199</c:v>
                </c:pt>
                <c:pt idx="19298">
                  <c:v>378.10461425781301</c:v>
                </c:pt>
                <c:pt idx="19299">
                  <c:v>378.65618896484398</c:v>
                </c:pt>
                <c:pt idx="19300">
                  <c:v>379.20330810546898</c:v>
                </c:pt>
                <c:pt idx="19301">
                  <c:v>379.82009887695301</c:v>
                </c:pt>
                <c:pt idx="19302">
                  <c:v>380.38150024414102</c:v>
                </c:pt>
                <c:pt idx="19303">
                  <c:v>380.95700073242199</c:v>
                </c:pt>
                <c:pt idx="19304">
                  <c:v>381.53988647460898</c:v>
                </c:pt>
                <c:pt idx="19305">
                  <c:v>381.993896484375</c:v>
                </c:pt>
                <c:pt idx="19306">
                  <c:v>382.50720214843801</c:v>
                </c:pt>
                <c:pt idx="19307">
                  <c:v>383.04748535156301</c:v>
                </c:pt>
                <c:pt idx="19308">
                  <c:v>383.46051025390602</c:v>
                </c:pt>
                <c:pt idx="19309">
                  <c:v>384.12701416015602</c:v>
                </c:pt>
                <c:pt idx="19310">
                  <c:v>384.54089355468801</c:v>
                </c:pt>
                <c:pt idx="19311">
                  <c:v>384.95181274414102</c:v>
                </c:pt>
                <c:pt idx="19312">
                  <c:v>385.36709594726602</c:v>
                </c:pt>
                <c:pt idx="19313">
                  <c:v>385.73431396484398</c:v>
                </c:pt>
                <c:pt idx="19314">
                  <c:v>386.03988647460898</c:v>
                </c:pt>
                <c:pt idx="19315">
                  <c:v>386.41189575195301</c:v>
                </c:pt>
                <c:pt idx="19316">
                  <c:v>386.67050170898398</c:v>
                </c:pt>
                <c:pt idx="19317">
                  <c:v>387.05429077148398</c:v>
                </c:pt>
                <c:pt idx="19318">
                  <c:v>387.49798583984398</c:v>
                </c:pt>
                <c:pt idx="19319">
                  <c:v>387.80758666992199</c:v>
                </c:pt>
                <c:pt idx="19320">
                  <c:v>388.18069458007801</c:v>
                </c:pt>
                <c:pt idx="19321">
                  <c:v>388.37020874023398</c:v>
                </c:pt>
                <c:pt idx="19322">
                  <c:v>388.64968872070301</c:v>
                </c:pt>
                <c:pt idx="19323">
                  <c:v>388.768798828125</c:v>
                </c:pt>
                <c:pt idx="19324">
                  <c:v>388.96121215820301</c:v>
                </c:pt>
                <c:pt idx="19325">
                  <c:v>389.19421386718801</c:v>
                </c:pt>
                <c:pt idx="19326">
                  <c:v>389.25338745117199</c:v>
                </c:pt>
                <c:pt idx="19327">
                  <c:v>389.44229125976602</c:v>
                </c:pt>
                <c:pt idx="19328">
                  <c:v>389.62271118164102</c:v>
                </c:pt>
                <c:pt idx="19329">
                  <c:v>389.75131225585898</c:v>
                </c:pt>
                <c:pt idx="19330">
                  <c:v>389.973388671875</c:v>
                </c:pt>
                <c:pt idx="19331">
                  <c:v>390.16070556640602</c:v>
                </c:pt>
                <c:pt idx="19332">
                  <c:v>390.22659301757801</c:v>
                </c:pt>
                <c:pt idx="19333">
                  <c:v>390.34439086914102</c:v>
                </c:pt>
                <c:pt idx="19334">
                  <c:v>390.38571166992199</c:v>
                </c:pt>
                <c:pt idx="19335">
                  <c:v>390.42098999023398</c:v>
                </c:pt>
                <c:pt idx="19336">
                  <c:v>390.50579833984398</c:v>
                </c:pt>
                <c:pt idx="19337">
                  <c:v>390.59561157226602</c:v>
                </c:pt>
                <c:pt idx="19338">
                  <c:v>390.64608764648398</c:v>
                </c:pt>
                <c:pt idx="19339">
                  <c:v>390.652587890625</c:v>
                </c:pt>
                <c:pt idx="19340">
                  <c:v>390.72360229492199</c:v>
                </c:pt>
                <c:pt idx="19341">
                  <c:v>390.67379760742199</c:v>
                </c:pt>
                <c:pt idx="19342">
                  <c:v>390.58819580078102</c:v>
                </c:pt>
                <c:pt idx="19343">
                  <c:v>390.4375</c:v>
                </c:pt>
                <c:pt idx="19344">
                  <c:v>390.25100708007801</c:v>
                </c:pt>
                <c:pt idx="19345">
                  <c:v>389.99270629882801</c:v>
                </c:pt>
                <c:pt idx="19346">
                  <c:v>389.58419799804699</c:v>
                </c:pt>
                <c:pt idx="19347">
                  <c:v>389.21688842773398</c:v>
                </c:pt>
                <c:pt idx="19348">
                  <c:v>388.74310302734398</c:v>
                </c:pt>
                <c:pt idx="19349">
                  <c:v>388.06610107421898</c:v>
                </c:pt>
                <c:pt idx="19350">
                  <c:v>387.47500610351602</c:v>
                </c:pt>
                <c:pt idx="19351">
                  <c:v>387.02099609375</c:v>
                </c:pt>
                <c:pt idx="19352">
                  <c:v>386.48541259765602</c:v>
                </c:pt>
                <c:pt idx="19353">
                  <c:v>386.03680419921898</c:v>
                </c:pt>
                <c:pt idx="19354">
                  <c:v>385.59710693359398</c:v>
                </c:pt>
                <c:pt idx="19355">
                  <c:v>385.22061157226602</c:v>
                </c:pt>
                <c:pt idx="19356">
                  <c:v>384.91909790039102</c:v>
                </c:pt>
                <c:pt idx="19357">
                  <c:v>384.68661499023398</c:v>
                </c:pt>
                <c:pt idx="19358">
                  <c:v>384.55609130859398</c:v>
                </c:pt>
                <c:pt idx="19359">
                  <c:v>384.5078125</c:v>
                </c:pt>
                <c:pt idx="19360">
                  <c:v>384.48638916015602</c:v>
                </c:pt>
                <c:pt idx="19361">
                  <c:v>384.527099609375</c:v>
                </c:pt>
                <c:pt idx="19362">
                  <c:v>384.54058837890602</c:v>
                </c:pt>
                <c:pt idx="19363">
                  <c:v>384.64221191406301</c:v>
                </c:pt>
                <c:pt idx="19364">
                  <c:v>384.78448486328102</c:v>
                </c:pt>
                <c:pt idx="19365">
                  <c:v>384.95941162109398</c:v>
                </c:pt>
                <c:pt idx="19366">
                  <c:v>385.08410644531301</c:v>
                </c:pt>
                <c:pt idx="19367">
                  <c:v>385.33648681640602</c:v>
                </c:pt>
                <c:pt idx="19368">
                  <c:v>385.56381225585898</c:v>
                </c:pt>
                <c:pt idx="19369">
                  <c:v>385.78799438476602</c:v>
                </c:pt>
                <c:pt idx="19370">
                  <c:v>385.98370361328102</c:v>
                </c:pt>
                <c:pt idx="19371">
                  <c:v>386.14608764648398</c:v>
                </c:pt>
                <c:pt idx="19372">
                  <c:v>386.260498046875</c:v>
                </c:pt>
                <c:pt idx="19373">
                  <c:v>386.34408569335898</c:v>
                </c:pt>
                <c:pt idx="19374">
                  <c:v>386.42169189453102</c:v>
                </c:pt>
                <c:pt idx="19375">
                  <c:v>386.37438964843801</c:v>
                </c:pt>
                <c:pt idx="19376">
                  <c:v>386.47509765625</c:v>
                </c:pt>
                <c:pt idx="19377">
                  <c:v>386.62380981445301</c:v>
                </c:pt>
                <c:pt idx="19378">
                  <c:v>386.68148803710898</c:v>
                </c:pt>
                <c:pt idx="19379">
                  <c:v>386.74868774414102</c:v>
                </c:pt>
                <c:pt idx="19380">
                  <c:v>386.8583984375</c:v>
                </c:pt>
                <c:pt idx="19381">
                  <c:v>386.85379028320301</c:v>
                </c:pt>
                <c:pt idx="19382">
                  <c:v>386.96038818359398</c:v>
                </c:pt>
                <c:pt idx="19383">
                  <c:v>387.160888671875</c:v>
                </c:pt>
                <c:pt idx="19384">
                  <c:v>387.18109130859398</c:v>
                </c:pt>
                <c:pt idx="19385">
                  <c:v>387.32330322265602</c:v>
                </c:pt>
                <c:pt idx="19386">
                  <c:v>387.29031372070301</c:v>
                </c:pt>
                <c:pt idx="19387">
                  <c:v>387.24261474609398</c:v>
                </c:pt>
                <c:pt idx="19388">
                  <c:v>387.17498779296898</c:v>
                </c:pt>
                <c:pt idx="19389">
                  <c:v>387.13589477539102</c:v>
                </c:pt>
                <c:pt idx="19390">
                  <c:v>387.35150146484398</c:v>
                </c:pt>
                <c:pt idx="19391">
                  <c:v>387.51370239257801</c:v>
                </c:pt>
                <c:pt idx="19392">
                  <c:v>387.77209472656301</c:v>
                </c:pt>
                <c:pt idx="19393">
                  <c:v>387.966796875</c:v>
                </c:pt>
                <c:pt idx="19394">
                  <c:v>388.19808959960898</c:v>
                </c:pt>
                <c:pt idx="19395">
                  <c:v>388.38470458984398</c:v>
                </c:pt>
                <c:pt idx="19396">
                  <c:v>388.62750244140602</c:v>
                </c:pt>
                <c:pt idx="19397">
                  <c:v>388.85861206054699</c:v>
                </c:pt>
                <c:pt idx="19398">
                  <c:v>389.14761352539102</c:v>
                </c:pt>
                <c:pt idx="19399">
                  <c:v>389.476806640625</c:v>
                </c:pt>
                <c:pt idx="19400">
                  <c:v>389.79800415039102</c:v>
                </c:pt>
                <c:pt idx="19401">
                  <c:v>390.28961181640602</c:v>
                </c:pt>
                <c:pt idx="19402">
                  <c:v>390.80670166015602</c:v>
                </c:pt>
                <c:pt idx="19403">
                  <c:v>391.30569458007801</c:v>
                </c:pt>
                <c:pt idx="19404">
                  <c:v>391.85040283203102</c:v>
                </c:pt>
                <c:pt idx="19405">
                  <c:v>392.410888671875</c:v>
                </c:pt>
                <c:pt idx="19406">
                  <c:v>392.88909912109398</c:v>
                </c:pt>
                <c:pt idx="19407">
                  <c:v>393.41171264648398</c:v>
                </c:pt>
                <c:pt idx="19408">
                  <c:v>393.73291015625</c:v>
                </c:pt>
                <c:pt idx="19409">
                  <c:v>394.26800537109398</c:v>
                </c:pt>
                <c:pt idx="19410">
                  <c:v>394.77630615234398</c:v>
                </c:pt>
                <c:pt idx="19411">
                  <c:v>395.26550292968801</c:v>
                </c:pt>
                <c:pt idx="19412">
                  <c:v>395.65798950195301</c:v>
                </c:pt>
                <c:pt idx="19413">
                  <c:v>395.90179443359398</c:v>
                </c:pt>
                <c:pt idx="19414">
                  <c:v>396.02648925781301</c:v>
                </c:pt>
                <c:pt idx="19415">
                  <c:v>395.97268676757801</c:v>
                </c:pt>
                <c:pt idx="19416">
                  <c:v>395.67840576171898</c:v>
                </c:pt>
                <c:pt idx="19417">
                  <c:v>395.29940795898398</c:v>
                </c:pt>
                <c:pt idx="19418">
                  <c:v>394.59698486328102</c:v>
                </c:pt>
                <c:pt idx="19419">
                  <c:v>393.65139770507801</c:v>
                </c:pt>
                <c:pt idx="19420">
                  <c:v>392.62341308593801</c:v>
                </c:pt>
                <c:pt idx="19421">
                  <c:v>391.37631225585898</c:v>
                </c:pt>
                <c:pt idx="19422">
                  <c:v>390.1953125</c:v>
                </c:pt>
                <c:pt idx="19423">
                  <c:v>389.13970947265602</c:v>
                </c:pt>
                <c:pt idx="19424">
                  <c:v>388.11749267578102</c:v>
                </c:pt>
                <c:pt idx="19425">
                  <c:v>386.97280883789102</c:v>
                </c:pt>
                <c:pt idx="19426">
                  <c:v>386.26950073242199</c:v>
                </c:pt>
                <c:pt idx="19427">
                  <c:v>385.15960693359398</c:v>
                </c:pt>
                <c:pt idx="19428">
                  <c:v>384.32559204101602</c:v>
                </c:pt>
                <c:pt idx="19429">
                  <c:v>383.61590576171898</c:v>
                </c:pt>
                <c:pt idx="19430">
                  <c:v>382.87579345703102</c:v>
                </c:pt>
                <c:pt idx="19431">
                  <c:v>382.30960083007801</c:v>
                </c:pt>
                <c:pt idx="19432">
                  <c:v>381.71231079101602</c:v>
                </c:pt>
                <c:pt idx="19433">
                  <c:v>381.27011108398398</c:v>
                </c:pt>
                <c:pt idx="19434">
                  <c:v>380.95809936523398</c:v>
                </c:pt>
                <c:pt idx="19435">
                  <c:v>380.75100708007801</c:v>
                </c:pt>
                <c:pt idx="19436">
                  <c:v>380.42880249023398</c:v>
                </c:pt>
                <c:pt idx="19437">
                  <c:v>380.24249267578102</c:v>
                </c:pt>
                <c:pt idx="19438">
                  <c:v>380.09658813476602</c:v>
                </c:pt>
                <c:pt idx="19439">
                  <c:v>379.997314453125</c:v>
                </c:pt>
                <c:pt idx="19440">
                  <c:v>379.86239624023398</c:v>
                </c:pt>
                <c:pt idx="19441">
                  <c:v>380.07260131835898</c:v>
                </c:pt>
                <c:pt idx="19442">
                  <c:v>380.34680175781301</c:v>
                </c:pt>
                <c:pt idx="19443">
                  <c:v>381.02069091796898</c:v>
                </c:pt>
                <c:pt idx="19444">
                  <c:v>381.95071411132801</c:v>
                </c:pt>
                <c:pt idx="19445">
                  <c:v>383.45431518554699</c:v>
                </c:pt>
                <c:pt idx="19446">
                  <c:v>385.16159057617199</c:v>
                </c:pt>
                <c:pt idx="19447">
                  <c:v>385.99880981445301</c:v>
                </c:pt>
                <c:pt idx="19448">
                  <c:v>384.31149291992199</c:v>
                </c:pt>
                <c:pt idx="19449">
                  <c:v>378.99600219726602</c:v>
                </c:pt>
                <c:pt idx="19450">
                  <c:v>372.34939575195301</c:v>
                </c:pt>
                <c:pt idx="19451">
                  <c:v>364.881103515625</c:v>
                </c:pt>
                <c:pt idx="19452">
                  <c:v>357.54269409179699</c:v>
                </c:pt>
                <c:pt idx="19453">
                  <c:v>350.59219360351602</c:v>
                </c:pt>
                <c:pt idx="19454">
                  <c:v>344.81369018554699</c:v>
                </c:pt>
                <c:pt idx="19455">
                  <c:v>341.11529541015602</c:v>
                </c:pt>
                <c:pt idx="19456">
                  <c:v>339.45651245117199</c:v>
                </c:pt>
                <c:pt idx="19457">
                  <c:v>339.84500122070301</c:v>
                </c:pt>
                <c:pt idx="19458">
                  <c:v>341.76940917968801</c:v>
                </c:pt>
                <c:pt idx="19459">
                  <c:v>344.71179199218801</c:v>
                </c:pt>
                <c:pt idx="19460">
                  <c:v>347.90789794921898</c:v>
                </c:pt>
                <c:pt idx="19461">
                  <c:v>350.84240722656301</c:v>
                </c:pt>
                <c:pt idx="19462">
                  <c:v>353.24069213867199</c:v>
                </c:pt>
                <c:pt idx="19463">
                  <c:v>355.06939697265602</c:v>
                </c:pt>
                <c:pt idx="19464">
                  <c:v>356.02429199218801</c:v>
                </c:pt>
                <c:pt idx="19465">
                  <c:v>356.49020385742199</c:v>
                </c:pt>
                <c:pt idx="19466">
                  <c:v>356.69540405273398</c:v>
                </c:pt>
                <c:pt idx="19467">
                  <c:v>357.03289794921898</c:v>
                </c:pt>
                <c:pt idx="19468">
                  <c:v>357.74429321289102</c:v>
                </c:pt>
                <c:pt idx="19469">
                  <c:v>359.10919189453102</c:v>
                </c:pt>
                <c:pt idx="19470">
                  <c:v>360.91549682617199</c:v>
                </c:pt>
                <c:pt idx="19471">
                  <c:v>362.79910278320301</c:v>
                </c:pt>
                <c:pt idx="19472">
                  <c:v>365.09579467773398</c:v>
                </c:pt>
                <c:pt idx="19473">
                  <c:v>367.660400390625</c:v>
                </c:pt>
                <c:pt idx="19474">
                  <c:v>370.01800537109398</c:v>
                </c:pt>
                <c:pt idx="19475">
                  <c:v>372.23791503906301</c:v>
                </c:pt>
                <c:pt idx="19476">
                  <c:v>374.46398925781301</c:v>
                </c:pt>
                <c:pt idx="19477">
                  <c:v>376.35699462890602</c:v>
                </c:pt>
                <c:pt idx="19478">
                  <c:v>378.24868774414102</c:v>
                </c:pt>
                <c:pt idx="19479">
                  <c:v>379.83840942382801</c:v>
                </c:pt>
                <c:pt idx="19480">
                  <c:v>381.49899291992199</c:v>
                </c:pt>
                <c:pt idx="19481">
                  <c:v>383.11428833007801</c:v>
                </c:pt>
                <c:pt idx="19482">
                  <c:v>384.66400146484398</c:v>
                </c:pt>
                <c:pt idx="19483">
                  <c:v>386.31478881835898</c:v>
                </c:pt>
                <c:pt idx="19484">
                  <c:v>388.10488891601602</c:v>
                </c:pt>
                <c:pt idx="19485">
                  <c:v>390.07861328125</c:v>
                </c:pt>
                <c:pt idx="19486">
                  <c:v>392.02499389648398</c:v>
                </c:pt>
                <c:pt idx="19487">
                  <c:v>394.30209350585898</c:v>
                </c:pt>
                <c:pt idx="19488">
                  <c:v>395.85949707031301</c:v>
                </c:pt>
                <c:pt idx="19489">
                  <c:v>397.23498535156301</c:v>
                </c:pt>
                <c:pt idx="19490">
                  <c:v>398.01388549804699</c:v>
                </c:pt>
                <c:pt idx="19491">
                  <c:v>398.70349121093801</c:v>
                </c:pt>
                <c:pt idx="19492">
                  <c:v>399.29840087890602</c:v>
                </c:pt>
                <c:pt idx="19493">
                  <c:v>400.05358886718801</c:v>
                </c:pt>
                <c:pt idx="19494">
                  <c:v>400.68341064453102</c:v>
                </c:pt>
                <c:pt idx="19495">
                  <c:v>401.39419555664102</c:v>
                </c:pt>
                <c:pt idx="19496">
                  <c:v>402.07501220703102</c:v>
                </c:pt>
                <c:pt idx="19497">
                  <c:v>402.664306640625</c:v>
                </c:pt>
                <c:pt idx="19498">
                  <c:v>403.23721313476602</c:v>
                </c:pt>
                <c:pt idx="19499">
                  <c:v>403.60641479492199</c:v>
                </c:pt>
                <c:pt idx="19500">
                  <c:v>403.98791503906301</c:v>
                </c:pt>
                <c:pt idx="19501">
                  <c:v>404.21078491210898</c:v>
                </c:pt>
                <c:pt idx="19502">
                  <c:v>404.28479003906301</c:v>
                </c:pt>
                <c:pt idx="19503">
                  <c:v>404.28649902343801</c:v>
                </c:pt>
                <c:pt idx="19504">
                  <c:v>404.22119140625</c:v>
                </c:pt>
                <c:pt idx="19505">
                  <c:v>404.12109375</c:v>
                </c:pt>
                <c:pt idx="19506">
                  <c:v>403.90838623046898</c:v>
                </c:pt>
                <c:pt idx="19507">
                  <c:v>403.45349121093801</c:v>
                </c:pt>
                <c:pt idx="19508">
                  <c:v>403.085205078125</c:v>
                </c:pt>
                <c:pt idx="19509">
                  <c:v>402.65051269531301</c:v>
                </c:pt>
                <c:pt idx="19510">
                  <c:v>402.02880859375</c:v>
                </c:pt>
                <c:pt idx="19511">
                  <c:v>401.49261474609398</c:v>
                </c:pt>
                <c:pt idx="19512">
                  <c:v>400.93630981445301</c:v>
                </c:pt>
                <c:pt idx="19513">
                  <c:v>400.37838745117199</c:v>
                </c:pt>
                <c:pt idx="19514">
                  <c:v>399.88461303710898</c:v>
                </c:pt>
                <c:pt idx="19515">
                  <c:v>399.40689086914102</c:v>
                </c:pt>
                <c:pt idx="19516">
                  <c:v>398.83099365234398</c:v>
                </c:pt>
                <c:pt idx="19517">
                  <c:v>398.22781372070301</c:v>
                </c:pt>
                <c:pt idx="19518">
                  <c:v>397.83020019531301</c:v>
                </c:pt>
                <c:pt idx="19519">
                  <c:v>397.38778686523398</c:v>
                </c:pt>
                <c:pt idx="19520">
                  <c:v>396.93130493164102</c:v>
                </c:pt>
                <c:pt idx="19521">
                  <c:v>396.61849975585898</c:v>
                </c:pt>
                <c:pt idx="19522">
                  <c:v>396.25140380859398</c:v>
                </c:pt>
                <c:pt idx="19523">
                  <c:v>396.11248779296898</c:v>
                </c:pt>
                <c:pt idx="19524">
                  <c:v>395.83889770507801</c:v>
                </c:pt>
                <c:pt idx="19525">
                  <c:v>395.81280517578102</c:v>
                </c:pt>
                <c:pt idx="19526">
                  <c:v>395.7373046875</c:v>
                </c:pt>
                <c:pt idx="19527">
                  <c:v>395.64929199218801</c:v>
                </c:pt>
                <c:pt idx="19528">
                  <c:v>395.61749267578102</c:v>
                </c:pt>
                <c:pt idx="19529">
                  <c:v>395.59680175781301</c:v>
                </c:pt>
                <c:pt idx="19530">
                  <c:v>395.589599609375</c:v>
                </c:pt>
                <c:pt idx="19531">
                  <c:v>395.54458618164102</c:v>
                </c:pt>
                <c:pt idx="19532">
                  <c:v>395.5498046875</c:v>
                </c:pt>
                <c:pt idx="19533">
                  <c:v>395.57681274414102</c:v>
                </c:pt>
                <c:pt idx="19534">
                  <c:v>395.67761230468801</c:v>
                </c:pt>
                <c:pt idx="19535">
                  <c:v>395.7666015625</c:v>
                </c:pt>
                <c:pt idx="19536">
                  <c:v>395.70919799804699</c:v>
                </c:pt>
                <c:pt idx="19537">
                  <c:v>395.839111328125</c:v>
                </c:pt>
                <c:pt idx="19538">
                  <c:v>395.91448974609398</c:v>
                </c:pt>
                <c:pt idx="19539">
                  <c:v>395.91711425781301</c:v>
                </c:pt>
                <c:pt idx="19540">
                  <c:v>396.12979125976602</c:v>
                </c:pt>
                <c:pt idx="19541">
                  <c:v>396.36151123046898</c:v>
                </c:pt>
                <c:pt idx="19542">
                  <c:v>396.505615234375</c:v>
                </c:pt>
                <c:pt idx="19543">
                  <c:v>396.627197265625</c:v>
                </c:pt>
                <c:pt idx="19544">
                  <c:v>396.87820434570301</c:v>
                </c:pt>
                <c:pt idx="19545">
                  <c:v>397.21389770507801</c:v>
                </c:pt>
                <c:pt idx="19546">
                  <c:v>397.447998046875</c:v>
                </c:pt>
                <c:pt idx="19547">
                  <c:v>397.76290893554699</c:v>
                </c:pt>
                <c:pt idx="19548">
                  <c:v>397.98770141601602</c:v>
                </c:pt>
                <c:pt idx="19549">
                  <c:v>398.24081420898398</c:v>
                </c:pt>
                <c:pt idx="19550">
                  <c:v>398.45150756835898</c:v>
                </c:pt>
                <c:pt idx="19551">
                  <c:v>398.72698974609398</c:v>
                </c:pt>
                <c:pt idx="19552">
                  <c:v>399.13418579101602</c:v>
                </c:pt>
                <c:pt idx="19553">
                  <c:v>399.37991333007801</c:v>
                </c:pt>
                <c:pt idx="19554">
                  <c:v>399.76989746093801</c:v>
                </c:pt>
                <c:pt idx="19555">
                  <c:v>400.08898925781301</c:v>
                </c:pt>
                <c:pt idx="19556">
                  <c:v>400.37219238281301</c:v>
                </c:pt>
                <c:pt idx="19557">
                  <c:v>400.69079589843801</c:v>
                </c:pt>
                <c:pt idx="19558">
                  <c:v>400.91461181640602</c:v>
                </c:pt>
                <c:pt idx="19559">
                  <c:v>401.28851318359398</c:v>
                </c:pt>
                <c:pt idx="19560">
                  <c:v>401.66119384765602</c:v>
                </c:pt>
                <c:pt idx="19561">
                  <c:v>401.97109985351602</c:v>
                </c:pt>
                <c:pt idx="19562">
                  <c:v>402.35931396484398</c:v>
                </c:pt>
                <c:pt idx="19563">
                  <c:v>402.72378540039102</c:v>
                </c:pt>
                <c:pt idx="19564">
                  <c:v>403.090087890625</c:v>
                </c:pt>
                <c:pt idx="19565">
                  <c:v>403.45291137695301</c:v>
                </c:pt>
                <c:pt idx="19566">
                  <c:v>403.72311401367199</c:v>
                </c:pt>
                <c:pt idx="19567">
                  <c:v>404.05398559570301</c:v>
                </c:pt>
                <c:pt idx="19568">
                  <c:v>404.48519897460898</c:v>
                </c:pt>
                <c:pt idx="19569">
                  <c:v>404.78039550781301</c:v>
                </c:pt>
                <c:pt idx="19570">
                  <c:v>405.11981201171898</c:v>
                </c:pt>
                <c:pt idx="19571">
                  <c:v>405.45330810546898</c:v>
                </c:pt>
                <c:pt idx="19572">
                  <c:v>405.81271362304699</c:v>
                </c:pt>
                <c:pt idx="19573">
                  <c:v>406.19421386718801</c:v>
                </c:pt>
                <c:pt idx="19574">
                  <c:v>406.71258544921898</c:v>
                </c:pt>
                <c:pt idx="19575">
                  <c:v>407.27200317382801</c:v>
                </c:pt>
                <c:pt idx="19576">
                  <c:v>407.68399047851602</c:v>
                </c:pt>
                <c:pt idx="19577">
                  <c:v>408.10101318359398</c:v>
                </c:pt>
                <c:pt idx="19578">
                  <c:v>408.49081420898398</c:v>
                </c:pt>
                <c:pt idx="19579">
                  <c:v>408.85281372070301</c:v>
                </c:pt>
                <c:pt idx="19580">
                  <c:v>409.22781372070301</c:v>
                </c:pt>
                <c:pt idx="19581">
                  <c:v>409.61779785156301</c:v>
                </c:pt>
                <c:pt idx="19582">
                  <c:v>410.05288696289102</c:v>
                </c:pt>
                <c:pt idx="19583">
                  <c:v>410.42330932617199</c:v>
                </c:pt>
                <c:pt idx="19584">
                  <c:v>410.91738891601602</c:v>
                </c:pt>
                <c:pt idx="19585">
                  <c:v>411.231201171875</c:v>
                </c:pt>
                <c:pt idx="19586">
                  <c:v>411.55731201171898</c:v>
                </c:pt>
                <c:pt idx="19587">
                  <c:v>411.91848754882801</c:v>
                </c:pt>
                <c:pt idx="19588">
                  <c:v>412.39001464843801</c:v>
                </c:pt>
                <c:pt idx="19589">
                  <c:v>412.82931518554699</c:v>
                </c:pt>
                <c:pt idx="19590">
                  <c:v>413.30889892578102</c:v>
                </c:pt>
                <c:pt idx="19591">
                  <c:v>413.70901489257801</c:v>
                </c:pt>
                <c:pt idx="19592">
                  <c:v>414.11190795898398</c:v>
                </c:pt>
                <c:pt idx="19593">
                  <c:v>414.57489013671898</c:v>
                </c:pt>
                <c:pt idx="19594">
                  <c:v>414.98721313476602</c:v>
                </c:pt>
                <c:pt idx="19595">
                  <c:v>415.42239379882801</c:v>
                </c:pt>
                <c:pt idx="19596">
                  <c:v>415.664794921875</c:v>
                </c:pt>
                <c:pt idx="19597">
                  <c:v>415.97491455078102</c:v>
                </c:pt>
                <c:pt idx="19598">
                  <c:v>416.23208618164102</c:v>
                </c:pt>
                <c:pt idx="19599">
                  <c:v>416.49899291992199</c:v>
                </c:pt>
                <c:pt idx="19600">
                  <c:v>416.82040405273398</c:v>
                </c:pt>
                <c:pt idx="19601">
                  <c:v>417.16778564453102</c:v>
                </c:pt>
                <c:pt idx="19602">
                  <c:v>417.452392578125</c:v>
                </c:pt>
                <c:pt idx="19603">
                  <c:v>417.70431518554699</c:v>
                </c:pt>
                <c:pt idx="19604">
                  <c:v>417.93951416015602</c:v>
                </c:pt>
                <c:pt idx="19605">
                  <c:v>418.24859619140602</c:v>
                </c:pt>
                <c:pt idx="19606">
                  <c:v>418.38119506835898</c:v>
                </c:pt>
                <c:pt idx="19607">
                  <c:v>418.56338500976602</c:v>
                </c:pt>
                <c:pt idx="19608">
                  <c:v>418.84429931640602</c:v>
                </c:pt>
                <c:pt idx="19609">
                  <c:v>419.19049072265602</c:v>
                </c:pt>
                <c:pt idx="19610">
                  <c:v>419.50549316406301</c:v>
                </c:pt>
                <c:pt idx="19611">
                  <c:v>419.99420166015602</c:v>
                </c:pt>
                <c:pt idx="19612">
                  <c:v>420.44110107421898</c:v>
                </c:pt>
                <c:pt idx="19613">
                  <c:v>421.10110473632801</c:v>
                </c:pt>
                <c:pt idx="19614">
                  <c:v>421.73049926757801</c:v>
                </c:pt>
                <c:pt idx="19615">
                  <c:v>422.32931518554699</c:v>
                </c:pt>
                <c:pt idx="19616">
                  <c:v>423.00289916992199</c:v>
                </c:pt>
                <c:pt idx="19617">
                  <c:v>423.455810546875</c:v>
                </c:pt>
                <c:pt idx="19618">
                  <c:v>423.962890625</c:v>
                </c:pt>
                <c:pt idx="19619">
                  <c:v>424.36828613281301</c:v>
                </c:pt>
                <c:pt idx="19620">
                  <c:v>424.76388549804699</c:v>
                </c:pt>
                <c:pt idx="19621">
                  <c:v>424.99050903320301</c:v>
                </c:pt>
                <c:pt idx="19622">
                  <c:v>425.30700683593801</c:v>
                </c:pt>
                <c:pt idx="19623">
                  <c:v>425.65341186523398</c:v>
                </c:pt>
                <c:pt idx="19624">
                  <c:v>426.035888671875</c:v>
                </c:pt>
                <c:pt idx="19625">
                  <c:v>426.46450805664102</c:v>
                </c:pt>
                <c:pt idx="19626">
                  <c:v>426.89898681640602</c:v>
                </c:pt>
                <c:pt idx="19627">
                  <c:v>427.30578613281301</c:v>
                </c:pt>
                <c:pt idx="19628">
                  <c:v>427.69290161132801</c:v>
                </c:pt>
                <c:pt idx="19629">
                  <c:v>427.931396484375</c:v>
                </c:pt>
                <c:pt idx="19630">
                  <c:v>428.09329223632801</c:v>
                </c:pt>
                <c:pt idx="19631">
                  <c:v>428.19061279296898</c:v>
                </c:pt>
                <c:pt idx="19632">
                  <c:v>428.160888671875</c:v>
                </c:pt>
                <c:pt idx="19633">
                  <c:v>428.24969482421898</c:v>
                </c:pt>
                <c:pt idx="19634">
                  <c:v>428.28781127929699</c:v>
                </c:pt>
                <c:pt idx="19635">
                  <c:v>428.43380737304699</c:v>
                </c:pt>
                <c:pt idx="19636">
                  <c:v>428.41839599609398</c:v>
                </c:pt>
                <c:pt idx="19637">
                  <c:v>428.44061279296898</c:v>
                </c:pt>
                <c:pt idx="19638">
                  <c:v>428.36880493164102</c:v>
                </c:pt>
                <c:pt idx="19639">
                  <c:v>428.34689331054699</c:v>
                </c:pt>
                <c:pt idx="19640">
                  <c:v>428.27899169921898</c:v>
                </c:pt>
                <c:pt idx="19641">
                  <c:v>428.02920532226602</c:v>
                </c:pt>
                <c:pt idx="19642">
                  <c:v>427.83221435546898</c:v>
                </c:pt>
                <c:pt idx="19643">
                  <c:v>427.08160400390602</c:v>
                </c:pt>
                <c:pt idx="19644">
                  <c:v>427.18289184570301</c:v>
                </c:pt>
                <c:pt idx="19645">
                  <c:v>427.283203125</c:v>
                </c:pt>
                <c:pt idx="19646">
                  <c:v>427.32159423828102</c:v>
                </c:pt>
                <c:pt idx="19647">
                  <c:v>427.32321166992199</c:v>
                </c:pt>
                <c:pt idx="19648">
                  <c:v>427.22531127929699</c:v>
                </c:pt>
                <c:pt idx="19649">
                  <c:v>427.21649169921898</c:v>
                </c:pt>
                <c:pt idx="19650">
                  <c:v>427.07638549804699</c:v>
                </c:pt>
                <c:pt idx="19651">
                  <c:v>426.80529785156301</c:v>
                </c:pt>
                <c:pt idx="19652">
                  <c:v>426.54739379882801</c:v>
                </c:pt>
                <c:pt idx="19653">
                  <c:v>426.20529174804699</c:v>
                </c:pt>
                <c:pt idx="19654">
                  <c:v>425.88211059570301</c:v>
                </c:pt>
                <c:pt idx="19655">
                  <c:v>425.54791259765602</c:v>
                </c:pt>
                <c:pt idx="19656">
                  <c:v>425.22689819335898</c:v>
                </c:pt>
                <c:pt idx="19657">
                  <c:v>424.82989501953102</c:v>
                </c:pt>
                <c:pt idx="19658">
                  <c:v>424.36779785156301</c:v>
                </c:pt>
                <c:pt idx="19659">
                  <c:v>423.75320434570301</c:v>
                </c:pt>
                <c:pt idx="19660">
                  <c:v>423.09970092773398</c:v>
                </c:pt>
                <c:pt idx="19661">
                  <c:v>422.31228637695301</c:v>
                </c:pt>
                <c:pt idx="19662">
                  <c:v>421.40090942382801</c:v>
                </c:pt>
                <c:pt idx="19663">
                  <c:v>420.37921142578102</c:v>
                </c:pt>
                <c:pt idx="19664">
                  <c:v>419.10629272460898</c:v>
                </c:pt>
                <c:pt idx="19665">
                  <c:v>417.76251220703102</c:v>
                </c:pt>
                <c:pt idx="19666">
                  <c:v>416.37991333007801</c:v>
                </c:pt>
                <c:pt idx="19667">
                  <c:v>414.99661254882801</c:v>
                </c:pt>
                <c:pt idx="19668">
                  <c:v>413.79098510742199</c:v>
                </c:pt>
                <c:pt idx="19669">
                  <c:v>412.80990600585898</c:v>
                </c:pt>
                <c:pt idx="19670">
                  <c:v>411.92318725585898</c:v>
                </c:pt>
                <c:pt idx="19671">
                  <c:v>411.24020385742199</c:v>
                </c:pt>
                <c:pt idx="19672">
                  <c:v>410.79620361328102</c:v>
                </c:pt>
                <c:pt idx="19673">
                  <c:v>410.49639892578102</c:v>
                </c:pt>
                <c:pt idx="19674">
                  <c:v>410.31890869140602</c:v>
                </c:pt>
                <c:pt idx="19675">
                  <c:v>410.05041503906301</c:v>
                </c:pt>
                <c:pt idx="19676">
                  <c:v>409.95388793945301</c:v>
                </c:pt>
                <c:pt idx="19677">
                  <c:v>409.659912109375</c:v>
                </c:pt>
                <c:pt idx="19678">
                  <c:v>409.22711181640602</c:v>
                </c:pt>
                <c:pt idx="19679">
                  <c:v>408.5712890625</c:v>
                </c:pt>
                <c:pt idx="19680">
                  <c:v>407.62310791015602</c:v>
                </c:pt>
                <c:pt idx="19681">
                  <c:v>406.72119140625</c:v>
                </c:pt>
                <c:pt idx="19682">
                  <c:v>405.92330932617199</c:v>
                </c:pt>
                <c:pt idx="19683">
                  <c:v>405.14358520507801</c:v>
                </c:pt>
                <c:pt idx="19684">
                  <c:v>404.50759887695301</c:v>
                </c:pt>
                <c:pt idx="19685">
                  <c:v>403.93161010742199</c:v>
                </c:pt>
                <c:pt idx="19686">
                  <c:v>403.5419921875</c:v>
                </c:pt>
                <c:pt idx="19687">
                  <c:v>403.22711181640602</c:v>
                </c:pt>
                <c:pt idx="19688">
                  <c:v>403.07620239257801</c:v>
                </c:pt>
                <c:pt idx="19689">
                  <c:v>402.85391235351602</c:v>
                </c:pt>
                <c:pt idx="19690">
                  <c:v>402.57321166992199</c:v>
                </c:pt>
                <c:pt idx="19691">
                  <c:v>402.08889770507801</c:v>
                </c:pt>
                <c:pt idx="19692">
                  <c:v>401.345703125</c:v>
                </c:pt>
                <c:pt idx="19693">
                  <c:v>400.35369873046898</c:v>
                </c:pt>
                <c:pt idx="19694">
                  <c:v>398.72088623046898</c:v>
                </c:pt>
                <c:pt idx="19695">
                  <c:v>396.87030029296898</c:v>
                </c:pt>
                <c:pt idx="19696">
                  <c:v>395.34930419921898</c:v>
                </c:pt>
                <c:pt idx="19697">
                  <c:v>394.49429321289102</c:v>
                </c:pt>
                <c:pt idx="19698">
                  <c:v>394.63180541992199</c:v>
                </c:pt>
                <c:pt idx="19699">
                  <c:v>395.73229980468801</c:v>
                </c:pt>
                <c:pt idx="19700">
                  <c:v>397.67929077148398</c:v>
                </c:pt>
                <c:pt idx="19701">
                  <c:v>400.34039306640602</c:v>
                </c:pt>
                <c:pt idx="19702">
                  <c:v>403.54800415039102</c:v>
                </c:pt>
                <c:pt idx="19703">
                  <c:v>406.6796875</c:v>
                </c:pt>
                <c:pt idx="19704">
                  <c:v>409.95608520507801</c:v>
                </c:pt>
                <c:pt idx="19705">
                  <c:v>413.45379638671898</c:v>
                </c:pt>
                <c:pt idx="19706">
                  <c:v>417.04330444335898</c:v>
                </c:pt>
                <c:pt idx="19707">
                  <c:v>420.53671264648398</c:v>
                </c:pt>
                <c:pt idx="19708">
                  <c:v>423.90881347656301</c:v>
                </c:pt>
                <c:pt idx="19709">
                  <c:v>427.07931518554699</c:v>
                </c:pt>
                <c:pt idx="19710">
                  <c:v>430.22421264648398</c:v>
                </c:pt>
                <c:pt idx="19711">
                  <c:v>433.23968505859398</c:v>
                </c:pt>
                <c:pt idx="19712">
                  <c:v>435.91320800781301</c:v>
                </c:pt>
                <c:pt idx="19713">
                  <c:v>438.42410278320301</c:v>
                </c:pt>
                <c:pt idx="19714">
                  <c:v>440.68939208984398</c:v>
                </c:pt>
                <c:pt idx="19715">
                  <c:v>442.69448852539102</c:v>
                </c:pt>
                <c:pt idx="19716">
                  <c:v>444.46231079101602</c:v>
                </c:pt>
                <c:pt idx="19717">
                  <c:v>446.0869140625</c:v>
                </c:pt>
                <c:pt idx="19718">
                  <c:v>447.45849609375</c:v>
                </c:pt>
                <c:pt idx="19719">
                  <c:v>448.74279785156301</c:v>
                </c:pt>
                <c:pt idx="19720">
                  <c:v>449.92340087890602</c:v>
                </c:pt>
                <c:pt idx="19721">
                  <c:v>450.93060302734398</c:v>
                </c:pt>
                <c:pt idx="19722">
                  <c:v>451.80731201171898</c:v>
                </c:pt>
                <c:pt idx="19723">
                  <c:v>452.64709472656301</c:v>
                </c:pt>
                <c:pt idx="19724">
                  <c:v>453.26199340820301</c:v>
                </c:pt>
                <c:pt idx="19725">
                  <c:v>453.77151489257801</c:v>
                </c:pt>
                <c:pt idx="19726">
                  <c:v>453.94351196289102</c:v>
                </c:pt>
                <c:pt idx="19727">
                  <c:v>454.16751098632801</c:v>
                </c:pt>
                <c:pt idx="19728">
                  <c:v>454.32720947265602</c:v>
                </c:pt>
                <c:pt idx="19729">
                  <c:v>454.37619018554699</c:v>
                </c:pt>
                <c:pt idx="19730">
                  <c:v>454.47650146484398</c:v>
                </c:pt>
                <c:pt idx="19731">
                  <c:v>454.57861328125</c:v>
                </c:pt>
                <c:pt idx="19732">
                  <c:v>454.70498657226602</c:v>
                </c:pt>
                <c:pt idx="19733">
                  <c:v>454.752685546875</c:v>
                </c:pt>
                <c:pt idx="19734">
                  <c:v>454.85430908203102</c:v>
                </c:pt>
                <c:pt idx="19735">
                  <c:v>454.85400390625</c:v>
                </c:pt>
                <c:pt idx="19736">
                  <c:v>454.815185546875</c:v>
                </c:pt>
                <c:pt idx="19737">
                  <c:v>454.87689208984398</c:v>
                </c:pt>
                <c:pt idx="19738">
                  <c:v>454.86190795898398</c:v>
                </c:pt>
                <c:pt idx="19739">
                  <c:v>454.92098999023398</c:v>
                </c:pt>
                <c:pt idx="19740">
                  <c:v>454.93759155273398</c:v>
                </c:pt>
                <c:pt idx="19741">
                  <c:v>454.868896484375</c:v>
                </c:pt>
                <c:pt idx="19742">
                  <c:v>454.94601440429699</c:v>
                </c:pt>
                <c:pt idx="19743">
                  <c:v>454.99661254882801</c:v>
                </c:pt>
                <c:pt idx="19744">
                  <c:v>455.08938598632801</c:v>
                </c:pt>
                <c:pt idx="19745">
                  <c:v>455.16018676757801</c:v>
                </c:pt>
                <c:pt idx="19746">
                  <c:v>455.11660766601602</c:v>
                </c:pt>
                <c:pt idx="19747">
                  <c:v>455.11309814453102</c:v>
                </c:pt>
                <c:pt idx="19748">
                  <c:v>455.16110229492199</c:v>
                </c:pt>
                <c:pt idx="19749">
                  <c:v>455.24508666992199</c:v>
                </c:pt>
                <c:pt idx="19750">
                  <c:v>455.37701416015602</c:v>
                </c:pt>
                <c:pt idx="19751">
                  <c:v>455.45361328125</c:v>
                </c:pt>
                <c:pt idx="19752">
                  <c:v>455.62039184570301</c:v>
                </c:pt>
                <c:pt idx="19753">
                  <c:v>455.74169921875</c:v>
                </c:pt>
                <c:pt idx="19754">
                  <c:v>455.89129638671898</c:v>
                </c:pt>
                <c:pt idx="19755">
                  <c:v>456.0625</c:v>
                </c:pt>
                <c:pt idx="19756">
                  <c:v>456.12979125976602</c:v>
                </c:pt>
                <c:pt idx="19757">
                  <c:v>456.25640869140602</c:v>
                </c:pt>
                <c:pt idx="19758">
                  <c:v>456.35699462890602</c:v>
                </c:pt>
                <c:pt idx="19759">
                  <c:v>456.35861206054699</c:v>
                </c:pt>
                <c:pt idx="19760">
                  <c:v>456.5244140625</c:v>
                </c:pt>
                <c:pt idx="19761">
                  <c:v>456.61581420898398</c:v>
                </c:pt>
                <c:pt idx="19762">
                  <c:v>456.66439819335898</c:v>
                </c:pt>
                <c:pt idx="19763">
                  <c:v>456.710693359375</c:v>
                </c:pt>
                <c:pt idx="19764">
                  <c:v>456.72909545898398</c:v>
                </c:pt>
                <c:pt idx="19765">
                  <c:v>456.77261352539102</c:v>
                </c:pt>
                <c:pt idx="19766">
                  <c:v>456.92050170898398</c:v>
                </c:pt>
                <c:pt idx="19767">
                  <c:v>456.92599487304699</c:v>
                </c:pt>
                <c:pt idx="19768">
                  <c:v>456.94290161132801</c:v>
                </c:pt>
                <c:pt idx="19769">
                  <c:v>457.00259399414102</c:v>
                </c:pt>
                <c:pt idx="19770">
                  <c:v>457.0830078125</c:v>
                </c:pt>
                <c:pt idx="19771">
                  <c:v>457.17581176757801</c:v>
                </c:pt>
                <c:pt idx="19772">
                  <c:v>457.28781127929699</c:v>
                </c:pt>
                <c:pt idx="19773">
                  <c:v>457.46078491210898</c:v>
                </c:pt>
                <c:pt idx="19774">
                  <c:v>457.62539672851602</c:v>
                </c:pt>
                <c:pt idx="19775">
                  <c:v>457.68661499023398</c:v>
                </c:pt>
                <c:pt idx="19776">
                  <c:v>457.73098754882801</c:v>
                </c:pt>
                <c:pt idx="19777">
                  <c:v>457.67330932617199</c:v>
                </c:pt>
                <c:pt idx="19778">
                  <c:v>457.62600708007801</c:v>
                </c:pt>
                <c:pt idx="19779">
                  <c:v>457.62179565429699</c:v>
                </c:pt>
                <c:pt idx="19780">
                  <c:v>457.51770019531301</c:v>
                </c:pt>
                <c:pt idx="19781">
                  <c:v>457.45480346679699</c:v>
                </c:pt>
                <c:pt idx="19782">
                  <c:v>457.40710449218801</c:v>
                </c:pt>
                <c:pt idx="19783">
                  <c:v>457.34100341796898</c:v>
                </c:pt>
                <c:pt idx="19784">
                  <c:v>457.32070922851602</c:v>
                </c:pt>
                <c:pt idx="19785">
                  <c:v>457.29000854492199</c:v>
                </c:pt>
                <c:pt idx="19786">
                  <c:v>457.32650756835898</c:v>
                </c:pt>
                <c:pt idx="19787">
                  <c:v>457.44668579101602</c:v>
                </c:pt>
                <c:pt idx="19788">
                  <c:v>457.37258911132801</c:v>
                </c:pt>
                <c:pt idx="19789">
                  <c:v>457.35440063476602</c:v>
                </c:pt>
                <c:pt idx="19790">
                  <c:v>457.1796875</c:v>
                </c:pt>
                <c:pt idx="19791">
                  <c:v>456.94558715820301</c:v>
                </c:pt>
                <c:pt idx="19792">
                  <c:v>456.88980102539102</c:v>
                </c:pt>
                <c:pt idx="19793">
                  <c:v>456.65100097656301</c:v>
                </c:pt>
                <c:pt idx="19794">
                  <c:v>456.50500488281301</c:v>
                </c:pt>
                <c:pt idx="19795">
                  <c:v>456.34228515625</c:v>
                </c:pt>
                <c:pt idx="19796">
                  <c:v>455.97848510742199</c:v>
                </c:pt>
                <c:pt idx="19797">
                  <c:v>455.72879028320301</c:v>
                </c:pt>
                <c:pt idx="19798">
                  <c:v>455.45849609375</c:v>
                </c:pt>
                <c:pt idx="19799">
                  <c:v>455.31280517578102</c:v>
                </c:pt>
                <c:pt idx="19800">
                  <c:v>455.23968505859398</c:v>
                </c:pt>
                <c:pt idx="19801">
                  <c:v>455.194091796875</c:v>
                </c:pt>
                <c:pt idx="19802">
                  <c:v>455.02261352539102</c:v>
                </c:pt>
                <c:pt idx="19803">
                  <c:v>454.92980957031301</c:v>
                </c:pt>
                <c:pt idx="19804">
                  <c:v>454.59460449218801</c:v>
                </c:pt>
                <c:pt idx="19805">
                  <c:v>454.42919921875</c:v>
                </c:pt>
                <c:pt idx="19806">
                  <c:v>454.22088623046898</c:v>
                </c:pt>
                <c:pt idx="19807">
                  <c:v>453.9130859375</c:v>
                </c:pt>
                <c:pt idx="19808">
                  <c:v>453.61999511718801</c:v>
                </c:pt>
                <c:pt idx="19809">
                  <c:v>453.12008666992199</c:v>
                </c:pt>
                <c:pt idx="19810">
                  <c:v>452.71209716796898</c:v>
                </c:pt>
                <c:pt idx="19811">
                  <c:v>452.4287109375</c:v>
                </c:pt>
                <c:pt idx="19812">
                  <c:v>452.02288818359398</c:v>
                </c:pt>
                <c:pt idx="19813">
                  <c:v>451.64630126953102</c:v>
                </c:pt>
                <c:pt idx="19814">
                  <c:v>451.19519042968801</c:v>
                </c:pt>
                <c:pt idx="19815">
                  <c:v>450.69110107421898</c:v>
                </c:pt>
                <c:pt idx="19816">
                  <c:v>450.17779541015602</c:v>
                </c:pt>
                <c:pt idx="19817">
                  <c:v>449.59878540039102</c:v>
                </c:pt>
                <c:pt idx="19818">
                  <c:v>448.99688720703102</c:v>
                </c:pt>
                <c:pt idx="19819">
                  <c:v>448.35079956054699</c:v>
                </c:pt>
                <c:pt idx="19820">
                  <c:v>447.78060913085898</c:v>
                </c:pt>
                <c:pt idx="19821">
                  <c:v>447.20608520507801</c:v>
                </c:pt>
                <c:pt idx="19822">
                  <c:v>446.54110717773398</c:v>
                </c:pt>
                <c:pt idx="19823">
                  <c:v>445.81948852539102</c:v>
                </c:pt>
                <c:pt idx="19824">
                  <c:v>445.08209228515602</c:v>
                </c:pt>
                <c:pt idx="19825">
                  <c:v>444.302490234375</c:v>
                </c:pt>
                <c:pt idx="19826">
                  <c:v>443.49520874023398</c:v>
                </c:pt>
                <c:pt idx="19827">
                  <c:v>442.52850341796898</c:v>
                </c:pt>
                <c:pt idx="19828">
                  <c:v>441.57940673828102</c:v>
                </c:pt>
                <c:pt idx="19829">
                  <c:v>440.68569946289102</c:v>
                </c:pt>
                <c:pt idx="19830">
                  <c:v>439.78939819335898</c:v>
                </c:pt>
                <c:pt idx="19831">
                  <c:v>438.97610473632801</c:v>
                </c:pt>
                <c:pt idx="19832">
                  <c:v>438.11428833007801</c:v>
                </c:pt>
                <c:pt idx="19833">
                  <c:v>437.19958496093801</c:v>
                </c:pt>
                <c:pt idx="19834">
                  <c:v>436.42318725585898</c:v>
                </c:pt>
                <c:pt idx="19835">
                  <c:v>435.76770019531301</c:v>
                </c:pt>
                <c:pt idx="19836">
                  <c:v>435.13848876953102</c:v>
                </c:pt>
                <c:pt idx="19837">
                  <c:v>434.70339965820301</c:v>
                </c:pt>
                <c:pt idx="19838">
                  <c:v>434.25048828125</c:v>
                </c:pt>
                <c:pt idx="19839">
                  <c:v>433.91571044921898</c:v>
                </c:pt>
                <c:pt idx="19840">
                  <c:v>433.62960815429699</c:v>
                </c:pt>
                <c:pt idx="19841">
                  <c:v>433.37649536132801</c:v>
                </c:pt>
                <c:pt idx="19842">
                  <c:v>433.14010620117199</c:v>
                </c:pt>
                <c:pt idx="19843">
                  <c:v>432.91949462890602</c:v>
                </c:pt>
                <c:pt idx="19844">
                  <c:v>432.72540283203102</c:v>
                </c:pt>
                <c:pt idx="19845">
                  <c:v>432.473388671875</c:v>
                </c:pt>
                <c:pt idx="19846">
                  <c:v>432.24459838867199</c:v>
                </c:pt>
                <c:pt idx="19847">
                  <c:v>431.95040893554699</c:v>
                </c:pt>
                <c:pt idx="19848">
                  <c:v>431.48800659179699</c:v>
                </c:pt>
                <c:pt idx="19849">
                  <c:v>431.19131469726602</c:v>
                </c:pt>
                <c:pt idx="19850">
                  <c:v>430.73330688476602</c:v>
                </c:pt>
                <c:pt idx="19851">
                  <c:v>430.40368652343801</c:v>
                </c:pt>
                <c:pt idx="19852">
                  <c:v>429.90740966796898</c:v>
                </c:pt>
                <c:pt idx="19853">
                  <c:v>429.57528686523398</c:v>
                </c:pt>
                <c:pt idx="19854">
                  <c:v>429.256591796875</c:v>
                </c:pt>
                <c:pt idx="19855">
                  <c:v>429.09039306640602</c:v>
                </c:pt>
                <c:pt idx="19856">
                  <c:v>428.84829711914102</c:v>
                </c:pt>
                <c:pt idx="19857">
                  <c:v>428.61389160156301</c:v>
                </c:pt>
                <c:pt idx="19858">
                  <c:v>428.38821411132801</c:v>
                </c:pt>
                <c:pt idx="19859">
                  <c:v>428.04019165039102</c:v>
                </c:pt>
                <c:pt idx="19860">
                  <c:v>427.86819458007801</c:v>
                </c:pt>
                <c:pt idx="19861">
                  <c:v>427.71591186523398</c:v>
                </c:pt>
                <c:pt idx="19862">
                  <c:v>427.46121215820301</c:v>
                </c:pt>
                <c:pt idx="19863">
                  <c:v>427.25329589843801</c:v>
                </c:pt>
                <c:pt idx="19864">
                  <c:v>426.99951171875</c:v>
                </c:pt>
                <c:pt idx="19865">
                  <c:v>426.83871459960898</c:v>
                </c:pt>
                <c:pt idx="19866">
                  <c:v>426.56619262695301</c:v>
                </c:pt>
                <c:pt idx="19867">
                  <c:v>426.46670532226602</c:v>
                </c:pt>
                <c:pt idx="19868">
                  <c:v>426.48330688476602</c:v>
                </c:pt>
                <c:pt idx="19869">
                  <c:v>426.61041259765602</c:v>
                </c:pt>
                <c:pt idx="19870">
                  <c:v>426.77288818359398</c:v>
                </c:pt>
                <c:pt idx="19871">
                  <c:v>426.86419677734398</c:v>
                </c:pt>
                <c:pt idx="19872">
                  <c:v>427.11810302734398</c:v>
                </c:pt>
                <c:pt idx="19873">
                  <c:v>427.54238891601602</c:v>
                </c:pt>
                <c:pt idx="19874">
                  <c:v>428.04779052734398</c:v>
                </c:pt>
                <c:pt idx="19875">
                  <c:v>428.68908691406301</c:v>
                </c:pt>
                <c:pt idx="19876">
                  <c:v>429.27609252929699</c:v>
                </c:pt>
                <c:pt idx="19877">
                  <c:v>429.95318603515602</c:v>
                </c:pt>
                <c:pt idx="19878">
                  <c:v>430.60519409179699</c:v>
                </c:pt>
                <c:pt idx="19879">
                  <c:v>431.57931518554699</c:v>
                </c:pt>
                <c:pt idx="19880">
                  <c:v>432.47821044921898</c:v>
                </c:pt>
                <c:pt idx="19881">
                  <c:v>433.46420288085898</c:v>
                </c:pt>
                <c:pt idx="19882">
                  <c:v>434.59439086914102</c:v>
                </c:pt>
                <c:pt idx="19883">
                  <c:v>435.72650146484398</c:v>
                </c:pt>
                <c:pt idx="19884">
                  <c:v>436.76278686523398</c:v>
                </c:pt>
                <c:pt idx="19885">
                  <c:v>437.94918823242199</c:v>
                </c:pt>
                <c:pt idx="19886">
                  <c:v>439.13351440429699</c:v>
                </c:pt>
                <c:pt idx="19887">
                  <c:v>440.41409301757801</c:v>
                </c:pt>
                <c:pt idx="19888">
                  <c:v>441.80511474609398</c:v>
                </c:pt>
                <c:pt idx="19889">
                  <c:v>443.29269409179699</c:v>
                </c:pt>
                <c:pt idx="19890">
                  <c:v>444.76348876953102</c:v>
                </c:pt>
                <c:pt idx="19891">
                  <c:v>446.52648925781301</c:v>
                </c:pt>
                <c:pt idx="19892">
                  <c:v>448.36581420898398</c:v>
                </c:pt>
                <c:pt idx="19893">
                  <c:v>450.17361450195301</c:v>
                </c:pt>
                <c:pt idx="19894">
                  <c:v>452.06729125976602</c:v>
                </c:pt>
                <c:pt idx="19895">
                  <c:v>453.94500732421898</c:v>
                </c:pt>
                <c:pt idx="19896">
                  <c:v>455.79190063476602</c:v>
                </c:pt>
                <c:pt idx="19897">
                  <c:v>457.5458984375</c:v>
                </c:pt>
                <c:pt idx="19898">
                  <c:v>459.26611328125</c:v>
                </c:pt>
                <c:pt idx="19899">
                  <c:v>461.26419067382801</c:v>
                </c:pt>
                <c:pt idx="19900">
                  <c:v>462.93078613281301</c:v>
                </c:pt>
                <c:pt idx="19901">
                  <c:v>464.46908569335898</c:v>
                </c:pt>
                <c:pt idx="19902">
                  <c:v>465.9453125</c:v>
                </c:pt>
                <c:pt idx="19903">
                  <c:v>467.27719116210898</c:v>
                </c:pt>
                <c:pt idx="19904">
                  <c:v>468.69519042968801</c:v>
                </c:pt>
                <c:pt idx="19905">
                  <c:v>469.8291015625</c:v>
                </c:pt>
                <c:pt idx="19906">
                  <c:v>471.02069091796898</c:v>
                </c:pt>
                <c:pt idx="19907">
                  <c:v>472.24841308593801</c:v>
                </c:pt>
                <c:pt idx="19908">
                  <c:v>473.41519165039102</c:v>
                </c:pt>
                <c:pt idx="19909">
                  <c:v>474.47659301757801</c:v>
                </c:pt>
                <c:pt idx="19910">
                  <c:v>475.46420288085898</c:v>
                </c:pt>
                <c:pt idx="19911">
                  <c:v>476.45941162109398</c:v>
                </c:pt>
                <c:pt idx="19912">
                  <c:v>477.2578125</c:v>
                </c:pt>
                <c:pt idx="19913">
                  <c:v>477.97131347656301</c:v>
                </c:pt>
                <c:pt idx="19914">
                  <c:v>478.74819946289102</c:v>
                </c:pt>
                <c:pt idx="19915">
                  <c:v>479.69821166992199</c:v>
                </c:pt>
                <c:pt idx="19916">
                  <c:v>480.59710693359398</c:v>
                </c:pt>
                <c:pt idx="19917">
                  <c:v>481.40438842773398</c:v>
                </c:pt>
                <c:pt idx="19918">
                  <c:v>482.00930786132801</c:v>
                </c:pt>
                <c:pt idx="19919">
                  <c:v>482.61151123046898</c:v>
                </c:pt>
                <c:pt idx="19920">
                  <c:v>483.12118530273398</c:v>
                </c:pt>
                <c:pt idx="19921">
                  <c:v>483.76971435546898</c:v>
                </c:pt>
                <c:pt idx="19922">
                  <c:v>484.36041259765602</c:v>
                </c:pt>
                <c:pt idx="19923">
                  <c:v>484.74560546875</c:v>
                </c:pt>
                <c:pt idx="19924">
                  <c:v>484.56338500976602</c:v>
                </c:pt>
                <c:pt idx="19925">
                  <c:v>483.56289672851602</c:v>
                </c:pt>
                <c:pt idx="19926">
                  <c:v>482.00619506835898</c:v>
                </c:pt>
                <c:pt idx="19927">
                  <c:v>479.581787109375</c:v>
                </c:pt>
                <c:pt idx="19928">
                  <c:v>476.6962890625</c:v>
                </c:pt>
                <c:pt idx="19929">
                  <c:v>473.20449829101602</c:v>
                </c:pt>
                <c:pt idx="19930">
                  <c:v>469.59490966796898</c:v>
                </c:pt>
                <c:pt idx="19931">
                  <c:v>465.97720336914102</c:v>
                </c:pt>
                <c:pt idx="19932">
                  <c:v>462.40390014648398</c:v>
                </c:pt>
                <c:pt idx="19933">
                  <c:v>458.97079467773398</c:v>
                </c:pt>
                <c:pt idx="19934">
                  <c:v>455.63540649414102</c:v>
                </c:pt>
                <c:pt idx="19935">
                  <c:v>452.82708740234398</c:v>
                </c:pt>
                <c:pt idx="19936">
                  <c:v>450.52670288085898</c:v>
                </c:pt>
                <c:pt idx="19937">
                  <c:v>448.96121215820301</c:v>
                </c:pt>
                <c:pt idx="19938">
                  <c:v>447.92239379882801</c:v>
                </c:pt>
                <c:pt idx="19939">
                  <c:v>447.54058837890602</c:v>
                </c:pt>
                <c:pt idx="19940">
                  <c:v>447.76840209960898</c:v>
                </c:pt>
                <c:pt idx="19941">
                  <c:v>448.59768676757801</c:v>
                </c:pt>
                <c:pt idx="19942">
                  <c:v>450.05331420898398</c:v>
                </c:pt>
                <c:pt idx="19943">
                  <c:v>451.79260253906301</c:v>
                </c:pt>
                <c:pt idx="19944">
                  <c:v>453.36178588867199</c:v>
                </c:pt>
                <c:pt idx="19945">
                  <c:v>454.78421020507801</c:v>
                </c:pt>
                <c:pt idx="19946">
                  <c:v>456.09909057617199</c:v>
                </c:pt>
                <c:pt idx="19947">
                  <c:v>457.09561157226602</c:v>
                </c:pt>
                <c:pt idx="19948">
                  <c:v>457.56838989257801</c:v>
                </c:pt>
                <c:pt idx="19949">
                  <c:v>457.42449951171898</c:v>
                </c:pt>
                <c:pt idx="19950">
                  <c:v>456.59649658203102</c:v>
                </c:pt>
                <c:pt idx="19951">
                  <c:v>455.23791503906301</c:v>
                </c:pt>
                <c:pt idx="19952">
                  <c:v>453.50100708007801</c:v>
                </c:pt>
                <c:pt idx="19953">
                  <c:v>451.33450317382801</c:v>
                </c:pt>
                <c:pt idx="19954">
                  <c:v>448.61358642578102</c:v>
                </c:pt>
                <c:pt idx="19955">
                  <c:v>446.13531494140602</c:v>
                </c:pt>
                <c:pt idx="19956">
                  <c:v>443.560791015625</c:v>
                </c:pt>
                <c:pt idx="19957">
                  <c:v>441.19738769531301</c:v>
                </c:pt>
                <c:pt idx="19958">
                  <c:v>438.72909545898398</c:v>
                </c:pt>
                <c:pt idx="19959">
                  <c:v>436.48638916015602</c:v>
                </c:pt>
                <c:pt idx="19960">
                  <c:v>434.56790161132801</c:v>
                </c:pt>
                <c:pt idx="19961">
                  <c:v>432.83648681640602</c:v>
                </c:pt>
                <c:pt idx="19962">
                  <c:v>431.60778808593801</c:v>
                </c:pt>
                <c:pt idx="19963">
                  <c:v>430.99301147460898</c:v>
                </c:pt>
                <c:pt idx="19964">
                  <c:v>431.59649658203102</c:v>
                </c:pt>
                <c:pt idx="19965">
                  <c:v>433.45889282226602</c:v>
                </c:pt>
                <c:pt idx="19966">
                  <c:v>436.45278930664102</c:v>
                </c:pt>
                <c:pt idx="19967">
                  <c:v>440.32940673828102</c:v>
                </c:pt>
                <c:pt idx="19968">
                  <c:v>444.28988647460898</c:v>
                </c:pt>
                <c:pt idx="19969">
                  <c:v>448.34530639648398</c:v>
                </c:pt>
                <c:pt idx="19970">
                  <c:v>452.62789916992199</c:v>
                </c:pt>
                <c:pt idx="19971">
                  <c:v>456.83468627929699</c:v>
                </c:pt>
                <c:pt idx="19972">
                  <c:v>460.79910278320301</c:v>
                </c:pt>
                <c:pt idx="19973">
                  <c:v>464.67999267578102</c:v>
                </c:pt>
                <c:pt idx="19974">
                  <c:v>468.08270263671898</c:v>
                </c:pt>
                <c:pt idx="19975">
                  <c:v>470.87298583984398</c:v>
                </c:pt>
                <c:pt idx="19976">
                  <c:v>473.45919799804699</c:v>
                </c:pt>
                <c:pt idx="19977">
                  <c:v>475.38848876953102</c:v>
                </c:pt>
                <c:pt idx="19978">
                  <c:v>476.82949829101602</c:v>
                </c:pt>
                <c:pt idx="19979">
                  <c:v>477.62561035156301</c:v>
                </c:pt>
                <c:pt idx="19980">
                  <c:v>477.44229125976602</c:v>
                </c:pt>
                <c:pt idx="19981">
                  <c:v>476.173095703125</c:v>
                </c:pt>
                <c:pt idx="19982">
                  <c:v>473.14419555664102</c:v>
                </c:pt>
                <c:pt idx="19983">
                  <c:v>468.13540649414102</c:v>
                </c:pt>
                <c:pt idx="19984">
                  <c:v>460.83950805664102</c:v>
                </c:pt>
                <c:pt idx="19985">
                  <c:v>451.74789428710898</c:v>
                </c:pt>
                <c:pt idx="19986">
                  <c:v>441.02841186523398</c:v>
                </c:pt>
                <c:pt idx="19987">
                  <c:v>429.73361206054699</c:v>
                </c:pt>
                <c:pt idx="19988">
                  <c:v>418.73699951171898</c:v>
                </c:pt>
                <c:pt idx="19989">
                  <c:v>408.37420654296898</c:v>
                </c:pt>
                <c:pt idx="19990">
                  <c:v>399.39871215820301</c:v>
                </c:pt>
                <c:pt idx="19991">
                  <c:v>391.7626953125</c:v>
                </c:pt>
                <c:pt idx="19992">
                  <c:v>385.52081298828102</c:v>
                </c:pt>
                <c:pt idx="19993">
                  <c:v>380.69549560546898</c:v>
                </c:pt>
                <c:pt idx="19994">
                  <c:v>377.13269042968801</c:v>
                </c:pt>
                <c:pt idx="19995">
                  <c:v>374.45910644531301</c:v>
                </c:pt>
                <c:pt idx="19996">
                  <c:v>372.44158935546898</c:v>
                </c:pt>
                <c:pt idx="19997">
                  <c:v>370.94180297851602</c:v>
                </c:pt>
                <c:pt idx="19998">
                  <c:v>369.97509765625</c:v>
                </c:pt>
                <c:pt idx="19999">
                  <c:v>369.1630859375</c:v>
                </c:pt>
                <c:pt idx="20000">
                  <c:v>368.58059692382801</c:v>
                </c:pt>
                <c:pt idx="20001">
                  <c:v>368.23941040039102</c:v>
                </c:pt>
                <c:pt idx="20002">
                  <c:v>368.04959106445301</c:v>
                </c:pt>
                <c:pt idx="20003">
                  <c:v>368.11459350585898</c:v>
                </c:pt>
                <c:pt idx="20004">
                  <c:v>368.81240844726602</c:v>
                </c:pt>
                <c:pt idx="20005">
                  <c:v>369.87341308593801</c:v>
                </c:pt>
                <c:pt idx="20006">
                  <c:v>371.15979003906301</c:v>
                </c:pt>
                <c:pt idx="20007">
                  <c:v>372.44689941406301</c:v>
                </c:pt>
                <c:pt idx="20008">
                  <c:v>373.72210693359398</c:v>
                </c:pt>
                <c:pt idx="20009">
                  <c:v>374.73269653320301</c:v>
                </c:pt>
                <c:pt idx="20010">
                  <c:v>375.43460083007801</c:v>
                </c:pt>
                <c:pt idx="20011">
                  <c:v>375.80868530273398</c:v>
                </c:pt>
                <c:pt idx="20012">
                  <c:v>375.95779418945301</c:v>
                </c:pt>
                <c:pt idx="20013">
                  <c:v>376.11801147460898</c:v>
                </c:pt>
                <c:pt idx="20014">
                  <c:v>376.30459594726602</c:v>
                </c:pt>
                <c:pt idx="20015">
                  <c:v>376.59820556640602</c:v>
                </c:pt>
                <c:pt idx="20016">
                  <c:v>377.0244140625</c:v>
                </c:pt>
                <c:pt idx="20017">
                  <c:v>377.58160400390602</c:v>
                </c:pt>
                <c:pt idx="20018">
                  <c:v>378.09890747070301</c:v>
                </c:pt>
                <c:pt idx="20019">
                  <c:v>378.85879516601602</c:v>
                </c:pt>
                <c:pt idx="20020">
                  <c:v>379.56118774414102</c:v>
                </c:pt>
                <c:pt idx="20021">
                  <c:v>380.20919799804699</c:v>
                </c:pt>
                <c:pt idx="20022">
                  <c:v>380.72799682617199</c:v>
                </c:pt>
                <c:pt idx="20023">
                  <c:v>381.00048828125</c:v>
                </c:pt>
                <c:pt idx="20024">
                  <c:v>381.27239990234398</c:v>
                </c:pt>
                <c:pt idx="20025">
                  <c:v>381.49960327148398</c:v>
                </c:pt>
                <c:pt idx="20026">
                  <c:v>381.75518798828102</c:v>
                </c:pt>
                <c:pt idx="20027">
                  <c:v>382.02880859375</c:v>
                </c:pt>
                <c:pt idx="20028">
                  <c:v>382.34100341796898</c:v>
                </c:pt>
                <c:pt idx="20029">
                  <c:v>382.52380371093801</c:v>
                </c:pt>
                <c:pt idx="20030">
                  <c:v>382.65200805664102</c:v>
                </c:pt>
                <c:pt idx="20031">
                  <c:v>382.81311035156301</c:v>
                </c:pt>
                <c:pt idx="20032">
                  <c:v>383.09429931640602</c:v>
                </c:pt>
                <c:pt idx="20033">
                  <c:v>383.4833984375</c:v>
                </c:pt>
                <c:pt idx="20034">
                  <c:v>383.76388549804699</c:v>
                </c:pt>
                <c:pt idx="20035">
                  <c:v>384.11511230468801</c:v>
                </c:pt>
                <c:pt idx="20036">
                  <c:v>384.29019165039102</c:v>
                </c:pt>
                <c:pt idx="20037">
                  <c:v>384.54440307617199</c:v>
                </c:pt>
                <c:pt idx="20038">
                  <c:v>385.05621337890602</c:v>
                </c:pt>
                <c:pt idx="20039">
                  <c:v>385.82809448242199</c:v>
                </c:pt>
                <c:pt idx="20040">
                  <c:v>386.73309326171898</c:v>
                </c:pt>
                <c:pt idx="20041">
                  <c:v>387.94198608398398</c:v>
                </c:pt>
                <c:pt idx="20042">
                  <c:v>389.127197265625</c:v>
                </c:pt>
                <c:pt idx="20043">
                  <c:v>390.15579223632801</c:v>
                </c:pt>
                <c:pt idx="20044">
                  <c:v>391.06838989257801</c:v>
                </c:pt>
                <c:pt idx="20045">
                  <c:v>391.95300292968801</c:v>
                </c:pt>
                <c:pt idx="20046">
                  <c:v>392.92080688476602</c:v>
                </c:pt>
                <c:pt idx="20047">
                  <c:v>393.99551391601602</c:v>
                </c:pt>
                <c:pt idx="20048">
                  <c:v>395.18038940429699</c:v>
                </c:pt>
                <c:pt idx="20049">
                  <c:v>396.38949584960898</c:v>
                </c:pt>
                <c:pt idx="20050">
                  <c:v>397.75070190429699</c:v>
                </c:pt>
                <c:pt idx="20051">
                  <c:v>399.22650146484398</c:v>
                </c:pt>
                <c:pt idx="20052">
                  <c:v>400.70449829101602</c:v>
                </c:pt>
                <c:pt idx="20053">
                  <c:v>402.6328125</c:v>
                </c:pt>
                <c:pt idx="20054">
                  <c:v>404.64739990234398</c:v>
                </c:pt>
                <c:pt idx="20055">
                  <c:v>406.80569458007801</c:v>
                </c:pt>
                <c:pt idx="20056">
                  <c:v>408.93978881835898</c:v>
                </c:pt>
                <c:pt idx="20057">
                  <c:v>411.23089599609398</c:v>
                </c:pt>
                <c:pt idx="20058">
                  <c:v>413.28289794921898</c:v>
                </c:pt>
                <c:pt idx="20059">
                  <c:v>415.07580566406301</c:v>
                </c:pt>
                <c:pt idx="20060">
                  <c:v>416.67599487304699</c:v>
                </c:pt>
                <c:pt idx="20061">
                  <c:v>418.01379394531301</c:v>
                </c:pt>
                <c:pt idx="20062">
                  <c:v>418.985107421875</c:v>
                </c:pt>
                <c:pt idx="20063">
                  <c:v>419.55410766601602</c:v>
                </c:pt>
                <c:pt idx="20064">
                  <c:v>419.77911376953102</c:v>
                </c:pt>
                <c:pt idx="20065">
                  <c:v>419.84680175781301</c:v>
                </c:pt>
                <c:pt idx="20066">
                  <c:v>419.60171508789102</c:v>
                </c:pt>
                <c:pt idx="20067">
                  <c:v>419.13128662109398</c:v>
                </c:pt>
                <c:pt idx="20068">
                  <c:v>418.49270629882801</c:v>
                </c:pt>
                <c:pt idx="20069">
                  <c:v>417.81219482421898</c:v>
                </c:pt>
                <c:pt idx="20070">
                  <c:v>417.00869750976602</c:v>
                </c:pt>
                <c:pt idx="20071">
                  <c:v>415.92160034179699</c:v>
                </c:pt>
                <c:pt idx="20072">
                  <c:v>414.37039184570301</c:v>
                </c:pt>
                <c:pt idx="20073">
                  <c:v>412.53890991210898</c:v>
                </c:pt>
                <c:pt idx="20074">
                  <c:v>410.48721313476602</c:v>
                </c:pt>
                <c:pt idx="20075">
                  <c:v>408.34979248046898</c:v>
                </c:pt>
                <c:pt idx="20076">
                  <c:v>406.05731201171898</c:v>
                </c:pt>
                <c:pt idx="20077">
                  <c:v>403.94711303710898</c:v>
                </c:pt>
                <c:pt idx="20078">
                  <c:v>402.01370239257801</c:v>
                </c:pt>
                <c:pt idx="20079">
                  <c:v>400.39569091796898</c:v>
                </c:pt>
                <c:pt idx="20080">
                  <c:v>399.16119384765602</c:v>
                </c:pt>
                <c:pt idx="20081">
                  <c:v>398.026611328125</c:v>
                </c:pt>
                <c:pt idx="20082">
                  <c:v>397.11730957031301</c:v>
                </c:pt>
                <c:pt idx="20083">
                  <c:v>396.18560791015602</c:v>
                </c:pt>
                <c:pt idx="20084">
                  <c:v>395.36480712890602</c:v>
                </c:pt>
                <c:pt idx="20085">
                  <c:v>394.76361083984398</c:v>
                </c:pt>
                <c:pt idx="20086">
                  <c:v>394.49508666992199</c:v>
                </c:pt>
                <c:pt idx="20087">
                  <c:v>394.439208984375</c:v>
                </c:pt>
                <c:pt idx="20088">
                  <c:v>394.27978515625</c:v>
                </c:pt>
                <c:pt idx="20089">
                  <c:v>393.98190307617199</c:v>
                </c:pt>
                <c:pt idx="20090">
                  <c:v>393.59280395507801</c:v>
                </c:pt>
                <c:pt idx="20091">
                  <c:v>393.20220947265602</c:v>
                </c:pt>
                <c:pt idx="20092">
                  <c:v>392.71728515625</c:v>
                </c:pt>
                <c:pt idx="20093">
                  <c:v>392.38888549804699</c:v>
                </c:pt>
                <c:pt idx="20094">
                  <c:v>392.23541259765602</c:v>
                </c:pt>
                <c:pt idx="20095">
                  <c:v>392.14389038085898</c:v>
                </c:pt>
                <c:pt idx="20096">
                  <c:v>392.1953125</c:v>
                </c:pt>
                <c:pt idx="20097">
                  <c:v>392.20919799804699</c:v>
                </c:pt>
                <c:pt idx="20098">
                  <c:v>392.10360717773398</c:v>
                </c:pt>
                <c:pt idx="20099">
                  <c:v>391.78509521484398</c:v>
                </c:pt>
                <c:pt idx="20100">
                  <c:v>391.214111328125</c:v>
                </c:pt>
                <c:pt idx="20101">
                  <c:v>390.33938598632801</c:v>
                </c:pt>
                <c:pt idx="20102">
                  <c:v>389.32559204101602</c:v>
                </c:pt>
                <c:pt idx="20103">
                  <c:v>388.21029663085898</c:v>
                </c:pt>
                <c:pt idx="20104">
                  <c:v>387.17190551757801</c:v>
                </c:pt>
                <c:pt idx="20105">
                  <c:v>386.168212890625</c:v>
                </c:pt>
                <c:pt idx="20106">
                  <c:v>385.33660888671898</c:v>
                </c:pt>
                <c:pt idx="20107">
                  <c:v>384.68148803710898</c:v>
                </c:pt>
                <c:pt idx="20108">
                  <c:v>383.96789550781301</c:v>
                </c:pt>
                <c:pt idx="20109">
                  <c:v>383.38751220703102</c:v>
                </c:pt>
                <c:pt idx="20110">
                  <c:v>382.78259277343801</c:v>
                </c:pt>
                <c:pt idx="20111">
                  <c:v>382.41549682617199</c:v>
                </c:pt>
                <c:pt idx="20112">
                  <c:v>382.40109252929699</c:v>
                </c:pt>
                <c:pt idx="20113">
                  <c:v>382.38070678710898</c:v>
                </c:pt>
                <c:pt idx="20114">
                  <c:v>382.34921264648398</c:v>
                </c:pt>
                <c:pt idx="20115">
                  <c:v>382.25048828125</c:v>
                </c:pt>
                <c:pt idx="20116">
                  <c:v>382.00320434570301</c:v>
                </c:pt>
                <c:pt idx="20117">
                  <c:v>381.77218627929699</c:v>
                </c:pt>
                <c:pt idx="20118">
                  <c:v>381.58261108398398</c:v>
                </c:pt>
                <c:pt idx="20119">
                  <c:v>381.505615234375</c:v>
                </c:pt>
                <c:pt idx="20120">
                  <c:v>381.59939575195301</c:v>
                </c:pt>
                <c:pt idx="20121">
                  <c:v>381.79238891601602</c:v>
                </c:pt>
                <c:pt idx="20122">
                  <c:v>382.19378662109398</c:v>
                </c:pt>
                <c:pt idx="20123">
                  <c:v>382.60729980468801</c:v>
                </c:pt>
                <c:pt idx="20124">
                  <c:v>382.76168823242199</c:v>
                </c:pt>
                <c:pt idx="20125">
                  <c:v>382.27429199218801</c:v>
                </c:pt>
                <c:pt idx="20126">
                  <c:v>381.45770263671898</c:v>
                </c:pt>
                <c:pt idx="20127">
                  <c:v>380.46389770507801</c:v>
                </c:pt>
                <c:pt idx="20128">
                  <c:v>379.439208984375</c:v>
                </c:pt>
                <c:pt idx="20129">
                  <c:v>378.531494140625</c:v>
                </c:pt>
                <c:pt idx="20130">
                  <c:v>378.14739990234398</c:v>
                </c:pt>
                <c:pt idx="20131">
                  <c:v>378.29849243164102</c:v>
                </c:pt>
                <c:pt idx="20132">
                  <c:v>379.30801391601602</c:v>
                </c:pt>
                <c:pt idx="20133">
                  <c:v>380.72769165039102</c:v>
                </c:pt>
                <c:pt idx="20134">
                  <c:v>382.52639770507801</c:v>
                </c:pt>
                <c:pt idx="20135">
                  <c:v>384.14520263671898</c:v>
                </c:pt>
                <c:pt idx="20136">
                  <c:v>385.39401245117199</c:v>
                </c:pt>
                <c:pt idx="20137">
                  <c:v>386.17840576171898</c:v>
                </c:pt>
                <c:pt idx="20138">
                  <c:v>386.77108764648398</c:v>
                </c:pt>
                <c:pt idx="20139">
                  <c:v>386.84109497070301</c:v>
                </c:pt>
                <c:pt idx="20140">
                  <c:v>386.68469238281301</c:v>
                </c:pt>
                <c:pt idx="20141">
                  <c:v>386.05709838867199</c:v>
                </c:pt>
                <c:pt idx="20142">
                  <c:v>385.03878784179699</c:v>
                </c:pt>
                <c:pt idx="20143">
                  <c:v>383.76800537109398</c:v>
                </c:pt>
                <c:pt idx="20144">
                  <c:v>382.44580078125</c:v>
                </c:pt>
                <c:pt idx="20145">
                  <c:v>381.24371337890602</c:v>
                </c:pt>
                <c:pt idx="20146">
                  <c:v>380.42788696289102</c:v>
                </c:pt>
                <c:pt idx="20147">
                  <c:v>379.86129760742199</c:v>
                </c:pt>
                <c:pt idx="20148">
                  <c:v>379.65478515625</c:v>
                </c:pt>
                <c:pt idx="20149">
                  <c:v>379.69070434570301</c:v>
                </c:pt>
                <c:pt idx="20150">
                  <c:v>380.215087890625</c:v>
                </c:pt>
                <c:pt idx="20151">
                  <c:v>380.86489868164102</c:v>
                </c:pt>
                <c:pt idx="20152">
                  <c:v>381.59451293945301</c:v>
                </c:pt>
                <c:pt idx="20153">
                  <c:v>382.42489624023398</c:v>
                </c:pt>
                <c:pt idx="20154">
                  <c:v>382.99578857421898</c:v>
                </c:pt>
                <c:pt idx="20155">
                  <c:v>383.47531127929699</c:v>
                </c:pt>
                <c:pt idx="20156">
                  <c:v>383.889892578125</c:v>
                </c:pt>
                <c:pt idx="20157">
                  <c:v>384.30130004882801</c:v>
                </c:pt>
                <c:pt idx="20158">
                  <c:v>384.80209350585898</c:v>
                </c:pt>
                <c:pt idx="20159">
                  <c:v>385.565185546875</c:v>
                </c:pt>
                <c:pt idx="20160">
                  <c:v>386.39050292968801</c:v>
                </c:pt>
                <c:pt idx="20161">
                  <c:v>387.68460083007801</c:v>
                </c:pt>
                <c:pt idx="20162">
                  <c:v>389.09710693359398</c:v>
                </c:pt>
                <c:pt idx="20163">
                  <c:v>390.53561401367199</c:v>
                </c:pt>
                <c:pt idx="20164">
                  <c:v>392.13870239257801</c:v>
                </c:pt>
                <c:pt idx="20165">
                  <c:v>393.93740844726602</c:v>
                </c:pt>
                <c:pt idx="20166">
                  <c:v>395.97210693359398</c:v>
                </c:pt>
                <c:pt idx="20167">
                  <c:v>398.23300170898398</c:v>
                </c:pt>
                <c:pt idx="20168">
                  <c:v>400.71328735351602</c:v>
                </c:pt>
                <c:pt idx="20169">
                  <c:v>403.33599853515602</c:v>
                </c:pt>
                <c:pt idx="20170">
                  <c:v>405.91580200195301</c:v>
                </c:pt>
                <c:pt idx="20171">
                  <c:v>408.41641235351602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9-4890-AE98-872D0565CE81}"/>
            </c:ext>
          </c:extLst>
        </c:ser>
        <c:ser>
          <c:idx val="1"/>
          <c:order val="1"/>
          <c:tx>
            <c:strRef>
              <c:f>'Data (1 Multimeter SN 9740)'!$E$1</c:f>
              <c:strCache>
                <c:ptCount val="1"/>
                <c:pt idx="0">
                  <c:v>Sensor 1 - H2 (μmol/L)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(1 Multimeter SN 9740)'!$C$2:$C$20173</c:f>
              <c:numCache>
                <c:formatCode>General</c:formatCode>
                <c:ptCount val="20172"/>
                <c:pt idx="0">
                  <c:v>0</c:v>
                </c:pt>
                <c:pt idx="1">
                  <c:v>0.96899999999999997</c:v>
                </c:pt>
                <c:pt idx="2">
                  <c:v>1.97</c:v>
                </c:pt>
                <c:pt idx="3">
                  <c:v>2.984</c:v>
                </c:pt>
                <c:pt idx="4">
                  <c:v>3.988</c:v>
                </c:pt>
                <c:pt idx="5">
                  <c:v>5.032</c:v>
                </c:pt>
                <c:pt idx="6">
                  <c:v>6.0140000000000002</c:v>
                </c:pt>
                <c:pt idx="7">
                  <c:v>7.0149999999999997</c:v>
                </c:pt>
                <c:pt idx="8">
                  <c:v>8.0150000000000006</c:v>
                </c:pt>
                <c:pt idx="9">
                  <c:v>9.0169999999999995</c:v>
                </c:pt>
                <c:pt idx="10">
                  <c:v>10.018000000000001</c:v>
                </c:pt>
                <c:pt idx="11">
                  <c:v>11.03</c:v>
                </c:pt>
                <c:pt idx="12">
                  <c:v>12.031000000000001</c:v>
                </c:pt>
                <c:pt idx="13">
                  <c:v>13.032</c:v>
                </c:pt>
                <c:pt idx="14">
                  <c:v>14.047000000000001</c:v>
                </c:pt>
                <c:pt idx="15">
                  <c:v>15.048999999999999</c:v>
                </c:pt>
                <c:pt idx="16">
                  <c:v>16.05</c:v>
                </c:pt>
                <c:pt idx="17">
                  <c:v>17.062000000000001</c:v>
                </c:pt>
                <c:pt idx="18">
                  <c:v>18.076000000000001</c:v>
                </c:pt>
                <c:pt idx="19">
                  <c:v>19.079999999999998</c:v>
                </c:pt>
                <c:pt idx="20">
                  <c:v>20.081</c:v>
                </c:pt>
                <c:pt idx="21">
                  <c:v>21.081</c:v>
                </c:pt>
                <c:pt idx="22">
                  <c:v>22.093</c:v>
                </c:pt>
                <c:pt idx="23">
                  <c:v>23.109000000000002</c:v>
                </c:pt>
                <c:pt idx="24">
                  <c:v>24.111000000000001</c:v>
                </c:pt>
                <c:pt idx="25">
                  <c:v>25.111999999999998</c:v>
                </c:pt>
                <c:pt idx="26">
                  <c:v>26.113</c:v>
                </c:pt>
                <c:pt idx="27">
                  <c:v>27.114000000000001</c:v>
                </c:pt>
                <c:pt idx="28">
                  <c:v>28.123999999999999</c:v>
                </c:pt>
                <c:pt idx="29">
                  <c:v>29.138000000000002</c:v>
                </c:pt>
                <c:pt idx="30">
                  <c:v>30.138999999999999</c:v>
                </c:pt>
                <c:pt idx="31">
                  <c:v>31.14</c:v>
                </c:pt>
                <c:pt idx="32">
                  <c:v>32.140999999999998</c:v>
                </c:pt>
                <c:pt idx="33">
                  <c:v>33.140999999999998</c:v>
                </c:pt>
                <c:pt idx="34">
                  <c:v>34.142000000000003</c:v>
                </c:pt>
                <c:pt idx="35">
                  <c:v>35.154000000000003</c:v>
                </c:pt>
                <c:pt idx="36">
                  <c:v>36.155000000000001</c:v>
                </c:pt>
                <c:pt idx="37">
                  <c:v>37.155999999999999</c:v>
                </c:pt>
                <c:pt idx="38">
                  <c:v>38.155999999999999</c:v>
                </c:pt>
                <c:pt idx="39">
                  <c:v>39.156999999999996</c:v>
                </c:pt>
                <c:pt idx="40">
                  <c:v>40.156999999999996</c:v>
                </c:pt>
                <c:pt idx="41">
                  <c:v>41.158000000000001</c:v>
                </c:pt>
                <c:pt idx="42">
                  <c:v>42.170999999999999</c:v>
                </c:pt>
                <c:pt idx="43">
                  <c:v>43.170999999999999</c:v>
                </c:pt>
                <c:pt idx="44">
                  <c:v>44.171999999999997</c:v>
                </c:pt>
                <c:pt idx="45">
                  <c:v>45.186999999999998</c:v>
                </c:pt>
                <c:pt idx="46">
                  <c:v>46.188000000000002</c:v>
                </c:pt>
                <c:pt idx="47">
                  <c:v>47.188000000000002</c:v>
                </c:pt>
                <c:pt idx="48">
                  <c:v>48.189</c:v>
                </c:pt>
                <c:pt idx="49">
                  <c:v>49.201999999999998</c:v>
                </c:pt>
                <c:pt idx="50">
                  <c:v>50.203000000000003</c:v>
                </c:pt>
                <c:pt idx="51">
                  <c:v>51.204000000000001</c:v>
                </c:pt>
                <c:pt idx="52">
                  <c:v>52.204999999999998</c:v>
                </c:pt>
                <c:pt idx="53">
                  <c:v>53.219000000000001</c:v>
                </c:pt>
                <c:pt idx="54">
                  <c:v>54.22</c:v>
                </c:pt>
                <c:pt idx="55">
                  <c:v>55.234000000000002</c:v>
                </c:pt>
                <c:pt idx="56">
                  <c:v>56.234000000000002</c:v>
                </c:pt>
                <c:pt idx="57">
                  <c:v>57.234999999999999</c:v>
                </c:pt>
                <c:pt idx="58">
                  <c:v>58.235999999999997</c:v>
                </c:pt>
                <c:pt idx="59">
                  <c:v>59.237000000000002</c:v>
                </c:pt>
                <c:pt idx="60">
                  <c:v>60.249000000000002</c:v>
                </c:pt>
                <c:pt idx="61">
                  <c:v>61.25</c:v>
                </c:pt>
                <c:pt idx="62">
                  <c:v>62.250999999999998</c:v>
                </c:pt>
                <c:pt idx="63">
                  <c:v>63.252000000000002</c:v>
                </c:pt>
                <c:pt idx="64">
                  <c:v>64.265000000000001</c:v>
                </c:pt>
                <c:pt idx="65">
                  <c:v>65.265000000000001</c:v>
                </c:pt>
                <c:pt idx="66">
                  <c:v>66.265000000000001</c:v>
                </c:pt>
                <c:pt idx="67">
                  <c:v>67.266000000000005</c:v>
                </c:pt>
                <c:pt idx="68">
                  <c:v>68.266999999999996</c:v>
                </c:pt>
                <c:pt idx="69">
                  <c:v>69.28</c:v>
                </c:pt>
                <c:pt idx="70">
                  <c:v>70.284000000000006</c:v>
                </c:pt>
                <c:pt idx="71">
                  <c:v>71.295000000000002</c:v>
                </c:pt>
                <c:pt idx="72">
                  <c:v>72.295000000000002</c:v>
                </c:pt>
                <c:pt idx="73">
                  <c:v>73.295000000000002</c:v>
                </c:pt>
                <c:pt idx="74">
                  <c:v>74.308999999999997</c:v>
                </c:pt>
                <c:pt idx="75">
                  <c:v>75.311000000000007</c:v>
                </c:pt>
                <c:pt idx="76">
                  <c:v>76.31</c:v>
                </c:pt>
                <c:pt idx="77">
                  <c:v>77.311000000000007</c:v>
                </c:pt>
                <c:pt idx="78">
                  <c:v>78.311000000000007</c:v>
                </c:pt>
                <c:pt idx="79">
                  <c:v>79.311000000000007</c:v>
                </c:pt>
                <c:pt idx="80">
                  <c:v>80.311999999999998</c:v>
                </c:pt>
                <c:pt idx="81">
                  <c:v>81.313999999999993</c:v>
                </c:pt>
                <c:pt idx="82">
                  <c:v>82.314999999999998</c:v>
                </c:pt>
                <c:pt idx="83">
                  <c:v>83.325999999999993</c:v>
                </c:pt>
                <c:pt idx="84">
                  <c:v>84.326999999999998</c:v>
                </c:pt>
                <c:pt idx="85">
                  <c:v>85.328000000000003</c:v>
                </c:pt>
                <c:pt idx="86">
                  <c:v>86.341999999999999</c:v>
                </c:pt>
                <c:pt idx="87">
                  <c:v>87.343000000000004</c:v>
                </c:pt>
                <c:pt idx="88">
                  <c:v>88.343999999999994</c:v>
                </c:pt>
                <c:pt idx="89">
                  <c:v>89.344999999999999</c:v>
                </c:pt>
                <c:pt idx="90">
                  <c:v>90.346000000000004</c:v>
                </c:pt>
                <c:pt idx="91">
                  <c:v>91.346999999999994</c:v>
                </c:pt>
                <c:pt idx="92">
                  <c:v>92.358999999999995</c:v>
                </c:pt>
                <c:pt idx="93">
                  <c:v>93.36</c:v>
                </c:pt>
                <c:pt idx="94">
                  <c:v>94.36</c:v>
                </c:pt>
                <c:pt idx="95">
                  <c:v>95.361000000000004</c:v>
                </c:pt>
                <c:pt idx="96">
                  <c:v>96.361000000000004</c:v>
                </c:pt>
                <c:pt idx="97">
                  <c:v>97.361000000000004</c:v>
                </c:pt>
                <c:pt idx="98">
                  <c:v>98.376000000000005</c:v>
                </c:pt>
                <c:pt idx="99">
                  <c:v>99.376000000000005</c:v>
                </c:pt>
                <c:pt idx="100">
                  <c:v>100.39</c:v>
                </c:pt>
                <c:pt idx="101">
                  <c:v>101.39100000000001</c:v>
                </c:pt>
                <c:pt idx="102">
                  <c:v>102.39100000000001</c:v>
                </c:pt>
                <c:pt idx="103">
                  <c:v>103.40600000000001</c:v>
                </c:pt>
                <c:pt idx="104">
                  <c:v>104.407</c:v>
                </c:pt>
                <c:pt idx="105">
                  <c:v>105.407</c:v>
                </c:pt>
                <c:pt idx="106">
                  <c:v>106.42100000000001</c:v>
                </c:pt>
                <c:pt idx="107">
                  <c:v>107.42100000000001</c:v>
                </c:pt>
                <c:pt idx="108">
                  <c:v>108.437</c:v>
                </c:pt>
                <c:pt idx="109">
                  <c:v>109.438</c:v>
                </c:pt>
                <c:pt idx="110">
                  <c:v>110.43899999999999</c:v>
                </c:pt>
                <c:pt idx="111">
                  <c:v>111.453</c:v>
                </c:pt>
                <c:pt idx="112">
                  <c:v>112.45399999999999</c:v>
                </c:pt>
                <c:pt idx="113">
                  <c:v>113.45399999999999</c:v>
                </c:pt>
                <c:pt idx="114">
                  <c:v>114.456</c:v>
                </c:pt>
                <c:pt idx="115">
                  <c:v>115.46599999999999</c:v>
                </c:pt>
                <c:pt idx="116">
                  <c:v>116.467</c:v>
                </c:pt>
                <c:pt idx="117">
                  <c:v>117.468</c:v>
                </c:pt>
                <c:pt idx="118">
                  <c:v>118.483</c:v>
                </c:pt>
                <c:pt idx="119">
                  <c:v>119.486</c:v>
                </c:pt>
                <c:pt idx="120">
                  <c:v>120.5</c:v>
                </c:pt>
                <c:pt idx="121">
                  <c:v>121.514</c:v>
                </c:pt>
                <c:pt idx="122">
                  <c:v>122.515</c:v>
                </c:pt>
                <c:pt idx="123">
                  <c:v>123.515</c:v>
                </c:pt>
                <c:pt idx="124">
                  <c:v>124.52</c:v>
                </c:pt>
                <c:pt idx="125">
                  <c:v>125.53100000000001</c:v>
                </c:pt>
                <c:pt idx="126">
                  <c:v>126.532</c:v>
                </c:pt>
                <c:pt idx="127">
                  <c:v>127.54600000000001</c:v>
                </c:pt>
                <c:pt idx="128">
                  <c:v>128.56299999999999</c:v>
                </c:pt>
                <c:pt idx="129">
                  <c:v>129.578</c:v>
                </c:pt>
                <c:pt idx="130">
                  <c:v>130.59200000000001</c:v>
                </c:pt>
                <c:pt idx="131">
                  <c:v>131.59200000000001</c:v>
                </c:pt>
                <c:pt idx="132">
                  <c:v>132.59200000000001</c:v>
                </c:pt>
                <c:pt idx="133">
                  <c:v>133.59800000000001</c:v>
                </c:pt>
                <c:pt idx="134">
                  <c:v>134.613</c:v>
                </c:pt>
                <c:pt idx="135">
                  <c:v>135.614</c:v>
                </c:pt>
                <c:pt idx="136">
                  <c:v>136.63</c:v>
                </c:pt>
                <c:pt idx="137">
                  <c:v>137.63900000000001</c:v>
                </c:pt>
                <c:pt idx="138">
                  <c:v>138.63900000000001</c:v>
                </c:pt>
                <c:pt idx="139">
                  <c:v>139.63999999999999</c:v>
                </c:pt>
                <c:pt idx="140">
                  <c:v>140.64099999999999</c:v>
                </c:pt>
                <c:pt idx="141">
                  <c:v>141.643</c:v>
                </c:pt>
                <c:pt idx="142">
                  <c:v>142.655</c:v>
                </c:pt>
                <c:pt idx="143">
                  <c:v>143.65600000000001</c:v>
                </c:pt>
                <c:pt idx="144">
                  <c:v>144.65600000000001</c:v>
                </c:pt>
                <c:pt idx="145">
                  <c:v>145.655</c:v>
                </c:pt>
                <c:pt idx="146">
                  <c:v>146.65600000000001</c:v>
                </c:pt>
                <c:pt idx="147">
                  <c:v>147.65600000000001</c:v>
                </c:pt>
                <c:pt idx="148">
                  <c:v>148.65600000000001</c:v>
                </c:pt>
                <c:pt idx="149">
                  <c:v>149.65600000000001</c:v>
                </c:pt>
                <c:pt idx="150">
                  <c:v>150.66999999999999</c:v>
                </c:pt>
                <c:pt idx="151">
                  <c:v>151.67099999999999</c:v>
                </c:pt>
                <c:pt idx="152">
                  <c:v>152.67099999999999</c:v>
                </c:pt>
                <c:pt idx="153">
                  <c:v>153.672</c:v>
                </c:pt>
                <c:pt idx="154">
                  <c:v>154.68600000000001</c:v>
                </c:pt>
                <c:pt idx="155">
                  <c:v>155.68700000000001</c:v>
                </c:pt>
                <c:pt idx="156">
                  <c:v>156.68700000000001</c:v>
                </c:pt>
                <c:pt idx="157">
                  <c:v>157.68799999999999</c:v>
                </c:pt>
                <c:pt idx="158">
                  <c:v>158.69</c:v>
                </c:pt>
                <c:pt idx="159">
                  <c:v>159.70400000000001</c:v>
                </c:pt>
                <c:pt idx="160">
                  <c:v>160.71799999999999</c:v>
                </c:pt>
                <c:pt idx="161">
                  <c:v>161.71799999999999</c:v>
                </c:pt>
                <c:pt idx="162">
                  <c:v>162.71799999999999</c:v>
                </c:pt>
                <c:pt idx="163">
                  <c:v>163.71899999999999</c:v>
                </c:pt>
                <c:pt idx="164">
                  <c:v>164.73400000000001</c:v>
                </c:pt>
                <c:pt idx="165">
                  <c:v>165.73400000000001</c:v>
                </c:pt>
                <c:pt idx="166">
                  <c:v>166.73500000000001</c:v>
                </c:pt>
                <c:pt idx="167">
                  <c:v>167.751</c:v>
                </c:pt>
                <c:pt idx="168">
                  <c:v>168.751</c:v>
                </c:pt>
                <c:pt idx="169">
                  <c:v>169.76499999999999</c:v>
                </c:pt>
                <c:pt idx="170">
                  <c:v>170.78</c:v>
                </c:pt>
                <c:pt idx="171">
                  <c:v>171.78200000000001</c:v>
                </c:pt>
                <c:pt idx="172">
                  <c:v>172.78299999999999</c:v>
                </c:pt>
                <c:pt idx="173">
                  <c:v>173.78399999999999</c:v>
                </c:pt>
                <c:pt idx="174">
                  <c:v>174.78299999999999</c:v>
                </c:pt>
                <c:pt idx="175">
                  <c:v>175.79499999999999</c:v>
                </c:pt>
                <c:pt idx="176">
                  <c:v>176.80199999999999</c:v>
                </c:pt>
                <c:pt idx="177">
                  <c:v>177.803</c:v>
                </c:pt>
                <c:pt idx="178">
                  <c:v>178.81100000000001</c:v>
                </c:pt>
                <c:pt idx="179">
                  <c:v>179.81200000000001</c:v>
                </c:pt>
                <c:pt idx="180">
                  <c:v>180.81200000000001</c:v>
                </c:pt>
                <c:pt idx="181">
                  <c:v>181.81200000000001</c:v>
                </c:pt>
                <c:pt idx="182">
                  <c:v>182.827</c:v>
                </c:pt>
                <c:pt idx="183">
                  <c:v>183.828</c:v>
                </c:pt>
                <c:pt idx="184">
                  <c:v>184.84200000000001</c:v>
                </c:pt>
                <c:pt idx="185">
                  <c:v>185.84200000000001</c:v>
                </c:pt>
                <c:pt idx="186">
                  <c:v>186.84299999999999</c:v>
                </c:pt>
                <c:pt idx="187">
                  <c:v>187.84299999999999</c:v>
                </c:pt>
                <c:pt idx="188">
                  <c:v>188.84299999999999</c:v>
                </c:pt>
                <c:pt idx="189">
                  <c:v>189.857</c:v>
                </c:pt>
                <c:pt idx="190">
                  <c:v>190.858</c:v>
                </c:pt>
                <c:pt idx="191">
                  <c:v>191.85900000000001</c:v>
                </c:pt>
                <c:pt idx="192">
                  <c:v>192.87299999999999</c:v>
                </c:pt>
                <c:pt idx="193">
                  <c:v>193.875</c:v>
                </c:pt>
                <c:pt idx="194">
                  <c:v>194.875</c:v>
                </c:pt>
                <c:pt idx="195">
                  <c:v>195.88900000000001</c:v>
                </c:pt>
                <c:pt idx="196">
                  <c:v>196.89</c:v>
                </c:pt>
                <c:pt idx="197">
                  <c:v>197.89</c:v>
                </c:pt>
                <c:pt idx="198">
                  <c:v>198.89500000000001</c:v>
                </c:pt>
                <c:pt idx="199">
                  <c:v>199.90600000000001</c:v>
                </c:pt>
                <c:pt idx="200">
                  <c:v>200.90700000000001</c:v>
                </c:pt>
                <c:pt idx="201">
                  <c:v>201.90899999999999</c:v>
                </c:pt>
                <c:pt idx="202">
                  <c:v>202.90799999999999</c:v>
                </c:pt>
                <c:pt idx="203">
                  <c:v>203.90899999999999</c:v>
                </c:pt>
                <c:pt idx="204">
                  <c:v>204.92400000000001</c:v>
                </c:pt>
                <c:pt idx="205">
                  <c:v>205.93600000000001</c:v>
                </c:pt>
                <c:pt idx="206">
                  <c:v>206.93600000000001</c:v>
                </c:pt>
                <c:pt idx="207">
                  <c:v>207.93700000000001</c:v>
                </c:pt>
                <c:pt idx="208">
                  <c:v>208.93899999999999</c:v>
                </c:pt>
                <c:pt idx="209">
                  <c:v>209.95400000000001</c:v>
                </c:pt>
                <c:pt idx="210">
                  <c:v>210.95500000000001</c:v>
                </c:pt>
                <c:pt idx="211">
                  <c:v>211.96700000000001</c:v>
                </c:pt>
                <c:pt idx="212">
                  <c:v>212.96799999999999</c:v>
                </c:pt>
                <c:pt idx="213">
                  <c:v>213.96799999999999</c:v>
                </c:pt>
                <c:pt idx="214">
                  <c:v>214.982</c:v>
                </c:pt>
                <c:pt idx="215">
                  <c:v>215.983</c:v>
                </c:pt>
                <c:pt idx="216">
                  <c:v>216.983</c:v>
                </c:pt>
                <c:pt idx="217">
                  <c:v>217.98400000000001</c:v>
                </c:pt>
                <c:pt idx="218">
                  <c:v>218.98400000000001</c:v>
                </c:pt>
                <c:pt idx="219">
                  <c:v>219.98400000000001</c:v>
                </c:pt>
                <c:pt idx="220">
                  <c:v>220.99799999999999</c:v>
                </c:pt>
                <c:pt idx="221">
                  <c:v>221.999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226.001</c:v>
                </c:pt>
                <c:pt idx="226">
                  <c:v>227.001</c:v>
                </c:pt>
                <c:pt idx="227">
                  <c:v>228.00200000000001</c:v>
                </c:pt>
                <c:pt idx="228">
                  <c:v>229.00299999999999</c:v>
                </c:pt>
                <c:pt idx="229">
                  <c:v>230.01499999999999</c:v>
                </c:pt>
                <c:pt idx="230">
                  <c:v>231.01499999999999</c:v>
                </c:pt>
                <c:pt idx="231">
                  <c:v>232.03100000000001</c:v>
                </c:pt>
                <c:pt idx="232">
                  <c:v>233.03</c:v>
                </c:pt>
                <c:pt idx="233">
                  <c:v>234.03100000000001</c:v>
                </c:pt>
                <c:pt idx="234">
                  <c:v>235.03100000000001</c:v>
                </c:pt>
                <c:pt idx="235">
                  <c:v>236.03200000000001</c:v>
                </c:pt>
                <c:pt idx="236">
                  <c:v>237.03299999999999</c:v>
                </c:pt>
                <c:pt idx="237">
                  <c:v>238.04499999999999</c:v>
                </c:pt>
                <c:pt idx="238">
                  <c:v>239.04499999999999</c:v>
                </c:pt>
                <c:pt idx="239">
                  <c:v>240.04599999999999</c:v>
                </c:pt>
                <c:pt idx="240">
                  <c:v>241.04499999999999</c:v>
                </c:pt>
                <c:pt idx="241">
                  <c:v>242.04499999999999</c:v>
                </c:pt>
                <c:pt idx="242">
                  <c:v>243.04599999999999</c:v>
                </c:pt>
                <c:pt idx="243">
                  <c:v>244.06</c:v>
                </c:pt>
                <c:pt idx="244">
                  <c:v>245.06100000000001</c:v>
                </c:pt>
                <c:pt idx="245">
                  <c:v>246.06200000000001</c:v>
                </c:pt>
                <c:pt idx="246">
                  <c:v>247.06299999999999</c:v>
                </c:pt>
                <c:pt idx="247">
                  <c:v>248.077</c:v>
                </c:pt>
                <c:pt idx="248">
                  <c:v>249.078</c:v>
                </c:pt>
                <c:pt idx="249">
                  <c:v>250.07900000000001</c:v>
                </c:pt>
                <c:pt idx="250">
                  <c:v>251.08</c:v>
                </c:pt>
                <c:pt idx="251">
                  <c:v>252.08099999999999</c:v>
                </c:pt>
                <c:pt idx="252">
                  <c:v>253.09200000000001</c:v>
                </c:pt>
                <c:pt idx="253">
                  <c:v>254.09299999999999</c:v>
                </c:pt>
                <c:pt idx="254">
                  <c:v>255.10900000000001</c:v>
                </c:pt>
                <c:pt idx="255">
                  <c:v>256.12299999999999</c:v>
                </c:pt>
                <c:pt idx="256">
                  <c:v>257.14</c:v>
                </c:pt>
                <c:pt idx="257">
                  <c:v>258.14100000000002</c:v>
                </c:pt>
                <c:pt idx="258">
                  <c:v>259.154</c:v>
                </c:pt>
                <c:pt idx="259">
                  <c:v>260.15499999999997</c:v>
                </c:pt>
                <c:pt idx="260">
                  <c:v>261.15600000000001</c:v>
                </c:pt>
                <c:pt idx="261">
                  <c:v>262.15699999999998</c:v>
                </c:pt>
                <c:pt idx="262">
                  <c:v>263.17</c:v>
                </c:pt>
                <c:pt idx="263">
                  <c:v>264.17</c:v>
                </c:pt>
                <c:pt idx="264">
                  <c:v>265.17200000000003</c:v>
                </c:pt>
                <c:pt idx="265">
                  <c:v>266.17200000000003</c:v>
                </c:pt>
                <c:pt idx="266">
                  <c:v>267.17200000000003</c:v>
                </c:pt>
                <c:pt idx="267">
                  <c:v>268.17200000000003</c:v>
                </c:pt>
                <c:pt idx="268">
                  <c:v>269.17200000000003</c:v>
                </c:pt>
                <c:pt idx="269">
                  <c:v>270.173</c:v>
                </c:pt>
                <c:pt idx="270">
                  <c:v>271.17399999999998</c:v>
                </c:pt>
                <c:pt idx="271">
                  <c:v>272.18700000000001</c:v>
                </c:pt>
                <c:pt idx="272">
                  <c:v>273.20100000000002</c:v>
                </c:pt>
                <c:pt idx="273">
                  <c:v>274.202</c:v>
                </c:pt>
                <c:pt idx="274">
                  <c:v>275.20299999999997</c:v>
                </c:pt>
                <c:pt idx="275">
                  <c:v>276.20400000000001</c:v>
                </c:pt>
                <c:pt idx="276">
                  <c:v>277.21699999999998</c:v>
                </c:pt>
                <c:pt idx="277">
                  <c:v>278.21800000000002</c:v>
                </c:pt>
                <c:pt idx="278">
                  <c:v>279.23200000000003</c:v>
                </c:pt>
                <c:pt idx="279">
                  <c:v>280.29300000000001</c:v>
                </c:pt>
                <c:pt idx="280">
                  <c:v>281.23399999999998</c:v>
                </c:pt>
                <c:pt idx="281">
                  <c:v>282.23399999999998</c:v>
                </c:pt>
                <c:pt idx="282">
                  <c:v>283.23399999999998</c:v>
                </c:pt>
                <c:pt idx="283">
                  <c:v>284.23500000000001</c:v>
                </c:pt>
                <c:pt idx="284">
                  <c:v>285.29300000000001</c:v>
                </c:pt>
                <c:pt idx="285">
                  <c:v>286.24799999999999</c:v>
                </c:pt>
                <c:pt idx="286">
                  <c:v>287.26400000000001</c:v>
                </c:pt>
                <c:pt idx="287">
                  <c:v>288.26400000000001</c:v>
                </c:pt>
                <c:pt idx="288">
                  <c:v>289.279</c:v>
                </c:pt>
                <c:pt idx="289">
                  <c:v>290.30599999999998</c:v>
                </c:pt>
                <c:pt idx="290">
                  <c:v>291.28199999999998</c:v>
                </c:pt>
                <c:pt idx="291">
                  <c:v>292.29599999999999</c:v>
                </c:pt>
                <c:pt idx="292">
                  <c:v>293.29700000000003</c:v>
                </c:pt>
                <c:pt idx="293">
                  <c:v>294.298</c:v>
                </c:pt>
                <c:pt idx="294">
                  <c:v>295.31099999999998</c:v>
                </c:pt>
                <c:pt idx="295">
                  <c:v>296.31200000000001</c:v>
                </c:pt>
                <c:pt idx="296">
                  <c:v>297.31200000000001</c:v>
                </c:pt>
                <c:pt idx="297">
                  <c:v>298.31299999999999</c:v>
                </c:pt>
                <c:pt idx="298">
                  <c:v>299.31299999999999</c:v>
                </c:pt>
                <c:pt idx="299">
                  <c:v>300.31400000000002</c:v>
                </c:pt>
                <c:pt idx="300">
                  <c:v>301.32600000000002</c:v>
                </c:pt>
                <c:pt idx="301">
                  <c:v>302.327</c:v>
                </c:pt>
                <c:pt idx="302">
                  <c:v>303.32799999999997</c:v>
                </c:pt>
                <c:pt idx="303">
                  <c:v>304.34399999999999</c:v>
                </c:pt>
                <c:pt idx="304">
                  <c:v>305.34500000000003</c:v>
                </c:pt>
                <c:pt idx="305">
                  <c:v>306.34699999999998</c:v>
                </c:pt>
                <c:pt idx="306">
                  <c:v>307.35899999999998</c:v>
                </c:pt>
                <c:pt idx="307">
                  <c:v>308.35899999999998</c:v>
                </c:pt>
                <c:pt idx="308">
                  <c:v>309.36</c:v>
                </c:pt>
                <c:pt idx="309">
                  <c:v>310.36</c:v>
                </c:pt>
                <c:pt idx="310">
                  <c:v>311.37400000000002</c:v>
                </c:pt>
                <c:pt idx="311">
                  <c:v>312.39</c:v>
                </c:pt>
                <c:pt idx="312">
                  <c:v>313.39</c:v>
                </c:pt>
                <c:pt idx="313">
                  <c:v>314.39100000000002</c:v>
                </c:pt>
                <c:pt idx="314">
                  <c:v>315.392</c:v>
                </c:pt>
                <c:pt idx="315">
                  <c:v>316.40499999999997</c:v>
                </c:pt>
                <c:pt idx="316">
                  <c:v>317.40600000000001</c:v>
                </c:pt>
                <c:pt idx="317">
                  <c:v>318.40699999999998</c:v>
                </c:pt>
                <c:pt idx="318">
                  <c:v>319.40800000000002</c:v>
                </c:pt>
                <c:pt idx="319">
                  <c:v>320.42</c:v>
                </c:pt>
                <c:pt idx="320">
                  <c:v>321.42</c:v>
                </c:pt>
                <c:pt idx="321">
                  <c:v>322.42099999999999</c:v>
                </c:pt>
                <c:pt idx="322">
                  <c:v>323.43700000000001</c:v>
                </c:pt>
                <c:pt idx="323">
                  <c:v>324.43700000000001</c:v>
                </c:pt>
                <c:pt idx="324">
                  <c:v>325.44099999999997</c:v>
                </c:pt>
                <c:pt idx="325">
                  <c:v>326.452</c:v>
                </c:pt>
                <c:pt idx="326">
                  <c:v>327.45299999999997</c:v>
                </c:pt>
                <c:pt idx="327">
                  <c:v>328.45400000000001</c:v>
                </c:pt>
                <c:pt idx="328">
                  <c:v>329.45499999999998</c:v>
                </c:pt>
                <c:pt idx="329">
                  <c:v>330.46899999999999</c:v>
                </c:pt>
                <c:pt idx="330">
                  <c:v>331.46899999999999</c:v>
                </c:pt>
                <c:pt idx="331">
                  <c:v>332.471</c:v>
                </c:pt>
                <c:pt idx="332">
                  <c:v>333.48500000000001</c:v>
                </c:pt>
                <c:pt idx="333">
                  <c:v>334.48599999999999</c:v>
                </c:pt>
                <c:pt idx="334">
                  <c:v>335.48599999999999</c:v>
                </c:pt>
                <c:pt idx="335">
                  <c:v>336.48700000000002</c:v>
                </c:pt>
                <c:pt idx="336">
                  <c:v>337.50099999999998</c:v>
                </c:pt>
                <c:pt idx="337">
                  <c:v>338.51499999999999</c:v>
                </c:pt>
                <c:pt idx="338">
                  <c:v>339.51499999999999</c:v>
                </c:pt>
                <c:pt idx="339">
                  <c:v>340.529</c:v>
                </c:pt>
                <c:pt idx="340">
                  <c:v>341.53</c:v>
                </c:pt>
                <c:pt idx="341">
                  <c:v>342.53100000000001</c:v>
                </c:pt>
                <c:pt idx="342">
                  <c:v>343.53199999999998</c:v>
                </c:pt>
                <c:pt idx="343">
                  <c:v>344.53300000000002</c:v>
                </c:pt>
                <c:pt idx="344">
                  <c:v>345.53399999999999</c:v>
                </c:pt>
                <c:pt idx="345">
                  <c:v>346.53399999999999</c:v>
                </c:pt>
                <c:pt idx="346">
                  <c:v>347.54899999999998</c:v>
                </c:pt>
                <c:pt idx="347">
                  <c:v>348.56299999999999</c:v>
                </c:pt>
                <c:pt idx="348">
                  <c:v>349.56299999999999</c:v>
                </c:pt>
                <c:pt idx="349">
                  <c:v>350.56400000000002</c:v>
                </c:pt>
                <c:pt idx="350">
                  <c:v>351.57799999999997</c:v>
                </c:pt>
                <c:pt idx="351">
                  <c:v>352.59100000000001</c:v>
                </c:pt>
                <c:pt idx="352">
                  <c:v>353.59100000000001</c:v>
                </c:pt>
                <c:pt idx="353">
                  <c:v>354.59100000000001</c:v>
                </c:pt>
                <c:pt idx="354">
                  <c:v>355.59199999999998</c:v>
                </c:pt>
                <c:pt idx="355">
                  <c:v>356.59300000000002</c:v>
                </c:pt>
                <c:pt idx="356">
                  <c:v>357.59300000000002</c:v>
                </c:pt>
                <c:pt idx="357">
                  <c:v>358.59399999999999</c:v>
                </c:pt>
                <c:pt idx="358">
                  <c:v>359.59500000000003</c:v>
                </c:pt>
                <c:pt idx="359">
                  <c:v>360.59399999999999</c:v>
                </c:pt>
                <c:pt idx="360">
                  <c:v>361.59500000000003</c:v>
                </c:pt>
                <c:pt idx="361">
                  <c:v>362.608</c:v>
                </c:pt>
                <c:pt idx="362">
                  <c:v>363.613</c:v>
                </c:pt>
                <c:pt idx="363">
                  <c:v>364.62599999999998</c:v>
                </c:pt>
                <c:pt idx="364">
                  <c:v>365.64</c:v>
                </c:pt>
                <c:pt idx="365">
                  <c:v>366.64100000000002</c:v>
                </c:pt>
                <c:pt idx="366">
                  <c:v>367.654</c:v>
                </c:pt>
                <c:pt idx="367">
                  <c:v>368.65499999999997</c:v>
                </c:pt>
                <c:pt idx="368">
                  <c:v>369.65600000000001</c:v>
                </c:pt>
                <c:pt idx="369">
                  <c:v>370.65699999999998</c:v>
                </c:pt>
                <c:pt idx="370">
                  <c:v>371.65899999999999</c:v>
                </c:pt>
                <c:pt idx="371">
                  <c:v>372.66</c:v>
                </c:pt>
                <c:pt idx="372">
                  <c:v>373.673</c:v>
                </c:pt>
                <c:pt idx="373">
                  <c:v>374.68599999999998</c:v>
                </c:pt>
                <c:pt idx="374">
                  <c:v>375.68599999999998</c:v>
                </c:pt>
                <c:pt idx="375">
                  <c:v>376.68700000000001</c:v>
                </c:pt>
                <c:pt idx="376">
                  <c:v>377.68900000000002</c:v>
                </c:pt>
                <c:pt idx="377">
                  <c:v>378.68900000000002</c:v>
                </c:pt>
                <c:pt idx="378">
                  <c:v>379.69200000000001</c:v>
                </c:pt>
                <c:pt idx="379">
                  <c:v>380.70100000000002</c:v>
                </c:pt>
                <c:pt idx="380">
                  <c:v>381.70100000000002</c:v>
                </c:pt>
                <c:pt idx="381">
                  <c:v>382.702</c:v>
                </c:pt>
                <c:pt idx="382">
                  <c:v>383.70299999999997</c:v>
                </c:pt>
                <c:pt idx="383">
                  <c:v>384.70400000000001</c:v>
                </c:pt>
                <c:pt idx="384">
                  <c:v>385.70400000000001</c:v>
                </c:pt>
                <c:pt idx="385">
                  <c:v>386.70499999999998</c:v>
                </c:pt>
                <c:pt idx="386">
                  <c:v>387.71699999999998</c:v>
                </c:pt>
                <c:pt idx="387">
                  <c:v>388.71800000000002</c:v>
                </c:pt>
                <c:pt idx="388">
                  <c:v>389.71899999999999</c:v>
                </c:pt>
                <c:pt idx="389">
                  <c:v>390.72</c:v>
                </c:pt>
                <c:pt idx="390">
                  <c:v>391.73200000000003</c:v>
                </c:pt>
                <c:pt idx="391">
                  <c:v>392.733</c:v>
                </c:pt>
                <c:pt idx="392">
                  <c:v>393.73399999999998</c:v>
                </c:pt>
                <c:pt idx="393">
                  <c:v>394.73500000000001</c:v>
                </c:pt>
                <c:pt idx="394">
                  <c:v>395.73599999999999</c:v>
                </c:pt>
                <c:pt idx="395">
                  <c:v>396.73700000000002</c:v>
                </c:pt>
                <c:pt idx="396">
                  <c:v>397.74900000000002</c:v>
                </c:pt>
                <c:pt idx="397">
                  <c:v>398.74900000000002</c:v>
                </c:pt>
                <c:pt idx="398">
                  <c:v>399.76400000000001</c:v>
                </c:pt>
                <c:pt idx="399">
                  <c:v>400.76499999999999</c:v>
                </c:pt>
                <c:pt idx="400">
                  <c:v>401.76499999999999</c:v>
                </c:pt>
                <c:pt idx="401">
                  <c:v>402.76600000000002</c:v>
                </c:pt>
                <c:pt idx="402">
                  <c:v>403.76600000000002</c:v>
                </c:pt>
                <c:pt idx="403">
                  <c:v>404.767</c:v>
                </c:pt>
                <c:pt idx="404">
                  <c:v>405.76799999999997</c:v>
                </c:pt>
                <c:pt idx="405">
                  <c:v>406.78100000000001</c:v>
                </c:pt>
                <c:pt idx="406">
                  <c:v>407.78300000000002</c:v>
                </c:pt>
                <c:pt idx="407">
                  <c:v>408.78399999999999</c:v>
                </c:pt>
                <c:pt idx="408">
                  <c:v>409.78399999999999</c:v>
                </c:pt>
                <c:pt idx="409">
                  <c:v>410.78300000000002</c:v>
                </c:pt>
                <c:pt idx="410">
                  <c:v>411.79700000000003</c:v>
                </c:pt>
                <c:pt idx="411">
                  <c:v>412.79700000000003</c:v>
                </c:pt>
                <c:pt idx="412">
                  <c:v>413.81200000000001</c:v>
                </c:pt>
                <c:pt idx="413">
                  <c:v>414.81400000000002</c:v>
                </c:pt>
                <c:pt idx="414">
                  <c:v>415.82799999999997</c:v>
                </c:pt>
                <c:pt idx="415">
                  <c:v>416.82799999999997</c:v>
                </c:pt>
                <c:pt idx="416">
                  <c:v>417.82900000000001</c:v>
                </c:pt>
                <c:pt idx="417">
                  <c:v>418.83</c:v>
                </c:pt>
                <c:pt idx="418">
                  <c:v>419.83100000000002</c:v>
                </c:pt>
                <c:pt idx="419">
                  <c:v>420.84300000000002</c:v>
                </c:pt>
                <c:pt idx="420">
                  <c:v>421.84399999999999</c:v>
                </c:pt>
                <c:pt idx="421">
                  <c:v>422.858</c:v>
                </c:pt>
                <c:pt idx="422">
                  <c:v>423.85899999999998</c:v>
                </c:pt>
                <c:pt idx="423">
                  <c:v>424.86</c:v>
                </c:pt>
                <c:pt idx="424">
                  <c:v>425.86099999999999</c:v>
                </c:pt>
                <c:pt idx="425">
                  <c:v>426.87400000000002</c:v>
                </c:pt>
                <c:pt idx="426">
                  <c:v>427.875</c:v>
                </c:pt>
                <c:pt idx="427">
                  <c:v>428.875</c:v>
                </c:pt>
                <c:pt idx="428">
                  <c:v>429.89</c:v>
                </c:pt>
                <c:pt idx="429">
                  <c:v>430.89100000000002</c:v>
                </c:pt>
                <c:pt idx="430">
                  <c:v>431.892</c:v>
                </c:pt>
                <c:pt idx="431">
                  <c:v>432.89100000000002</c:v>
                </c:pt>
                <c:pt idx="432">
                  <c:v>433.90699999999998</c:v>
                </c:pt>
                <c:pt idx="433">
                  <c:v>434.90800000000002</c:v>
                </c:pt>
                <c:pt idx="434">
                  <c:v>435.92</c:v>
                </c:pt>
                <c:pt idx="435">
                  <c:v>436.92</c:v>
                </c:pt>
                <c:pt idx="436">
                  <c:v>437.92099999999999</c:v>
                </c:pt>
                <c:pt idx="437">
                  <c:v>438.92099999999999</c:v>
                </c:pt>
                <c:pt idx="438">
                  <c:v>439.92200000000003</c:v>
                </c:pt>
                <c:pt idx="439">
                  <c:v>440.923</c:v>
                </c:pt>
                <c:pt idx="440">
                  <c:v>441.92200000000003</c:v>
                </c:pt>
                <c:pt idx="441">
                  <c:v>442.93599999999998</c:v>
                </c:pt>
                <c:pt idx="442">
                  <c:v>443.93700000000001</c:v>
                </c:pt>
                <c:pt idx="443">
                  <c:v>444.93700000000001</c:v>
                </c:pt>
                <c:pt idx="444">
                  <c:v>445.93700000000001</c:v>
                </c:pt>
                <c:pt idx="445">
                  <c:v>446.95100000000002</c:v>
                </c:pt>
                <c:pt idx="446">
                  <c:v>447.952</c:v>
                </c:pt>
                <c:pt idx="447">
                  <c:v>448.95299999999997</c:v>
                </c:pt>
                <c:pt idx="448">
                  <c:v>449.95299999999997</c:v>
                </c:pt>
                <c:pt idx="449">
                  <c:v>450.95400000000001</c:v>
                </c:pt>
                <c:pt idx="450">
                  <c:v>451.96699999999998</c:v>
                </c:pt>
                <c:pt idx="451">
                  <c:v>452.97199999999998</c:v>
                </c:pt>
                <c:pt idx="452">
                  <c:v>453.98399999999998</c:v>
                </c:pt>
                <c:pt idx="453">
                  <c:v>454.98500000000001</c:v>
                </c:pt>
                <c:pt idx="454">
                  <c:v>455.98500000000001</c:v>
                </c:pt>
                <c:pt idx="455">
                  <c:v>456.98599999999999</c:v>
                </c:pt>
                <c:pt idx="456">
                  <c:v>458.00099999999998</c:v>
                </c:pt>
                <c:pt idx="457">
                  <c:v>459</c:v>
                </c:pt>
                <c:pt idx="458">
                  <c:v>460</c:v>
                </c:pt>
                <c:pt idx="459">
                  <c:v>461.01400000000001</c:v>
                </c:pt>
                <c:pt idx="460">
                  <c:v>462.02499999999998</c:v>
                </c:pt>
                <c:pt idx="461">
                  <c:v>463.03199999999998</c:v>
                </c:pt>
                <c:pt idx="462">
                  <c:v>464.03100000000001</c:v>
                </c:pt>
                <c:pt idx="463">
                  <c:v>465.03199999999998</c:v>
                </c:pt>
                <c:pt idx="464">
                  <c:v>466.03300000000002</c:v>
                </c:pt>
                <c:pt idx="465">
                  <c:v>467.04599999999999</c:v>
                </c:pt>
                <c:pt idx="466">
                  <c:v>468.05</c:v>
                </c:pt>
                <c:pt idx="467">
                  <c:v>469.06</c:v>
                </c:pt>
                <c:pt idx="468">
                  <c:v>470.06099999999998</c:v>
                </c:pt>
                <c:pt idx="469">
                  <c:v>471.06200000000001</c:v>
                </c:pt>
                <c:pt idx="470">
                  <c:v>472.06299999999999</c:v>
                </c:pt>
                <c:pt idx="471">
                  <c:v>473.06299999999999</c:v>
                </c:pt>
                <c:pt idx="472">
                  <c:v>474.065</c:v>
                </c:pt>
                <c:pt idx="473">
                  <c:v>475.06599999999997</c:v>
                </c:pt>
                <c:pt idx="474">
                  <c:v>476.077</c:v>
                </c:pt>
                <c:pt idx="475">
                  <c:v>477.07600000000002</c:v>
                </c:pt>
                <c:pt idx="476">
                  <c:v>478.07799999999997</c:v>
                </c:pt>
                <c:pt idx="477">
                  <c:v>479.07799999999997</c:v>
                </c:pt>
                <c:pt idx="478">
                  <c:v>480.08100000000002</c:v>
                </c:pt>
                <c:pt idx="479">
                  <c:v>481.08100000000002</c:v>
                </c:pt>
                <c:pt idx="480">
                  <c:v>482.09300000000002</c:v>
                </c:pt>
                <c:pt idx="481">
                  <c:v>483.09399999999999</c:v>
                </c:pt>
                <c:pt idx="482">
                  <c:v>484.09500000000003</c:v>
                </c:pt>
                <c:pt idx="483">
                  <c:v>485.096</c:v>
                </c:pt>
                <c:pt idx="484">
                  <c:v>486.09800000000001</c:v>
                </c:pt>
                <c:pt idx="485">
                  <c:v>487.11</c:v>
                </c:pt>
                <c:pt idx="486">
                  <c:v>488.11200000000002</c:v>
                </c:pt>
                <c:pt idx="487">
                  <c:v>489.113</c:v>
                </c:pt>
                <c:pt idx="488">
                  <c:v>490.12299999999999</c:v>
                </c:pt>
                <c:pt idx="489">
                  <c:v>491.12400000000002</c:v>
                </c:pt>
                <c:pt idx="490">
                  <c:v>492.12400000000002</c:v>
                </c:pt>
                <c:pt idx="491">
                  <c:v>493.12400000000002</c:v>
                </c:pt>
                <c:pt idx="492">
                  <c:v>494.125</c:v>
                </c:pt>
                <c:pt idx="493">
                  <c:v>495.13799999999998</c:v>
                </c:pt>
                <c:pt idx="494">
                  <c:v>496.13900000000001</c:v>
                </c:pt>
                <c:pt idx="495">
                  <c:v>497.13900000000001</c:v>
                </c:pt>
                <c:pt idx="496">
                  <c:v>498.14</c:v>
                </c:pt>
                <c:pt idx="497">
                  <c:v>499.14</c:v>
                </c:pt>
                <c:pt idx="498">
                  <c:v>500.14100000000002</c:v>
                </c:pt>
                <c:pt idx="499">
                  <c:v>501.142</c:v>
                </c:pt>
                <c:pt idx="500">
                  <c:v>502.15499999999997</c:v>
                </c:pt>
                <c:pt idx="501">
                  <c:v>503.17099999999999</c:v>
                </c:pt>
                <c:pt idx="502">
                  <c:v>504.17200000000003</c:v>
                </c:pt>
                <c:pt idx="503">
                  <c:v>505.18599999999998</c:v>
                </c:pt>
                <c:pt idx="504">
                  <c:v>506.185</c:v>
                </c:pt>
                <c:pt idx="505">
                  <c:v>507.185</c:v>
                </c:pt>
                <c:pt idx="506">
                  <c:v>508.19200000000001</c:v>
                </c:pt>
                <c:pt idx="507">
                  <c:v>509.20600000000002</c:v>
                </c:pt>
                <c:pt idx="508">
                  <c:v>510.20499999999998</c:v>
                </c:pt>
                <c:pt idx="509">
                  <c:v>511.21800000000002</c:v>
                </c:pt>
                <c:pt idx="510">
                  <c:v>512.21799999999996</c:v>
                </c:pt>
                <c:pt idx="511">
                  <c:v>513.23299999999995</c:v>
                </c:pt>
                <c:pt idx="512">
                  <c:v>514.23400000000004</c:v>
                </c:pt>
                <c:pt idx="513">
                  <c:v>515.23500000000001</c:v>
                </c:pt>
                <c:pt idx="514">
                  <c:v>516.24900000000002</c:v>
                </c:pt>
                <c:pt idx="515">
                  <c:v>517.25</c:v>
                </c:pt>
                <c:pt idx="516">
                  <c:v>518.25099999999998</c:v>
                </c:pt>
                <c:pt idx="517">
                  <c:v>519.25199999999995</c:v>
                </c:pt>
                <c:pt idx="518">
                  <c:v>520.26599999999996</c:v>
                </c:pt>
                <c:pt idx="519">
                  <c:v>521.26599999999996</c:v>
                </c:pt>
                <c:pt idx="520">
                  <c:v>522.26599999999996</c:v>
                </c:pt>
                <c:pt idx="521">
                  <c:v>523.26599999999996</c:v>
                </c:pt>
                <c:pt idx="522">
                  <c:v>524.26800000000003</c:v>
                </c:pt>
                <c:pt idx="523">
                  <c:v>525.26900000000001</c:v>
                </c:pt>
                <c:pt idx="524">
                  <c:v>526.28200000000004</c:v>
                </c:pt>
                <c:pt idx="525">
                  <c:v>527.28300000000002</c:v>
                </c:pt>
                <c:pt idx="526">
                  <c:v>528.29499999999996</c:v>
                </c:pt>
                <c:pt idx="527">
                  <c:v>529.29999999999995</c:v>
                </c:pt>
                <c:pt idx="528">
                  <c:v>530.31399999999996</c:v>
                </c:pt>
                <c:pt idx="529">
                  <c:v>531.31399999999996</c:v>
                </c:pt>
                <c:pt idx="530">
                  <c:v>532.31500000000005</c:v>
                </c:pt>
                <c:pt idx="531">
                  <c:v>533.31500000000005</c:v>
                </c:pt>
                <c:pt idx="532">
                  <c:v>534.327</c:v>
                </c:pt>
                <c:pt idx="533">
                  <c:v>535.32799999999997</c:v>
                </c:pt>
                <c:pt idx="534">
                  <c:v>536.32899999999995</c:v>
                </c:pt>
                <c:pt idx="535">
                  <c:v>537.34199999999998</c:v>
                </c:pt>
                <c:pt idx="536">
                  <c:v>538.34199999999998</c:v>
                </c:pt>
                <c:pt idx="537">
                  <c:v>539.34299999999996</c:v>
                </c:pt>
                <c:pt idx="538">
                  <c:v>540.34299999999996</c:v>
                </c:pt>
                <c:pt idx="539">
                  <c:v>541.34400000000005</c:v>
                </c:pt>
                <c:pt idx="540">
                  <c:v>542.34500000000003</c:v>
                </c:pt>
                <c:pt idx="541">
                  <c:v>543.35900000000004</c:v>
                </c:pt>
                <c:pt idx="542">
                  <c:v>544.37400000000002</c:v>
                </c:pt>
                <c:pt idx="543">
                  <c:v>545.39</c:v>
                </c:pt>
                <c:pt idx="544">
                  <c:v>546.39099999999996</c:v>
                </c:pt>
                <c:pt idx="545">
                  <c:v>547.39099999999996</c:v>
                </c:pt>
                <c:pt idx="546">
                  <c:v>548.39200000000005</c:v>
                </c:pt>
                <c:pt idx="547">
                  <c:v>549.39300000000003</c:v>
                </c:pt>
                <c:pt idx="548">
                  <c:v>550.404</c:v>
                </c:pt>
                <c:pt idx="549">
                  <c:v>551.404</c:v>
                </c:pt>
                <c:pt idx="550">
                  <c:v>552.40499999999997</c:v>
                </c:pt>
                <c:pt idx="551">
                  <c:v>553.40599999999995</c:v>
                </c:pt>
                <c:pt idx="552">
                  <c:v>554.40700000000004</c:v>
                </c:pt>
                <c:pt idx="553">
                  <c:v>555.40800000000002</c:v>
                </c:pt>
                <c:pt idx="554">
                  <c:v>556.40899999999999</c:v>
                </c:pt>
                <c:pt idx="555">
                  <c:v>557.42100000000005</c:v>
                </c:pt>
                <c:pt idx="556">
                  <c:v>558.42200000000003</c:v>
                </c:pt>
                <c:pt idx="557">
                  <c:v>559.43600000000004</c:v>
                </c:pt>
                <c:pt idx="558">
                  <c:v>560.43700000000001</c:v>
                </c:pt>
                <c:pt idx="559">
                  <c:v>561.43899999999996</c:v>
                </c:pt>
                <c:pt idx="560">
                  <c:v>562.44000000000005</c:v>
                </c:pt>
                <c:pt idx="561">
                  <c:v>563.45299999999997</c:v>
                </c:pt>
                <c:pt idx="562">
                  <c:v>564.45299999999997</c:v>
                </c:pt>
                <c:pt idx="563">
                  <c:v>565.46699999999998</c:v>
                </c:pt>
                <c:pt idx="564">
                  <c:v>566.46699999999998</c:v>
                </c:pt>
                <c:pt idx="565">
                  <c:v>567.47</c:v>
                </c:pt>
                <c:pt idx="566">
                  <c:v>568.47</c:v>
                </c:pt>
                <c:pt idx="567">
                  <c:v>569.48299999999995</c:v>
                </c:pt>
                <c:pt idx="568">
                  <c:v>570.52099999999996</c:v>
                </c:pt>
                <c:pt idx="569">
                  <c:v>571.48400000000004</c:v>
                </c:pt>
                <c:pt idx="570">
                  <c:v>572.48500000000001</c:v>
                </c:pt>
                <c:pt idx="571">
                  <c:v>573.49</c:v>
                </c:pt>
                <c:pt idx="572">
                  <c:v>574.50400000000002</c:v>
                </c:pt>
                <c:pt idx="573">
                  <c:v>575.51700000000005</c:v>
                </c:pt>
                <c:pt idx="574">
                  <c:v>576.51599999999996</c:v>
                </c:pt>
                <c:pt idx="575">
                  <c:v>577.529</c:v>
                </c:pt>
                <c:pt idx="576">
                  <c:v>578.53</c:v>
                </c:pt>
                <c:pt idx="577">
                  <c:v>579.53099999999995</c:v>
                </c:pt>
                <c:pt idx="578">
                  <c:v>580.53200000000004</c:v>
                </c:pt>
                <c:pt idx="579">
                  <c:v>581.53300000000002</c:v>
                </c:pt>
                <c:pt idx="580">
                  <c:v>582.53399999999999</c:v>
                </c:pt>
                <c:pt idx="581">
                  <c:v>583.54499999999996</c:v>
                </c:pt>
                <c:pt idx="582">
                  <c:v>584.54600000000005</c:v>
                </c:pt>
                <c:pt idx="583">
                  <c:v>585.54700000000003</c:v>
                </c:pt>
                <c:pt idx="584">
                  <c:v>586.54700000000003</c:v>
                </c:pt>
                <c:pt idx="585">
                  <c:v>587.54899999999998</c:v>
                </c:pt>
                <c:pt idx="586">
                  <c:v>588.55999999999995</c:v>
                </c:pt>
                <c:pt idx="587">
                  <c:v>589.56299999999999</c:v>
                </c:pt>
                <c:pt idx="588">
                  <c:v>590.57799999999997</c:v>
                </c:pt>
                <c:pt idx="589">
                  <c:v>591.57899999999995</c:v>
                </c:pt>
                <c:pt idx="590">
                  <c:v>592.58000000000004</c:v>
                </c:pt>
                <c:pt idx="591">
                  <c:v>593.59400000000005</c:v>
                </c:pt>
                <c:pt idx="592">
                  <c:v>594.59400000000005</c:v>
                </c:pt>
                <c:pt idx="593">
                  <c:v>595.59500000000003</c:v>
                </c:pt>
                <c:pt idx="594">
                  <c:v>596.59500000000003</c:v>
                </c:pt>
                <c:pt idx="595">
                  <c:v>597.59699999999998</c:v>
                </c:pt>
                <c:pt idx="596">
                  <c:v>598.61</c:v>
                </c:pt>
                <c:pt idx="597">
                  <c:v>599.62300000000005</c:v>
                </c:pt>
                <c:pt idx="598">
                  <c:v>600.62400000000002</c:v>
                </c:pt>
                <c:pt idx="599">
                  <c:v>601.625</c:v>
                </c:pt>
                <c:pt idx="600">
                  <c:v>602.64099999999996</c:v>
                </c:pt>
                <c:pt idx="601">
                  <c:v>603.64099999999996</c:v>
                </c:pt>
                <c:pt idx="602">
                  <c:v>604.64200000000005</c:v>
                </c:pt>
                <c:pt idx="603">
                  <c:v>605.654</c:v>
                </c:pt>
                <c:pt idx="604">
                  <c:v>606.65499999999997</c:v>
                </c:pt>
                <c:pt idx="605">
                  <c:v>607.65499999999997</c:v>
                </c:pt>
                <c:pt idx="606">
                  <c:v>608.65599999999995</c:v>
                </c:pt>
                <c:pt idx="607">
                  <c:v>609.65800000000002</c:v>
                </c:pt>
                <c:pt idx="608">
                  <c:v>610.65800000000002</c:v>
                </c:pt>
                <c:pt idx="609">
                  <c:v>611.67100000000005</c:v>
                </c:pt>
                <c:pt idx="610">
                  <c:v>612.68700000000001</c:v>
                </c:pt>
                <c:pt idx="611">
                  <c:v>613.68600000000004</c:v>
                </c:pt>
                <c:pt idx="612">
                  <c:v>614.68600000000004</c:v>
                </c:pt>
                <c:pt idx="613">
                  <c:v>615.68700000000001</c:v>
                </c:pt>
                <c:pt idx="614">
                  <c:v>616.68899999999996</c:v>
                </c:pt>
                <c:pt idx="615">
                  <c:v>617.69000000000005</c:v>
                </c:pt>
                <c:pt idx="616">
                  <c:v>618.69100000000003</c:v>
                </c:pt>
                <c:pt idx="617">
                  <c:v>619.702</c:v>
                </c:pt>
                <c:pt idx="618">
                  <c:v>620.702</c:v>
                </c:pt>
                <c:pt idx="619">
                  <c:v>621.70299999999997</c:v>
                </c:pt>
                <c:pt idx="620">
                  <c:v>622.70399999999995</c:v>
                </c:pt>
                <c:pt idx="621">
                  <c:v>623.70600000000002</c:v>
                </c:pt>
                <c:pt idx="622">
                  <c:v>624.71900000000005</c:v>
                </c:pt>
                <c:pt idx="623">
                  <c:v>625.72</c:v>
                </c:pt>
                <c:pt idx="624">
                  <c:v>626.73400000000004</c:v>
                </c:pt>
                <c:pt idx="625">
                  <c:v>627.73599999999999</c:v>
                </c:pt>
                <c:pt idx="626">
                  <c:v>628.73900000000003</c:v>
                </c:pt>
                <c:pt idx="627">
                  <c:v>629.75</c:v>
                </c:pt>
                <c:pt idx="628">
                  <c:v>630.75</c:v>
                </c:pt>
                <c:pt idx="629">
                  <c:v>631.75099999999998</c:v>
                </c:pt>
                <c:pt idx="630">
                  <c:v>632.75199999999995</c:v>
                </c:pt>
                <c:pt idx="631">
                  <c:v>633.76599999999996</c:v>
                </c:pt>
                <c:pt idx="632">
                  <c:v>634.76499999999999</c:v>
                </c:pt>
                <c:pt idx="633">
                  <c:v>635.76599999999996</c:v>
                </c:pt>
                <c:pt idx="634">
                  <c:v>636.76700000000005</c:v>
                </c:pt>
                <c:pt idx="635">
                  <c:v>637.78</c:v>
                </c:pt>
                <c:pt idx="636">
                  <c:v>638.78</c:v>
                </c:pt>
                <c:pt idx="637">
                  <c:v>639.78200000000004</c:v>
                </c:pt>
                <c:pt idx="638">
                  <c:v>640.78099999999995</c:v>
                </c:pt>
                <c:pt idx="639">
                  <c:v>641.78200000000004</c:v>
                </c:pt>
                <c:pt idx="640">
                  <c:v>642.78200000000004</c:v>
                </c:pt>
                <c:pt idx="641">
                  <c:v>643.79600000000005</c:v>
                </c:pt>
                <c:pt idx="642">
                  <c:v>644.81100000000004</c:v>
                </c:pt>
                <c:pt idx="643">
                  <c:v>645.81100000000004</c:v>
                </c:pt>
                <c:pt idx="644">
                  <c:v>646.81100000000004</c:v>
                </c:pt>
                <c:pt idx="645">
                  <c:v>647.81200000000001</c:v>
                </c:pt>
                <c:pt idx="646">
                  <c:v>648.81299999999999</c:v>
                </c:pt>
                <c:pt idx="647">
                  <c:v>649.81399999999996</c:v>
                </c:pt>
                <c:pt idx="648">
                  <c:v>650.81500000000005</c:v>
                </c:pt>
                <c:pt idx="649">
                  <c:v>651.81500000000005</c:v>
                </c:pt>
                <c:pt idx="650">
                  <c:v>652.827</c:v>
                </c:pt>
                <c:pt idx="651">
                  <c:v>653.82899999999995</c:v>
                </c:pt>
                <c:pt idx="652">
                  <c:v>654.83000000000004</c:v>
                </c:pt>
                <c:pt idx="653">
                  <c:v>655.83100000000002</c:v>
                </c:pt>
                <c:pt idx="654">
                  <c:v>656.83100000000002</c:v>
                </c:pt>
                <c:pt idx="655">
                  <c:v>657.83100000000002</c:v>
                </c:pt>
                <c:pt idx="656">
                  <c:v>658.84199999999998</c:v>
                </c:pt>
                <c:pt idx="657">
                  <c:v>659.84199999999998</c:v>
                </c:pt>
                <c:pt idx="658">
                  <c:v>660.84199999999998</c:v>
                </c:pt>
                <c:pt idx="659">
                  <c:v>661.84299999999996</c:v>
                </c:pt>
                <c:pt idx="660">
                  <c:v>662.84400000000005</c:v>
                </c:pt>
                <c:pt idx="661">
                  <c:v>663.84699999999998</c:v>
                </c:pt>
                <c:pt idx="662">
                  <c:v>664.85900000000004</c:v>
                </c:pt>
                <c:pt idx="663">
                  <c:v>665.86</c:v>
                </c:pt>
                <c:pt idx="664">
                  <c:v>666.86</c:v>
                </c:pt>
                <c:pt idx="665">
                  <c:v>667.87400000000002</c:v>
                </c:pt>
                <c:pt idx="666">
                  <c:v>668.87599999999998</c:v>
                </c:pt>
                <c:pt idx="667">
                  <c:v>669.87699999999995</c:v>
                </c:pt>
                <c:pt idx="668">
                  <c:v>670.87800000000004</c:v>
                </c:pt>
                <c:pt idx="669">
                  <c:v>671.89</c:v>
                </c:pt>
                <c:pt idx="670">
                  <c:v>672.89099999999996</c:v>
                </c:pt>
                <c:pt idx="671">
                  <c:v>673.90499999999997</c:v>
                </c:pt>
                <c:pt idx="672">
                  <c:v>674.90599999999995</c:v>
                </c:pt>
                <c:pt idx="673">
                  <c:v>675.90700000000004</c:v>
                </c:pt>
                <c:pt idx="674">
                  <c:v>676.90800000000002</c:v>
                </c:pt>
                <c:pt idx="675">
                  <c:v>677.92100000000005</c:v>
                </c:pt>
                <c:pt idx="676">
                  <c:v>678.93600000000004</c:v>
                </c:pt>
                <c:pt idx="677">
                  <c:v>679.93700000000001</c:v>
                </c:pt>
                <c:pt idx="678">
                  <c:v>680.93799999999999</c:v>
                </c:pt>
                <c:pt idx="679">
                  <c:v>681.93899999999996</c:v>
                </c:pt>
                <c:pt idx="680">
                  <c:v>682.94</c:v>
                </c:pt>
                <c:pt idx="681">
                  <c:v>683.95100000000002</c:v>
                </c:pt>
                <c:pt idx="682">
                  <c:v>684.95500000000004</c:v>
                </c:pt>
                <c:pt idx="683">
                  <c:v>685.95500000000004</c:v>
                </c:pt>
                <c:pt idx="684">
                  <c:v>686.95600000000002</c:v>
                </c:pt>
                <c:pt idx="685">
                  <c:v>687.96699999999998</c:v>
                </c:pt>
                <c:pt idx="686">
                  <c:v>688.96699999999998</c:v>
                </c:pt>
                <c:pt idx="687">
                  <c:v>689.96799999999996</c:v>
                </c:pt>
                <c:pt idx="688">
                  <c:v>690.98299999999995</c:v>
                </c:pt>
                <c:pt idx="689">
                  <c:v>691.98299999999995</c:v>
                </c:pt>
                <c:pt idx="690">
                  <c:v>692.98400000000004</c:v>
                </c:pt>
                <c:pt idx="691">
                  <c:v>693.98400000000004</c:v>
                </c:pt>
                <c:pt idx="692">
                  <c:v>694.98500000000001</c:v>
                </c:pt>
                <c:pt idx="693">
                  <c:v>695.98599999999999</c:v>
                </c:pt>
                <c:pt idx="694">
                  <c:v>696.99800000000005</c:v>
                </c:pt>
                <c:pt idx="695">
                  <c:v>697.99900000000002</c:v>
                </c:pt>
                <c:pt idx="696">
                  <c:v>699</c:v>
                </c:pt>
                <c:pt idx="697">
                  <c:v>700</c:v>
                </c:pt>
                <c:pt idx="698">
                  <c:v>701.00099999999998</c:v>
                </c:pt>
                <c:pt idx="699">
                  <c:v>702.01400000000001</c:v>
                </c:pt>
                <c:pt idx="700">
                  <c:v>703.01499999999999</c:v>
                </c:pt>
                <c:pt idx="701">
                  <c:v>704.01599999999996</c:v>
                </c:pt>
                <c:pt idx="702">
                  <c:v>705.03</c:v>
                </c:pt>
                <c:pt idx="703">
                  <c:v>706.03</c:v>
                </c:pt>
                <c:pt idx="704">
                  <c:v>707.03</c:v>
                </c:pt>
                <c:pt idx="705">
                  <c:v>708.03399999999999</c:v>
                </c:pt>
                <c:pt idx="706">
                  <c:v>709.04600000000005</c:v>
                </c:pt>
                <c:pt idx="707">
                  <c:v>710.04600000000005</c:v>
                </c:pt>
                <c:pt idx="708">
                  <c:v>711.04700000000003</c:v>
                </c:pt>
                <c:pt idx="709">
                  <c:v>712.048</c:v>
                </c:pt>
                <c:pt idx="710">
                  <c:v>713.04899999999998</c:v>
                </c:pt>
                <c:pt idx="711">
                  <c:v>714.05</c:v>
                </c:pt>
                <c:pt idx="712">
                  <c:v>715.06399999999996</c:v>
                </c:pt>
                <c:pt idx="713">
                  <c:v>716.07899999999995</c:v>
                </c:pt>
                <c:pt idx="714">
                  <c:v>717.07899999999995</c:v>
                </c:pt>
                <c:pt idx="715">
                  <c:v>718.08</c:v>
                </c:pt>
                <c:pt idx="716">
                  <c:v>719.09400000000005</c:v>
                </c:pt>
                <c:pt idx="717">
                  <c:v>720.10900000000004</c:v>
                </c:pt>
                <c:pt idx="718">
                  <c:v>721.10900000000004</c:v>
                </c:pt>
                <c:pt idx="719">
                  <c:v>722.10900000000004</c:v>
                </c:pt>
                <c:pt idx="720">
                  <c:v>723.10900000000004</c:v>
                </c:pt>
                <c:pt idx="721">
                  <c:v>724.11199999999997</c:v>
                </c:pt>
                <c:pt idx="722">
                  <c:v>725.11199999999997</c:v>
                </c:pt>
                <c:pt idx="723">
                  <c:v>726.12400000000002</c:v>
                </c:pt>
                <c:pt idx="724">
                  <c:v>727.12300000000005</c:v>
                </c:pt>
                <c:pt idx="725">
                  <c:v>728.12300000000005</c:v>
                </c:pt>
                <c:pt idx="726">
                  <c:v>729.12400000000002</c:v>
                </c:pt>
                <c:pt idx="727">
                  <c:v>730.125</c:v>
                </c:pt>
                <c:pt idx="728">
                  <c:v>731.125</c:v>
                </c:pt>
                <c:pt idx="729">
                  <c:v>732.12599999999998</c:v>
                </c:pt>
                <c:pt idx="730">
                  <c:v>733.12599999999998</c:v>
                </c:pt>
                <c:pt idx="731">
                  <c:v>734.14</c:v>
                </c:pt>
                <c:pt idx="732">
                  <c:v>735.14099999999996</c:v>
                </c:pt>
                <c:pt idx="733">
                  <c:v>736.15499999999997</c:v>
                </c:pt>
                <c:pt idx="734">
                  <c:v>737.15599999999995</c:v>
                </c:pt>
                <c:pt idx="735">
                  <c:v>738.15700000000004</c:v>
                </c:pt>
                <c:pt idx="736">
                  <c:v>739.15800000000002</c:v>
                </c:pt>
                <c:pt idx="737">
                  <c:v>740.15700000000004</c:v>
                </c:pt>
                <c:pt idx="738">
                  <c:v>741.15700000000004</c:v>
                </c:pt>
                <c:pt idx="739">
                  <c:v>742.15700000000004</c:v>
                </c:pt>
                <c:pt idx="740">
                  <c:v>743.17100000000005</c:v>
                </c:pt>
                <c:pt idx="741">
                  <c:v>744.17200000000003</c:v>
                </c:pt>
                <c:pt idx="742">
                  <c:v>745.17200000000003</c:v>
                </c:pt>
                <c:pt idx="743">
                  <c:v>746.173</c:v>
                </c:pt>
                <c:pt idx="744">
                  <c:v>747.173</c:v>
                </c:pt>
                <c:pt idx="745">
                  <c:v>748.18600000000004</c:v>
                </c:pt>
                <c:pt idx="746">
                  <c:v>749.18700000000001</c:v>
                </c:pt>
                <c:pt idx="747">
                  <c:v>750.20100000000002</c:v>
                </c:pt>
                <c:pt idx="748">
                  <c:v>751.202</c:v>
                </c:pt>
                <c:pt idx="749">
                  <c:v>752.20299999999997</c:v>
                </c:pt>
                <c:pt idx="750">
                  <c:v>753.20500000000004</c:v>
                </c:pt>
                <c:pt idx="751">
                  <c:v>754.21699999999998</c:v>
                </c:pt>
                <c:pt idx="752">
                  <c:v>755.21799999999996</c:v>
                </c:pt>
                <c:pt idx="753">
                  <c:v>756.21900000000005</c:v>
                </c:pt>
                <c:pt idx="754">
                  <c:v>757.23400000000004</c:v>
                </c:pt>
                <c:pt idx="755">
                  <c:v>758.24900000000002</c:v>
                </c:pt>
                <c:pt idx="756">
                  <c:v>759.26400000000001</c:v>
                </c:pt>
                <c:pt idx="757">
                  <c:v>760.26499999999999</c:v>
                </c:pt>
                <c:pt idx="758">
                  <c:v>761.26499999999999</c:v>
                </c:pt>
                <c:pt idx="759">
                  <c:v>762.26599999999996</c:v>
                </c:pt>
                <c:pt idx="760">
                  <c:v>763.26599999999996</c:v>
                </c:pt>
                <c:pt idx="761">
                  <c:v>764.26700000000005</c:v>
                </c:pt>
                <c:pt idx="762">
                  <c:v>765.279</c:v>
                </c:pt>
                <c:pt idx="763">
                  <c:v>766.28</c:v>
                </c:pt>
                <c:pt idx="764">
                  <c:v>767.28200000000004</c:v>
                </c:pt>
                <c:pt idx="765">
                  <c:v>768.28200000000004</c:v>
                </c:pt>
                <c:pt idx="766">
                  <c:v>769.28300000000002</c:v>
                </c:pt>
                <c:pt idx="767">
                  <c:v>770.28399999999999</c:v>
                </c:pt>
                <c:pt idx="768">
                  <c:v>771.29700000000003</c:v>
                </c:pt>
                <c:pt idx="769">
                  <c:v>772.298</c:v>
                </c:pt>
                <c:pt idx="770">
                  <c:v>773.31</c:v>
                </c:pt>
                <c:pt idx="771">
                  <c:v>774.31600000000003</c:v>
                </c:pt>
                <c:pt idx="772">
                  <c:v>775.32899999999995</c:v>
                </c:pt>
                <c:pt idx="773">
                  <c:v>776.33</c:v>
                </c:pt>
                <c:pt idx="774">
                  <c:v>777.33</c:v>
                </c:pt>
                <c:pt idx="775">
                  <c:v>778.34299999999996</c:v>
                </c:pt>
                <c:pt idx="776">
                  <c:v>779.34400000000005</c:v>
                </c:pt>
                <c:pt idx="777">
                  <c:v>780.34299999999996</c:v>
                </c:pt>
                <c:pt idx="778">
                  <c:v>781.35799999999995</c:v>
                </c:pt>
                <c:pt idx="779">
                  <c:v>782.35699999999997</c:v>
                </c:pt>
                <c:pt idx="780">
                  <c:v>783.35699999999997</c:v>
                </c:pt>
                <c:pt idx="781">
                  <c:v>784.35699999999997</c:v>
                </c:pt>
                <c:pt idx="782">
                  <c:v>785.36</c:v>
                </c:pt>
                <c:pt idx="783">
                  <c:v>786.36099999999999</c:v>
                </c:pt>
                <c:pt idx="784">
                  <c:v>787.36099999999999</c:v>
                </c:pt>
                <c:pt idx="785">
                  <c:v>788.36099999999999</c:v>
                </c:pt>
                <c:pt idx="786">
                  <c:v>789.36199999999997</c:v>
                </c:pt>
                <c:pt idx="787">
                  <c:v>790.37400000000002</c:v>
                </c:pt>
                <c:pt idx="788">
                  <c:v>791.37699999999995</c:v>
                </c:pt>
                <c:pt idx="789">
                  <c:v>792.37800000000004</c:v>
                </c:pt>
                <c:pt idx="790">
                  <c:v>793.38900000000001</c:v>
                </c:pt>
                <c:pt idx="791">
                  <c:v>794.39</c:v>
                </c:pt>
                <c:pt idx="792">
                  <c:v>795.39099999999996</c:v>
                </c:pt>
                <c:pt idx="793">
                  <c:v>796.40599999999995</c:v>
                </c:pt>
                <c:pt idx="794">
                  <c:v>797.40599999999995</c:v>
                </c:pt>
                <c:pt idx="795">
                  <c:v>798.40599999999995</c:v>
                </c:pt>
                <c:pt idx="796">
                  <c:v>799.40599999999995</c:v>
                </c:pt>
                <c:pt idx="797">
                  <c:v>800.40700000000004</c:v>
                </c:pt>
                <c:pt idx="798">
                  <c:v>801.40800000000002</c:v>
                </c:pt>
                <c:pt idx="799">
                  <c:v>802.40899999999999</c:v>
                </c:pt>
                <c:pt idx="800">
                  <c:v>803.41</c:v>
                </c:pt>
                <c:pt idx="801">
                  <c:v>804.42</c:v>
                </c:pt>
                <c:pt idx="802">
                  <c:v>805.42</c:v>
                </c:pt>
                <c:pt idx="803">
                  <c:v>806.42100000000005</c:v>
                </c:pt>
                <c:pt idx="804">
                  <c:v>807.42200000000003</c:v>
                </c:pt>
                <c:pt idx="805">
                  <c:v>808.423</c:v>
                </c:pt>
                <c:pt idx="806">
                  <c:v>809.42399999999998</c:v>
                </c:pt>
                <c:pt idx="807">
                  <c:v>810.43499999999995</c:v>
                </c:pt>
                <c:pt idx="808">
                  <c:v>811.43499999999995</c:v>
                </c:pt>
                <c:pt idx="809">
                  <c:v>812.43600000000004</c:v>
                </c:pt>
                <c:pt idx="810">
                  <c:v>813.43600000000004</c:v>
                </c:pt>
                <c:pt idx="811">
                  <c:v>814.43700000000001</c:v>
                </c:pt>
                <c:pt idx="812">
                  <c:v>815.43899999999996</c:v>
                </c:pt>
                <c:pt idx="813">
                  <c:v>816.44</c:v>
                </c:pt>
                <c:pt idx="814">
                  <c:v>817.44</c:v>
                </c:pt>
                <c:pt idx="815">
                  <c:v>818.45500000000004</c:v>
                </c:pt>
                <c:pt idx="816">
                  <c:v>819.45600000000002</c:v>
                </c:pt>
                <c:pt idx="817">
                  <c:v>820.46900000000005</c:v>
                </c:pt>
                <c:pt idx="818">
                  <c:v>821.48400000000004</c:v>
                </c:pt>
                <c:pt idx="819">
                  <c:v>822.48400000000004</c:v>
                </c:pt>
                <c:pt idx="820">
                  <c:v>823.48400000000004</c:v>
                </c:pt>
                <c:pt idx="821">
                  <c:v>824.49800000000005</c:v>
                </c:pt>
                <c:pt idx="822">
                  <c:v>825.50099999999998</c:v>
                </c:pt>
                <c:pt idx="823">
                  <c:v>826.51400000000001</c:v>
                </c:pt>
                <c:pt idx="824">
                  <c:v>827.51400000000001</c:v>
                </c:pt>
                <c:pt idx="825">
                  <c:v>828.51499999999999</c:v>
                </c:pt>
                <c:pt idx="826">
                  <c:v>829.51599999999996</c:v>
                </c:pt>
                <c:pt idx="827">
                  <c:v>830.529</c:v>
                </c:pt>
                <c:pt idx="828">
                  <c:v>831.53099999999995</c:v>
                </c:pt>
                <c:pt idx="829">
                  <c:v>832.53200000000004</c:v>
                </c:pt>
                <c:pt idx="830">
                  <c:v>833.53200000000004</c:v>
                </c:pt>
                <c:pt idx="831">
                  <c:v>834.53300000000002</c:v>
                </c:pt>
                <c:pt idx="832">
                  <c:v>835.53300000000002</c:v>
                </c:pt>
                <c:pt idx="833">
                  <c:v>836.53300000000002</c:v>
                </c:pt>
                <c:pt idx="834">
                  <c:v>837.53399999999999</c:v>
                </c:pt>
                <c:pt idx="835">
                  <c:v>838.54600000000005</c:v>
                </c:pt>
                <c:pt idx="836">
                  <c:v>839.54700000000003</c:v>
                </c:pt>
                <c:pt idx="837">
                  <c:v>840.54899999999998</c:v>
                </c:pt>
                <c:pt idx="838">
                  <c:v>841.56399999999996</c:v>
                </c:pt>
                <c:pt idx="839">
                  <c:v>842.56500000000005</c:v>
                </c:pt>
                <c:pt idx="840">
                  <c:v>843.56600000000003</c:v>
                </c:pt>
                <c:pt idx="841">
                  <c:v>844.57600000000002</c:v>
                </c:pt>
                <c:pt idx="842">
                  <c:v>845.577</c:v>
                </c:pt>
                <c:pt idx="843">
                  <c:v>846.57799999999997</c:v>
                </c:pt>
                <c:pt idx="844">
                  <c:v>847.57899999999995</c:v>
                </c:pt>
                <c:pt idx="845">
                  <c:v>848.59199999999998</c:v>
                </c:pt>
                <c:pt idx="846">
                  <c:v>849.59199999999998</c:v>
                </c:pt>
                <c:pt idx="847">
                  <c:v>850.59299999999996</c:v>
                </c:pt>
                <c:pt idx="848">
                  <c:v>851.59400000000005</c:v>
                </c:pt>
                <c:pt idx="849">
                  <c:v>852.59500000000003</c:v>
                </c:pt>
                <c:pt idx="850">
                  <c:v>853.60799999999995</c:v>
                </c:pt>
                <c:pt idx="851">
                  <c:v>854.60900000000004</c:v>
                </c:pt>
                <c:pt idx="852">
                  <c:v>855.61</c:v>
                </c:pt>
                <c:pt idx="853">
                  <c:v>856.61400000000003</c:v>
                </c:pt>
                <c:pt idx="854">
                  <c:v>857.625</c:v>
                </c:pt>
                <c:pt idx="855">
                  <c:v>858.64099999999996</c:v>
                </c:pt>
                <c:pt idx="856">
                  <c:v>859.65499999999997</c:v>
                </c:pt>
                <c:pt idx="857">
                  <c:v>860.65599999999995</c:v>
                </c:pt>
                <c:pt idx="858">
                  <c:v>861.65700000000004</c:v>
                </c:pt>
                <c:pt idx="859">
                  <c:v>862.67100000000005</c:v>
                </c:pt>
                <c:pt idx="860">
                  <c:v>863.67200000000003</c:v>
                </c:pt>
                <c:pt idx="861">
                  <c:v>864.67499999999995</c:v>
                </c:pt>
                <c:pt idx="862">
                  <c:v>865.67499999999995</c:v>
                </c:pt>
                <c:pt idx="863">
                  <c:v>866.68600000000004</c:v>
                </c:pt>
                <c:pt idx="864">
                  <c:v>867.68700000000001</c:v>
                </c:pt>
                <c:pt idx="865">
                  <c:v>868.68700000000001</c:v>
                </c:pt>
                <c:pt idx="866">
                  <c:v>869.68899999999996</c:v>
                </c:pt>
                <c:pt idx="867">
                  <c:v>870.68899999999996</c:v>
                </c:pt>
                <c:pt idx="868">
                  <c:v>871.70299999999997</c:v>
                </c:pt>
                <c:pt idx="869">
                  <c:v>872.70399999999995</c:v>
                </c:pt>
                <c:pt idx="870">
                  <c:v>873.70399999999995</c:v>
                </c:pt>
                <c:pt idx="871">
                  <c:v>874.70500000000004</c:v>
                </c:pt>
                <c:pt idx="872">
                  <c:v>875.71799999999996</c:v>
                </c:pt>
                <c:pt idx="873">
                  <c:v>876.71699999999998</c:v>
                </c:pt>
                <c:pt idx="874">
                  <c:v>877.71699999999998</c:v>
                </c:pt>
                <c:pt idx="875">
                  <c:v>878.71799999999996</c:v>
                </c:pt>
                <c:pt idx="876">
                  <c:v>879.71699999999998</c:v>
                </c:pt>
                <c:pt idx="877">
                  <c:v>880.71900000000005</c:v>
                </c:pt>
                <c:pt idx="878">
                  <c:v>881.72</c:v>
                </c:pt>
                <c:pt idx="879">
                  <c:v>882.73400000000004</c:v>
                </c:pt>
                <c:pt idx="880">
                  <c:v>883.73500000000001</c:v>
                </c:pt>
                <c:pt idx="881">
                  <c:v>884.73500000000001</c:v>
                </c:pt>
                <c:pt idx="882">
                  <c:v>885.74900000000002</c:v>
                </c:pt>
                <c:pt idx="883">
                  <c:v>886.75</c:v>
                </c:pt>
                <c:pt idx="884">
                  <c:v>887.76400000000001</c:v>
                </c:pt>
                <c:pt idx="885">
                  <c:v>888.76499999999999</c:v>
                </c:pt>
                <c:pt idx="886">
                  <c:v>889.76599999999996</c:v>
                </c:pt>
                <c:pt idx="887">
                  <c:v>890.79600000000005</c:v>
                </c:pt>
                <c:pt idx="888">
                  <c:v>891.76700000000005</c:v>
                </c:pt>
                <c:pt idx="889">
                  <c:v>892.76700000000005</c:v>
                </c:pt>
                <c:pt idx="890">
                  <c:v>893.77</c:v>
                </c:pt>
                <c:pt idx="891">
                  <c:v>894.78099999999995</c:v>
                </c:pt>
                <c:pt idx="892">
                  <c:v>895.80100000000004</c:v>
                </c:pt>
                <c:pt idx="893">
                  <c:v>896.79499999999996</c:v>
                </c:pt>
                <c:pt idx="894">
                  <c:v>897.79600000000005</c:v>
                </c:pt>
                <c:pt idx="895">
                  <c:v>898.8</c:v>
                </c:pt>
                <c:pt idx="896">
                  <c:v>899.81399999999996</c:v>
                </c:pt>
                <c:pt idx="897">
                  <c:v>900.84500000000003</c:v>
                </c:pt>
                <c:pt idx="898">
                  <c:v>901.81500000000005</c:v>
                </c:pt>
                <c:pt idx="899">
                  <c:v>902.81600000000003</c:v>
                </c:pt>
                <c:pt idx="900">
                  <c:v>903.82600000000002</c:v>
                </c:pt>
                <c:pt idx="901">
                  <c:v>904.827</c:v>
                </c:pt>
                <c:pt idx="902">
                  <c:v>905.827</c:v>
                </c:pt>
                <c:pt idx="903">
                  <c:v>906.82799999999997</c:v>
                </c:pt>
                <c:pt idx="904">
                  <c:v>907.82899999999995</c:v>
                </c:pt>
                <c:pt idx="905">
                  <c:v>908.82899999999995</c:v>
                </c:pt>
                <c:pt idx="906">
                  <c:v>909.84100000000001</c:v>
                </c:pt>
                <c:pt idx="907">
                  <c:v>910.84199999999998</c:v>
                </c:pt>
                <c:pt idx="908">
                  <c:v>911.84299999999996</c:v>
                </c:pt>
                <c:pt idx="909">
                  <c:v>912.84400000000005</c:v>
                </c:pt>
                <c:pt idx="910">
                  <c:v>913.84400000000005</c:v>
                </c:pt>
                <c:pt idx="911">
                  <c:v>914.85799999999995</c:v>
                </c:pt>
                <c:pt idx="912">
                  <c:v>915.86500000000001</c:v>
                </c:pt>
                <c:pt idx="913">
                  <c:v>916.875</c:v>
                </c:pt>
                <c:pt idx="914">
                  <c:v>917.87599999999998</c:v>
                </c:pt>
                <c:pt idx="915">
                  <c:v>918.87599999999998</c:v>
                </c:pt>
                <c:pt idx="916">
                  <c:v>919.89200000000005</c:v>
                </c:pt>
                <c:pt idx="917">
                  <c:v>920.89200000000005</c:v>
                </c:pt>
                <c:pt idx="918">
                  <c:v>921.89300000000003</c:v>
                </c:pt>
                <c:pt idx="919">
                  <c:v>922.90499999999997</c:v>
                </c:pt>
                <c:pt idx="920">
                  <c:v>923.90499999999997</c:v>
                </c:pt>
                <c:pt idx="921">
                  <c:v>924.90599999999995</c:v>
                </c:pt>
                <c:pt idx="922">
                  <c:v>925.90499999999997</c:v>
                </c:pt>
                <c:pt idx="923">
                  <c:v>926.90499999999997</c:v>
                </c:pt>
                <c:pt idx="924">
                  <c:v>927.90599999999995</c:v>
                </c:pt>
                <c:pt idx="925">
                  <c:v>928.90700000000004</c:v>
                </c:pt>
                <c:pt idx="926">
                  <c:v>929.92100000000005</c:v>
                </c:pt>
                <c:pt idx="927">
                  <c:v>930.93700000000001</c:v>
                </c:pt>
                <c:pt idx="928">
                  <c:v>931.93899999999996</c:v>
                </c:pt>
                <c:pt idx="929">
                  <c:v>932.94</c:v>
                </c:pt>
                <c:pt idx="930">
                  <c:v>933.95399999999995</c:v>
                </c:pt>
                <c:pt idx="931">
                  <c:v>934.96699999999998</c:v>
                </c:pt>
                <c:pt idx="932">
                  <c:v>935.96699999999998</c:v>
                </c:pt>
                <c:pt idx="933">
                  <c:v>936.97199999999998</c:v>
                </c:pt>
                <c:pt idx="934">
                  <c:v>937.98500000000001</c:v>
                </c:pt>
                <c:pt idx="935">
                  <c:v>938.99800000000005</c:v>
                </c:pt>
                <c:pt idx="936">
                  <c:v>939.99800000000005</c:v>
                </c:pt>
                <c:pt idx="937">
                  <c:v>940.99900000000002</c:v>
                </c:pt>
                <c:pt idx="938">
                  <c:v>942.01499999999999</c:v>
                </c:pt>
                <c:pt idx="939">
                  <c:v>943.01400000000001</c:v>
                </c:pt>
                <c:pt idx="940">
                  <c:v>944.01499999999999</c:v>
                </c:pt>
                <c:pt idx="941">
                  <c:v>945.01599999999996</c:v>
                </c:pt>
                <c:pt idx="942">
                  <c:v>946.01599999999996</c:v>
                </c:pt>
                <c:pt idx="943">
                  <c:v>947.01700000000005</c:v>
                </c:pt>
                <c:pt idx="944">
                  <c:v>948.01800000000003</c:v>
                </c:pt>
                <c:pt idx="945">
                  <c:v>949.01800000000003</c:v>
                </c:pt>
                <c:pt idx="946">
                  <c:v>950.01900000000001</c:v>
                </c:pt>
                <c:pt idx="947">
                  <c:v>951.03</c:v>
                </c:pt>
                <c:pt idx="948">
                  <c:v>952.03</c:v>
                </c:pt>
                <c:pt idx="949">
                  <c:v>953.03099999999995</c:v>
                </c:pt>
                <c:pt idx="950">
                  <c:v>954.04499999999996</c:v>
                </c:pt>
                <c:pt idx="951">
                  <c:v>955.04499999999996</c:v>
                </c:pt>
                <c:pt idx="952">
                  <c:v>956.04600000000005</c:v>
                </c:pt>
                <c:pt idx="953">
                  <c:v>957.04700000000003</c:v>
                </c:pt>
                <c:pt idx="954">
                  <c:v>958.04700000000003</c:v>
                </c:pt>
                <c:pt idx="955">
                  <c:v>959.06100000000004</c:v>
                </c:pt>
                <c:pt idx="956">
                  <c:v>960.06200000000001</c:v>
                </c:pt>
                <c:pt idx="957">
                  <c:v>961.06200000000001</c:v>
                </c:pt>
                <c:pt idx="958">
                  <c:v>962.06200000000001</c:v>
                </c:pt>
                <c:pt idx="959">
                  <c:v>963.06299999999999</c:v>
                </c:pt>
                <c:pt idx="960">
                  <c:v>964.06399999999996</c:v>
                </c:pt>
                <c:pt idx="961">
                  <c:v>965.06399999999996</c:v>
                </c:pt>
                <c:pt idx="962">
                  <c:v>966.06700000000001</c:v>
                </c:pt>
                <c:pt idx="963">
                  <c:v>967.08</c:v>
                </c:pt>
                <c:pt idx="964">
                  <c:v>968.09299999999996</c:v>
                </c:pt>
                <c:pt idx="965">
                  <c:v>969.09400000000005</c:v>
                </c:pt>
                <c:pt idx="966">
                  <c:v>970.09500000000003</c:v>
                </c:pt>
                <c:pt idx="967">
                  <c:v>971.10900000000004</c:v>
                </c:pt>
                <c:pt idx="968">
                  <c:v>972.11</c:v>
                </c:pt>
                <c:pt idx="969">
                  <c:v>973.11099999999999</c:v>
                </c:pt>
                <c:pt idx="970">
                  <c:v>974.11199999999997</c:v>
                </c:pt>
                <c:pt idx="971">
                  <c:v>975.12699999999995</c:v>
                </c:pt>
                <c:pt idx="972">
                  <c:v>976.14</c:v>
                </c:pt>
                <c:pt idx="973">
                  <c:v>977.14099999999996</c:v>
                </c:pt>
                <c:pt idx="974">
                  <c:v>978.15499999999997</c:v>
                </c:pt>
                <c:pt idx="975">
                  <c:v>979.15499999999997</c:v>
                </c:pt>
                <c:pt idx="976">
                  <c:v>980.17</c:v>
                </c:pt>
                <c:pt idx="977">
                  <c:v>981.18700000000001</c:v>
                </c:pt>
                <c:pt idx="978">
                  <c:v>982.18700000000001</c:v>
                </c:pt>
                <c:pt idx="979">
                  <c:v>983.18700000000001</c:v>
                </c:pt>
                <c:pt idx="980">
                  <c:v>984.18700000000001</c:v>
                </c:pt>
                <c:pt idx="981">
                  <c:v>985.18899999999996</c:v>
                </c:pt>
                <c:pt idx="982">
                  <c:v>986.202</c:v>
                </c:pt>
                <c:pt idx="983">
                  <c:v>987.20299999999997</c:v>
                </c:pt>
                <c:pt idx="984">
                  <c:v>988.20299999999997</c:v>
                </c:pt>
                <c:pt idx="985">
                  <c:v>989.20399999999995</c:v>
                </c:pt>
                <c:pt idx="986">
                  <c:v>990.20399999999995</c:v>
                </c:pt>
                <c:pt idx="987">
                  <c:v>991.21699999999998</c:v>
                </c:pt>
                <c:pt idx="988">
                  <c:v>992.23</c:v>
                </c:pt>
                <c:pt idx="989">
                  <c:v>993.24</c:v>
                </c:pt>
                <c:pt idx="990">
                  <c:v>994.25</c:v>
                </c:pt>
                <c:pt idx="991">
                  <c:v>995.25300000000004</c:v>
                </c:pt>
                <c:pt idx="992">
                  <c:v>996.26499999999999</c:v>
                </c:pt>
                <c:pt idx="993">
                  <c:v>997.26400000000001</c:v>
                </c:pt>
                <c:pt idx="994">
                  <c:v>998.26499999999999</c:v>
                </c:pt>
                <c:pt idx="995">
                  <c:v>999.26499999999999</c:v>
                </c:pt>
                <c:pt idx="996">
                  <c:v>1000.266</c:v>
                </c:pt>
                <c:pt idx="997">
                  <c:v>1001.269</c:v>
                </c:pt>
                <c:pt idx="998">
                  <c:v>1002.27</c:v>
                </c:pt>
                <c:pt idx="999">
                  <c:v>1003.28</c:v>
                </c:pt>
                <c:pt idx="1000">
                  <c:v>1004.2809999999999</c:v>
                </c:pt>
                <c:pt idx="1001">
                  <c:v>1005.282</c:v>
                </c:pt>
                <c:pt idx="1002">
                  <c:v>1006.282</c:v>
                </c:pt>
                <c:pt idx="1003">
                  <c:v>1007.295</c:v>
                </c:pt>
                <c:pt idx="1004">
                  <c:v>1008.311</c:v>
                </c:pt>
                <c:pt idx="1005">
                  <c:v>1009.312</c:v>
                </c:pt>
                <c:pt idx="1006">
                  <c:v>1010.313</c:v>
                </c:pt>
                <c:pt idx="1007">
                  <c:v>1011.314</c:v>
                </c:pt>
                <c:pt idx="1008">
                  <c:v>1012.326</c:v>
                </c:pt>
                <c:pt idx="1009">
                  <c:v>1013.326</c:v>
                </c:pt>
                <c:pt idx="1010">
                  <c:v>1014.326</c:v>
                </c:pt>
                <c:pt idx="1011">
                  <c:v>1015.327</c:v>
                </c:pt>
                <c:pt idx="1012">
                  <c:v>1016.327</c:v>
                </c:pt>
                <c:pt idx="1013">
                  <c:v>1017.329</c:v>
                </c:pt>
                <c:pt idx="1014">
                  <c:v>1018.3440000000001</c:v>
                </c:pt>
                <c:pt idx="1015">
                  <c:v>1019.345</c:v>
                </c:pt>
                <c:pt idx="1016">
                  <c:v>1020.346</c:v>
                </c:pt>
                <c:pt idx="1017">
                  <c:v>1021.345</c:v>
                </c:pt>
                <c:pt idx="1018">
                  <c:v>1022.3579999999999</c:v>
                </c:pt>
                <c:pt idx="1019">
                  <c:v>1023.374</c:v>
                </c:pt>
                <c:pt idx="1020">
                  <c:v>1024.374</c:v>
                </c:pt>
                <c:pt idx="1021">
                  <c:v>1025.374</c:v>
                </c:pt>
                <c:pt idx="1022">
                  <c:v>1026.375</c:v>
                </c:pt>
                <c:pt idx="1023">
                  <c:v>1027.3889999999999</c:v>
                </c:pt>
                <c:pt idx="1024">
                  <c:v>1028.3910000000001</c:v>
                </c:pt>
                <c:pt idx="1025">
                  <c:v>1029.3920000000001</c:v>
                </c:pt>
                <c:pt idx="1026">
                  <c:v>1030.3910000000001</c:v>
                </c:pt>
                <c:pt idx="1027">
                  <c:v>1031.3920000000001</c:v>
                </c:pt>
                <c:pt idx="1028">
                  <c:v>1032.3910000000001</c:v>
                </c:pt>
                <c:pt idx="1029">
                  <c:v>1033.3920000000001</c:v>
                </c:pt>
                <c:pt idx="1030">
                  <c:v>1034.393</c:v>
                </c:pt>
                <c:pt idx="1031">
                  <c:v>1035.404</c:v>
                </c:pt>
                <c:pt idx="1032">
                  <c:v>1036.405</c:v>
                </c:pt>
                <c:pt idx="1033">
                  <c:v>1037.404</c:v>
                </c:pt>
                <c:pt idx="1034">
                  <c:v>1038.405</c:v>
                </c:pt>
                <c:pt idx="1035">
                  <c:v>1039.405</c:v>
                </c:pt>
                <c:pt idx="1036">
                  <c:v>1040.4059999999999</c:v>
                </c:pt>
                <c:pt idx="1037">
                  <c:v>1041.4090000000001</c:v>
                </c:pt>
                <c:pt idx="1038">
                  <c:v>1042.421</c:v>
                </c:pt>
                <c:pt idx="1039">
                  <c:v>1043.422</c:v>
                </c:pt>
                <c:pt idx="1040">
                  <c:v>1044.422</c:v>
                </c:pt>
                <c:pt idx="1041">
                  <c:v>1045.423</c:v>
                </c:pt>
                <c:pt idx="1042">
                  <c:v>1046.424</c:v>
                </c:pt>
                <c:pt idx="1043">
                  <c:v>1047.425</c:v>
                </c:pt>
                <c:pt idx="1044">
                  <c:v>1048.425</c:v>
                </c:pt>
                <c:pt idx="1045">
                  <c:v>1049.4259999999999</c:v>
                </c:pt>
                <c:pt idx="1046">
                  <c:v>1050.4369999999999</c:v>
                </c:pt>
                <c:pt idx="1047">
                  <c:v>1051.4369999999999</c:v>
                </c:pt>
                <c:pt idx="1048">
                  <c:v>1052.452</c:v>
                </c:pt>
                <c:pt idx="1049">
                  <c:v>1053.453</c:v>
                </c:pt>
                <c:pt idx="1050">
                  <c:v>1054.4659999999999</c:v>
                </c:pt>
                <c:pt idx="1051">
                  <c:v>1055.4670000000001</c:v>
                </c:pt>
                <c:pt idx="1052">
                  <c:v>1056.4680000000001</c:v>
                </c:pt>
                <c:pt idx="1053">
                  <c:v>1057.4690000000001</c:v>
                </c:pt>
                <c:pt idx="1054">
                  <c:v>1058.4829999999999</c:v>
                </c:pt>
                <c:pt idx="1055">
                  <c:v>1059.4829999999999</c:v>
                </c:pt>
                <c:pt idx="1056">
                  <c:v>1060.499</c:v>
                </c:pt>
                <c:pt idx="1057">
                  <c:v>1061.5</c:v>
                </c:pt>
                <c:pt idx="1058">
                  <c:v>1062.501</c:v>
                </c:pt>
                <c:pt idx="1059">
                  <c:v>1063.5139999999999</c:v>
                </c:pt>
                <c:pt idx="1060">
                  <c:v>1064.5139999999999</c:v>
                </c:pt>
                <c:pt idx="1061">
                  <c:v>1065.5150000000001</c:v>
                </c:pt>
                <c:pt idx="1062">
                  <c:v>1066.529</c:v>
                </c:pt>
                <c:pt idx="1063">
                  <c:v>1067.53</c:v>
                </c:pt>
                <c:pt idx="1064">
                  <c:v>1068.5309999999999</c:v>
                </c:pt>
                <c:pt idx="1065">
                  <c:v>1069.5450000000001</c:v>
                </c:pt>
                <c:pt idx="1066">
                  <c:v>1070.5450000000001</c:v>
                </c:pt>
                <c:pt idx="1067">
                  <c:v>1071.558</c:v>
                </c:pt>
                <c:pt idx="1068">
                  <c:v>1072.5640000000001</c:v>
                </c:pt>
                <c:pt idx="1069">
                  <c:v>1073.5640000000001</c:v>
                </c:pt>
                <c:pt idx="1070">
                  <c:v>1074.5640000000001</c:v>
                </c:pt>
                <c:pt idx="1071">
                  <c:v>1075.578</c:v>
                </c:pt>
                <c:pt idx="1072">
                  <c:v>1076.578</c:v>
                </c:pt>
                <c:pt idx="1073">
                  <c:v>1077.579</c:v>
                </c:pt>
                <c:pt idx="1074">
                  <c:v>1078.5809999999999</c:v>
                </c:pt>
                <c:pt idx="1075">
                  <c:v>1079.5820000000001</c:v>
                </c:pt>
                <c:pt idx="1076">
                  <c:v>1080.5920000000001</c:v>
                </c:pt>
                <c:pt idx="1077">
                  <c:v>1081.607</c:v>
                </c:pt>
                <c:pt idx="1078">
                  <c:v>1082.607</c:v>
                </c:pt>
                <c:pt idx="1079">
                  <c:v>1083.614</c:v>
                </c:pt>
                <c:pt idx="1080">
                  <c:v>1084.614</c:v>
                </c:pt>
                <c:pt idx="1081">
                  <c:v>1085.624</c:v>
                </c:pt>
                <c:pt idx="1082">
                  <c:v>1086.624</c:v>
                </c:pt>
                <c:pt idx="1083">
                  <c:v>1087.624</c:v>
                </c:pt>
                <c:pt idx="1084">
                  <c:v>1088.625</c:v>
                </c:pt>
                <c:pt idx="1085">
                  <c:v>1089.6289999999999</c:v>
                </c:pt>
                <c:pt idx="1086">
                  <c:v>1090.643</c:v>
                </c:pt>
                <c:pt idx="1087">
                  <c:v>1091.643</c:v>
                </c:pt>
                <c:pt idx="1088">
                  <c:v>1092.643</c:v>
                </c:pt>
                <c:pt idx="1089">
                  <c:v>1093.655</c:v>
                </c:pt>
                <c:pt idx="1090">
                  <c:v>1094.6590000000001</c:v>
                </c:pt>
                <c:pt idx="1091">
                  <c:v>1095.673</c:v>
                </c:pt>
                <c:pt idx="1092">
                  <c:v>1096.672</c:v>
                </c:pt>
                <c:pt idx="1093">
                  <c:v>1097.673</c:v>
                </c:pt>
                <c:pt idx="1094">
                  <c:v>1098.674</c:v>
                </c:pt>
                <c:pt idx="1095">
                  <c:v>1099.6859999999999</c:v>
                </c:pt>
                <c:pt idx="1096">
                  <c:v>1100.6869999999999</c:v>
                </c:pt>
                <c:pt idx="1097">
                  <c:v>1101.6880000000001</c:v>
                </c:pt>
                <c:pt idx="1098">
                  <c:v>1102.701</c:v>
                </c:pt>
                <c:pt idx="1099">
                  <c:v>1103.701</c:v>
                </c:pt>
                <c:pt idx="1100">
                  <c:v>1104.701</c:v>
                </c:pt>
                <c:pt idx="1101">
                  <c:v>1105.704</c:v>
                </c:pt>
                <c:pt idx="1102">
                  <c:v>1106.7049999999999</c:v>
                </c:pt>
                <c:pt idx="1103">
                  <c:v>1107.7059999999999</c:v>
                </c:pt>
                <c:pt idx="1104">
                  <c:v>1108.7180000000001</c:v>
                </c:pt>
                <c:pt idx="1105">
                  <c:v>1109.7190000000001</c:v>
                </c:pt>
                <c:pt idx="1106">
                  <c:v>1110.7329999999999</c:v>
                </c:pt>
                <c:pt idx="1107">
                  <c:v>1111.7339999999999</c:v>
                </c:pt>
                <c:pt idx="1108">
                  <c:v>1112.749</c:v>
                </c:pt>
                <c:pt idx="1109">
                  <c:v>1113.75</c:v>
                </c:pt>
                <c:pt idx="1110">
                  <c:v>1114.751</c:v>
                </c:pt>
                <c:pt idx="1111">
                  <c:v>1115.751</c:v>
                </c:pt>
                <c:pt idx="1112">
                  <c:v>1116.752</c:v>
                </c:pt>
                <c:pt idx="1113">
                  <c:v>1117.7529999999999</c:v>
                </c:pt>
                <c:pt idx="1114">
                  <c:v>1118.7650000000001</c:v>
                </c:pt>
                <c:pt idx="1115">
                  <c:v>1119.78</c:v>
                </c:pt>
                <c:pt idx="1116">
                  <c:v>1120.7809999999999</c:v>
                </c:pt>
                <c:pt idx="1117">
                  <c:v>1121.7809999999999</c:v>
                </c:pt>
                <c:pt idx="1118">
                  <c:v>1122.7809999999999</c:v>
                </c:pt>
                <c:pt idx="1119">
                  <c:v>1123.7819999999999</c:v>
                </c:pt>
                <c:pt idx="1120">
                  <c:v>1124.7840000000001</c:v>
                </c:pt>
                <c:pt idx="1121">
                  <c:v>1125.7840000000001</c:v>
                </c:pt>
                <c:pt idx="1122">
                  <c:v>1126.7950000000001</c:v>
                </c:pt>
                <c:pt idx="1123">
                  <c:v>1127.7950000000001</c:v>
                </c:pt>
                <c:pt idx="1124">
                  <c:v>1128.796</c:v>
                </c:pt>
                <c:pt idx="1125">
                  <c:v>1129.797</c:v>
                </c:pt>
                <c:pt idx="1126">
                  <c:v>1130.8109999999999</c:v>
                </c:pt>
                <c:pt idx="1127">
                  <c:v>1131.8119999999999</c:v>
                </c:pt>
                <c:pt idx="1128">
                  <c:v>1132.827</c:v>
                </c:pt>
                <c:pt idx="1129">
                  <c:v>1133.827</c:v>
                </c:pt>
                <c:pt idx="1130">
                  <c:v>1134.828</c:v>
                </c:pt>
                <c:pt idx="1131">
                  <c:v>1135.829</c:v>
                </c:pt>
                <c:pt idx="1132">
                  <c:v>1136.83</c:v>
                </c:pt>
                <c:pt idx="1133">
                  <c:v>1137.8309999999999</c:v>
                </c:pt>
                <c:pt idx="1134">
                  <c:v>1138.8430000000001</c:v>
                </c:pt>
                <c:pt idx="1135">
                  <c:v>1139.8579999999999</c:v>
                </c:pt>
                <c:pt idx="1136">
                  <c:v>1140.8589999999999</c:v>
                </c:pt>
                <c:pt idx="1137">
                  <c:v>1141.8599999999999</c:v>
                </c:pt>
                <c:pt idx="1138">
                  <c:v>1142.874</c:v>
                </c:pt>
                <c:pt idx="1139">
                  <c:v>1143.875</c:v>
                </c:pt>
                <c:pt idx="1140">
                  <c:v>1144.874</c:v>
                </c:pt>
                <c:pt idx="1141">
                  <c:v>1145.875</c:v>
                </c:pt>
                <c:pt idx="1142">
                  <c:v>1146.874</c:v>
                </c:pt>
                <c:pt idx="1143">
                  <c:v>1147.875</c:v>
                </c:pt>
                <c:pt idx="1144">
                  <c:v>1148.8900000000001</c:v>
                </c:pt>
                <c:pt idx="1145">
                  <c:v>1149.8889999999999</c:v>
                </c:pt>
                <c:pt idx="1146">
                  <c:v>1150.8900000000001</c:v>
                </c:pt>
                <c:pt idx="1147">
                  <c:v>1151.8910000000001</c:v>
                </c:pt>
                <c:pt idx="1148">
                  <c:v>1152.8910000000001</c:v>
                </c:pt>
                <c:pt idx="1149">
                  <c:v>1153.8910000000001</c:v>
                </c:pt>
                <c:pt idx="1150">
                  <c:v>1154.8920000000001</c:v>
                </c:pt>
                <c:pt idx="1151">
                  <c:v>1155.8920000000001</c:v>
                </c:pt>
                <c:pt idx="1152">
                  <c:v>1156.895</c:v>
                </c:pt>
                <c:pt idx="1153">
                  <c:v>1157.9059999999999</c:v>
                </c:pt>
                <c:pt idx="1154">
                  <c:v>1158.9069999999999</c:v>
                </c:pt>
                <c:pt idx="1155">
                  <c:v>1159.922</c:v>
                </c:pt>
                <c:pt idx="1156">
                  <c:v>1160.922</c:v>
                </c:pt>
                <c:pt idx="1157">
                  <c:v>1161.924</c:v>
                </c:pt>
                <c:pt idx="1158">
                  <c:v>1162.923</c:v>
                </c:pt>
                <c:pt idx="1159">
                  <c:v>1163.9369999999999</c:v>
                </c:pt>
                <c:pt idx="1160">
                  <c:v>1164.9369999999999</c:v>
                </c:pt>
                <c:pt idx="1161">
                  <c:v>1165.9380000000001</c:v>
                </c:pt>
                <c:pt idx="1162">
                  <c:v>1166.9390000000001</c:v>
                </c:pt>
                <c:pt idx="1163">
                  <c:v>1167.952</c:v>
                </c:pt>
                <c:pt idx="1164">
                  <c:v>1168.953</c:v>
                </c:pt>
                <c:pt idx="1165">
                  <c:v>1169.954</c:v>
                </c:pt>
                <c:pt idx="1166">
                  <c:v>1170.9670000000001</c:v>
                </c:pt>
                <c:pt idx="1167">
                  <c:v>1171.9690000000001</c:v>
                </c:pt>
                <c:pt idx="1168">
                  <c:v>1172.972</c:v>
                </c:pt>
                <c:pt idx="1169">
                  <c:v>1173.972</c:v>
                </c:pt>
                <c:pt idx="1170">
                  <c:v>1174.972</c:v>
                </c:pt>
                <c:pt idx="1171">
                  <c:v>1175.9829999999999</c:v>
                </c:pt>
                <c:pt idx="1172">
                  <c:v>1176.9829999999999</c:v>
                </c:pt>
                <c:pt idx="1173">
                  <c:v>1177.9839999999999</c:v>
                </c:pt>
                <c:pt idx="1174">
                  <c:v>1178.9870000000001</c:v>
                </c:pt>
                <c:pt idx="1175">
                  <c:v>1179.9880000000001</c:v>
                </c:pt>
                <c:pt idx="1176">
                  <c:v>1180.989</c:v>
                </c:pt>
                <c:pt idx="1177">
                  <c:v>1181.998</c:v>
                </c:pt>
                <c:pt idx="1178">
                  <c:v>1182.999</c:v>
                </c:pt>
                <c:pt idx="1179">
                  <c:v>1184</c:v>
                </c:pt>
                <c:pt idx="1180">
                  <c:v>1185.0150000000001</c:v>
                </c:pt>
                <c:pt idx="1181">
                  <c:v>1186.0150000000001</c:v>
                </c:pt>
                <c:pt idx="1182">
                  <c:v>1187.0150000000001</c:v>
                </c:pt>
                <c:pt idx="1183">
                  <c:v>1188.0150000000001</c:v>
                </c:pt>
                <c:pt idx="1184">
                  <c:v>1189.03</c:v>
                </c:pt>
                <c:pt idx="1185">
                  <c:v>1190.0319999999999</c:v>
                </c:pt>
                <c:pt idx="1186">
                  <c:v>1191.0709999999999</c:v>
                </c:pt>
                <c:pt idx="1187">
                  <c:v>1192.0329999999999</c:v>
                </c:pt>
                <c:pt idx="1188">
                  <c:v>1193.047</c:v>
                </c:pt>
                <c:pt idx="1189">
                  <c:v>1194.047</c:v>
                </c:pt>
                <c:pt idx="1190">
                  <c:v>1195.048</c:v>
                </c:pt>
                <c:pt idx="1191">
                  <c:v>1196.0830000000001</c:v>
                </c:pt>
                <c:pt idx="1192">
                  <c:v>1197.0609999999999</c:v>
                </c:pt>
                <c:pt idx="1193">
                  <c:v>1198.0619999999999</c:v>
                </c:pt>
                <c:pt idx="1194">
                  <c:v>1199.0630000000001</c:v>
                </c:pt>
                <c:pt idx="1195">
                  <c:v>1200.077</c:v>
                </c:pt>
                <c:pt idx="1196">
                  <c:v>1201.1030000000001</c:v>
                </c:pt>
                <c:pt idx="1197">
                  <c:v>1202.0930000000001</c:v>
                </c:pt>
                <c:pt idx="1198">
                  <c:v>1203.0930000000001</c:v>
                </c:pt>
                <c:pt idx="1199">
                  <c:v>1204.0940000000001</c:v>
                </c:pt>
                <c:pt idx="1200">
                  <c:v>1205.1079999999999</c:v>
                </c:pt>
                <c:pt idx="1201">
                  <c:v>1206.115</c:v>
                </c:pt>
                <c:pt idx="1202">
                  <c:v>1207.1289999999999</c:v>
                </c:pt>
                <c:pt idx="1203">
                  <c:v>1208.1410000000001</c:v>
                </c:pt>
                <c:pt idx="1204">
                  <c:v>1209.1410000000001</c:v>
                </c:pt>
                <c:pt idx="1205">
                  <c:v>1210.1400000000001</c:v>
                </c:pt>
                <c:pt idx="1206">
                  <c:v>1211.143</c:v>
                </c:pt>
                <c:pt idx="1207">
                  <c:v>1212.155</c:v>
                </c:pt>
                <c:pt idx="1208">
                  <c:v>1213.1559999999999</c:v>
                </c:pt>
                <c:pt idx="1209">
                  <c:v>1214.17</c:v>
                </c:pt>
                <c:pt idx="1210">
                  <c:v>1215.171</c:v>
                </c:pt>
                <c:pt idx="1211">
                  <c:v>1216.1869999999999</c:v>
                </c:pt>
                <c:pt idx="1212">
                  <c:v>1217.1869999999999</c:v>
                </c:pt>
                <c:pt idx="1213">
                  <c:v>1218.1880000000001</c:v>
                </c:pt>
                <c:pt idx="1214">
                  <c:v>1219.1890000000001</c:v>
                </c:pt>
                <c:pt idx="1215">
                  <c:v>1220.201</c:v>
                </c:pt>
                <c:pt idx="1216">
                  <c:v>1221.204</c:v>
                </c:pt>
                <c:pt idx="1217">
                  <c:v>1222.204</c:v>
                </c:pt>
                <c:pt idx="1218">
                  <c:v>1223.2170000000001</c:v>
                </c:pt>
                <c:pt idx="1219">
                  <c:v>1224.2180000000001</c:v>
                </c:pt>
                <c:pt idx="1220">
                  <c:v>1225.2180000000001</c:v>
                </c:pt>
                <c:pt idx="1221">
                  <c:v>1226.2180000000001</c:v>
                </c:pt>
                <c:pt idx="1222">
                  <c:v>1227.223</c:v>
                </c:pt>
                <c:pt idx="1223">
                  <c:v>1228.2380000000001</c:v>
                </c:pt>
                <c:pt idx="1224">
                  <c:v>1229.249</c:v>
                </c:pt>
                <c:pt idx="1225">
                  <c:v>1230.25</c:v>
                </c:pt>
                <c:pt idx="1226">
                  <c:v>1231.2639999999999</c:v>
                </c:pt>
                <c:pt idx="1227">
                  <c:v>1232.2639999999999</c:v>
                </c:pt>
                <c:pt idx="1228">
                  <c:v>1233.2650000000001</c:v>
                </c:pt>
                <c:pt idx="1229">
                  <c:v>1234.2639999999999</c:v>
                </c:pt>
                <c:pt idx="1230">
                  <c:v>1235.2650000000001</c:v>
                </c:pt>
                <c:pt idx="1231">
                  <c:v>1236.2650000000001</c:v>
                </c:pt>
                <c:pt idx="1232">
                  <c:v>1237.2660000000001</c:v>
                </c:pt>
                <c:pt idx="1233">
                  <c:v>1238.2809999999999</c:v>
                </c:pt>
                <c:pt idx="1234">
                  <c:v>1239.2819999999999</c:v>
                </c:pt>
                <c:pt idx="1235">
                  <c:v>1240.2829999999999</c:v>
                </c:pt>
                <c:pt idx="1236">
                  <c:v>1241.2950000000001</c:v>
                </c:pt>
                <c:pt idx="1237">
                  <c:v>1242.296</c:v>
                </c:pt>
                <c:pt idx="1238">
                  <c:v>1243.296</c:v>
                </c:pt>
                <c:pt idx="1239">
                  <c:v>1244.3109999999999</c:v>
                </c:pt>
                <c:pt idx="1240">
                  <c:v>1245.3119999999999</c:v>
                </c:pt>
                <c:pt idx="1241">
                  <c:v>1246.3119999999999</c:v>
                </c:pt>
                <c:pt idx="1242">
                  <c:v>1247.3130000000001</c:v>
                </c:pt>
                <c:pt idx="1243">
                  <c:v>1248.327</c:v>
                </c:pt>
                <c:pt idx="1244">
                  <c:v>1249.326</c:v>
                </c:pt>
                <c:pt idx="1245">
                  <c:v>1250.327</c:v>
                </c:pt>
                <c:pt idx="1246">
                  <c:v>1251.3409999999999</c:v>
                </c:pt>
                <c:pt idx="1247">
                  <c:v>1252.3420000000001</c:v>
                </c:pt>
                <c:pt idx="1248">
                  <c:v>1253.3430000000001</c:v>
                </c:pt>
                <c:pt idx="1249">
                  <c:v>1254.357</c:v>
                </c:pt>
                <c:pt idx="1250">
                  <c:v>1255.357</c:v>
                </c:pt>
                <c:pt idx="1251">
                  <c:v>1256.357</c:v>
                </c:pt>
                <c:pt idx="1252">
                  <c:v>1257.3589999999999</c:v>
                </c:pt>
                <c:pt idx="1253">
                  <c:v>1258.3599999999999</c:v>
                </c:pt>
                <c:pt idx="1254">
                  <c:v>1259.3599999999999</c:v>
                </c:pt>
                <c:pt idx="1255">
                  <c:v>1260.3610000000001</c:v>
                </c:pt>
                <c:pt idx="1256">
                  <c:v>1261.374</c:v>
                </c:pt>
                <c:pt idx="1257">
                  <c:v>1262.375</c:v>
                </c:pt>
                <c:pt idx="1258">
                  <c:v>1263.3910000000001</c:v>
                </c:pt>
                <c:pt idx="1259">
                  <c:v>1264.3900000000001</c:v>
                </c:pt>
                <c:pt idx="1260">
                  <c:v>1265.3920000000001</c:v>
                </c:pt>
                <c:pt idx="1261">
                  <c:v>1266.393</c:v>
                </c:pt>
                <c:pt idx="1262">
                  <c:v>1267.4059999999999</c:v>
                </c:pt>
                <c:pt idx="1263">
                  <c:v>1268.4069999999999</c:v>
                </c:pt>
                <c:pt idx="1264">
                  <c:v>1269.4079999999999</c:v>
                </c:pt>
                <c:pt idx="1265">
                  <c:v>1270.421</c:v>
                </c:pt>
                <c:pt idx="1266">
                  <c:v>1271.421</c:v>
                </c:pt>
                <c:pt idx="1267">
                  <c:v>1272.421</c:v>
                </c:pt>
                <c:pt idx="1268">
                  <c:v>1273.422</c:v>
                </c:pt>
                <c:pt idx="1269">
                  <c:v>1274.4369999999999</c:v>
                </c:pt>
                <c:pt idx="1270">
                  <c:v>1275.4390000000001</c:v>
                </c:pt>
                <c:pt idx="1271">
                  <c:v>1276.4390000000001</c:v>
                </c:pt>
                <c:pt idx="1272">
                  <c:v>1277.44</c:v>
                </c:pt>
                <c:pt idx="1273">
                  <c:v>1278.453</c:v>
                </c:pt>
                <c:pt idx="1274">
                  <c:v>1279.4549999999999</c:v>
                </c:pt>
                <c:pt idx="1275">
                  <c:v>1280.4670000000001</c:v>
                </c:pt>
                <c:pt idx="1276">
                  <c:v>1281.47</c:v>
                </c:pt>
                <c:pt idx="1277">
                  <c:v>1282.482</c:v>
                </c:pt>
                <c:pt idx="1278">
                  <c:v>1283.4829999999999</c:v>
                </c:pt>
                <c:pt idx="1279">
                  <c:v>1284.482</c:v>
                </c:pt>
                <c:pt idx="1280">
                  <c:v>1285.4829999999999</c:v>
                </c:pt>
                <c:pt idx="1281">
                  <c:v>1286.4839999999999</c:v>
                </c:pt>
                <c:pt idx="1282">
                  <c:v>1287.4860000000001</c:v>
                </c:pt>
                <c:pt idx="1283">
                  <c:v>1288.498</c:v>
                </c:pt>
                <c:pt idx="1284">
                  <c:v>1289.499</c:v>
                </c:pt>
                <c:pt idx="1285">
                  <c:v>1290.5</c:v>
                </c:pt>
                <c:pt idx="1286">
                  <c:v>1291.501</c:v>
                </c:pt>
                <c:pt idx="1287">
                  <c:v>1292.5129999999999</c:v>
                </c:pt>
                <c:pt idx="1288">
                  <c:v>1293.5129999999999</c:v>
                </c:pt>
                <c:pt idx="1289">
                  <c:v>1294.5150000000001</c:v>
                </c:pt>
                <c:pt idx="1290">
                  <c:v>1295.5139999999999</c:v>
                </c:pt>
                <c:pt idx="1291">
                  <c:v>1296.5150000000001</c:v>
                </c:pt>
                <c:pt idx="1292">
                  <c:v>1297.5139999999999</c:v>
                </c:pt>
                <c:pt idx="1293">
                  <c:v>1298.5150000000001</c:v>
                </c:pt>
                <c:pt idx="1294">
                  <c:v>1299.52</c:v>
                </c:pt>
                <c:pt idx="1295">
                  <c:v>1300.5329999999999</c:v>
                </c:pt>
                <c:pt idx="1296">
                  <c:v>1301.5329999999999</c:v>
                </c:pt>
                <c:pt idx="1297">
                  <c:v>1302.547</c:v>
                </c:pt>
                <c:pt idx="1298">
                  <c:v>1303.548</c:v>
                </c:pt>
                <c:pt idx="1299">
                  <c:v>1304.5619999999999</c:v>
                </c:pt>
                <c:pt idx="1300">
                  <c:v>1305.5630000000001</c:v>
                </c:pt>
                <c:pt idx="1301">
                  <c:v>1306.5630000000001</c:v>
                </c:pt>
                <c:pt idx="1302">
                  <c:v>1307.5630000000001</c:v>
                </c:pt>
                <c:pt idx="1303">
                  <c:v>1308.5640000000001</c:v>
                </c:pt>
                <c:pt idx="1304">
                  <c:v>1309.579</c:v>
                </c:pt>
                <c:pt idx="1305">
                  <c:v>1310.578</c:v>
                </c:pt>
                <c:pt idx="1306">
                  <c:v>1311.579</c:v>
                </c:pt>
                <c:pt idx="1307">
                  <c:v>1312.58</c:v>
                </c:pt>
                <c:pt idx="1308">
                  <c:v>1313.58</c:v>
                </c:pt>
                <c:pt idx="1309">
                  <c:v>1314.58</c:v>
                </c:pt>
                <c:pt idx="1310">
                  <c:v>1315.5809999999999</c:v>
                </c:pt>
                <c:pt idx="1311">
                  <c:v>1316.5930000000001</c:v>
                </c:pt>
                <c:pt idx="1312">
                  <c:v>1317.5930000000001</c:v>
                </c:pt>
                <c:pt idx="1313">
                  <c:v>1318.6079999999999</c:v>
                </c:pt>
                <c:pt idx="1314">
                  <c:v>1319.624</c:v>
                </c:pt>
                <c:pt idx="1315">
                  <c:v>1320.627</c:v>
                </c:pt>
                <c:pt idx="1316">
                  <c:v>1321.6279999999999</c:v>
                </c:pt>
                <c:pt idx="1317">
                  <c:v>1322.64</c:v>
                </c:pt>
                <c:pt idx="1318">
                  <c:v>1323.6410000000001</c:v>
                </c:pt>
                <c:pt idx="1319">
                  <c:v>1324.6410000000001</c:v>
                </c:pt>
                <c:pt idx="1320">
                  <c:v>1325.655</c:v>
                </c:pt>
                <c:pt idx="1321">
                  <c:v>1326.654</c:v>
                </c:pt>
                <c:pt idx="1322">
                  <c:v>1327.655</c:v>
                </c:pt>
                <c:pt idx="1323">
                  <c:v>1328.655</c:v>
                </c:pt>
                <c:pt idx="1324">
                  <c:v>1329.67</c:v>
                </c:pt>
                <c:pt idx="1325">
                  <c:v>1330.67</c:v>
                </c:pt>
                <c:pt idx="1326">
                  <c:v>1331.671</c:v>
                </c:pt>
                <c:pt idx="1327">
                  <c:v>1332.672</c:v>
                </c:pt>
                <c:pt idx="1328">
                  <c:v>1333.672</c:v>
                </c:pt>
                <c:pt idx="1329">
                  <c:v>1334.6849999999999</c:v>
                </c:pt>
                <c:pt idx="1330">
                  <c:v>1335.6859999999999</c:v>
                </c:pt>
                <c:pt idx="1331">
                  <c:v>1336.6859999999999</c:v>
                </c:pt>
                <c:pt idx="1332">
                  <c:v>1337.692</c:v>
                </c:pt>
                <c:pt idx="1333">
                  <c:v>1338.702</c:v>
                </c:pt>
                <c:pt idx="1334">
                  <c:v>1339.702</c:v>
                </c:pt>
                <c:pt idx="1335">
                  <c:v>1340.701</c:v>
                </c:pt>
                <c:pt idx="1336">
                  <c:v>1341.702</c:v>
                </c:pt>
                <c:pt idx="1337">
                  <c:v>1342.702</c:v>
                </c:pt>
                <c:pt idx="1338">
                  <c:v>1343.704</c:v>
                </c:pt>
                <c:pt idx="1339">
                  <c:v>1344.704</c:v>
                </c:pt>
                <c:pt idx="1340">
                  <c:v>1345.7170000000001</c:v>
                </c:pt>
                <c:pt idx="1341">
                  <c:v>1346.7180000000001</c:v>
                </c:pt>
                <c:pt idx="1342">
                  <c:v>1347.7190000000001</c:v>
                </c:pt>
                <c:pt idx="1343">
                  <c:v>1348.72</c:v>
                </c:pt>
                <c:pt idx="1344">
                  <c:v>1349.721</c:v>
                </c:pt>
                <c:pt idx="1345">
                  <c:v>1350.7329999999999</c:v>
                </c:pt>
                <c:pt idx="1346">
                  <c:v>1351.7329999999999</c:v>
                </c:pt>
                <c:pt idx="1347">
                  <c:v>1352.7339999999999</c:v>
                </c:pt>
                <c:pt idx="1348">
                  <c:v>1353.7339999999999</c:v>
                </c:pt>
                <c:pt idx="1349">
                  <c:v>1354.7339999999999</c:v>
                </c:pt>
                <c:pt idx="1350">
                  <c:v>1355.7370000000001</c:v>
                </c:pt>
                <c:pt idx="1351">
                  <c:v>1356.749</c:v>
                </c:pt>
                <c:pt idx="1352">
                  <c:v>1357.7650000000001</c:v>
                </c:pt>
                <c:pt idx="1353">
                  <c:v>1358.7650000000001</c:v>
                </c:pt>
                <c:pt idx="1354">
                  <c:v>1359.779</c:v>
                </c:pt>
                <c:pt idx="1355">
                  <c:v>1360.78</c:v>
                </c:pt>
                <c:pt idx="1356">
                  <c:v>1361.7819999999999</c:v>
                </c:pt>
                <c:pt idx="1357">
                  <c:v>1362.7950000000001</c:v>
                </c:pt>
                <c:pt idx="1358">
                  <c:v>1363.796</c:v>
                </c:pt>
                <c:pt idx="1359">
                  <c:v>1364.7950000000001</c:v>
                </c:pt>
                <c:pt idx="1360">
                  <c:v>1365.799</c:v>
                </c:pt>
                <c:pt idx="1361">
                  <c:v>1366.8140000000001</c:v>
                </c:pt>
                <c:pt idx="1362">
                  <c:v>1367.827</c:v>
                </c:pt>
                <c:pt idx="1363">
                  <c:v>1368.8430000000001</c:v>
                </c:pt>
                <c:pt idx="1364">
                  <c:v>1369.8420000000001</c:v>
                </c:pt>
                <c:pt idx="1365">
                  <c:v>1370.8430000000001</c:v>
                </c:pt>
                <c:pt idx="1366">
                  <c:v>1371.8579999999999</c:v>
                </c:pt>
                <c:pt idx="1367">
                  <c:v>1372.8589999999999</c:v>
                </c:pt>
                <c:pt idx="1368">
                  <c:v>1373.86</c:v>
                </c:pt>
                <c:pt idx="1369">
                  <c:v>1374.873</c:v>
                </c:pt>
                <c:pt idx="1370">
                  <c:v>1375.874</c:v>
                </c:pt>
                <c:pt idx="1371">
                  <c:v>1376.875</c:v>
                </c:pt>
                <c:pt idx="1372">
                  <c:v>1377.8889999999999</c:v>
                </c:pt>
                <c:pt idx="1373">
                  <c:v>1378.89</c:v>
                </c:pt>
                <c:pt idx="1374">
                  <c:v>1379.8910000000001</c:v>
                </c:pt>
                <c:pt idx="1375">
                  <c:v>1380.905</c:v>
                </c:pt>
                <c:pt idx="1376">
                  <c:v>1381.9059999999999</c:v>
                </c:pt>
                <c:pt idx="1377">
                  <c:v>1382.9069999999999</c:v>
                </c:pt>
                <c:pt idx="1378">
                  <c:v>1383.9069999999999</c:v>
                </c:pt>
                <c:pt idx="1379">
                  <c:v>1384.9079999999999</c:v>
                </c:pt>
                <c:pt idx="1380">
                  <c:v>1385.9079999999999</c:v>
                </c:pt>
                <c:pt idx="1381">
                  <c:v>1386.922</c:v>
                </c:pt>
                <c:pt idx="1382">
                  <c:v>1387.9369999999999</c:v>
                </c:pt>
                <c:pt idx="1383">
                  <c:v>1388.952</c:v>
                </c:pt>
                <c:pt idx="1384">
                  <c:v>1389.953</c:v>
                </c:pt>
                <c:pt idx="1385">
                  <c:v>1390.9670000000001</c:v>
                </c:pt>
                <c:pt idx="1386">
                  <c:v>1391.9670000000001</c:v>
                </c:pt>
                <c:pt idx="1387">
                  <c:v>1392.9680000000001</c:v>
                </c:pt>
                <c:pt idx="1388">
                  <c:v>1393.9680000000001</c:v>
                </c:pt>
                <c:pt idx="1389">
                  <c:v>1394.9680000000001</c:v>
                </c:pt>
                <c:pt idx="1390">
                  <c:v>1395.9680000000001</c:v>
                </c:pt>
                <c:pt idx="1391">
                  <c:v>1396.982</c:v>
                </c:pt>
                <c:pt idx="1392">
                  <c:v>1397.9829999999999</c:v>
                </c:pt>
                <c:pt idx="1393">
                  <c:v>1398.982</c:v>
                </c:pt>
                <c:pt idx="1394">
                  <c:v>1399.982</c:v>
                </c:pt>
                <c:pt idx="1395">
                  <c:v>1400.982</c:v>
                </c:pt>
                <c:pt idx="1396">
                  <c:v>1401.982</c:v>
                </c:pt>
                <c:pt idx="1397">
                  <c:v>1402.9870000000001</c:v>
                </c:pt>
                <c:pt idx="1398">
                  <c:v>1404</c:v>
                </c:pt>
                <c:pt idx="1399">
                  <c:v>1405.0139999999999</c:v>
                </c:pt>
                <c:pt idx="1400">
                  <c:v>1406.0139999999999</c:v>
                </c:pt>
                <c:pt idx="1401">
                  <c:v>1407.0150000000001</c:v>
                </c:pt>
                <c:pt idx="1402">
                  <c:v>1408.029</c:v>
                </c:pt>
                <c:pt idx="1403">
                  <c:v>1409.03</c:v>
                </c:pt>
                <c:pt idx="1404">
                  <c:v>1410.0309999999999</c:v>
                </c:pt>
                <c:pt idx="1405">
                  <c:v>1411.03</c:v>
                </c:pt>
                <c:pt idx="1406">
                  <c:v>1412.0309999999999</c:v>
                </c:pt>
                <c:pt idx="1407">
                  <c:v>1413.0319999999999</c:v>
                </c:pt>
                <c:pt idx="1408">
                  <c:v>1414.0319999999999</c:v>
                </c:pt>
                <c:pt idx="1409">
                  <c:v>1415.0329999999999</c:v>
                </c:pt>
                <c:pt idx="1410">
                  <c:v>1416.0340000000001</c:v>
                </c:pt>
                <c:pt idx="1411">
                  <c:v>1417.0450000000001</c:v>
                </c:pt>
                <c:pt idx="1412">
                  <c:v>1418.0450000000001</c:v>
                </c:pt>
                <c:pt idx="1413">
                  <c:v>1419.046</c:v>
                </c:pt>
                <c:pt idx="1414">
                  <c:v>1420.0609999999999</c:v>
                </c:pt>
                <c:pt idx="1415">
                  <c:v>1421.0609999999999</c:v>
                </c:pt>
                <c:pt idx="1416">
                  <c:v>1422.0619999999999</c:v>
                </c:pt>
                <c:pt idx="1417">
                  <c:v>1423.0630000000001</c:v>
                </c:pt>
                <c:pt idx="1418">
                  <c:v>1424.0640000000001</c:v>
                </c:pt>
                <c:pt idx="1419">
                  <c:v>1425.0640000000001</c:v>
                </c:pt>
                <c:pt idx="1420">
                  <c:v>1426.0650000000001</c:v>
                </c:pt>
                <c:pt idx="1421">
                  <c:v>1427.066</c:v>
                </c:pt>
                <c:pt idx="1422">
                  <c:v>1428.078</c:v>
                </c:pt>
                <c:pt idx="1423">
                  <c:v>1429.079</c:v>
                </c:pt>
                <c:pt idx="1424">
                  <c:v>1430.08</c:v>
                </c:pt>
                <c:pt idx="1425">
                  <c:v>1431.0930000000001</c:v>
                </c:pt>
                <c:pt idx="1426">
                  <c:v>1432.0940000000001</c:v>
                </c:pt>
                <c:pt idx="1427">
                  <c:v>1433.0940000000001</c:v>
                </c:pt>
                <c:pt idx="1428">
                  <c:v>1434.0930000000001</c:v>
                </c:pt>
                <c:pt idx="1429">
                  <c:v>1435.0940000000001</c:v>
                </c:pt>
                <c:pt idx="1430">
                  <c:v>1436.0930000000001</c:v>
                </c:pt>
                <c:pt idx="1431">
                  <c:v>1437.0940000000001</c:v>
                </c:pt>
                <c:pt idx="1432">
                  <c:v>1438.1089999999999</c:v>
                </c:pt>
                <c:pt idx="1433">
                  <c:v>1439.11</c:v>
                </c:pt>
                <c:pt idx="1434">
                  <c:v>1440.123</c:v>
                </c:pt>
                <c:pt idx="1435">
                  <c:v>1441.123</c:v>
                </c:pt>
                <c:pt idx="1436">
                  <c:v>1442.123</c:v>
                </c:pt>
                <c:pt idx="1437">
                  <c:v>1443.1279999999999</c:v>
                </c:pt>
                <c:pt idx="1438">
                  <c:v>1444.143</c:v>
                </c:pt>
                <c:pt idx="1439">
                  <c:v>1445.154</c:v>
                </c:pt>
                <c:pt idx="1440">
                  <c:v>1446.154</c:v>
                </c:pt>
                <c:pt idx="1441">
                  <c:v>1447.154</c:v>
                </c:pt>
                <c:pt idx="1442">
                  <c:v>1448.1559999999999</c:v>
                </c:pt>
                <c:pt idx="1443">
                  <c:v>1449.1569999999999</c:v>
                </c:pt>
                <c:pt idx="1444">
                  <c:v>1450.1569999999999</c:v>
                </c:pt>
                <c:pt idx="1445">
                  <c:v>1451.1579999999999</c:v>
                </c:pt>
                <c:pt idx="1446">
                  <c:v>1452.172</c:v>
                </c:pt>
                <c:pt idx="1447">
                  <c:v>1453.173</c:v>
                </c:pt>
                <c:pt idx="1448">
                  <c:v>1454.175</c:v>
                </c:pt>
                <c:pt idx="1449">
                  <c:v>1455.1869999999999</c:v>
                </c:pt>
                <c:pt idx="1450">
                  <c:v>1456.201</c:v>
                </c:pt>
                <c:pt idx="1451">
                  <c:v>1457.202</c:v>
                </c:pt>
                <c:pt idx="1452">
                  <c:v>1458.203</c:v>
                </c:pt>
                <c:pt idx="1453">
                  <c:v>1459.2049999999999</c:v>
                </c:pt>
                <c:pt idx="1454">
                  <c:v>1460.2059999999999</c:v>
                </c:pt>
                <c:pt idx="1455">
                  <c:v>1461.2070000000001</c:v>
                </c:pt>
                <c:pt idx="1456">
                  <c:v>1462.2190000000001</c:v>
                </c:pt>
                <c:pt idx="1457">
                  <c:v>1463.22</c:v>
                </c:pt>
                <c:pt idx="1458">
                  <c:v>1464.2339999999999</c:v>
                </c:pt>
                <c:pt idx="1459">
                  <c:v>1465.2349999999999</c:v>
                </c:pt>
                <c:pt idx="1460">
                  <c:v>1466.3109999999999</c:v>
                </c:pt>
                <c:pt idx="1461">
                  <c:v>1467.2650000000001</c:v>
                </c:pt>
                <c:pt idx="1462">
                  <c:v>1468.2660000000001</c:v>
                </c:pt>
                <c:pt idx="1463">
                  <c:v>1469.27</c:v>
                </c:pt>
                <c:pt idx="1464">
                  <c:v>1470.28</c:v>
                </c:pt>
                <c:pt idx="1465">
                  <c:v>1471.2809999999999</c:v>
                </c:pt>
                <c:pt idx="1466">
                  <c:v>1472.296</c:v>
                </c:pt>
                <c:pt idx="1467">
                  <c:v>1473.296</c:v>
                </c:pt>
                <c:pt idx="1468">
                  <c:v>1474.3009999999999</c:v>
                </c:pt>
                <c:pt idx="1469">
                  <c:v>1475.3150000000001</c:v>
                </c:pt>
                <c:pt idx="1470">
                  <c:v>1476.326</c:v>
                </c:pt>
                <c:pt idx="1471">
                  <c:v>1477.326</c:v>
                </c:pt>
                <c:pt idx="1472">
                  <c:v>1478.327</c:v>
                </c:pt>
                <c:pt idx="1473">
                  <c:v>1479.329</c:v>
                </c:pt>
                <c:pt idx="1474">
                  <c:v>1480.33</c:v>
                </c:pt>
                <c:pt idx="1475">
                  <c:v>1481.33</c:v>
                </c:pt>
                <c:pt idx="1476">
                  <c:v>1482.3440000000001</c:v>
                </c:pt>
                <c:pt idx="1477">
                  <c:v>1483.345</c:v>
                </c:pt>
                <c:pt idx="1478">
                  <c:v>1484.3579999999999</c:v>
                </c:pt>
                <c:pt idx="1479">
                  <c:v>1485.374</c:v>
                </c:pt>
                <c:pt idx="1480">
                  <c:v>1486.39</c:v>
                </c:pt>
                <c:pt idx="1481">
                  <c:v>1487.4069999999999</c:v>
                </c:pt>
                <c:pt idx="1482">
                  <c:v>1488.4079999999999</c:v>
                </c:pt>
                <c:pt idx="1483">
                  <c:v>1489.423</c:v>
                </c:pt>
                <c:pt idx="1484">
                  <c:v>1490.423</c:v>
                </c:pt>
                <c:pt idx="1485">
                  <c:v>1491.424</c:v>
                </c:pt>
                <c:pt idx="1486">
                  <c:v>1492.4369999999999</c:v>
                </c:pt>
                <c:pt idx="1487">
                  <c:v>1493.441</c:v>
                </c:pt>
                <c:pt idx="1488">
                  <c:v>1494.453</c:v>
                </c:pt>
                <c:pt idx="1489">
                  <c:v>1495.454</c:v>
                </c:pt>
                <c:pt idx="1490">
                  <c:v>1496.4549999999999</c:v>
                </c:pt>
                <c:pt idx="1491">
                  <c:v>1497.4680000000001</c:v>
                </c:pt>
                <c:pt idx="1492">
                  <c:v>1498.472</c:v>
                </c:pt>
                <c:pt idx="1493">
                  <c:v>1499.473</c:v>
                </c:pt>
                <c:pt idx="1494">
                  <c:v>1500.4829999999999</c:v>
                </c:pt>
                <c:pt idx="1495">
                  <c:v>1501.4839999999999</c:v>
                </c:pt>
                <c:pt idx="1496">
                  <c:v>1502.5</c:v>
                </c:pt>
                <c:pt idx="1497">
                  <c:v>1503.5</c:v>
                </c:pt>
                <c:pt idx="1498">
                  <c:v>1504.501</c:v>
                </c:pt>
                <c:pt idx="1499">
                  <c:v>1505.501</c:v>
                </c:pt>
                <c:pt idx="1500">
                  <c:v>1506.5160000000001</c:v>
                </c:pt>
                <c:pt idx="1501">
                  <c:v>1507.5170000000001</c:v>
                </c:pt>
                <c:pt idx="1502">
                  <c:v>1508.5170000000001</c:v>
                </c:pt>
                <c:pt idx="1503">
                  <c:v>1509.5170000000001</c:v>
                </c:pt>
                <c:pt idx="1504">
                  <c:v>1510.5309999999999</c:v>
                </c:pt>
                <c:pt idx="1505">
                  <c:v>1511.53</c:v>
                </c:pt>
                <c:pt idx="1506">
                  <c:v>1512.5309999999999</c:v>
                </c:pt>
                <c:pt idx="1507">
                  <c:v>1513.5309999999999</c:v>
                </c:pt>
                <c:pt idx="1508">
                  <c:v>1514.5319999999999</c:v>
                </c:pt>
                <c:pt idx="1509">
                  <c:v>1515.546</c:v>
                </c:pt>
                <c:pt idx="1510">
                  <c:v>1516.547</c:v>
                </c:pt>
                <c:pt idx="1511">
                  <c:v>1517.56</c:v>
                </c:pt>
                <c:pt idx="1512">
                  <c:v>1518.5609999999999</c:v>
                </c:pt>
                <c:pt idx="1513">
                  <c:v>1519.5609999999999</c:v>
                </c:pt>
                <c:pt idx="1514">
                  <c:v>1520.5630000000001</c:v>
                </c:pt>
                <c:pt idx="1515">
                  <c:v>1521.5630000000001</c:v>
                </c:pt>
                <c:pt idx="1516">
                  <c:v>1522.5640000000001</c:v>
                </c:pt>
                <c:pt idx="1517">
                  <c:v>1523.578</c:v>
                </c:pt>
                <c:pt idx="1518">
                  <c:v>1524.5909999999999</c:v>
                </c:pt>
                <c:pt idx="1519">
                  <c:v>1525.597</c:v>
                </c:pt>
                <c:pt idx="1520">
                  <c:v>1526.607</c:v>
                </c:pt>
                <c:pt idx="1521">
                  <c:v>1527.6089999999999</c:v>
                </c:pt>
                <c:pt idx="1522">
                  <c:v>1528.6089999999999</c:v>
                </c:pt>
                <c:pt idx="1523">
                  <c:v>1529.61</c:v>
                </c:pt>
                <c:pt idx="1524">
                  <c:v>1530.61</c:v>
                </c:pt>
                <c:pt idx="1525">
                  <c:v>1531.614</c:v>
                </c:pt>
                <c:pt idx="1526">
                  <c:v>1532.625</c:v>
                </c:pt>
                <c:pt idx="1527">
                  <c:v>1533.625</c:v>
                </c:pt>
                <c:pt idx="1528">
                  <c:v>1534.6410000000001</c:v>
                </c:pt>
                <c:pt idx="1529">
                  <c:v>1535.655</c:v>
                </c:pt>
                <c:pt idx="1530">
                  <c:v>1536.655</c:v>
                </c:pt>
                <c:pt idx="1531">
                  <c:v>1537.655</c:v>
                </c:pt>
                <c:pt idx="1532">
                  <c:v>1538.6559999999999</c:v>
                </c:pt>
                <c:pt idx="1533">
                  <c:v>1539.6569999999999</c:v>
                </c:pt>
                <c:pt idx="1534">
                  <c:v>1540.672</c:v>
                </c:pt>
                <c:pt idx="1535">
                  <c:v>1541.684</c:v>
                </c:pt>
                <c:pt idx="1536">
                  <c:v>1542.691</c:v>
                </c:pt>
                <c:pt idx="1537">
                  <c:v>1543.702</c:v>
                </c:pt>
                <c:pt idx="1538">
                  <c:v>1544.703</c:v>
                </c:pt>
                <c:pt idx="1539">
                  <c:v>1545.703</c:v>
                </c:pt>
                <c:pt idx="1540">
                  <c:v>1546.7059999999999</c:v>
                </c:pt>
                <c:pt idx="1541">
                  <c:v>1547.7170000000001</c:v>
                </c:pt>
                <c:pt idx="1542">
                  <c:v>1548.7170000000001</c:v>
                </c:pt>
                <c:pt idx="1543">
                  <c:v>1549.732</c:v>
                </c:pt>
                <c:pt idx="1544">
                  <c:v>1550.7329999999999</c:v>
                </c:pt>
                <c:pt idx="1545">
                  <c:v>1551.7370000000001</c:v>
                </c:pt>
                <c:pt idx="1546">
                  <c:v>1552.748</c:v>
                </c:pt>
                <c:pt idx="1547">
                  <c:v>1553.748</c:v>
                </c:pt>
                <c:pt idx="1548">
                  <c:v>1554.749</c:v>
                </c:pt>
                <c:pt idx="1549">
                  <c:v>1555.75</c:v>
                </c:pt>
                <c:pt idx="1550">
                  <c:v>1556.75</c:v>
                </c:pt>
                <c:pt idx="1551">
                  <c:v>1557.7639999999999</c:v>
                </c:pt>
                <c:pt idx="1552">
                  <c:v>1558.7639999999999</c:v>
                </c:pt>
                <c:pt idx="1553">
                  <c:v>1559.777</c:v>
                </c:pt>
                <c:pt idx="1554">
                  <c:v>1560.7929999999999</c:v>
                </c:pt>
                <c:pt idx="1555">
                  <c:v>1561.8040000000001</c:v>
                </c:pt>
                <c:pt idx="1556">
                  <c:v>1562.8150000000001</c:v>
                </c:pt>
                <c:pt idx="1557">
                  <c:v>1563.827</c:v>
                </c:pt>
                <c:pt idx="1558">
                  <c:v>1564.827</c:v>
                </c:pt>
                <c:pt idx="1559">
                  <c:v>1565.827</c:v>
                </c:pt>
                <c:pt idx="1560">
                  <c:v>1566.8430000000001</c:v>
                </c:pt>
                <c:pt idx="1561">
                  <c:v>1567.857</c:v>
                </c:pt>
                <c:pt idx="1562">
                  <c:v>1568.857</c:v>
                </c:pt>
                <c:pt idx="1563">
                  <c:v>1569.8579999999999</c:v>
                </c:pt>
                <c:pt idx="1564">
                  <c:v>1570.8589999999999</c:v>
                </c:pt>
                <c:pt idx="1565">
                  <c:v>1571.86</c:v>
                </c:pt>
                <c:pt idx="1566">
                  <c:v>1572.86</c:v>
                </c:pt>
                <c:pt idx="1567">
                  <c:v>1573.8610000000001</c:v>
                </c:pt>
                <c:pt idx="1568">
                  <c:v>1574.8610000000001</c:v>
                </c:pt>
                <c:pt idx="1569">
                  <c:v>1575.8620000000001</c:v>
                </c:pt>
                <c:pt idx="1570">
                  <c:v>1576.8630000000001</c:v>
                </c:pt>
                <c:pt idx="1571">
                  <c:v>1577.873</c:v>
                </c:pt>
                <c:pt idx="1572">
                  <c:v>1578.874</c:v>
                </c:pt>
                <c:pt idx="1573">
                  <c:v>1579.874</c:v>
                </c:pt>
                <c:pt idx="1574">
                  <c:v>1580.875</c:v>
                </c:pt>
                <c:pt idx="1575">
                  <c:v>1581.877</c:v>
                </c:pt>
                <c:pt idx="1576">
                  <c:v>1582.8889999999999</c:v>
                </c:pt>
                <c:pt idx="1577">
                  <c:v>1583.89</c:v>
                </c:pt>
                <c:pt idx="1578">
                  <c:v>1584.8910000000001</c:v>
                </c:pt>
                <c:pt idx="1579">
                  <c:v>1585.8920000000001</c:v>
                </c:pt>
                <c:pt idx="1580">
                  <c:v>1586.893</c:v>
                </c:pt>
                <c:pt idx="1581">
                  <c:v>1587.904</c:v>
                </c:pt>
                <c:pt idx="1582">
                  <c:v>1588.904</c:v>
                </c:pt>
                <c:pt idx="1583">
                  <c:v>1589.905</c:v>
                </c:pt>
                <c:pt idx="1584">
                  <c:v>1590.905</c:v>
                </c:pt>
                <c:pt idx="1585">
                  <c:v>1591.905</c:v>
                </c:pt>
                <c:pt idx="1586">
                  <c:v>1592.9059999999999</c:v>
                </c:pt>
                <c:pt idx="1587">
                  <c:v>1593.9069999999999</c:v>
                </c:pt>
                <c:pt idx="1588">
                  <c:v>1594.9069999999999</c:v>
                </c:pt>
                <c:pt idx="1589">
                  <c:v>1595.9069999999999</c:v>
                </c:pt>
                <c:pt idx="1590">
                  <c:v>1596.9079999999999</c:v>
                </c:pt>
                <c:pt idx="1591">
                  <c:v>1597.9090000000001</c:v>
                </c:pt>
                <c:pt idx="1592">
                  <c:v>1598.9090000000001</c:v>
                </c:pt>
                <c:pt idx="1593">
                  <c:v>1599.92</c:v>
                </c:pt>
                <c:pt idx="1594">
                  <c:v>1600.921</c:v>
                </c:pt>
                <c:pt idx="1595">
                  <c:v>1601.922</c:v>
                </c:pt>
                <c:pt idx="1596">
                  <c:v>1602.922</c:v>
                </c:pt>
                <c:pt idx="1597">
                  <c:v>1603.922</c:v>
                </c:pt>
                <c:pt idx="1598">
                  <c:v>1604.9369999999999</c:v>
                </c:pt>
                <c:pt idx="1599">
                  <c:v>1605.9369999999999</c:v>
                </c:pt>
                <c:pt idx="1600">
                  <c:v>1606.952</c:v>
                </c:pt>
                <c:pt idx="1601">
                  <c:v>1607.953</c:v>
                </c:pt>
                <c:pt idx="1602">
                  <c:v>1608.9670000000001</c:v>
                </c:pt>
                <c:pt idx="1603">
                  <c:v>1609.9670000000001</c:v>
                </c:pt>
                <c:pt idx="1604">
                  <c:v>1610.972</c:v>
                </c:pt>
                <c:pt idx="1605">
                  <c:v>1611.973</c:v>
                </c:pt>
                <c:pt idx="1606">
                  <c:v>1612.9839999999999</c:v>
                </c:pt>
                <c:pt idx="1607">
                  <c:v>1613.9849999999999</c:v>
                </c:pt>
                <c:pt idx="1608">
                  <c:v>1614.9860000000001</c:v>
                </c:pt>
                <c:pt idx="1609">
                  <c:v>1616</c:v>
                </c:pt>
                <c:pt idx="1610">
                  <c:v>1617.001</c:v>
                </c:pt>
                <c:pt idx="1611">
                  <c:v>1618.002</c:v>
                </c:pt>
                <c:pt idx="1612">
                  <c:v>1619.0139999999999</c:v>
                </c:pt>
                <c:pt idx="1613">
                  <c:v>1620.0139999999999</c:v>
                </c:pt>
                <c:pt idx="1614">
                  <c:v>1621.02</c:v>
                </c:pt>
                <c:pt idx="1615">
                  <c:v>1622.03</c:v>
                </c:pt>
                <c:pt idx="1616">
                  <c:v>1623.0309999999999</c:v>
                </c:pt>
                <c:pt idx="1617">
                  <c:v>1624.0319999999999</c:v>
                </c:pt>
                <c:pt idx="1618">
                  <c:v>1625.047</c:v>
                </c:pt>
                <c:pt idx="1619">
                  <c:v>1626.0609999999999</c:v>
                </c:pt>
                <c:pt idx="1620">
                  <c:v>1627.0609999999999</c:v>
                </c:pt>
                <c:pt idx="1621">
                  <c:v>1628.0619999999999</c:v>
                </c:pt>
                <c:pt idx="1622">
                  <c:v>1629.0619999999999</c:v>
                </c:pt>
                <c:pt idx="1623">
                  <c:v>1630.0630000000001</c:v>
                </c:pt>
                <c:pt idx="1624">
                  <c:v>1631.0630000000001</c:v>
                </c:pt>
                <c:pt idx="1625">
                  <c:v>1632.0650000000001</c:v>
                </c:pt>
                <c:pt idx="1626">
                  <c:v>1633.078</c:v>
                </c:pt>
                <c:pt idx="1627">
                  <c:v>1634.079</c:v>
                </c:pt>
                <c:pt idx="1628">
                  <c:v>1635.08</c:v>
                </c:pt>
                <c:pt idx="1629">
                  <c:v>1636.0809999999999</c:v>
                </c:pt>
                <c:pt idx="1630">
                  <c:v>1637.095</c:v>
                </c:pt>
                <c:pt idx="1631">
                  <c:v>1638.0940000000001</c:v>
                </c:pt>
                <c:pt idx="1632">
                  <c:v>1639.095</c:v>
                </c:pt>
                <c:pt idx="1633">
                  <c:v>1640.096</c:v>
                </c:pt>
                <c:pt idx="1634">
                  <c:v>1641.1079999999999</c:v>
                </c:pt>
                <c:pt idx="1635">
                  <c:v>1642.1079999999999</c:v>
                </c:pt>
                <c:pt idx="1636">
                  <c:v>1643.1110000000001</c:v>
                </c:pt>
                <c:pt idx="1637">
                  <c:v>1644.1120000000001</c:v>
                </c:pt>
                <c:pt idx="1638">
                  <c:v>1645.114</c:v>
                </c:pt>
                <c:pt idx="1639">
                  <c:v>1646.123</c:v>
                </c:pt>
                <c:pt idx="1640">
                  <c:v>1647.123</c:v>
                </c:pt>
                <c:pt idx="1641">
                  <c:v>1648.14</c:v>
                </c:pt>
                <c:pt idx="1642">
                  <c:v>1649.1410000000001</c:v>
                </c:pt>
                <c:pt idx="1643">
                  <c:v>1650.1559999999999</c:v>
                </c:pt>
                <c:pt idx="1644">
                  <c:v>1651.1569999999999</c:v>
                </c:pt>
                <c:pt idx="1645">
                  <c:v>1652.1569999999999</c:v>
                </c:pt>
                <c:pt idx="1646">
                  <c:v>1653.171</c:v>
                </c:pt>
                <c:pt idx="1647">
                  <c:v>1654.1849999999999</c:v>
                </c:pt>
                <c:pt idx="1648">
                  <c:v>1655.1859999999999</c:v>
                </c:pt>
                <c:pt idx="1649">
                  <c:v>1656.1849999999999</c:v>
                </c:pt>
                <c:pt idx="1650">
                  <c:v>1657.1849999999999</c:v>
                </c:pt>
                <c:pt idx="1651">
                  <c:v>1658.1859999999999</c:v>
                </c:pt>
                <c:pt idx="1652">
                  <c:v>1659.1880000000001</c:v>
                </c:pt>
                <c:pt idx="1653">
                  <c:v>1660.1880000000001</c:v>
                </c:pt>
                <c:pt idx="1654">
                  <c:v>1661.1890000000001</c:v>
                </c:pt>
                <c:pt idx="1655">
                  <c:v>1662.19</c:v>
                </c:pt>
                <c:pt idx="1656">
                  <c:v>1663.204</c:v>
                </c:pt>
                <c:pt idx="1657">
                  <c:v>1664.203</c:v>
                </c:pt>
                <c:pt idx="1658">
                  <c:v>1665.2190000000001</c:v>
                </c:pt>
                <c:pt idx="1659">
                  <c:v>1666.2339999999999</c:v>
                </c:pt>
                <c:pt idx="1660">
                  <c:v>1667.2349999999999</c:v>
                </c:pt>
                <c:pt idx="1661">
                  <c:v>1668.2360000000001</c:v>
                </c:pt>
                <c:pt idx="1662">
                  <c:v>1669.249</c:v>
                </c:pt>
                <c:pt idx="1663">
                  <c:v>1670.25</c:v>
                </c:pt>
                <c:pt idx="1664">
                  <c:v>1671.25</c:v>
                </c:pt>
                <c:pt idx="1665">
                  <c:v>1672.251</c:v>
                </c:pt>
                <c:pt idx="1666">
                  <c:v>1673.2639999999999</c:v>
                </c:pt>
                <c:pt idx="1667">
                  <c:v>1674.2650000000001</c:v>
                </c:pt>
                <c:pt idx="1668">
                  <c:v>1675.2650000000001</c:v>
                </c:pt>
                <c:pt idx="1669">
                  <c:v>1676.2660000000001</c:v>
                </c:pt>
                <c:pt idx="1670">
                  <c:v>1677.2660000000001</c:v>
                </c:pt>
                <c:pt idx="1671">
                  <c:v>1678.2650000000001</c:v>
                </c:pt>
                <c:pt idx="1672">
                  <c:v>1679.28</c:v>
                </c:pt>
                <c:pt idx="1673">
                  <c:v>1680.28</c:v>
                </c:pt>
                <c:pt idx="1674">
                  <c:v>1681.2840000000001</c:v>
                </c:pt>
                <c:pt idx="1675">
                  <c:v>1682.296</c:v>
                </c:pt>
                <c:pt idx="1676">
                  <c:v>1683.297</c:v>
                </c:pt>
                <c:pt idx="1677">
                  <c:v>1684.297</c:v>
                </c:pt>
                <c:pt idx="1678">
                  <c:v>1685.297</c:v>
                </c:pt>
                <c:pt idx="1679">
                  <c:v>1686.298</c:v>
                </c:pt>
                <c:pt idx="1680">
                  <c:v>1687.297</c:v>
                </c:pt>
                <c:pt idx="1681">
                  <c:v>1688.297</c:v>
                </c:pt>
                <c:pt idx="1682">
                  <c:v>1689.298</c:v>
                </c:pt>
                <c:pt idx="1683">
                  <c:v>1690.3109999999999</c:v>
                </c:pt>
                <c:pt idx="1684">
                  <c:v>1691.3119999999999</c:v>
                </c:pt>
                <c:pt idx="1685">
                  <c:v>1692.3119999999999</c:v>
                </c:pt>
                <c:pt idx="1686">
                  <c:v>1693.3150000000001</c:v>
                </c:pt>
                <c:pt idx="1687">
                  <c:v>1694.33</c:v>
                </c:pt>
                <c:pt idx="1688">
                  <c:v>1695.3440000000001</c:v>
                </c:pt>
                <c:pt idx="1689">
                  <c:v>1696.3440000000001</c:v>
                </c:pt>
                <c:pt idx="1690">
                  <c:v>1697.3440000000001</c:v>
                </c:pt>
                <c:pt idx="1691">
                  <c:v>1698.3440000000001</c:v>
                </c:pt>
                <c:pt idx="1692">
                  <c:v>1699.3589999999999</c:v>
                </c:pt>
                <c:pt idx="1693">
                  <c:v>1700.36</c:v>
                </c:pt>
                <c:pt idx="1694">
                  <c:v>1701.375</c:v>
                </c:pt>
                <c:pt idx="1695">
                  <c:v>1702.375</c:v>
                </c:pt>
                <c:pt idx="1696">
                  <c:v>1703.3779999999999</c:v>
                </c:pt>
                <c:pt idx="1697">
                  <c:v>1704.3889999999999</c:v>
                </c:pt>
                <c:pt idx="1698">
                  <c:v>1705.3910000000001</c:v>
                </c:pt>
                <c:pt idx="1699">
                  <c:v>1706.3920000000001</c:v>
                </c:pt>
                <c:pt idx="1700">
                  <c:v>1707.393</c:v>
                </c:pt>
                <c:pt idx="1701">
                  <c:v>1708.405</c:v>
                </c:pt>
                <c:pt idx="1702">
                  <c:v>1709.405</c:v>
                </c:pt>
                <c:pt idx="1703">
                  <c:v>1710.421</c:v>
                </c:pt>
                <c:pt idx="1704">
                  <c:v>1711.422</c:v>
                </c:pt>
                <c:pt idx="1705">
                  <c:v>1712.423</c:v>
                </c:pt>
                <c:pt idx="1706">
                  <c:v>1713.423</c:v>
                </c:pt>
                <c:pt idx="1707">
                  <c:v>1714.424</c:v>
                </c:pt>
                <c:pt idx="1708">
                  <c:v>1715.424</c:v>
                </c:pt>
                <c:pt idx="1709">
                  <c:v>1716.4259999999999</c:v>
                </c:pt>
                <c:pt idx="1710">
                  <c:v>1717.4369999999999</c:v>
                </c:pt>
                <c:pt idx="1711">
                  <c:v>1718.4380000000001</c:v>
                </c:pt>
                <c:pt idx="1712">
                  <c:v>1719.453</c:v>
                </c:pt>
                <c:pt idx="1713">
                  <c:v>1720.453</c:v>
                </c:pt>
                <c:pt idx="1714">
                  <c:v>1721.4829999999999</c:v>
                </c:pt>
                <c:pt idx="1715">
                  <c:v>1722.4670000000001</c:v>
                </c:pt>
                <c:pt idx="1716">
                  <c:v>1723.4680000000001</c:v>
                </c:pt>
                <c:pt idx="1717">
                  <c:v>1724.482</c:v>
                </c:pt>
                <c:pt idx="1718">
                  <c:v>1725.4839999999999</c:v>
                </c:pt>
                <c:pt idx="1719">
                  <c:v>1726.51</c:v>
                </c:pt>
                <c:pt idx="1720">
                  <c:v>1727.5</c:v>
                </c:pt>
                <c:pt idx="1721">
                  <c:v>1728.5</c:v>
                </c:pt>
                <c:pt idx="1722">
                  <c:v>1729.5139999999999</c:v>
                </c:pt>
                <c:pt idx="1723">
                  <c:v>1730.5139999999999</c:v>
                </c:pt>
                <c:pt idx="1724">
                  <c:v>1731.5139999999999</c:v>
                </c:pt>
                <c:pt idx="1725">
                  <c:v>1732.5150000000001</c:v>
                </c:pt>
                <c:pt idx="1726">
                  <c:v>1733.5309999999999</c:v>
                </c:pt>
                <c:pt idx="1727">
                  <c:v>1734.546</c:v>
                </c:pt>
                <c:pt idx="1728">
                  <c:v>1735.547</c:v>
                </c:pt>
                <c:pt idx="1729">
                  <c:v>1736.548</c:v>
                </c:pt>
                <c:pt idx="1730">
                  <c:v>1737.549</c:v>
                </c:pt>
                <c:pt idx="1731">
                  <c:v>1738.55</c:v>
                </c:pt>
                <c:pt idx="1732">
                  <c:v>1739.5619999999999</c:v>
                </c:pt>
                <c:pt idx="1733">
                  <c:v>1740.5630000000001</c:v>
                </c:pt>
                <c:pt idx="1734">
                  <c:v>1741.576</c:v>
                </c:pt>
                <c:pt idx="1735">
                  <c:v>1742.577</c:v>
                </c:pt>
                <c:pt idx="1736">
                  <c:v>1743.578</c:v>
                </c:pt>
                <c:pt idx="1737">
                  <c:v>1744.5940000000001</c:v>
                </c:pt>
                <c:pt idx="1738">
                  <c:v>1745.6010000000001</c:v>
                </c:pt>
                <c:pt idx="1739">
                  <c:v>1746.6120000000001</c:v>
                </c:pt>
                <c:pt idx="1740">
                  <c:v>1747.624</c:v>
                </c:pt>
                <c:pt idx="1741">
                  <c:v>1748.624</c:v>
                </c:pt>
                <c:pt idx="1742">
                  <c:v>1749.626</c:v>
                </c:pt>
                <c:pt idx="1743">
                  <c:v>1750.626</c:v>
                </c:pt>
                <c:pt idx="1744">
                  <c:v>1751.625</c:v>
                </c:pt>
                <c:pt idx="1745">
                  <c:v>1752.6389999999999</c:v>
                </c:pt>
                <c:pt idx="1746">
                  <c:v>1753.6389999999999</c:v>
                </c:pt>
                <c:pt idx="1747">
                  <c:v>1754.64</c:v>
                </c:pt>
                <c:pt idx="1748">
                  <c:v>1755.64</c:v>
                </c:pt>
                <c:pt idx="1749">
                  <c:v>1756.6410000000001</c:v>
                </c:pt>
                <c:pt idx="1750">
                  <c:v>1757.6420000000001</c:v>
                </c:pt>
                <c:pt idx="1751">
                  <c:v>1758.643</c:v>
                </c:pt>
                <c:pt idx="1752">
                  <c:v>1759.6569999999999</c:v>
                </c:pt>
                <c:pt idx="1753">
                  <c:v>1760.67</c:v>
                </c:pt>
                <c:pt idx="1754">
                  <c:v>1761.671</c:v>
                </c:pt>
                <c:pt idx="1755">
                  <c:v>1762.675</c:v>
                </c:pt>
                <c:pt idx="1756">
                  <c:v>1763.6759999999999</c:v>
                </c:pt>
                <c:pt idx="1757">
                  <c:v>1764.6759999999999</c:v>
                </c:pt>
                <c:pt idx="1758">
                  <c:v>1765.6759999999999</c:v>
                </c:pt>
                <c:pt idx="1759">
                  <c:v>1766.691</c:v>
                </c:pt>
                <c:pt idx="1760">
                  <c:v>1767.691</c:v>
                </c:pt>
                <c:pt idx="1761">
                  <c:v>1768.7049999999999</c:v>
                </c:pt>
                <c:pt idx="1762">
                  <c:v>1769.7049999999999</c:v>
                </c:pt>
                <c:pt idx="1763">
                  <c:v>1770.7049999999999</c:v>
                </c:pt>
                <c:pt idx="1764">
                  <c:v>1771.7059999999999</c:v>
                </c:pt>
                <c:pt idx="1765">
                  <c:v>1772.7170000000001</c:v>
                </c:pt>
                <c:pt idx="1766">
                  <c:v>1773.7170000000001</c:v>
                </c:pt>
                <c:pt idx="1767">
                  <c:v>1774.7170000000001</c:v>
                </c:pt>
                <c:pt idx="1768">
                  <c:v>1775.7190000000001</c:v>
                </c:pt>
                <c:pt idx="1769">
                  <c:v>1776.732</c:v>
                </c:pt>
                <c:pt idx="1770">
                  <c:v>1777.732</c:v>
                </c:pt>
                <c:pt idx="1771">
                  <c:v>1778.732</c:v>
                </c:pt>
                <c:pt idx="1772">
                  <c:v>1779.7329999999999</c:v>
                </c:pt>
                <c:pt idx="1773">
                  <c:v>1780.7339999999999</c:v>
                </c:pt>
                <c:pt idx="1774">
                  <c:v>1781.7339999999999</c:v>
                </c:pt>
                <c:pt idx="1775">
                  <c:v>1782.7339999999999</c:v>
                </c:pt>
                <c:pt idx="1776">
                  <c:v>1783.7349999999999</c:v>
                </c:pt>
                <c:pt idx="1777">
                  <c:v>1784.75</c:v>
                </c:pt>
                <c:pt idx="1778">
                  <c:v>1785.751</c:v>
                </c:pt>
                <c:pt idx="1779">
                  <c:v>1786.7650000000001</c:v>
                </c:pt>
                <c:pt idx="1780">
                  <c:v>1787.7660000000001</c:v>
                </c:pt>
                <c:pt idx="1781">
                  <c:v>1788.7650000000001</c:v>
                </c:pt>
                <c:pt idx="1782">
                  <c:v>1789.7650000000001</c:v>
                </c:pt>
                <c:pt idx="1783">
                  <c:v>1790.78</c:v>
                </c:pt>
                <c:pt idx="1784">
                  <c:v>1791.7809999999999</c:v>
                </c:pt>
                <c:pt idx="1785">
                  <c:v>1792.7809999999999</c:v>
                </c:pt>
                <c:pt idx="1786">
                  <c:v>1793.7809999999999</c:v>
                </c:pt>
                <c:pt idx="1787">
                  <c:v>1794.7819999999999</c:v>
                </c:pt>
                <c:pt idx="1788">
                  <c:v>1795.7829999999999</c:v>
                </c:pt>
                <c:pt idx="1789">
                  <c:v>1796.7840000000001</c:v>
                </c:pt>
                <c:pt idx="1790">
                  <c:v>1797.796</c:v>
                </c:pt>
                <c:pt idx="1791">
                  <c:v>1798.8119999999999</c:v>
                </c:pt>
                <c:pt idx="1792">
                  <c:v>1799.8119999999999</c:v>
                </c:pt>
                <c:pt idx="1793">
                  <c:v>1800.8130000000001</c:v>
                </c:pt>
                <c:pt idx="1794">
                  <c:v>1801.8130000000001</c:v>
                </c:pt>
                <c:pt idx="1795">
                  <c:v>1802.8130000000001</c:v>
                </c:pt>
                <c:pt idx="1796">
                  <c:v>1803.8150000000001</c:v>
                </c:pt>
                <c:pt idx="1797">
                  <c:v>1804.829</c:v>
                </c:pt>
                <c:pt idx="1798">
                  <c:v>1805.83</c:v>
                </c:pt>
                <c:pt idx="1799">
                  <c:v>1806.8309999999999</c:v>
                </c:pt>
                <c:pt idx="1800">
                  <c:v>1807.8420000000001</c:v>
                </c:pt>
                <c:pt idx="1801">
                  <c:v>1808.8430000000001</c:v>
                </c:pt>
                <c:pt idx="1802">
                  <c:v>1809.845</c:v>
                </c:pt>
                <c:pt idx="1803">
                  <c:v>1810.845</c:v>
                </c:pt>
                <c:pt idx="1804">
                  <c:v>1811.846</c:v>
                </c:pt>
                <c:pt idx="1805">
                  <c:v>1812.848</c:v>
                </c:pt>
                <c:pt idx="1806">
                  <c:v>1813.847</c:v>
                </c:pt>
                <c:pt idx="1807">
                  <c:v>1814.857</c:v>
                </c:pt>
                <c:pt idx="1808">
                  <c:v>1815.8620000000001</c:v>
                </c:pt>
                <c:pt idx="1809">
                  <c:v>1816.8620000000001</c:v>
                </c:pt>
                <c:pt idx="1810">
                  <c:v>1817.8620000000001</c:v>
                </c:pt>
                <c:pt idx="1811">
                  <c:v>1818.874</c:v>
                </c:pt>
                <c:pt idx="1812">
                  <c:v>1819.8889999999999</c:v>
                </c:pt>
                <c:pt idx="1813">
                  <c:v>1820.8979999999999</c:v>
                </c:pt>
                <c:pt idx="1814">
                  <c:v>1821.9059999999999</c:v>
                </c:pt>
                <c:pt idx="1815">
                  <c:v>1822.9069999999999</c:v>
                </c:pt>
                <c:pt idx="1816">
                  <c:v>1823.921</c:v>
                </c:pt>
                <c:pt idx="1817">
                  <c:v>1824.9369999999999</c:v>
                </c:pt>
                <c:pt idx="1818">
                  <c:v>1825.9380000000001</c:v>
                </c:pt>
                <c:pt idx="1819">
                  <c:v>1826.952</c:v>
                </c:pt>
                <c:pt idx="1820">
                  <c:v>1827.953</c:v>
                </c:pt>
                <c:pt idx="1821">
                  <c:v>1828.954</c:v>
                </c:pt>
                <c:pt idx="1822">
                  <c:v>1829.954</c:v>
                </c:pt>
                <c:pt idx="1823">
                  <c:v>1830.9549999999999</c:v>
                </c:pt>
                <c:pt idx="1824">
                  <c:v>1831.9559999999999</c:v>
                </c:pt>
                <c:pt idx="1825">
                  <c:v>1832.9670000000001</c:v>
                </c:pt>
                <c:pt idx="1826">
                  <c:v>1833.9680000000001</c:v>
                </c:pt>
                <c:pt idx="1827">
                  <c:v>1834.9690000000001</c:v>
                </c:pt>
                <c:pt idx="1828">
                  <c:v>1835.97</c:v>
                </c:pt>
                <c:pt idx="1829">
                  <c:v>1836.97</c:v>
                </c:pt>
                <c:pt idx="1830">
                  <c:v>1837.9839999999999</c:v>
                </c:pt>
                <c:pt idx="1831">
                  <c:v>1838.9849999999999</c:v>
                </c:pt>
                <c:pt idx="1832">
                  <c:v>1839.9849999999999</c:v>
                </c:pt>
                <c:pt idx="1833">
                  <c:v>1840.9849999999999</c:v>
                </c:pt>
                <c:pt idx="1834">
                  <c:v>1841.9860000000001</c:v>
                </c:pt>
                <c:pt idx="1835">
                  <c:v>1842.9860000000001</c:v>
                </c:pt>
                <c:pt idx="1836">
                  <c:v>1843.9870000000001</c:v>
                </c:pt>
                <c:pt idx="1837">
                  <c:v>1844.999</c:v>
                </c:pt>
                <c:pt idx="1838">
                  <c:v>1846</c:v>
                </c:pt>
                <c:pt idx="1839">
                  <c:v>1847.0129999999999</c:v>
                </c:pt>
                <c:pt idx="1840">
                  <c:v>1848.019</c:v>
                </c:pt>
                <c:pt idx="1841">
                  <c:v>1849.03</c:v>
                </c:pt>
                <c:pt idx="1842">
                  <c:v>1850.0309999999999</c:v>
                </c:pt>
                <c:pt idx="1843">
                  <c:v>1851.0319999999999</c:v>
                </c:pt>
                <c:pt idx="1844">
                  <c:v>1852.0329999999999</c:v>
                </c:pt>
                <c:pt idx="1845">
                  <c:v>1853.0450000000001</c:v>
                </c:pt>
                <c:pt idx="1846">
                  <c:v>1854.046</c:v>
                </c:pt>
                <c:pt idx="1847">
                  <c:v>1855.047</c:v>
                </c:pt>
                <c:pt idx="1848">
                  <c:v>1856.048</c:v>
                </c:pt>
                <c:pt idx="1849">
                  <c:v>1857.048</c:v>
                </c:pt>
                <c:pt idx="1850">
                  <c:v>1858.0619999999999</c:v>
                </c:pt>
                <c:pt idx="1851">
                  <c:v>1859.0650000000001</c:v>
                </c:pt>
                <c:pt idx="1852">
                  <c:v>1860.077</c:v>
                </c:pt>
                <c:pt idx="1853">
                  <c:v>1861.079</c:v>
                </c:pt>
                <c:pt idx="1854">
                  <c:v>1862.08</c:v>
                </c:pt>
                <c:pt idx="1855">
                  <c:v>1863.0920000000001</c:v>
                </c:pt>
                <c:pt idx="1856">
                  <c:v>1864.0920000000001</c:v>
                </c:pt>
                <c:pt idx="1857">
                  <c:v>1865.0930000000001</c:v>
                </c:pt>
                <c:pt idx="1858">
                  <c:v>1866.0930000000001</c:v>
                </c:pt>
                <c:pt idx="1859">
                  <c:v>1867.0930000000001</c:v>
                </c:pt>
                <c:pt idx="1860">
                  <c:v>1868.1089999999999</c:v>
                </c:pt>
                <c:pt idx="1861">
                  <c:v>1869.123</c:v>
                </c:pt>
                <c:pt idx="1862">
                  <c:v>1870.123</c:v>
                </c:pt>
                <c:pt idx="1863">
                  <c:v>1871.124</c:v>
                </c:pt>
                <c:pt idx="1864">
                  <c:v>1872.124</c:v>
                </c:pt>
                <c:pt idx="1865">
                  <c:v>1873.1379999999999</c:v>
                </c:pt>
                <c:pt idx="1866">
                  <c:v>1874.1389999999999</c:v>
                </c:pt>
                <c:pt idx="1867">
                  <c:v>1875.143</c:v>
                </c:pt>
                <c:pt idx="1868">
                  <c:v>1876.143</c:v>
                </c:pt>
                <c:pt idx="1869">
                  <c:v>1877.155</c:v>
                </c:pt>
                <c:pt idx="1870">
                  <c:v>1878.1559999999999</c:v>
                </c:pt>
                <c:pt idx="1871">
                  <c:v>1879.1559999999999</c:v>
                </c:pt>
                <c:pt idx="1872">
                  <c:v>1880.155</c:v>
                </c:pt>
                <c:pt idx="1873">
                  <c:v>1881.17</c:v>
                </c:pt>
                <c:pt idx="1874">
                  <c:v>1882.171</c:v>
                </c:pt>
                <c:pt idx="1875">
                  <c:v>1883.172</c:v>
                </c:pt>
                <c:pt idx="1876">
                  <c:v>1884.173</c:v>
                </c:pt>
                <c:pt idx="1877">
                  <c:v>1885.173</c:v>
                </c:pt>
                <c:pt idx="1878">
                  <c:v>1886.174</c:v>
                </c:pt>
                <c:pt idx="1879">
                  <c:v>1887.175</c:v>
                </c:pt>
                <c:pt idx="1880">
                  <c:v>1888.1849999999999</c:v>
                </c:pt>
                <c:pt idx="1881">
                  <c:v>1889.1859999999999</c:v>
                </c:pt>
                <c:pt idx="1882">
                  <c:v>1890.1869999999999</c:v>
                </c:pt>
                <c:pt idx="1883">
                  <c:v>1891.201</c:v>
                </c:pt>
                <c:pt idx="1884">
                  <c:v>1892.204</c:v>
                </c:pt>
                <c:pt idx="1885">
                  <c:v>1893.204</c:v>
                </c:pt>
                <c:pt idx="1886">
                  <c:v>1894.2049999999999</c:v>
                </c:pt>
                <c:pt idx="1887">
                  <c:v>1895.2049999999999</c:v>
                </c:pt>
                <c:pt idx="1888">
                  <c:v>1896.2159999999999</c:v>
                </c:pt>
                <c:pt idx="1889">
                  <c:v>1897.23</c:v>
                </c:pt>
                <c:pt idx="1890">
                  <c:v>1898.2360000000001</c:v>
                </c:pt>
                <c:pt idx="1891">
                  <c:v>1899.2370000000001</c:v>
                </c:pt>
                <c:pt idx="1892">
                  <c:v>1900.25</c:v>
                </c:pt>
                <c:pt idx="1893">
                  <c:v>1901.251</c:v>
                </c:pt>
                <c:pt idx="1894">
                  <c:v>1902.2650000000001</c:v>
                </c:pt>
                <c:pt idx="1895">
                  <c:v>1903.2670000000001</c:v>
                </c:pt>
                <c:pt idx="1896">
                  <c:v>1904.2670000000001</c:v>
                </c:pt>
                <c:pt idx="1897">
                  <c:v>1905.2809999999999</c:v>
                </c:pt>
                <c:pt idx="1898">
                  <c:v>1906.2809999999999</c:v>
                </c:pt>
                <c:pt idx="1899">
                  <c:v>1907.296</c:v>
                </c:pt>
                <c:pt idx="1900">
                  <c:v>1908.297</c:v>
                </c:pt>
                <c:pt idx="1901">
                  <c:v>1909.298</c:v>
                </c:pt>
                <c:pt idx="1902">
                  <c:v>1910.299</c:v>
                </c:pt>
                <c:pt idx="1903">
                  <c:v>1911.299</c:v>
                </c:pt>
                <c:pt idx="1904">
                  <c:v>1912.3140000000001</c:v>
                </c:pt>
                <c:pt idx="1905">
                  <c:v>1913.3150000000001</c:v>
                </c:pt>
                <c:pt idx="1906">
                  <c:v>1914.326</c:v>
                </c:pt>
                <c:pt idx="1907">
                  <c:v>1915.327</c:v>
                </c:pt>
                <c:pt idx="1908">
                  <c:v>1916.328</c:v>
                </c:pt>
                <c:pt idx="1909">
                  <c:v>1917.3420000000001</c:v>
                </c:pt>
                <c:pt idx="1910">
                  <c:v>1918.3420000000001</c:v>
                </c:pt>
                <c:pt idx="1911">
                  <c:v>1919.3420000000001</c:v>
                </c:pt>
                <c:pt idx="1912">
                  <c:v>1920.3430000000001</c:v>
                </c:pt>
                <c:pt idx="1913">
                  <c:v>1921.3430000000001</c:v>
                </c:pt>
                <c:pt idx="1914">
                  <c:v>1922.357</c:v>
                </c:pt>
                <c:pt idx="1915">
                  <c:v>1923.3630000000001</c:v>
                </c:pt>
                <c:pt idx="1916">
                  <c:v>1924.364</c:v>
                </c:pt>
                <c:pt idx="1917">
                  <c:v>1925.374</c:v>
                </c:pt>
                <c:pt idx="1918">
                  <c:v>1926.3889999999999</c:v>
                </c:pt>
                <c:pt idx="1919">
                  <c:v>1927.39</c:v>
                </c:pt>
                <c:pt idx="1920">
                  <c:v>1928.39</c:v>
                </c:pt>
                <c:pt idx="1921">
                  <c:v>1929.404</c:v>
                </c:pt>
                <c:pt idx="1922">
                  <c:v>1930.404</c:v>
                </c:pt>
                <c:pt idx="1923">
                  <c:v>1931.405</c:v>
                </c:pt>
                <c:pt idx="1924">
                  <c:v>1932.405</c:v>
                </c:pt>
                <c:pt idx="1925">
                  <c:v>1933.421</c:v>
                </c:pt>
                <c:pt idx="1926">
                  <c:v>1934.421</c:v>
                </c:pt>
                <c:pt idx="1927">
                  <c:v>1935.422</c:v>
                </c:pt>
                <c:pt idx="1928">
                  <c:v>1936.424</c:v>
                </c:pt>
                <c:pt idx="1929">
                  <c:v>1937.4359999999999</c:v>
                </c:pt>
                <c:pt idx="1930">
                  <c:v>1938.4359999999999</c:v>
                </c:pt>
                <c:pt idx="1931">
                  <c:v>1939.4359999999999</c:v>
                </c:pt>
                <c:pt idx="1932">
                  <c:v>1940.4369999999999</c:v>
                </c:pt>
                <c:pt idx="1933">
                  <c:v>1941.4380000000001</c:v>
                </c:pt>
                <c:pt idx="1934">
                  <c:v>1942.4380000000001</c:v>
                </c:pt>
                <c:pt idx="1935">
                  <c:v>1943.4380000000001</c:v>
                </c:pt>
                <c:pt idx="1936">
                  <c:v>1944.451</c:v>
                </c:pt>
                <c:pt idx="1937">
                  <c:v>1945.4559999999999</c:v>
                </c:pt>
                <c:pt idx="1938">
                  <c:v>1946.4690000000001</c:v>
                </c:pt>
                <c:pt idx="1939">
                  <c:v>1947.482</c:v>
                </c:pt>
                <c:pt idx="1940">
                  <c:v>1948.4829999999999</c:v>
                </c:pt>
                <c:pt idx="1941">
                  <c:v>1949.4839999999999</c:v>
                </c:pt>
                <c:pt idx="1942">
                  <c:v>1950.4870000000001</c:v>
                </c:pt>
                <c:pt idx="1943">
                  <c:v>1951.499</c:v>
                </c:pt>
                <c:pt idx="1944">
                  <c:v>1952.499</c:v>
                </c:pt>
                <c:pt idx="1945">
                  <c:v>1953.5</c:v>
                </c:pt>
                <c:pt idx="1946">
                  <c:v>1954.5139999999999</c:v>
                </c:pt>
                <c:pt idx="1947">
                  <c:v>1955.5170000000001</c:v>
                </c:pt>
                <c:pt idx="1948">
                  <c:v>1956.529</c:v>
                </c:pt>
                <c:pt idx="1949">
                  <c:v>1957.53</c:v>
                </c:pt>
                <c:pt idx="1950">
                  <c:v>1958.5309999999999</c:v>
                </c:pt>
                <c:pt idx="1951">
                  <c:v>1959.5319999999999</c:v>
                </c:pt>
                <c:pt idx="1952">
                  <c:v>1960.5309999999999</c:v>
                </c:pt>
                <c:pt idx="1953">
                  <c:v>1961.546</c:v>
                </c:pt>
                <c:pt idx="1954">
                  <c:v>1962.547</c:v>
                </c:pt>
                <c:pt idx="1955">
                  <c:v>1963.548</c:v>
                </c:pt>
                <c:pt idx="1956">
                  <c:v>1964.5630000000001</c:v>
                </c:pt>
                <c:pt idx="1957">
                  <c:v>1965.576</c:v>
                </c:pt>
                <c:pt idx="1958">
                  <c:v>1966.578</c:v>
                </c:pt>
                <c:pt idx="1959">
                  <c:v>1967.5930000000001</c:v>
                </c:pt>
                <c:pt idx="1960">
                  <c:v>1968.6079999999999</c:v>
                </c:pt>
                <c:pt idx="1961">
                  <c:v>1969.607</c:v>
                </c:pt>
                <c:pt idx="1962">
                  <c:v>1970.616</c:v>
                </c:pt>
                <c:pt idx="1963">
                  <c:v>1971.624</c:v>
                </c:pt>
                <c:pt idx="1964">
                  <c:v>1972.625</c:v>
                </c:pt>
                <c:pt idx="1965">
                  <c:v>1973.6410000000001</c:v>
                </c:pt>
                <c:pt idx="1966">
                  <c:v>1974.64</c:v>
                </c:pt>
                <c:pt idx="1967">
                  <c:v>1975.654</c:v>
                </c:pt>
                <c:pt idx="1968">
                  <c:v>1976.655</c:v>
                </c:pt>
                <c:pt idx="1969">
                  <c:v>1977.654</c:v>
                </c:pt>
                <c:pt idx="1970">
                  <c:v>1978.655</c:v>
                </c:pt>
                <c:pt idx="1971">
                  <c:v>1979.655</c:v>
                </c:pt>
                <c:pt idx="1972">
                  <c:v>1980.655</c:v>
                </c:pt>
                <c:pt idx="1973">
                  <c:v>1981.6559999999999</c:v>
                </c:pt>
                <c:pt idx="1974">
                  <c:v>1982.6559999999999</c:v>
                </c:pt>
                <c:pt idx="1975">
                  <c:v>1983.6559999999999</c:v>
                </c:pt>
                <c:pt idx="1976">
                  <c:v>1984.6569999999999</c:v>
                </c:pt>
                <c:pt idx="1977">
                  <c:v>1985.6579999999999</c:v>
                </c:pt>
                <c:pt idx="1978">
                  <c:v>1986.671</c:v>
                </c:pt>
                <c:pt idx="1979">
                  <c:v>1987.673</c:v>
                </c:pt>
                <c:pt idx="1980">
                  <c:v>1988.673</c:v>
                </c:pt>
                <c:pt idx="1981">
                  <c:v>1989.674</c:v>
                </c:pt>
                <c:pt idx="1982">
                  <c:v>1990.674</c:v>
                </c:pt>
                <c:pt idx="1983">
                  <c:v>1991.6849999999999</c:v>
                </c:pt>
                <c:pt idx="1984">
                  <c:v>1992.6859999999999</c:v>
                </c:pt>
                <c:pt idx="1985">
                  <c:v>1993.701</c:v>
                </c:pt>
                <c:pt idx="1986">
                  <c:v>1994.702</c:v>
                </c:pt>
                <c:pt idx="1987">
                  <c:v>1995.702</c:v>
                </c:pt>
                <c:pt idx="1988">
                  <c:v>1996.703</c:v>
                </c:pt>
                <c:pt idx="1989">
                  <c:v>1997.704</c:v>
                </c:pt>
                <c:pt idx="1990">
                  <c:v>1998.704</c:v>
                </c:pt>
                <c:pt idx="1991">
                  <c:v>1999.7059999999999</c:v>
                </c:pt>
                <c:pt idx="1992">
                  <c:v>2000.7070000000001</c:v>
                </c:pt>
                <c:pt idx="1993">
                  <c:v>2001.7180000000001</c:v>
                </c:pt>
                <c:pt idx="1994">
                  <c:v>2002.7329999999999</c:v>
                </c:pt>
                <c:pt idx="1995">
                  <c:v>2003.749</c:v>
                </c:pt>
                <c:pt idx="1996">
                  <c:v>2004.75</c:v>
                </c:pt>
                <c:pt idx="1997">
                  <c:v>2005.7650000000001</c:v>
                </c:pt>
                <c:pt idx="1998">
                  <c:v>2006.7809999999999</c:v>
                </c:pt>
                <c:pt idx="1999">
                  <c:v>2007.7650000000001</c:v>
                </c:pt>
                <c:pt idx="2000">
                  <c:v>2008.779</c:v>
                </c:pt>
                <c:pt idx="2001">
                  <c:v>2009.78</c:v>
                </c:pt>
                <c:pt idx="2002">
                  <c:v>2010.7819999999999</c:v>
                </c:pt>
                <c:pt idx="2003">
                  <c:v>2011.8</c:v>
                </c:pt>
                <c:pt idx="2004">
                  <c:v>2012.797</c:v>
                </c:pt>
                <c:pt idx="2005">
                  <c:v>2013.81</c:v>
                </c:pt>
                <c:pt idx="2006">
                  <c:v>2014.81</c:v>
                </c:pt>
                <c:pt idx="2007">
                  <c:v>2015.81</c:v>
                </c:pt>
                <c:pt idx="2008">
                  <c:v>2016.8109999999999</c:v>
                </c:pt>
                <c:pt idx="2009">
                  <c:v>2017.81</c:v>
                </c:pt>
                <c:pt idx="2010">
                  <c:v>2018.81</c:v>
                </c:pt>
                <c:pt idx="2011">
                  <c:v>2019.8109999999999</c:v>
                </c:pt>
                <c:pt idx="2012">
                  <c:v>2020.8209999999999</c:v>
                </c:pt>
                <c:pt idx="2013">
                  <c:v>2021.828</c:v>
                </c:pt>
                <c:pt idx="2014">
                  <c:v>2022.829</c:v>
                </c:pt>
                <c:pt idx="2015">
                  <c:v>2023.8309999999999</c:v>
                </c:pt>
                <c:pt idx="2016">
                  <c:v>2024.8309999999999</c:v>
                </c:pt>
                <c:pt idx="2017">
                  <c:v>2025.8420000000001</c:v>
                </c:pt>
                <c:pt idx="2018">
                  <c:v>2026.846</c:v>
                </c:pt>
                <c:pt idx="2019">
                  <c:v>2027.857</c:v>
                </c:pt>
                <c:pt idx="2020">
                  <c:v>2028.86</c:v>
                </c:pt>
                <c:pt idx="2021">
                  <c:v>2029.873</c:v>
                </c:pt>
                <c:pt idx="2022">
                  <c:v>2030.874</c:v>
                </c:pt>
                <c:pt idx="2023">
                  <c:v>2031.875</c:v>
                </c:pt>
                <c:pt idx="2024">
                  <c:v>2032.874</c:v>
                </c:pt>
                <c:pt idx="2025">
                  <c:v>2033.874</c:v>
                </c:pt>
                <c:pt idx="2026">
                  <c:v>2034.8889999999999</c:v>
                </c:pt>
                <c:pt idx="2027">
                  <c:v>2035.89</c:v>
                </c:pt>
                <c:pt idx="2028">
                  <c:v>2036.904</c:v>
                </c:pt>
                <c:pt idx="2029">
                  <c:v>2037.905</c:v>
                </c:pt>
                <c:pt idx="2030">
                  <c:v>2038.9059999999999</c:v>
                </c:pt>
                <c:pt idx="2031">
                  <c:v>2039.9069999999999</c:v>
                </c:pt>
                <c:pt idx="2032">
                  <c:v>2040.92</c:v>
                </c:pt>
                <c:pt idx="2033">
                  <c:v>2041.921</c:v>
                </c:pt>
                <c:pt idx="2034">
                  <c:v>2042.922</c:v>
                </c:pt>
                <c:pt idx="2035">
                  <c:v>2043.9369999999999</c:v>
                </c:pt>
                <c:pt idx="2036">
                  <c:v>2044.9380000000001</c:v>
                </c:pt>
                <c:pt idx="2037">
                  <c:v>2045.951</c:v>
                </c:pt>
                <c:pt idx="2038">
                  <c:v>2046.951</c:v>
                </c:pt>
                <c:pt idx="2039">
                  <c:v>2047.952</c:v>
                </c:pt>
                <c:pt idx="2040">
                  <c:v>2048.9520000000002</c:v>
                </c:pt>
                <c:pt idx="2041">
                  <c:v>2049.9520000000002</c:v>
                </c:pt>
                <c:pt idx="2042">
                  <c:v>2050.9520000000002</c:v>
                </c:pt>
                <c:pt idx="2043">
                  <c:v>2051.953</c:v>
                </c:pt>
                <c:pt idx="2044">
                  <c:v>2052.9540000000002</c:v>
                </c:pt>
                <c:pt idx="2045">
                  <c:v>2053.9540000000002</c:v>
                </c:pt>
                <c:pt idx="2046">
                  <c:v>2054.9679999999998</c:v>
                </c:pt>
                <c:pt idx="2047">
                  <c:v>2055.9830000000002</c:v>
                </c:pt>
                <c:pt idx="2048">
                  <c:v>2056.998</c:v>
                </c:pt>
                <c:pt idx="2049">
                  <c:v>2057.9989999999998</c:v>
                </c:pt>
                <c:pt idx="2050">
                  <c:v>2059</c:v>
                </c:pt>
                <c:pt idx="2051">
                  <c:v>2060.0010000000002</c:v>
                </c:pt>
                <c:pt idx="2052">
                  <c:v>2061.0160000000001</c:v>
                </c:pt>
                <c:pt idx="2053">
                  <c:v>2062.029</c:v>
                </c:pt>
                <c:pt idx="2054">
                  <c:v>2063.0329999999999</c:v>
                </c:pt>
                <c:pt idx="2055">
                  <c:v>2064.0340000000001</c:v>
                </c:pt>
                <c:pt idx="2056">
                  <c:v>2065.0459999999998</c:v>
                </c:pt>
                <c:pt idx="2057">
                  <c:v>2066.0450000000001</c:v>
                </c:pt>
                <c:pt idx="2058">
                  <c:v>2067.0459999999998</c:v>
                </c:pt>
                <c:pt idx="2059">
                  <c:v>2068.047</c:v>
                </c:pt>
                <c:pt idx="2060">
                  <c:v>2069.049</c:v>
                </c:pt>
                <c:pt idx="2061">
                  <c:v>2070.0500000000002</c:v>
                </c:pt>
                <c:pt idx="2062">
                  <c:v>2071.0610000000001</c:v>
                </c:pt>
                <c:pt idx="2063">
                  <c:v>2072.0619999999999</c:v>
                </c:pt>
                <c:pt idx="2064">
                  <c:v>2073.0630000000001</c:v>
                </c:pt>
                <c:pt idx="2065">
                  <c:v>2074.076</c:v>
                </c:pt>
                <c:pt idx="2066">
                  <c:v>2075.0770000000002</c:v>
                </c:pt>
                <c:pt idx="2067">
                  <c:v>2076.078</c:v>
                </c:pt>
                <c:pt idx="2068">
                  <c:v>2077.0790000000002</c:v>
                </c:pt>
                <c:pt idx="2069">
                  <c:v>2078.0920000000001</c:v>
                </c:pt>
                <c:pt idx="2070">
                  <c:v>2079.0929999999998</c:v>
                </c:pt>
                <c:pt idx="2071">
                  <c:v>2080.098</c:v>
                </c:pt>
                <c:pt idx="2072">
                  <c:v>2081.107</c:v>
                </c:pt>
                <c:pt idx="2073">
                  <c:v>2082.1080000000002</c:v>
                </c:pt>
                <c:pt idx="2074">
                  <c:v>2083.1089999999999</c:v>
                </c:pt>
                <c:pt idx="2075">
                  <c:v>2084.1239999999998</c:v>
                </c:pt>
                <c:pt idx="2076">
                  <c:v>2085.127</c:v>
                </c:pt>
                <c:pt idx="2077">
                  <c:v>2086.1379999999999</c:v>
                </c:pt>
                <c:pt idx="2078">
                  <c:v>2087.1390000000001</c:v>
                </c:pt>
                <c:pt idx="2079">
                  <c:v>2088.14</c:v>
                </c:pt>
                <c:pt idx="2080">
                  <c:v>2089.1410000000001</c:v>
                </c:pt>
                <c:pt idx="2081">
                  <c:v>2090.1419999999998</c:v>
                </c:pt>
                <c:pt idx="2082">
                  <c:v>2091.1419999999998</c:v>
                </c:pt>
                <c:pt idx="2083">
                  <c:v>2092.1570000000002</c:v>
                </c:pt>
                <c:pt idx="2084">
                  <c:v>2093.1579999999999</c:v>
                </c:pt>
                <c:pt idx="2085">
                  <c:v>2094.172</c:v>
                </c:pt>
                <c:pt idx="2086">
                  <c:v>2095.1869999999999</c:v>
                </c:pt>
                <c:pt idx="2087">
                  <c:v>2096.1880000000001</c:v>
                </c:pt>
                <c:pt idx="2088">
                  <c:v>2097.203</c:v>
                </c:pt>
                <c:pt idx="2089">
                  <c:v>2098.2020000000002</c:v>
                </c:pt>
                <c:pt idx="2090">
                  <c:v>2099.203</c:v>
                </c:pt>
                <c:pt idx="2091">
                  <c:v>2100.2040000000002</c:v>
                </c:pt>
                <c:pt idx="2092">
                  <c:v>2101.2179999999998</c:v>
                </c:pt>
                <c:pt idx="2093">
                  <c:v>2102.2190000000001</c:v>
                </c:pt>
                <c:pt idx="2094">
                  <c:v>2103.2199999999998</c:v>
                </c:pt>
                <c:pt idx="2095">
                  <c:v>2104.221</c:v>
                </c:pt>
                <c:pt idx="2096">
                  <c:v>2105.2220000000002</c:v>
                </c:pt>
                <c:pt idx="2097">
                  <c:v>2106.2350000000001</c:v>
                </c:pt>
                <c:pt idx="2098">
                  <c:v>2107.2350000000001</c:v>
                </c:pt>
                <c:pt idx="2099">
                  <c:v>2108.2359999999999</c:v>
                </c:pt>
                <c:pt idx="2100">
                  <c:v>2109.2370000000001</c:v>
                </c:pt>
                <c:pt idx="2101">
                  <c:v>2110.2370000000001</c:v>
                </c:pt>
                <c:pt idx="2102">
                  <c:v>2111.25</c:v>
                </c:pt>
                <c:pt idx="2103">
                  <c:v>2112.2570000000001</c:v>
                </c:pt>
                <c:pt idx="2104">
                  <c:v>2113.2649999999999</c:v>
                </c:pt>
                <c:pt idx="2105">
                  <c:v>2114.2660000000001</c:v>
                </c:pt>
                <c:pt idx="2106">
                  <c:v>2115.2669999999998</c:v>
                </c:pt>
                <c:pt idx="2107">
                  <c:v>2116.2669999999998</c:v>
                </c:pt>
                <c:pt idx="2108">
                  <c:v>2117.2669999999998</c:v>
                </c:pt>
                <c:pt idx="2109">
                  <c:v>2118.2800000000002</c:v>
                </c:pt>
                <c:pt idx="2110">
                  <c:v>2119.2800000000002</c:v>
                </c:pt>
                <c:pt idx="2111">
                  <c:v>2120.2809999999999</c:v>
                </c:pt>
                <c:pt idx="2112">
                  <c:v>2121.2820000000002</c:v>
                </c:pt>
                <c:pt idx="2113">
                  <c:v>2122.2820000000002</c:v>
                </c:pt>
                <c:pt idx="2114">
                  <c:v>2123.2959999999998</c:v>
                </c:pt>
                <c:pt idx="2115">
                  <c:v>2124.297</c:v>
                </c:pt>
                <c:pt idx="2116">
                  <c:v>2125.297</c:v>
                </c:pt>
                <c:pt idx="2117">
                  <c:v>2126.2979999999998</c:v>
                </c:pt>
                <c:pt idx="2118">
                  <c:v>2127.3110000000001</c:v>
                </c:pt>
                <c:pt idx="2119">
                  <c:v>2128.3119999999999</c:v>
                </c:pt>
                <c:pt idx="2120">
                  <c:v>2129.3119999999999</c:v>
                </c:pt>
                <c:pt idx="2121">
                  <c:v>2130.326</c:v>
                </c:pt>
                <c:pt idx="2122">
                  <c:v>2131.3270000000002</c:v>
                </c:pt>
                <c:pt idx="2123">
                  <c:v>2132.3420000000001</c:v>
                </c:pt>
                <c:pt idx="2124">
                  <c:v>2133.3429999999998</c:v>
                </c:pt>
                <c:pt idx="2125">
                  <c:v>2134.357</c:v>
                </c:pt>
                <c:pt idx="2126">
                  <c:v>2135.357</c:v>
                </c:pt>
                <c:pt idx="2127">
                  <c:v>2136.3580000000002</c:v>
                </c:pt>
                <c:pt idx="2128">
                  <c:v>2137.3580000000002</c:v>
                </c:pt>
                <c:pt idx="2129">
                  <c:v>2138.3589999999999</c:v>
                </c:pt>
                <c:pt idx="2130">
                  <c:v>2139.36</c:v>
                </c:pt>
                <c:pt idx="2131">
                  <c:v>2140.377</c:v>
                </c:pt>
                <c:pt idx="2132">
                  <c:v>2141.377</c:v>
                </c:pt>
                <c:pt idx="2133">
                  <c:v>2142.39</c:v>
                </c:pt>
                <c:pt idx="2134">
                  <c:v>2143.39</c:v>
                </c:pt>
                <c:pt idx="2135">
                  <c:v>2144.3910000000001</c:v>
                </c:pt>
                <c:pt idx="2136">
                  <c:v>2145.3910000000001</c:v>
                </c:pt>
                <c:pt idx="2137">
                  <c:v>2146.3919999999998</c:v>
                </c:pt>
                <c:pt idx="2138">
                  <c:v>2147.4070000000002</c:v>
                </c:pt>
                <c:pt idx="2139">
                  <c:v>2148.422</c:v>
                </c:pt>
                <c:pt idx="2140">
                  <c:v>2149.4229999999998</c:v>
                </c:pt>
                <c:pt idx="2141">
                  <c:v>2150.4360000000001</c:v>
                </c:pt>
                <c:pt idx="2142">
                  <c:v>2151.4369999999999</c:v>
                </c:pt>
                <c:pt idx="2143">
                  <c:v>2152.4380000000001</c:v>
                </c:pt>
                <c:pt idx="2144">
                  <c:v>2153.4389999999999</c:v>
                </c:pt>
                <c:pt idx="2145">
                  <c:v>2154.4389999999999</c:v>
                </c:pt>
                <c:pt idx="2146">
                  <c:v>2155.44</c:v>
                </c:pt>
                <c:pt idx="2147">
                  <c:v>2156.451</c:v>
                </c:pt>
                <c:pt idx="2148">
                  <c:v>2157.4520000000002</c:v>
                </c:pt>
                <c:pt idx="2149">
                  <c:v>2158.453</c:v>
                </c:pt>
                <c:pt idx="2150">
                  <c:v>2159.4670000000001</c:v>
                </c:pt>
                <c:pt idx="2151">
                  <c:v>2160.4679999999998</c:v>
                </c:pt>
                <c:pt idx="2152">
                  <c:v>2161.4699999999998</c:v>
                </c:pt>
                <c:pt idx="2153">
                  <c:v>2162.471</c:v>
                </c:pt>
                <c:pt idx="2154">
                  <c:v>2163.473</c:v>
                </c:pt>
                <c:pt idx="2155">
                  <c:v>2164.473</c:v>
                </c:pt>
                <c:pt idx="2156">
                  <c:v>2165.482</c:v>
                </c:pt>
                <c:pt idx="2157">
                  <c:v>2166.4830000000002</c:v>
                </c:pt>
                <c:pt idx="2158">
                  <c:v>2167.4870000000001</c:v>
                </c:pt>
                <c:pt idx="2159">
                  <c:v>2168.4879999999998</c:v>
                </c:pt>
                <c:pt idx="2160">
                  <c:v>2169.489</c:v>
                </c:pt>
                <c:pt idx="2161">
                  <c:v>2170.5</c:v>
                </c:pt>
                <c:pt idx="2162">
                  <c:v>2171.5140000000001</c:v>
                </c:pt>
                <c:pt idx="2163">
                  <c:v>2172.5169999999998</c:v>
                </c:pt>
                <c:pt idx="2164">
                  <c:v>2173.5169999999998</c:v>
                </c:pt>
                <c:pt idx="2165">
                  <c:v>2174.5169999999998</c:v>
                </c:pt>
                <c:pt idx="2166">
                  <c:v>2175.518</c:v>
                </c:pt>
                <c:pt idx="2167">
                  <c:v>2176.5189999999998</c:v>
                </c:pt>
                <c:pt idx="2168">
                  <c:v>2177.5300000000002</c:v>
                </c:pt>
                <c:pt idx="2169">
                  <c:v>2178.5340000000001</c:v>
                </c:pt>
                <c:pt idx="2170">
                  <c:v>2179.5459999999998</c:v>
                </c:pt>
                <c:pt idx="2171">
                  <c:v>2180.547</c:v>
                </c:pt>
                <c:pt idx="2172">
                  <c:v>2181.5639999999999</c:v>
                </c:pt>
                <c:pt idx="2173">
                  <c:v>2182.5650000000001</c:v>
                </c:pt>
                <c:pt idx="2174">
                  <c:v>2183.58</c:v>
                </c:pt>
                <c:pt idx="2175">
                  <c:v>2184.5810000000001</c:v>
                </c:pt>
                <c:pt idx="2176">
                  <c:v>2185.5819999999999</c:v>
                </c:pt>
                <c:pt idx="2177">
                  <c:v>2186.5810000000001</c:v>
                </c:pt>
                <c:pt idx="2178">
                  <c:v>2187.5810000000001</c:v>
                </c:pt>
                <c:pt idx="2179">
                  <c:v>2188.5819999999999</c:v>
                </c:pt>
                <c:pt idx="2180">
                  <c:v>2189.5949999999998</c:v>
                </c:pt>
                <c:pt idx="2181">
                  <c:v>2190.5949999999998</c:v>
                </c:pt>
                <c:pt idx="2182">
                  <c:v>2191.607</c:v>
                </c:pt>
                <c:pt idx="2183">
                  <c:v>2192.607</c:v>
                </c:pt>
                <c:pt idx="2184">
                  <c:v>2193.6080000000002</c:v>
                </c:pt>
                <c:pt idx="2185">
                  <c:v>2194.6109999999999</c:v>
                </c:pt>
                <c:pt idx="2186">
                  <c:v>2195.6120000000001</c:v>
                </c:pt>
                <c:pt idx="2187">
                  <c:v>2196.627</c:v>
                </c:pt>
                <c:pt idx="2188">
                  <c:v>2197.6410000000001</c:v>
                </c:pt>
                <c:pt idx="2189">
                  <c:v>2198.6419999999998</c:v>
                </c:pt>
                <c:pt idx="2190">
                  <c:v>2199.654</c:v>
                </c:pt>
                <c:pt idx="2191">
                  <c:v>2200.6550000000002</c:v>
                </c:pt>
                <c:pt idx="2192">
                  <c:v>2201.6559999999999</c:v>
                </c:pt>
                <c:pt idx="2193">
                  <c:v>2202.6570000000002</c:v>
                </c:pt>
                <c:pt idx="2194">
                  <c:v>2203.6570000000002</c:v>
                </c:pt>
                <c:pt idx="2195">
                  <c:v>2204.6590000000001</c:v>
                </c:pt>
                <c:pt idx="2196">
                  <c:v>2205.67</c:v>
                </c:pt>
                <c:pt idx="2197">
                  <c:v>2206.6709999999998</c:v>
                </c:pt>
                <c:pt idx="2198">
                  <c:v>2207.6709999999998</c:v>
                </c:pt>
                <c:pt idx="2199">
                  <c:v>2208.672</c:v>
                </c:pt>
                <c:pt idx="2200">
                  <c:v>2209.6729999999998</c:v>
                </c:pt>
                <c:pt idx="2201">
                  <c:v>2210.674</c:v>
                </c:pt>
                <c:pt idx="2202">
                  <c:v>2211.6849999999999</c:v>
                </c:pt>
                <c:pt idx="2203">
                  <c:v>2212.6860000000001</c:v>
                </c:pt>
                <c:pt idx="2204">
                  <c:v>2213.6869999999999</c:v>
                </c:pt>
                <c:pt idx="2205">
                  <c:v>2214.6880000000001</c:v>
                </c:pt>
                <c:pt idx="2206">
                  <c:v>2215.701</c:v>
                </c:pt>
                <c:pt idx="2207">
                  <c:v>2216.7069999999999</c:v>
                </c:pt>
                <c:pt idx="2208">
                  <c:v>2217.721</c:v>
                </c:pt>
                <c:pt idx="2209">
                  <c:v>2218.7220000000002</c:v>
                </c:pt>
                <c:pt idx="2210">
                  <c:v>2219.7359999999999</c:v>
                </c:pt>
                <c:pt idx="2211">
                  <c:v>2220.7370000000001</c:v>
                </c:pt>
                <c:pt idx="2212">
                  <c:v>2221.7370000000001</c:v>
                </c:pt>
                <c:pt idx="2213">
                  <c:v>2222.75</c:v>
                </c:pt>
                <c:pt idx="2214">
                  <c:v>2223.7510000000002</c:v>
                </c:pt>
                <c:pt idx="2215">
                  <c:v>2224.7640000000001</c:v>
                </c:pt>
                <c:pt idx="2216">
                  <c:v>2225.7640000000001</c:v>
                </c:pt>
                <c:pt idx="2217">
                  <c:v>2226.7649999999999</c:v>
                </c:pt>
                <c:pt idx="2218">
                  <c:v>2227.7660000000001</c:v>
                </c:pt>
                <c:pt idx="2219">
                  <c:v>2228.7800000000002</c:v>
                </c:pt>
                <c:pt idx="2220">
                  <c:v>2229.7809999999999</c:v>
                </c:pt>
                <c:pt idx="2221">
                  <c:v>2230.7809999999999</c:v>
                </c:pt>
                <c:pt idx="2222">
                  <c:v>2231.7809999999999</c:v>
                </c:pt>
                <c:pt idx="2223">
                  <c:v>2232.7840000000001</c:v>
                </c:pt>
                <c:pt idx="2224">
                  <c:v>2233.7840000000001</c:v>
                </c:pt>
                <c:pt idx="2225">
                  <c:v>2234.7950000000001</c:v>
                </c:pt>
                <c:pt idx="2226">
                  <c:v>2235.7959999999998</c:v>
                </c:pt>
                <c:pt idx="2227">
                  <c:v>2236.797</c:v>
                </c:pt>
                <c:pt idx="2228">
                  <c:v>2237.8110000000001</c:v>
                </c:pt>
                <c:pt idx="2229">
                  <c:v>2238.8119999999999</c:v>
                </c:pt>
                <c:pt idx="2230">
                  <c:v>2239.8130000000001</c:v>
                </c:pt>
                <c:pt idx="2231">
                  <c:v>2240.826</c:v>
                </c:pt>
                <c:pt idx="2232">
                  <c:v>2241.8270000000002</c:v>
                </c:pt>
                <c:pt idx="2233">
                  <c:v>2242.828</c:v>
                </c:pt>
                <c:pt idx="2234">
                  <c:v>2243.8270000000002</c:v>
                </c:pt>
                <c:pt idx="2235">
                  <c:v>2244.8429999999998</c:v>
                </c:pt>
                <c:pt idx="2236">
                  <c:v>2245.8429999999998</c:v>
                </c:pt>
                <c:pt idx="2237">
                  <c:v>2246.8440000000001</c:v>
                </c:pt>
                <c:pt idx="2238">
                  <c:v>2247.8449999999998</c:v>
                </c:pt>
                <c:pt idx="2239">
                  <c:v>2248.846</c:v>
                </c:pt>
                <c:pt idx="2240">
                  <c:v>2249.8589999999999</c:v>
                </c:pt>
                <c:pt idx="2241">
                  <c:v>2250.8739999999998</c:v>
                </c:pt>
                <c:pt idx="2242">
                  <c:v>2251.8879999999999</c:v>
                </c:pt>
                <c:pt idx="2243">
                  <c:v>2252.8890000000001</c:v>
                </c:pt>
                <c:pt idx="2244">
                  <c:v>2253.895</c:v>
                </c:pt>
                <c:pt idx="2245">
                  <c:v>2254.904</c:v>
                </c:pt>
                <c:pt idx="2246">
                  <c:v>2255.904</c:v>
                </c:pt>
                <c:pt idx="2247">
                  <c:v>2256.9050000000002</c:v>
                </c:pt>
                <c:pt idx="2248">
                  <c:v>2257.9059999999999</c:v>
                </c:pt>
                <c:pt idx="2249">
                  <c:v>2258.9079999999999</c:v>
                </c:pt>
                <c:pt idx="2250">
                  <c:v>2259.91</c:v>
                </c:pt>
                <c:pt idx="2251">
                  <c:v>2260.92</c:v>
                </c:pt>
                <c:pt idx="2252">
                  <c:v>2261.9209999999998</c:v>
                </c:pt>
                <c:pt idx="2253">
                  <c:v>2262.9369999999999</c:v>
                </c:pt>
                <c:pt idx="2254">
                  <c:v>2263.9380000000001</c:v>
                </c:pt>
                <c:pt idx="2255">
                  <c:v>2264.9520000000002</c:v>
                </c:pt>
                <c:pt idx="2256">
                  <c:v>2265.953</c:v>
                </c:pt>
                <c:pt idx="2257">
                  <c:v>2266.9670000000001</c:v>
                </c:pt>
                <c:pt idx="2258">
                  <c:v>2267.9679999999998</c:v>
                </c:pt>
                <c:pt idx="2259">
                  <c:v>2268.9679999999998</c:v>
                </c:pt>
                <c:pt idx="2260">
                  <c:v>2269.9830000000002</c:v>
                </c:pt>
                <c:pt idx="2261">
                  <c:v>2270.998</c:v>
                </c:pt>
                <c:pt idx="2262">
                  <c:v>2272.0239999999999</c:v>
                </c:pt>
                <c:pt idx="2263">
                  <c:v>2273.0149999999999</c:v>
                </c:pt>
                <c:pt idx="2264">
                  <c:v>2274.0149999999999</c:v>
                </c:pt>
                <c:pt idx="2265">
                  <c:v>2275.0149999999999</c:v>
                </c:pt>
                <c:pt idx="2266">
                  <c:v>2276.0160000000001</c:v>
                </c:pt>
                <c:pt idx="2267">
                  <c:v>2277.029</c:v>
                </c:pt>
                <c:pt idx="2268">
                  <c:v>2278.0300000000002</c:v>
                </c:pt>
                <c:pt idx="2269">
                  <c:v>2279.0309999999999</c:v>
                </c:pt>
                <c:pt idx="2270">
                  <c:v>2280.0459999999998</c:v>
                </c:pt>
                <c:pt idx="2271">
                  <c:v>2281.0459999999998</c:v>
                </c:pt>
                <c:pt idx="2272">
                  <c:v>2282.047</c:v>
                </c:pt>
                <c:pt idx="2273">
                  <c:v>2283.0639999999999</c:v>
                </c:pt>
                <c:pt idx="2274">
                  <c:v>2284.0639999999999</c:v>
                </c:pt>
                <c:pt idx="2275">
                  <c:v>2285.0639999999999</c:v>
                </c:pt>
                <c:pt idx="2276">
                  <c:v>2286.0790000000002</c:v>
                </c:pt>
                <c:pt idx="2277">
                  <c:v>2287.0940000000001</c:v>
                </c:pt>
                <c:pt idx="2278">
                  <c:v>2288.0940000000001</c:v>
                </c:pt>
                <c:pt idx="2279">
                  <c:v>2289.0949999999998</c:v>
                </c:pt>
                <c:pt idx="2280">
                  <c:v>2290.0949999999998</c:v>
                </c:pt>
                <c:pt idx="2281">
                  <c:v>2291.096</c:v>
                </c:pt>
                <c:pt idx="2282">
                  <c:v>2292.0970000000002</c:v>
                </c:pt>
                <c:pt idx="2283">
                  <c:v>2293.11</c:v>
                </c:pt>
                <c:pt idx="2284">
                  <c:v>2294.1109999999999</c:v>
                </c:pt>
                <c:pt idx="2285">
                  <c:v>2295.1239999999998</c:v>
                </c:pt>
                <c:pt idx="2286">
                  <c:v>2296.1390000000001</c:v>
                </c:pt>
                <c:pt idx="2287">
                  <c:v>2297.14</c:v>
                </c:pt>
                <c:pt idx="2288">
                  <c:v>2298.1550000000002</c:v>
                </c:pt>
                <c:pt idx="2289">
                  <c:v>2299.1570000000002</c:v>
                </c:pt>
                <c:pt idx="2290">
                  <c:v>2300.1570000000002</c:v>
                </c:pt>
                <c:pt idx="2291">
                  <c:v>2301.17</c:v>
                </c:pt>
                <c:pt idx="2292">
                  <c:v>2302.172</c:v>
                </c:pt>
                <c:pt idx="2293">
                  <c:v>2303.1729999999998</c:v>
                </c:pt>
                <c:pt idx="2294">
                  <c:v>2304.1860000000001</c:v>
                </c:pt>
                <c:pt idx="2295">
                  <c:v>2305.1860000000001</c:v>
                </c:pt>
                <c:pt idx="2296">
                  <c:v>2306.1869999999999</c:v>
                </c:pt>
                <c:pt idx="2297">
                  <c:v>2307.1880000000001</c:v>
                </c:pt>
                <c:pt idx="2298">
                  <c:v>2308.1889999999999</c:v>
                </c:pt>
                <c:pt idx="2299">
                  <c:v>2309.2020000000002</c:v>
                </c:pt>
                <c:pt idx="2300">
                  <c:v>2310.2049999999999</c:v>
                </c:pt>
                <c:pt idx="2301">
                  <c:v>2311.2060000000001</c:v>
                </c:pt>
                <c:pt idx="2302">
                  <c:v>2312.2170000000001</c:v>
                </c:pt>
                <c:pt idx="2303">
                  <c:v>2313.2179999999998</c:v>
                </c:pt>
                <c:pt idx="2304">
                  <c:v>2314.2190000000001</c:v>
                </c:pt>
                <c:pt idx="2305">
                  <c:v>2315.2199999999998</c:v>
                </c:pt>
                <c:pt idx="2306">
                  <c:v>2316.223</c:v>
                </c:pt>
                <c:pt idx="2307">
                  <c:v>2317.232</c:v>
                </c:pt>
                <c:pt idx="2308">
                  <c:v>2318.2330000000002</c:v>
                </c:pt>
                <c:pt idx="2309">
                  <c:v>2319.2339999999999</c:v>
                </c:pt>
                <c:pt idx="2310">
                  <c:v>2320.25</c:v>
                </c:pt>
                <c:pt idx="2311">
                  <c:v>2321.2640000000001</c:v>
                </c:pt>
                <c:pt idx="2312">
                  <c:v>2322.2649999999999</c:v>
                </c:pt>
                <c:pt idx="2313">
                  <c:v>2323.2660000000001</c:v>
                </c:pt>
                <c:pt idx="2314">
                  <c:v>2324.2820000000002</c:v>
                </c:pt>
                <c:pt idx="2315">
                  <c:v>2325.2809999999999</c:v>
                </c:pt>
                <c:pt idx="2316">
                  <c:v>2326.2809999999999</c:v>
                </c:pt>
                <c:pt idx="2317">
                  <c:v>2327.2820000000002</c:v>
                </c:pt>
                <c:pt idx="2318">
                  <c:v>2328.2829999999999</c:v>
                </c:pt>
                <c:pt idx="2319">
                  <c:v>2329.2840000000001</c:v>
                </c:pt>
                <c:pt idx="2320">
                  <c:v>2330.297</c:v>
                </c:pt>
                <c:pt idx="2321">
                  <c:v>2331.297</c:v>
                </c:pt>
                <c:pt idx="2322">
                  <c:v>2332.31</c:v>
                </c:pt>
                <c:pt idx="2323">
                  <c:v>2333.3110000000001</c:v>
                </c:pt>
                <c:pt idx="2324">
                  <c:v>2334.3119999999999</c:v>
                </c:pt>
                <c:pt idx="2325">
                  <c:v>2335.3130000000001</c:v>
                </c:pt>
                <c:pt idx="2326">
                  <c:v>2336.326</c:v>
                </c:pt>
                <c:pt idx="2327">
                  <c:v>2337.33</c:v>
                </c:pt>
                <c:pt idx="2328">
                  <c:v>2338.3420000000001</c:v>
                </c:pt>
                <c:pt idx="2329">
                  <c:v>2339.3429999999998</c:v>
                </c:pt>
                <c:pt idx="2330">
                  <c:v>2340.357</c:v>
                </c:pt>
                <c:pt idx="2331">
                  <c:v>2341.3589999999999</c:v>
                </c:pt>
                <c:pt idx="2332">
                  <c:v>2342.3620000000001</c:v>
                </c:pt>
                <c:pt idx="2333">
                  <c:v>2343.3620000000001</c:v>
                </c:pt>
                <c:pt idx="2334">
                  <c:v>2344.3760000000002</c:v>
                </c:pt>
                <c:pt idx="2335">
                  <c:v>2345.377</c:v>
                </c:pt>
                <c:pt idx="2336">
                  <c:v>2346.39</c:v>
                </c:pt>
                <c:pt idx="2337">
                  <c:v>2347.4050000000002</c:v>
                </c:pt>
                <c:pt idx="2338">
                  <c:v>2348.42</c:v>
                </c:pt>
                <c:pt idx="2339">
                  <c:v>2349.4209999999998</c:v>
                </c:pt>
                <c:pt idx="2340">
                  <c:v>2350.4209999999998</c:v>
                </c:pt>
                <c:pt idx="2341">
                  <c:v>2351.424</c:v>
                </c:pt>
                <c:pt idx="2342">
                  <c:v>2352.4369999999999</c:v>
                </c:pt>
                <c:pt idx="2343">
                  <c:v>2353.453</c:v>
                </c:pt>
                <c:pt idx="2344">
                  <c:v>2354.453</c:v>
                </c:pt>
                <c:pt idx="2345">
                  <c:v>2355.453</c:v>
                </c:pt>
                <c:pt idx="2346">
                  <c:v>2356.4670000000001</c:v>
                </c:pt>
                <c:pt idx="2347">
                  <c:v>2357.4690000000001</c:v>
                </c:pt>
                <c:pt idx="2348">
                  <c:v>2358.4839999999999</c:v>
                </c:pt>
                <c:pt idx="2349">
                  <c:v>2359.4839999999999</c:v>
                </c:pt>
                <c:pt idx="2350">
                  <c:v>2360.4989999999998</c:v>
                </c:pt>
                <c:pt idx="2351">
                  <c:v>2361.5</c:v>
                </c:pt>
                <c:pt idx="2352">
                  <c:v>2362.5129999999999</c:v>
                </c:pt>
                <c:pt idx="2353">
                  <c:v>2363.5129999999999</c:v>
                </c:pt>
                <c:pt idx="2354">
                  <c:v>2364.5149999999999</c:v>
                </c:pt>
                <c:pt idx="2355">
                  <c:v>2365.5160000000001</c:v>
                </c:pt>
                <c:pt idx="2356">
                  <c:v>2366.5189999999998</c:v>
                </c:pt>
                <c:pt idx="2357">
                  <c:v>2367.52</c:v>
                </c:pt>
                <c:pt idx="2358">
                  <c:v>2368.5329999999999</c:v>
                </c:pt>
                <c:pt idx="2359">
                  <c:v>2369.5459999999998</c:v>
                </c:pt>
                <c:pt idx="2360">
                  <c:v>2370.547</c:v>
                </c:pt>
                <c:pt idx="2361">
                  <c:v>2371.5479999999998</c:v>
                </c:pt>
                <c:pt idx="2362">
                  <c:v>2372.549</c:v>
                </c:pt>
                <c:pt idx="2363">
                  <c:v>2373.5500000000002</c:v>
                </c:pt>
                <c:pt idx="2364">
                  <c:v>2374.5619999999999</c:v>
                </c:pt>
                <c:pt idx="2365">
                  <c:v>2375.5630000000001</c:v>
                </c:pt>
                <c:pt idx="2366">
                  <c:v>2376.5770000000002</c:v>
                </c:pt>
                <c:pt idx="2367">
                  <c:v>2377.5790000000002</c:v>
                </c:pt>
                <c:pt idx="2368">
                  <c:v>2378.58</c:v>
                </c:pt>
                <c:pt idx="2369">
                  <c:v>2379.5909999999999</c:v>
                </c:pt>
                <c:pt idx="2370">
                  <c:v>2380.5920000000001</c:v>
                </c:pt>
                <c:pt idx="2371">
                  <c:v>2381.607</c:v>
                </c:pt>
                <c:pt idx="2372">
                  <c:v>2382.6089999999999</c:v>
                </c:pt>
                <c:pt idx="2373">
                  <c:v>2383.61</c:v>
                </c:pt>
                <c:pt idx="2374">
                  <c:v>2384.623</c:v>
                </c:pt>
                <c:pt idx="2375">
                  <c:v>2385.6260000000002</c:v>
                </c:pt>
                <c:pt idx="2376">
                  <c:v>2386.6410000000001</c:v>
                </c:pt>
                <c:pt idx="2377">
                  <c:v>2387.6419999999998</c:v>
                </c:pt>
                <c:pt idx="2378">
                  <c:v>2388.654</c:v>
                </c:pt>
                <c:pt idx="2379">
                  <c:v>2389.6550000000002</c:v>
                </c:pt>
                <c:pt idx="2380">
                  <c:v>2390.6570000000002</c:v>
                </c:pt>
                <c:pt idx="2381">
                  <c:v>2391.6709999999998</c:v>
                </c:pt>
                <c:pt idx="2382">
                  <c:v>2392.672</c:v>
                </c:pt>
                <c:pt idx="2383">
                  <c:v>2393.6729999999998</c:v>
                </c:pt>
                <c:pt idx="2384">
                  <c:v>2394.6849999999999</c:v>
                </c:pt>
                <c:pt idx="2385">
                  <c:v>2395.69</c:v>
                </c:pt>
                <c:pt idx="2386">
                  <c:v>2396.7020000000002</c:v>
                </c:pt>
                <c:pt idx="2387">
                  <c:v>2397.703</c:v>
                </c:pt>
                <c:pt idx="2388">
                  <c:v>2398.7179999999998</c:v>
                </c:pt>
                <c:pt idx="2389">
                  <c:v>2399.732</c:v>
                </c:pt>
                <c:pt idx="2390">
                  <c:v>2400.732</c:v>
                </c:pt>
                <c:pt idx="2391">
                  <c:v>2401.7330000000002</c:v>
                </c:pt>
                <c:pt idx="2392">
                  <c:v>2402.732</c:v>
                </c:pt>
                <c:pt idx="2393">
                  <c:v>2403.7350000000001</c:v>
                </c:pt>
                <c:pt idx="2394">
                  <c:v>2404.7489999999998</c:v>
                </c:pt>
                <c:pt idx="2395">
                  <c:v>2405.7489999999998</c:v>
                </c:pt>
                <c:pt idx="2396">
                  <c:v>2406.75</c:v>
                </c:pt>
                <c:pt idx="2397">
                  <c:v>2407.75</c:v>
                </c:pt>
                <c:pt idx="2398">
                  <c:v>2408.75</c:v>
                </c:pt>
                <c:pt idx="2399">
                  <c:v>2409.7510000000002</c:v>
                </c:pt>
                <c:pt idx="2400">
                  <c:v>2410.752</c:v>
                </c:pt>
                <c:pt idx="2401">
                  <c:v>2411.752</c:v>
                </c:pt>
                <c:pt idx="2402">
                  <c:v>2412.7640000000001</c:v>
                </c:pt>
                <c:pt idx="2403">
                  <c:v>2413.7640000000001</c:v>
                </c:pt>
                <c:pt idx="2404">
                  <c:v>2414.7649999999999</c:v>
                </c:pt>
                <c:pt idx="2405">
                  <c:v>2415.7660000000001</c:v>
                </c:pt>
                <c:pt idx="2406">
                  <c:v>2416.7669999999998</c:v>
                </c:pt>
                <c:pt idx="2407">
                  <c:v>2417.7689999999998</c:v>
                </c:pt>
                <c:pt idx="2408">
                  <c:v>2418.7800000000002</c:v>
                </c:pt>
                <c:pt idx="2409">
                  <c:v>2419.7959999999998</c:v>
                </c:pt>
                <c:pt idx="2410">
                  <c:v>2420.797</c:v>
                </c:pt>
                <c:pt idx="2411">
                  <c:v>2421.8130000000001</c:v>
                </c:pt>
                <c:pt idx="2412">
                  <c:v>2422.8139999999999</c:v>
                </c:pt>
                <c:pt idx="2413">
                  <c:v>2423.8150000000001</c:v>
                </c:pt>
                <c:pt idx="2414">
                  <c:v>2424.8159999999998</c:v>
                </c:pt>
                <c:pt idx="2415">
                  <c:v>2425.83</c:v>
                </c:pt>
                <c:pt idx="2416">
                  <c:v>2426.8310000000001</c:v>
                </c:pt>
                <c:pt idx="2417">
                  <c:v>2427.8310000000001</c:v>
                </c:pt>
                <c:pt idx="2418">
                  <c:v>2428.8429999999998</c:v>
                </c:pt>
                <c:pt idx="2419">
                  <c:v>2429.8440000000001</c:v>
                </c:pt>
                <c:pt idx="2420">
                  <c:v>2430.857</c:v>
                </c:pt>
                <c:pt idx="2421">
                  <c:v>2431.8580000000002</c:v>
                </c:pt>
                <c:pt idx="2422">
                  <c:v>2432.86</c:v>
                </c:pt>
                <c:pt idx="2423">
                  <c:v>2433.8739999999998</c:v>
                </c:pt>
                <c:pt idx="2424">
                  <c:v>2434.89</c:v>
                </c:pt>
                <c:pt idx="2425">
                  <c:v>2435.8910000000001</c:v>
                </c:pt>
                <c:pt idx="2426">
                  <c:v>2436.8919999999998</c:v>
                </c:pt>
                <c:pt idx="2427">
                  <c:v>2437.9059999999999</c:v>
                </c:pt>
                <c:pt idx="2428">
                  <c:v>2438.9070000000002</c:v>
                </c:pt>
                <c:pt idx="2429">
                  <c:v>2439.92</c:v>
                </c:pt>
                <c:pt idx="2430">
                  <c:v>2440.9360000000001</c:v>
                </c:pt>
                <c:pt idx="2431">
                  <c:v>2441.9389999999999</c:v>
                </c:pt>
                <c:pt idx="2432">
                  <c:v>2442.9389999999999</c:v>
                </c:pt>
                <c:pt idx="2433">
                  <c:v>2443.94</c:v>
                </c:pt>
                <c:pt idx="2434">
                  <c:v>2444.953</c:v>
                </c:pt>
                <c:pt idx="2435">
                  <c:v>2445.953</c:v>
                </c:pt>
                <c:pt idx="2436">
                  <c:v>2446.9679999999998</c:v>
                </c:pt>
                <c:pt idx="2437">
                  <c:v>2447.9690000000001</c:v>
                </c:pt>
                <c:pt idx="2438">
                  <c:v>2448.9839999999999</c:v>
                </c:pt>
                <c:pt idx="2439">
                  <c:v>2449.9850000000001</c:v>
                </c:pt>
                <c:pt idx="2440">
                  <c:v>2450.9859999999999</c:v>
                </c:pt>
                <c:pt idx="2441">
                  <c:v>2451.9859999999999</c:v>
                </c:pt>
                <c:pt idx="2442">
                  <c:v>2452.9859999999999</c:v>
                </c:pt>
                <c:pt idx="2443">
                  <c:v>2453.998</c:v>
                </c:pt>
                <c:pt idx="2444">
                  <c:v>2454.998</c:v>
                </c:pt>
                <c:pt idx="2445">
                  <c:v>2455.9989999999998</c:v>
                </c:pt>
                <c:pt idx="2446">
                  <c:v>2456.9989999999998</c:v>
                </c:pt>
                <c:pt idx="2447">
                  <c:v>2458</c:v>
                </c:pt>
                <c:pt idx="2448">
                  <c:v>2459.002</c:v>
                </c:pt>
                <c:pt idx="2449">
                  <c:v>2460.002</c:v>
                </c:pt>
                <c:pt idx="2450">
                  <c:v>2461.0149999999999</c:v>
                </c:pt>
                <c:pt idx="2451">
                  <c:v>2462.0309999999999</c:v>
                </c:pt>
                <c:pt idx="2452">
                  <c:v>2463.0309999999999</c:v>
                </c:pt>
                <c:pt idx="2453">
                  <c:v>2464.0340000000001</c:v>
                </c:pt>
                <c:pt idx="2454">
                  <c:v>2465.0450000000001</c:v>
                </c:pt>
                <c:pt idx="2455">
                  <c:v>2466.0450000000001</c:v>
                </c:pt>
                <c:pt idx="2456">
                  <c:v>2467.0450000000001</c:v>
                </c:pt>
                <c:pt idx="2457">
                  <c:v>2468.0459999999998</c:v>
                </c:pt>
                <c:pt idx="2458">
                  <c:v>2469.0450000000001</c:v>
                </c:pt>
                <c:pt idx="2459">
                  <c:v>2470.0479999999998</c:v>
                </c:pt>
                <c:pt idx="2460">
                  <c:v>2471.0619999999999</c:v>
                </c:pt>
                <c:pt idx="2461">
                  <c:v>2472.0619999999999</c:v>
                </c:pt>
                <c:pt idx="2462">
                  <c:v>2473.0630000000001</c:v>
                </c:pt>
                <c:pt idx="2463">
                  <c:v>2474.0639999999999</c:v>
                </c:pt>
                <c:pt idx="2464">
                  <c:v>2475.0650000000001</c:v>
                </c:pt>
                <c:pt idx="2465">
                  <c:v>2476.076</c:v>
                </c:pt>
                <c:pt idx="2466">
                  <c:v>2477.0770000000002</c:v>
                </c:pt>
                <c:pt idx="2467">
                  <c:v>2478.0770000000002</c:v>
                </c:pt>
                <c:pt idx="2468">
                  <c:v>2479.078</c:v>
                </c:pt>
                <c:pt idx="2469">
                  <c:v>2480.078</c:v>
                </c:pt>
                <c:pt idx="2470">
                  <c:v>2481.0790000000002</c:v>
                </c:pt>
                <c:pt idx="2471">
                  <c:v>2482.0830000000001</c:v>
                </c:pt>
                <c:pt idx="2472">
                  <c:v>2483.0819999999999</c:v>
                </c:pt>
                <c:pt idx="2473">
                  <c:v>2484.0819999999999</c:v>
                </c:pt>
                <c:pt idx="2474">
                  <c:v>2485.0929999999998</c:v>
                </c:pt>
                <c:pt idx="2475">
                  <c:v>2486.0920000000001</c:v>
                </c:pt>
                <c:pt idx="2476">
                  <c:v>2487.0929999999998</c:v>
                </c:pt>
                <c:pt idx="2477">
                  <c:v>2488.0940000000001</c:v>
                </c:pt>
                <c:pt idx="2478">
                  <c:v>2489.1080000000002</c:v>
                </c:pt>
                <c:pt idx="2479">
                  <c:v>2490.107</c:v>
                </c:pt>
                <c:pt idx="2480">
                  <c:v>2491.1080000000002</c:v>
                </c:pt>
                <c:pt idx="2481">
                  <c:v>2492.1089999999999</c:v>
                </c:pt>
                <c:pt idx="2482">
                  <c:v>2493.11</c:v>
                </c:pt>
                <c:pt idx="2483">
                  <c:v>2494.1109999999999</c:v>
                </c:pt>
                <c:pt idx="2484">
                  <c:v>2495.1109999999999</c:v>
                </c:pt>
                <c:pt idx="2485">
                  <c:v>2496.1239999999998</c:v>
                </c:pt>
                <c:pt idx="2486">
                  <c:v>2497.125</c:v>
                </c:pt>
                <c:pt idx="2487">
                  <c:v>2498.125</c:v>
                </c:pt>
                <c:pt idx="2488">
                  <c:v>2499.1390000000001</c:v>
                </c:pt>
                <c:pt idx="2489">
                  <c:v>2500.145</c:v>
                </c:pt>
                <c:pt idx="2490">
                  <c:v>2501.1590000000001</c:v>
                </c:pt>
                <c:pt idx="2491">
                  <c:v>2502.17</c:v>
                </c:pt>
                <c:pt idx="2492">
                  <c:v>2503.1709999999998</c:v>
                </c:pt>
                <c:pt idx="2493">
                  <c:v>2504.172</c:v>
                </c:pt>
                <c:pt idx="2494">
                  <c:v>2505.1860000000001</c:v>
                </c:pt>
                <c:pt idx="2495">
                  <c:v>2506.1860000000001</c:v>
                </c:pt>
                <c:pt idx="2496">
                  <c:v>2507.1869999999999</c:v>
                </c:pt>
                <c:pt idx="2497">
                  <c:v>2508.1869999999999</c:v>
                </c:pt>
                <c:pt idx="2498">
                  <c:v>2509.1869999999999</c:v>
                </c:pt>
                <c:pt idx="2499">
                  <c:v>2510.1880000000001</c:v>
                </c:pt>
                <c:pt idx="2500">
                  <c:v>2511.2040000000002</c:v>
                </c:pt>
                <c:pt idx="2501">
                  <c:v>2512.2170000000001</c:v>
                </c:pt>
                <c:pt idx="2502">
                  <c:v>2513.2170000000001</c:v>
                </c:pt>
                <c:pt idx="2503">
                  <c:v>2514.2170000000001</c:v>
                </c:pt>
                <c:pt idx="2504">
                  <c:v>2515.2190000000001</c:v>
                </c:pt>
                <c:pt idx="2505">
                  <c:v>2516.2190000000001</c:v>
                </c:pt>
                <c:pt idx="2506">
                  <c:v>2517.2199999999998</c:v>
                </c:pt>
                <c:pt idx="2507">
                  <c:v>2518.2199999999998</c:v>
                </c:pt>
                <c:pt idx="2508">
                  <c:v>2519.221</c:v>
                </c:pt>
                <c:pt idx="2509">
                  <c:v>2520.221</c:v>
                </c:pt>
                <c:pt idx="2510">
                  <c:v>2521.2220000000002</c:v>
                </c:pt>
                <c:pt idx="2511">
                  <c:v>2522.221</c:v>
                </c:pt>
                <c:pt idx="2512">
                  <c:v>2523.2339999999999</c:v>
                </c:pt>
                <c:pt idx="2513">
                  <c:v>2524.2350000000001</c:v>
                </c:pt>
                <c:pt idx="2514">
                  <c:v>2525.2350000000001</c:v>
                </c:pt>
                <c:pt idx="2515">
                  <c:v>2526.2359999999999</c:v>
                </c:pt>
                <c:pt idx="2516">
                  <c:v>2527.2359999999999</c:v>
                </c:pt>
                <c:pt idx="2517">
                  <c:v>2528.2370000000001</c:v>
                </c:pt>
                <c:pt idx="2518">
                  <c:v>2529.2370000000001</c:v>
                </c:pt>
                <c:pt idx="2519">
                  <c:v>2530.2370000000001</c:v>
                </c:pt>
                <c:pt idx="2520">
                  <c:v>2531.2379999999998</c:v>
                </c:pt>
                <c:pt idx="2521">
                  <c:v>2532.2489999999998</c:v>
                </c:pt>
                <c:pt idx="2522">
                  <c:v>2533.2640000000001</c:v>
                </c:pt>
                <c:pt idx="2523">
                  <c:v>2534.2649999999999</c:v>
                </c:pt>
                <c:pt idx="2524">
                  <c:v>2535.2800000000002</c:v>
                </c:pt>
                <c:pt idx="2525">
                  <c:v>2536.2809999999999</c:v>
                </c:pt>
                <c:pt idx="2526">
                  <c:v>2537.3029999999999</c:v>
                </c:pt>
                <c:pt idx="2527">
                  <c:v>2538.2820000000002</c:v>
                </c:pt>
                <c:pt idx="2528">
                  <c:v>2539.2959999999998</c:v>
                </c:pt>
                <c:pt idx="2529">
                  <c:v>2540.2959999999998</c:v>
                </c:pt>
                <c:pt idx="2530">
                  <c:v>2541.31</c:v>
                </c:pt>
                <c:pt idx="2531">
                  <c:v>2542.3110000000001</c:v>
                </c:pt>
                <c:pt idx="2532">
                  <c:v>2543.3119999999999</c:v>
                </c:pt>
                <c:pt idx="2533">
                  <c:v>2544.3119999999999</c:v>
                </c:pt>
                <c:pt idx="2534">
                  <c:v>2545.3130000000001</c:v>
                </c:pt>
                <c:pt idx="2535">
                  <c:v>2546.3139999999999</c:v>
                </c:pt>
                <c:pt idx="2536">
                  <c:v>2547.326</c:v>
                </c:pt>
                <c:pt idx="2537">
                  <c:v>2548.326</c:v>
                </c:pt>
                <c:pt idx="2538">
                  <c:v>2549.3270000000002</c:v>
                </c:pt>
                <c:pt idx="2539">
                  <c:v>2550.3270000000002</c:v>
                </c:pt>
                <c:pt idx="2540">
                  <c:v>2551.3270000000002</c:v>
                </c:pt>
                <c:pt idx="2541">
                  <c:v>2552.3270000000002</c:v>
                </c:pt>
                <c:pt idx="2542">
                  <c:v>2553.3290000000002</c:v>
                </c:pt>
                <c:pt idx="2543">
                  <c:v>2554.33</c:v>
                </c:pt>
                <c:pt idx="2544">
                  <c:v>2555.33</c:v>
                </c:pt>
                <c:pt idx="2545">
                  <c:v>2556.33</c:v>
                </c:pt>
                <c:pt idx="2546">
                  <c:v>2557.3429999999998</c:v>
                </c:pt>
                <c:pt idx="2547">
                  <c:v>2558.3440000000001</c:v>
                </c:pt>
                <c:pt idx="2548">
                  <c:v>2559.3449999999998</c:v>
                </c:pt>
                <c:pt idx="2549">
                  <c:v>2560.346</c:v>
                </c:pt>
                <c:pt idx="2550">
                  <c:v>2561.36</c:v>
                </c:pt>
                <c:pt idx="2551">
                  <c:v>2562.36</c:v>
                </c:pt>
                <c:pt idx="2552">
                  <c:v>2563.3620000000001</c:v>
                </c:pt>
                <c:pt idx="2553">
                  <c:v>2564.3760000000002</c:v>
                </c:pt>
                <c:pt idx="2554">
                  <c:v>2565.3890000000001</c:v>
                </c:pt>
                <c:pt idx="2555">
                  <c:v>2566.39</c:v>
                </c:pt>
                <c:pt idx="2556">
                  <c:v>2567.39</c:v>
                </c:pt>
                <c:pt idx="2557">
                  <c:v>2568.39</c:v>
                </c:pt>
                <c:pt idx="2558">
                  <c:v>2569.3910000000001</c:v>
                </c:pt>
                <c:pt idx="2559">
                  <c:v>2570.3919999999998</c:v>
                </c:pt>
                <c:pt idx="2560">
                  <c:v>2571.3919999999998</c:v>
                </c:pt>
                <c:pt idx="2561">
                  <c:v>2572.393</c:v>
                </c:pt>
                <c:pt idx="2562">
                  <c:v>2573.393</c:v>
                </c:pt>
                <c:pt idx="2563">
                  <c:v>2574.393</c:v>
                </c:pt>
                <c:pt idx="2564">
                  <c:v>2575.393</c:v>
                </c:pt>
                <c:pt idx="2565">
                  <c:v>2576.404</c:v>
                </c:pt>
                <c:pt idx="2566">
                  <c:v>2577.4050000000002</c:v>
                </c:pt>
                <c:pt idx="2567">
                  <c:v>2578.4059999999999</c:v>
                </c:pt>
                <c:pt idx="2568">
                  <c:v>2579.4059999999999</c:v>
                </c:pt>
                <c:pt idx="2569">
                  <c:v>2580.4070000000002</c:v>
                </c:pt>
                <c:pt idx="2570">
                  <c:v>2581.4090000000001</c:v>
                </c:pt>
                <c:pt idx="2571">
                  <c:v>2582.41</c:v>
                </c:pt>
                <c:pt idx="2572">
                  <c:v>2583.4259999999999</c:v>
                </c:pt>
                <c:pt idx="2573">
                  <c:v>2584.4360000000001</c:v>
                </c:pt>
                <c:pt idx="2574">
                  <c:v>2585.4369999999999</c:v>
                </c:pt>
                <c:pt idx="2575">
                  <c:v>2586.4520000000002</c:v>
                </c:pt>
                <c:pt idx="2576">
                  <c:v>2587.453</c:v>
                </c:pt>
                <c:pt idx="2577">
                  <c:v>2588.4520000000002</c:v>
                </c:pt>
                <c:pt idx="2578">
                  <c:v>2589.453</c:v>
                </c:pt>
                <c:pt idx="2579">
                  <c:v>2590.4540000000002</c:v>
                </c:pt>
                <c:pt idx="2580">
                  <c:v>2591.4549999999999</c:v>
                </c:pt>
                <c:pt idx="2581">
                  <c:v>2592.4589999999998</c:v>
                </c:pt>
                <c:pt idx="2582">
                  <c:v>2593.4670000000001</c:v>
                </c:pt>
                <c:pt idx="2583">
                  <c:v>2594.4670000000001</c:v>
                </c:pt>
                <c:pt idx="2584">
                  <c:v>2595.4670000000001</c:v>
                </c:pt>
                <c:pt idx="2585">
                  <c:v>2596.4670000000001</c:v>
                </c:pt>
                <c:pt idx="2586">
                  <c:v>2597.4670000000001</c:v>
                </c:pt>
                <c:pt idx="2587">
                  <c:v>2598.4690000000001</c:v>
                </c:pt>
                <c:pt idx="2588">
                  <c:v>2599.4699999999998</c:v>
                </c:pt>
                <c:pt idx="2589">
                  <c:v>2600.4830000000002</c:v>
                </c:pt>
                <c:pt idx="2590">
                  <c:v>2601.4839999999999</c:v>
                </c:pt>
                <c:pt idx="2591">
                  <c:v>2602.498</c:v>
                </c:pt>
                <c:pt idx="2592">
                  <c:v>2603.4989999999998</c:v>
                </c:pt>
                <c:pt idx="2593">
                  <c:v>2604.5</c:v>
                </c:pt>
                <c:pt idx="2594">
                  <c:v>2605.5129999999999</c:v>
                </c:pt>
                <c:pt idx="2595">
                  <c:v>2606.5140000000001</c:v>
                </c:pt>
                <c:pt idx="2596">
                  <c:v>2607.5140000000001</c:v>
                </c:pt>
                <c:pt idx="2597">
                  <c:v>2608.5140000000001</c:v>
                </c:pt>
                <c:pt idx="2598">
                  <c:v>2609.5189999999998</c:v>
                </c:pt>
                <c:pt idx="2599">
                  <c:v>2610.52</c:v>
                </c:pt>
                <c:pt idx="2600">
                  <c:v>2611.5349999999999</c:v>
                </c:pt>
                <c:pt idx="2601">
                  <c:v>2612.5479999999998</c:v>
                </c:pt>
                <c:pt idx="2602">
                  <c:v>2613.5500000000002</c:v>
                </c:pt>
                <c:pt idx="2603">
                  <c:v>2614.56</c:v>
                </c:pt>
                <c:pt idx="2604">
                  <c:v>2615.5610000000001</c:v>
                </c:pt>
                <c:pt idx="2605">
                  <c:v>2616.5610000000001</c:v>
                </c:pt>
                <c:pt idx="2606">
                  <c:v>2617.5610000000001</c:v>
                </c:pt>
                <c:pt idx="2607">
                  <c:v>2618.5610000000001</c:v>
                </c:pt>
                <c:pt idx="2608">
                  <c:v>2619.5639999999999</c:v>
                </c:pt>
                <c:pt idx="2609">
                  <c:v>2620.5650000000001</c:v>
                </c:pt>
                <c:pt idx="2610">
                  <c:v>2621.5790000000002</c:v>
                </c:pt>
                <c:pt idx="2611">
                  <c:v>2622.5949999999998</c:v>
                </c:pt>
                <c:pt idx="2612">
                  <c:v>2623.6080000000002</c:v>
                </c:pt>
                <c:pt idx="2613">
                  <c:v>2624.61</c:v>
                </c:pt>
                <c:pt idx="2614">
                  <c:v>2625.623</c:v>
                </c:pt>
                <c:pt idx="2615">
                  <c:v>2626.6239999999998</c:v>
                </c:pt>
                <c:pt idx="2616">
                  <c:v>2627.6239999999998</c:v>
                </c:pt>
                <c:pt idx="2617">
                  <c:v>2628.64</c:v>
                </c:pt>
                <c:pt idx="2618">
                  <c:v>2629.6410000000001</c:v>
                </c:pt>
                <c:pt idx="2619">
                  <c:v>2630.6550000000002</c:v>
                </c:pt>
                <c:pt idx="2620">
                  <c:v>2631.6709999999998</c:v>
                </c:pt>
                <c:pt idx="2621">
                  <c:v>2632.6849999999999</c:v>
                </c:pt>
                <c:pt idx="2622">
                  <c:v>2633.6849999999999</c:v>
                </c:pt>
                <c:pt idx="2623">
                  <c:v>2634.6860000000001</c:v>
                </c:pt>
                <c:pt idx="2624">
                  <c:v>2635.6869999999999</c:v>
                </c:pt>
                <c:pt idx="2625">
                  <c:v>2636.701</c:v>
                </c:pt>
                <c:pt idx="2626">
                  <c:v>2637.701</c:v>
                </c:pt>
                <c:pt idx="2627">
                  <c:v>2638.7020000000002</c:v>
                </c:pt>
                <c:pt idx="2628">
                  <c:v>2639.7170000000001</c:v>
                </c:pt>
                <c:pt idx="2629">
                  <c:v>2640.7179999999998</c:v>
                </c:pt>
                <c:pt idx="2630">
                  <c:v>2641.7190000000001</c:v>
                </c:pt>
                <c:pt idx="2631">
                  <c:v>2642.72</c:v>
                </c:pt>
                <c:pt idx="2632">
                  <c:v>2643.72</c:v>
                </c:pt>
                <c:pt idx="2633">
                  <c:v>2644.721</c:v>
                </c:pt>
                <c:pt idx="2634">
                  <c:v>2645.7330000000002</c:v>
                </c:pt>
                <c:pt idx="2635">
                  <c:v>2646.7339999999999</c:v>
                </c:pt>
                <c:pt idx="2636">
                  <c:v>2647.748</c:v>
                </c:pt>
                <c:pt idx="2637">
                  <c:v>2648.748</c:v>
                </c:pt>
                <c:pt idx="2638">
                  <c:v>2649.7489999999998</c:v>
                </c:pt>
                <c:pt idx="2639">
                  <c:v>2650.7640000000001</c:v>
                </c:pt>
                <c:pt idx="2640">
                  <c:v>2651.7649999999999</c:v>
                </c:pt>
                <c:pt idx="2641">
                  <c:v>2652.7649999999999</c:v>
                </c:pt>
                <c:pt idx="2642">
                  <c:v>2653.7649999999999</c:v>
                </c:pt>
                <c:pt idx="2643">
                  <c:v>2654.7660000000001</c:v>
                </c:pt>
                <c:pt idx="2644">
                  <c:v>2655.7669999999998</c:v>
                </c:pt>
                <c:pt idx="2645">
                  <c:v>2656.7820000000002</c:v>
                </c:pt>
                <c:pt idx="2646">
                  <c:v>2657.7820000000002</c:v>
                </c:pt>
                <c:pt idx="2647">
                  <c:v>2658.7829999999999</c:v>
                </c:pt>
                <c:pt idx="2648">
                  <c:v>2659.7829999999999</c:v>
                </c:pt>
                <c:pt idx="2649">
                  <c:v>2660.797</c:v>
                </c:pt>
                <c:pt idx="2650">
                  <c:v>2661.7979999999998</c:v>
                </c:pt>
                <c:pt idx="2651">
                  <c:v>2662.8</c:v>
                </c:pt>
                <c:pt idx="2652">
                  <c:v>2663.8110000000001</c:v>
                </c:pt>
                <c:pt idx="2653">
                  <c:v>2664.8110000000001</c:v>
                </c:pt>
                <c:pt idx="2654">
                  <c:v>2665.8119999999999</c:v>
                </c:pt>
                <c:pt idx="2655">
                  <c:v>2666.8130000000001</c:v>
                </c:pt>
                <c:pt idx="2656">
                  <c:v>2667.8119999999999</c:v>
                </c:pt>
                <c:pt idx="2657">
                  <c:v>2668.8270000000002</c:v>
                </c:pt>
                <c:pt idx="2658">
                  <c:v>2669.828</c:v>
                </c:pt>
                <c:pt idx="2659">
                  <c:v>2670.8290000000002</c:v>
                </c:pt>
                <c:pt idx="2660">
                  <c:v>2671.8429999999998</c:v>
                </c:pt>
                <c:pt idx="2661">
                  <c:v>2672.8429999999998</c:v>
                </c:pt>
                <c:pt idx="2662">
                  <c:v>2673.8490000000002</c:v>
                </c:pt>
                <c:pt idx="2663">
                  <c:v>2674.857</c:v>
                </c:pt>
                <c:pt idx="2664">
                  <c:v>2675.8580000000002</c:v>
                </c:pt>
                <c:pt idx="2665">
                  <c:v>2676.8589999999999</c:v>
                </c:pt>
                <c:pt idx="2666">
                  <c:v>2677.8739999999998</c:v>
                </c:pt>
                <c:pt idx="2667">
                  <c:v>2678.8739999999998</c:v>
                </c:pt>
                <c:pt idx="2668">
                  <c:v>2679.89</c:v>
                </c:pt>
                <c:pt idx="2669">
                  <c:v>2680.8910000000001</c:v>
                </c:pt>
                <c:pt idx="2670">
                  <c:v>2681.89</c:v>
                </c:pt>
                <c:pt idx="2671">
                  <c:v>2682.8910000000001</c:v>
                </c:pt>
                <c:pt idx="2672">
                  <c:v>2683.9050000000002</c:v>
                </c:pt>
                <c:pt idx="2673">
                  <c:v>2684.9050000000002</c:v>
                </c:pt>
                <c:pt idx="2674">
                  <c:v>2685.9059999999999</c:v>
                </c:pt>
                <c:pt idx="2675">
                  <c:v>2686.9209999999998</c:v>
                </c:pt>
                <c:pt idx="2676">
                  <c:v>2687.922</c:v>
                </c:pt>
                <c:pt idx="2677">
                  <c:v>2688.9360000000001</c:v>
                </c:pt>
                <c:pt idx="2678">
                  <c:v>2689.9360000000001</c:v>
                </c:pt>
                <c:pt idx="2679">
                  <c:v>2690.9369999999999</c:v>
                </c:pt>
                <c:pt idx="2680">
                  <c:v>2691.9389999999999</c:v>
                </c:pt>
                <c:pt idx="2681">
                  <c:v>2692.94</c:v>
                </c:pt>
                <c:pt idx="2682">
                  <c:v>2693.9520000000002</c:v>
                </c:pt>
                <c:pt idx="2683">
                  <c:v>2694.9670000000001</c:v>
                </c:pt>
                <c:pt idx="2684">
                  <c:v>2695.9670000000001</c:v>
                </c:pt>
                <c:pt idx="2685">
                  <c:v>2696.9679999999998</c:v>
                </c:pt>
                <c:pt idx="2686">
                  <c:v>2697.9690000000001</c:v>
                </c:pt>
                <c:pt idx="2687">
                  <c:v>2698.9830000000002</c:v>
                </c:pt>
                <c:pt idx="2688">
                  <c:v>2699.9870000000001</c:v>
                </c:pt>
                <c:pt idx="2689">
                  <c:v>2700.989</c:v>
                </c:pt>
                <c:pt idx="2690">
                  <c:v>2702.0010000000002</c:v>
                </c:pt>
                <c:pt idx="2691">
                  <c:v>2703</c:v>
                </c:pt>
                <c:pt idx="2692">
                  <c:v>2704.0010000000002</c:v>
                </c:pt>
                <c:pt idx="2693">
                  <c:v>2705.002</c:v>
                </c:pt>
                <c:pt idx="2694">
                  <c:v>2706.0140000000001</c:v>
                </c:pt>
                <c:pt idx="2695">
                  <c:v>2707.0149999999999</c:v>
                </c:pt>
                <c:pt idx="2696">
                  <c:v>2708.0160000000001</c:v>
                </c:pt>
                <c:pt idx="2697">
                  <c:v>2709.03</c:v>
                </c:pt>
                <c:pt idx="2698">
                  <c:v>2710.0309999999999</c:v>
                </c:pt>
                <c:pt idx="2699">
                  <c:v>2711.0450000000001</c:v>
                </c:pt>
                <c:pt idx="2700">
                  <c:v>2712.0459999999998</c:v>
                </c:pt>
                <c:pt idx="2701">
                  <c:v>2713.047</c:v>
                </c:pt>
                <c:pt idx="2702">
                  <c:v>2714.047</c:v>
                </c:pt>
                <c:pt idx="2703">
                  <c:v>2715.047</c:v>
                </c:pt>
                <c:pt idx="2704">
                  <c:v>2716.047</c:v>
                </c:pt>
                <c:pt idx="2705">
                  <c:v>2717.06</c:v>
                </c:pt>
                <c:pt idx="2706">
                  <c:v>2718.0610000000001</c:v>
                </c:pt>
                <c:pt idx="2707">
                  <c:v>2719.0619999999999</c:v>
                </c:pt>
                <c:pt idx="2708">
                  <c:v>2720.0630000000001</c:v>
                </c:pt>
                <c:pt idx="2709">
                  <c:v>2721.0639999999999</c:v>
                </c:pt>
                <c:pt idx="2710">
                  <c:v>2722.078</c:v>
                </c:pt>
                <c:pt idx="2711">
                  <c:v>2723.0920000000001</c:v>
                </c:pt>
                <c:pt idx="2712">
                  <c:v>2724.0929999999998</c:v>
                </c:pt>
                <c:pt idx="2713">
                  <c:v>2725.0940000000001</c:v>
                </c:pt>
                <c:pt idx="2714">
                  <c:v>2726.107</c:v>
                </c:pt>
                <c:pt idx="2715">
                  <c:v>2727.1129999999998</c:v>
                </c:pt>
                <c:pt idx="2716">
                  <c:v>2728.123</c:v>
                </c:pt>
                <c:pt idx="2717">
                  <c:v>2729.123</c:v>
                </c:pt>
                <c:pt idx="2718">
                  <c:v>2730.123</c:v>
                </c:pt>
                <c:pt idx="2719">
                  <c:v>2731.123</c:v>
                </c:pt>
                <c:pt idx="2720">
                  <c:v>2732.1390000000001</c:v>
                </c:pt>
                <c:pt idx="2721">
                  <c:v>2733.1410000000001</c:v>
                </c:pt>
                <c:pt idx="2722">
                  <c:v>2734.1550000000002</c:v>
                </c:pt>
                <c:pt idx="2723">
                  <c:v>2735.1559999999999</c:v>
                </c:pt>
                <c:pt idx="2724">
                  <c:v>2736.17</c:v>
                </c:pt>
                <c:pt idx="2725">
                  <c:v>2737.17</c:v>
                </c:pt>
                <c:pt idx="2726">
                  <c:v>2738.1709999999998</c:v>
                </c:pt>
                <c:pt idx="2727">
                  <c:v>2739.172</c:v>
                </c:pt>
                <c:pt idx="2728">
                  <c:v>2740.172</c:v>
                </c:pt>
                <c:pt idx="2729">
                  <c:v>2741.1860000000001</c:v>
                </c:pt>
                <c:pt idx="2730">
                  <c:v>2742.1869999999999</c:v>
                </c:pt>
                <c:pt idx="2731">
                  <c:v>2743.2020000000002</c:v>
                </c:pt>
                <c:pt idx="2732">
                  <c:v>2744.2020000000002</c:v>
                </c:pt>
                <c:pt idx="2733">
                  <c:v>2745.2020000000002</c:v>
                </c:pt>
                <c:pt idx="2734">
                  <c:v>2746.203</c:v>
                </c:pt>
                <c:pt idx="2735">
                  <c:v>2747.2159999999999</c:v>
                </c:pt>
                <c:pt idx="2736">
                  <c:v>2748.22</c:v>
                </c:pt>
                <c:pt idx="2737">
                  <c:v>2749.2339999999999</c:v>
                </c:pt>
                <c:pt idx="2738">
                  <c:v>2750.2350000000001</c:v>
                </c:pt>
                <c:pt idx="2739">
                  <c:v>2751.2339999999999</c:v>
                </c:pt>
                <c:pt idx="2740">
                  <c:v>2752.2350000000001</c:v>
                </c:pt>
                <c:pt idx="2741">
                  <c:v>2753.25</c:v>
                </c:pt>
                <c:pt idx="2742">
                  <c:v>2754.2649999999999</c:v>
                </c:pt>
                <c:pt idx="2743">
                  <c:v>2755.2640000000001</c:v>
                </c:pt>
                <c:pt idx="2744">
                  <c:v>2756.28</c:v>
                </c:pt>
                <c:pt idx="2745">
                  <c:v>2757.2809999999999</c:v>
                </c:pt>
                <c:pt idx="2746">
                  <c:v>2758.2950000000001</c:v>
                </c:pt>
                <c:pt idx="2747">
                  <c:v>2759.2959999999998</c:v>
                </c:pt>
                <c:pt idx="2748">
                  <c:v>2760.297</c:v>
                </c:pt>
                <c:pt idx="2749">
                  <c:v>2761.2979999999998</c:v>
                </c:pt>
                <c:pt idx="2750">
                  <c:v>2762.3119999999999</c:v>
                </c:pt>
                <c:pt idx="2751">
                  <c:v>2763.317</c:v>
                </c:pt>
                <c:pt idx="2752">
                  <c:v>2764.3270000000002</c:v>
                </c:pt>
                <c:pt idx="2753">
                  <c:v>2765.328</c:v>
                </c:pt>
                <c:pt idx="2754">
                  <c:v>2766.3420000000001</c:v>
                </c:pt>
                <c:pt idx="2755">
                  <c:v>2767.3440000000001</c:v>
                </c:pt>
                <c:pt idx="2756">
                  <c:v>2768.3429999999998</c:v>
                </c:pt>
                <c:pt idx="2757">
                  <c:v>2769.3429999999998</c:v>
                </c:pt>
                <c:pt idx="2758">
                  <c:v>2770.3429999999998</c:v>
                </c:pt>
                <c:pt idx="2759">
                  <c:v>2771.3429999999998</c:v>
                </c:pt>
                <c:pt idx="2760">
                  <c:v>2772.3440000000001</c:v>
                </c:pt>
                <c:pt idx="2761">
                  <c:v>2773.3580000000002</c:v>
                </c:pt>
                <c:pt idx="2762">
                  <c:v>2774.3609999999999</c:v>
                </c:pt>
                <c:pt idx="2763">
                  <c:v>2775.3609999999999</c:v>
                </c:pt>
                <c:pt idx="2764">
                  <c:v>2776.3739999999998</c:v>
                </c:pt>
                <c:pt idx="2765">
                  <c:v>2777.375</c:v>
                </c:pt>
                <c:pt idx="2766">
                  <c:v>2778.3760000000002</c:v>
                </c:pt>
                <c:pt idx="2767">
                  <c:v>2779.3760000000002</c:v>
                </c:pt>
                <c:pt idx="2768">
                  <c:v>2780.377</c:v>
                </c:pt>
                <c:pt idx="2769">
                  <c:v>2781.377</c:v>
                </c:pt>
                <c:pt idx="2770">
                  <c:v>2782.3919999999998</c:v>
                </c:pt>
                <c:pt idx="2771">
                  <c:v>2783.3919999999998</c:v>
                </c:pt>
                <c:pt idx="2772">
                  <c:v>2784.404</c:v>
                </c:pt>
                <c:pt idx="2773">
                  <c:v>2785.4090000000001</c:v>
                </c:pt>
                <c:pt idx="2774">
                  <c:v>2786.42</c:v>
                </c:pt>
                <c:pt idx="2775">
                  <c:v>2787.4209999999998</c:v>
                </c:pt>
                <c:pt idx="2776">
                  <c:v>2788.4209999999998</c:v>
                </c:pt>
                <c:pt idx="2777">
                  <c:v>2789.422</c:v>
                </c:pt>
                <c:pt idx="2778">
                  <c:v>2790.4229999999998</c:v>
                </c:pt>
                <c:pt idx="2779">
                  <c:v>2791.4369999999999</c:v>
                </c:pt>
                <c:pt idx="2780">
                  <c:v>2792.4369999999999</c:v>
                </c:pt>
                <c:pt idx="2781">
                  <c:v>2793.4380000000001</c:v>
                </c:pt>
                <c:pt idx="2782">
                  <c:v>2794.4389999999999</c:v>
                </c:pt>
                <c:pt idx="2783">
                  <c:v>2795.4549999999999</c:v>
                </c:pt>
                <c:pt idx="2784">
                  <c:v>2796.47</c:v>
                </c:pt>
                <c:pt idx="2785">
                  <c:v>2797.5050000000001</c:v>
                </c:pt>
                <c:pt idx="2786">
                  <c:v>2798.4830000000002</c:v>
                </c:pt>
                <c:pt idx="2787">
                  <c:v>2799.4839999999999</c:v>
                </c:pt>
                <c:pt idx="2788">
                  <c:v>2800.4850000000001</c:v>
                </c:pt>
                <c:pt idx="2789">
                  <c:v>2801.4850000000001</c:v>
                </c:pt>
                <c:pt idx="2790">
                  <c:v>2802.5520000000001</c:v>
                </c:pt>
                <c:pt idx="2791">
                  <c:v>2803.4859999999999</c:v>
                </c:pt>
                <c:pt idx="2792">
                  <c:v>2804.4870000000001</c:v>
                </c:pt>
                <c:pt idx="2793">
                  <c:v>2805.4879999999998</c:v>
                </c:pt>
                <c:pt idx="2794">
                  <c:v>2806.49</c:v>
                </c:pt>
                <c:pt idx="2795">
                  <c:v>2807.52</c:v>
                </c:pt>
                <c:pt idx="2796">
                  <c:v>2808.5129999999999</c:v>
                </c:pt>
                <c:pt idx="2797">
                  <c:v>2809.5129999999999</c:v>
                </c:pt>
                <c:pt idx="2798">
                  <c:v>2810.5239999999999</c:v>
                </c:pt>
                <c:pt idx="2799">
                  <c:v>2811.5340000000001</c:v>
                </c:pt>
                <c:pt idx="2800">
                  <c:v>2812.5619999999999</c:v>
                </c:pt>
                <c:pt idx="2801">
                  <c:v>2813.547</c:v>
                </c:pt>
                <c:pt idx="2802">
                  <c:v>2814.549</c:v>
                </c:pt>
                <c:pt idx="2803">
                  <c:v>2815.55</c:v>
                </c:pt>
                <c:pt idx="2804">
                  <c:v>2816.5639999999999</c:v>
                </c:pt>
                <c:pt idx="2805">
                  <c:v>2817.5650000000001</c:v>
                </c:pt>
                <c:pt idx="2806">
                  <c:v>2818.5659999999998</c:v>
                </c:pt>
                <c:pt idx="2807">
                  <c:v>2819.5790000000002</c:v>
                </c:pt>
                <c:pt idx="2808">
                  <c:v>2820.58</c:v>
                </c:pt>
                <c:pt idx="2809">
                  <c:v>2821.5810000000001</c:v>
                </c:pt>
                <c:pt idx="2810">
                  <c:v>2822.5920000000001</c:v>
                </c:pt>
                <c:pt idx="2811">
                  <c:v>2823.5929999999998</c:v>
                </c:pt>
                <c:pt idx="2812">
                  <c:v>2824.607</c:v>
                </c:pt>
                <c:pt idx="2813">
                  <c:v>2825.6080000000002</c:v>
                </c:pt>
                <c:pt idx="2814">
                  <c:v>2826.6089999999999</c:v>
                </c:pt>
                <c:pt idx="2815">
                  <c:v>2827.61</c:v>
                </c:pt>
                <c:pt idx="2816">
                  <c:v>2828.6109999999999</c:v>
                </c:pt>
                <c:pt idx="2817">
                  <c:v>2829.6260000000002</c:v>
                </c:pt>
                <c:pt idx="2818">
                  <c:v>2830.627</c:v>
                </c:pt>
                <c:pt idx="2819">
                  <c:v>2831.6390000000001</c:v>
                </c:pt>
                <c:pt idx="2820">
                  <c:v>2832.64</c:v>
                </c:pt>
                <c:pt idx="2821">
                  <c:v>2833.643</c:v>
                </c:pt>
                <c:pt idx="2822">
                  <c:v>2834.6550000000002</c:v>
                </c:pt>
                <c:pt idx="2823">
                  <c:v>2835.6559999999999</c:v>
                </c:pt>
                <c:pt idx="2824">
                  <c:v>2836.6559999999999</c:v>
                </c:pt>
                <c:pt idx="2825">
                  <c:v>2837.6570000000002</c:v>
                </c:pt>
                <c:pt idx="2826">
                  <c:v>2838.6579999999999</c:v>
                </c:pt>
                <c:pt idx="2827">
                  <c:v>2839.6709999999998</c:v>
                </c:pt>
                <c:pt idx="2828">
                  <c:v>2840.672</c:v>
                </c:pt>
                <c:pt idx="2829">
                  <c:v>2841.672</c:v>
                </c:pt>
                <c:pt idx="2830">
                  <c:v>2842.6729999999998</c:v>
                </c:pt>
                <c:pt idx="2831">
                  <c:v>2843.6869999999999</c:v>
                </c:pt>
                <c:pt idx="2832">
                  <c:v>2844.6880000000001</c:v>
                </c:pt>
                <c:pt idx="2833">
                  <c:v>2845.69</c:v>
                </c:pt>
                <c:pt idx="2834">
                  <c:v>2846.7040000000002</c:v>
                </c:pt>
                <c:pt idx="2835">
                  <c:v>2847.7049999999999</c:v>
                </c:pt>
                <c:pt idx="2836">
                  <c:v>2848.72</c:v>
                </c:pt>
                <c:pt idx="2837">
                  <c:v>2849.732</c:v>
                </c:pt>
                <c:pt idx="2838">
                  <c:v>2850.7330000000002</c:v>
                </c:pt>
                <c:pt idx="2839">
                  <c:v>2851.7330000000002</c:v>
                </c:pt>
                <c:pt idx="2840">
                  <c:v>2852.7339999999999</c:v>
                </c:pt>
                <c:pt idx="2841">
                  <c:v>2853.7350000000001</c:v>
                </c:pt>
                <c:pt idx="2842">
                  <c:v>2854.748</c:v>
                </c:pt>
                <c:pt idx="2843">
                  <c:v>2855.7489999999998</c:v>
                </c:pt>
                <c:pt idx="2844">
                  <c:v>2856.7489999999998</c:v>
                </c:pt>
                <c:pt idx="2845">
                  <c:v>2857.75</c:v>
                </c:pt>
                <c:pt idx="2846">
                  <c:v>2858.75</c:v>
                </c:pt>
                <c:pt idx="2847">
                  <c:v>2859.75</c:v>
                </c:pt>
                <c:pt idx="2848">
                  <c:v>2860.7649999999999</c:v>
                </c:pt>
                <c:pt idx="2849">
                  <c:v>2861.7660000000001</c:v>
                </c:pt>
                <c:pt idx="2850">
                  <c:v>2862.779</c:v>
                </c:pt>
                <c:pt idx="2851">
                  <c:v>2863.78</c:v>
                </c:pt>
                <c:pt idx="2852">
                  <c:v>2864.7809999999999</c:v>
                </c:pt>
                <c:pt idx="2853">
                  <c:v>2865.7809999999999</c:v>
                </c:pt>
                <c:pt idx="2854">
                  <c:v>2866.7860000000001</c:v>
                </c:pt>
                <c:pt idx="2855">
                  <c:v>2867.7869999999998</c:v>
                </c:pt>
                <c:pt idx="2856">
                  <c:v>2868.788</c:v>
                </c:pt>
                <c:pt idx="2857">
                  <c:v>2869.7959999999998</c:v>
                </c:pt>
                <c:pt idx="2858">
                  <c:v>2870.797</c:v>
                </c:pt>
                <c:pt idx="2859">
                  <c:v>2871.797</c:v>
                </c:pt>
                <c:pt idx="2860">
                  <c:v>2872.797</c:v>
                </c:pt>
                <c:pt idx="2861">
                  <c:v>2873.797</c:v>
                </c:pt>
                <c:pt idx="2862">
                  <c:v>2874.81</c:v>
                </c:pt>
                <c:pt idx="2863">
                  <c:v>2875.8110000000001</c:v>
                </c:pt>
                <c:pt idx="2864">
                  <c:v>2876.8119999999999</c:v>
                </c:pt>
                <c:pt idx="2865">
                  <c:v>2877.8119999999999</c:v>
                </c:pt>
                <c:pt idx="2866">
                  <c:v>2878.8150000000001</c:v>
                </c:pt>
                <c:pt idx="2867">
                  <c:v>2879.8290000000002</c:v>
                </c:pt>
                <c:pt idx="2868">
                  <c:v>2880.8429999999998</c:v>
                </c:pt>
                <c:pt idx="2869">
                  <c:v>2881.8580000000002</c:v>
                </c:pt>
                <c:pt idx="2870">
                  <c:v>2882.8629999999998</c:v>
                </c:pt>
                <c:pt idx="2871">
                  <c:v>2883.864</c:v>
                </c:pt>
                <c:pt idx="2872">
                  <c:v>2884.88</c:v>
                </c:pt>
                <c:pt idx="2873">
                  <c:v>2885.8910000000001</c:v>
                </c:pt>
                <c:pt idx="2874">
                  <c:v>2886.8969999999999</c:v>
                </c:pt>
                <c:pt idx="2875">
                  <c:v>2887.8969999999999</c:v>
                </c:pt>
                <c:pt idx="2876">
                  <c:v>2888.9059999999999</c:v>
                </c:pt>
                <c:pt idx="2877">
                  <c:v>2889.9070000000002</c:v>
                </c:pt>
                <c:pt idx="2878">
                  <c:v>2890.922</c:v>
                </c:pt>
                <c:pt idx="2879">
                  <c:v>2891.9229999999998</c:v>
                </c:pt>
                <c:pt idx="2880">
                  <c:v>2892.9369999999999</c:v>
                </c:pt>
                <c:pt idx="2881">
                  <c:v>2893.9380000000001</c:v>
                </c:pt>
                <c:pt idx="2882">
                  <c:v>2894.9520000000002</c:v>
                </c:pt>
                <c:pt idx="2883">
                  <c:v>2895.9679999999998</c:v>
                </c:pt>
                <c:pt idx="2884">
                  <c:v>2896.982</c:v>
                </c:pt>
                <c:pt idx="2885">
                  <c:v>2897.9830000000002</c:v>
                </c:pt>
                <c:pt idx="2886">
                  <c:v>2898.9839999999999</c:v>
                </c:pt>
                <c:pt idx="2887">
                  <c:v>2899.9850000000001</c:v>
                </c:pt>
                <c:pt idx="2888">
                  <c:v>2900.9989999999998</c:v>
                </c:pt>
                <c:pt idx="2889">
                  <c:v>2901.9989999999998</c:v>
                </c:pt>
                <c:pt idx="2890">
                  <c:v>2903</c:v>
                </c:pt>
                <c:pt idx="2891">
                  <c:v>2904.0010000000002</c:v>
                </c:pt>
                <c:pt idx="2892">
                  <c:v>2905.0010000000002</c:v>
                </c:pt>
                <c:pt idx="2893">
                  <c:v>2906.0149999999999</c:v>
                </c:pt>
                <c:pt idx="2894">
                  <c:v>2907.02</c:v>
                </c:pt>
                <c:pt idx="2895">
                  <c:v>2908.0210000000002</c:v>
                </c:pt>
                <c:pt idx="2896">
                  <c:v>2909.02</c:v>
                </c:pt>
                <c:pt idx="2897">
                  <c:v>2910.029</c:v>
                </c:pt>
                <c:pt idx="2898">
                  <c:v>2911.03</c:v>
                </c:pt>
                <c:pt idx="2899">
                  <c:v>2912.0309999999999</c:v>
                </c:pt>
                <c:pt idx="2900">
                  <c:v>2913.0320000000002</c:v>
                </c:pt>
                <c:pt idx="2901">
                  <c:v>2914.0309999999999</c:v>
                </c:pt>
                <c:pt idx="2902">
                  <c:v>2915.0309999999999</c:v>
                </c:pt>
                <c:pt idx="2903">
                  <c:v>2916.0459999999998</c:v>
                </c:pt>
                <c:pt idx="2904">
                  <c:v>2917.06</c:v>
                </c:pt>
                <c:pt idx="2905">
                  <c:v>2918.0630000000001</c:v>
                </c:pt>
                <c:pt idx="2906">
                  <c:v>2919.0639999999999</c:v>
                </c:pt>
                <c:pt idx="2907">
                  <c:v>2920.078</c:v>
                </c:pt>
                <c:pt idx="2908">
                  <c:v>2921.0790000000002</c:v>
                </c:pt>
                <c:pt idx="2909">
                  <c:v>2922.0929999999998</c:v>
                </c:pt>
                <c:pt idx="2910">
                  <c:v>2923.0929999999998</c:v>
                </c:pt>
                <c:pt idx="2911">
                  <c:v>2924.0929999999998</c:v>
                </c:pt>
                <c:pt idx="2912">
                  <c:v>2925.0940000000001</c:v>
                </c:pt>
                <c:pt idx="2913">
                  <c:v>2926.0949999999998</c:v>
                </c:pt>
                <c:pt idx="2914">
                  <c:v>2927.096</c:v>
                </c:pt>
                <c:pt idx="2915">
                  <c:v>2928.1089999999999</c:v>
                </c:pt>
                <c:pt idx="2916">
                  <c:v>2929.1239999999998</c:v>
                </c:pt>
                <c:pt idx="2917">
                  <c:v>2930.125</c:v>
                </c:pt>
                <c:pt idx="2918">
                  <c:v>2931.1260000000002</c:v>
                </c:pt>
                <c:pt idx="2919">
                  <c:v>2932.127</c:v>
                </c:pt>
                <c:pt idx="2920">
                  <c:v>2933.1390000000001</c:v>
                </c:pt>
                <c:pt idx="2921">
                  <c:v>2934.143</c:v>
                </c:pt>
                <c:pt idx="2922">
                  <c:v>2935.1550000000002</c:v>
                </c:pt>
                <c:pt idx="2923">
                  <c:v>2936.1559999999999</c:v>
                </c:pt>
                <c:pt idx="2924">
                  <c:v>2937.1570000000002</c:v>
                </c:pt>
                <c:pt idx="2925">
                  <c:v>2938.1570000000002</c:v>
                </c:pt>
                <c:pt idx="2926">
                  <c:v>2939.1590000000001</c:v>
                </c:pt>
                <c:pt idx="2927">
                  <c:v>2940.1709999999998</c:v>
                </c:pt>
                <c:pt idx="2928">
                  <c:v>2941.172</c:v>
                </c:pt>
                <c:pt idx="2929">
                  <c:v>2942.172</c:v>
                </c:pt>
                <c:pt idx="2930">
                  <c:v>2943.1849999999999</c:v>
                </c:pt>
                <c:pt idx="2931">
                  <c:v>2944.1860000000001</c:v>
                </c:pt>
                <c:pt idx="2932">
                  <c:v>2945.1930000000002</c:v>
                </c:pt>
                <c:pt idx="2933">
                  <c:v>2946.194</c:v>
                </c:pt>
                <c:pt idx="2934">
                  <c:v>2947.2060000000001</c:v>
                </c:pt>
                <c:pt idx="2935">
                  <c:v>2948.2179999999998</c:v>
                </c:pt>
                <c:pt idx="2936">
                  <c:v>2949.2170000000001</c:v>
                </c:pt>
                <c:pt idx="2937">
                  <c:v>2950.2170000000001</c:v>
                </c:pt>
                <c:pt idx="2938">
                  <c:v>2951.2179999999998</c:v>
                </c:pt>
                <c:pt idx="2939">
                  <c:v>2952.2190000000001</c:v>
                </c:pt>
                <c:pt idx="2940">
                  <c:v>2953.22</c:v>
                </c:pt>
                <c:pt idx="2941">
                  <c:v>2954.2330000000002</c:v>
                </c:pt>
                <c:pt idx="2942">
                  <c:v>2955.2339999999999</c:v>
                </c:pt>
                <c:pt idx="2943">
                  <c:v>2956.2339999999999</c:v>
                </c:pt>
                <c:pt idx="2944">
                  <c:v>2957.2339999999999</c:v>
                </c:pt>
                <c:pt idx="2945">
                  <c:v>2958.2350000000001</c:v>
                </c:pt>
                <c:pt idx="2946">
                  <c:v>2959.2350000000001</c:v>
                </c:pt>
                <c:pt idx="2947">
                  <c:v>2960.2359999999999</c:v>
                </c:pt>
                <c:pt idx="2948">
                  <c:v>2961.248</c:v>
                </c:pt>
                <c:pt idx="2949">
                  <c:v>2962.2489999999998</c:v>
                </c:pt>
                <c:pt idx="2950">
                  <c:v>2963.2489999999998</c:v>
                </c:pt>
                <c:pt idx="2951">
                  <c:v>2964.25</c:v>
                </c:pt>
                <c:pt idx="2952">
                  <c:v>2965.2510000000002</c:v>
                </c:pt>
                <c:pt idx="2953">
                  <c:v>2966.2510000000002</c:v>
                </c:pt>
                <c:pt idx="2954">
                  <c:v>2967.2669999999998</c:v>
                </c:pt>
                <c:pt idx="2955">
                  <c:v>2968.27</c:v>
                </c:pt>
                <c:pt idx="2956">
                  <c:v>2969.2809999999999</c:v>
                </c:pt>
                <c:pt idx="2957">
                  <c:v>2970.2820000000002</c:v>
                </c:pt>
                <c:pt idx="2958">
                  <c:v>2971.2950000000001</c:v>
                </c:pt>
                <c:pt idx="2959">
                  <c:v>2972.2959999999998</c:v>
                </c:pt>
                <c:pt idx="2960">
                  <c:v>2973.3110000000001</c:v>
                </c:pt>
                <c:pt idx="2961">
                  <c:v>2974.3119999999999</c:v>
                </c:pt>
                <c:pt idx="2962">
                  <c:v>2975.3130000000001</c:v>
                </c:pt>
                <c:pt idx="2963">
                  <c:v>2976.3130000000001</c:v>
                </c:pt>
                <c:pt idx="2964">
                  <c:v>2977.3139999999999</c:v>
                </c:pt>
                <c:pt idx="2965">
                  <c:v>2978.3150000000001</c:v>
                </c:pt>
                <c:pt idx="2966">
                  <c:v>2979.3270000000002</c:v>
                </c:pt>
                <c:pt idx="2967">
                  <c:v>2980.328</c:v>
                </c:pt>
                <c:pt idx="2968">
                  <c:v>2981.328</c:v>
                </c:pt>
                <c:pt idx="2969">
                  <c:v>2982.3290000000002</c:v>
                </c:pt>
                <c:pt idx="2970">
                  <c:v>2983.3420000000001</c:v>
                </c:pt>
                <c:pt idx="2971">
                  <c:v>2984.3449999999998</c:v>
                </c:pt>
                <c:pt idx="2972">
                  <c:v>2985.3449999999998</c:v>
                </c:pt>
                <c:pt idx="2973">
                  <c:v>2986.3589999999999</c:v>
                </c:pt>
                <c:pt idx="2974">
                  <c:v>2987.373</c:v>
                </c:pt>
                <c:pt idx="2975">
                  <c:v>2988.3739999999998</c:v>
                </c:pt>
                <c:pt idx="2976">
                  <c:v>2989.38</c:v>
                </c:pt>
                <c:pt idx="2977">
                  <c:v>2990.3910000000001</c:v>
                </c:pt>
                <c:pt idx="2978">
                  <c:v>2991.3910000000001</c:v>
                </c:pt>
                <c:pt idx="2979">
                  <c:v>2992.4059999999999</c:v>
                </c:pt>
                <c:pt idx="2980">
                  <c:v>2993.4070000000002</c:v>
                </c:pt>
                <c:pt idx="2981">
                  <c:v>2994.4090000000001</c:v>
                </c:pt>
                <c:pt idx="2982">
                  <c:v>2995.42</c:v>
                </c:pt>
                <c:pt idx="2983">
                  <c:v>2996.4209999999998</c:v>
                </c:pt>
                <c:pt idx="2984">
                  <c:v>2997.424</c:v>
                </c:pt>
                <c:pt idx="2985">
                  <c:v>2998.424</c:v>
                </c:pt>
                <c:pt idx="2986">
                  <c:v>2999.4250000000002</c:v>
                </c:pt>
                <c:pt idx="2987">
                  <c:v>3000.4360000000001</c:v>
                </c:pt>
                <c:pt idx="2988">
                  <c:v>3001.4369999999999</c:v>
                </c:pt>
                <c:pt idx="2989">
                  <c:v>3002.4380000000001</c:v>
                </c:pt>
                <c:pt idx="2990">
                  <c:v>3003.4389999999999</c:v>
                </c:pt>
                <c:pt idx="2991">
                  <c:v>3004.4540000000002</c:v>
                </c:pt>
                <c:pt idx="2992">
                  <c:v>3005.4540000000002</c:v>
                </c:pt>
                <c:pt idx="2993">
                  <c:v>3006.4670000000001</c:v>
                </c:pt>
                <c:pt idx="2994">
                  <c:v>3007.4670000000001</c:v>
                </c:pt>
                <c:pt idx="2995">
                  <c:v>3008.4679999999998</c:v>
                </c:pt>
                <c:pt idx="2996">
                  <c:v>3009.4690000000001</c:v>
                </c:pt>
                <c:pt idx="2997">
                  <c:v>3010.47</c:v>
                </c:pt>
                <c:pt idx="2998">
                  <c:v>3011.482</c:v>
                </c:pt>
                <c:pt idx="2999">
                  <c:v>3012.4830000000002</c:v>
                </c:pt>
                <c:pt idx="3000">
                  <c:v>3013.4839999999999</c:v>
                </c:pt>
                <c:pt idx="3001">
                  <c:v>3014.4850000000001</c:v>
                </c:pt>
                <c:pt idx="3002">
                  <c:v>3015.4850000000001</c:v>
                </c:pt>
                <c:pt idx="3003">
                  <c:v>3016.498</c:v>
                </c:pt>
                <c:pt idx="3004">
                  <c:v>3017.498</c:v>
                </c:pt>
                <c:pt idx="3005">
                  <c:v>3018.4989999999998</c:v>
                </c:pt>
                <c:pt idx="3006">
                  <c:v>3019.4989999999998</c:v>
                </c:pt>
                <c:pt idx="3007">
                  <c:v>3020.5010000000002</c:v>
                </c:pt>
                <c:pt idx="3008">
                  <c:v>3021.5140000000001</c:v>
                </c:pt>
                <c:pt idx="3009">
                  <c:v>3022.5160000000001</c:v>
                </c:pt>
                <c:pt idx="3010">
                  <c:v>3023.5169999999998</c:v>
                </c:pt>
                <c:pt idx="3011">
                  <c:v>3024.518</c:v>
                </c:pt>
                <c:pt idx="3012">
                  <c:v>3025.518</c:v>
                </c:pt>
                <c:pt idx="3013">
                  <c:v>3026.5320000000002</c:v>
                </c:pt>
                <c:pt idx="3014">
                  <c:v>3027.547</c:v>
                </c:pt>
                <c:pt idx="3015">
                  <c:v>3028.5479999999998</c:v>
                </c:pt>
                <c:pt idx="3016">
                  <c:v>3029.5479999999998</c:v>
                </c:pt>
                <c:pt idx="3017">
                  <c:v>3030.5630000000001</c:v>
                </c:pt>
                <c:pt idx="3018">
                  <c:v>3031.576</c:v>
                </c:pt>
                <c:pt idx="3019">
                  <c:v>3032.5819999999999</c:v>
                </c:pt>
                <c:pt idx="3020">
                  <c:v>3033.596</c:v>
                </c:pt>
                <c:pt idx="3021">
                  <c:v>3034.596</c:v>
                </c:pt>
                <c:pt idx="3022">
                  <c:v>3035.5970000000002</c:v>
                </c:pt>
                <c:pt idx="3023">
                  <c:v>3036.6089999999999</c:v>
                </c:pt>
                <c:pt idx="3024">
                  <c:v>3037.6149999999998</c:v>
                </c:pt>
                <c:pt idx="3025">
                  <c:v>3038.623</c:v>
                </c:pt>
                <c:pt idx="3026">
                  <c:v>3039.6239999999998</c:v>
                </c:pt>
                <c:pt idx="3027">
                  <c:v>3040.625</c:v>
                </c:pt>
                <c:pt idx="3028">
                  <c:v>3041.6410000000001</c:v>
                </c:pt>
                <c:pt idx="3029">
                  <c:v>3042.6419999999998</c:v>
                </c:pt>
                <c:pt idx="3030">
                  <c:v>3043.6559999999999</c:v>
                </c:pt>
                <c:pt idx="3031">
                  <c:v>3044.6559999999999</c:v>
                </c:pt>
                <c:pt idx="3032">
                  <c:v>3045.6570000000002</c:v>
                </c:pt>
                <c:pt idx="3033">
                  <c:v>3046.6579999999999</c:v>
                </c:pt>
                <c:pt idx="3034">
                  <c:v>3047.6709999999998</c:v>
                </c:pt>
                <c:pt idx="3035">
                  <c:v>3048.6709999999998</c:v>
                </c:pt>
                <c:pt idx="3036">
                  <c:v>3049.672</c:v>
                </c:pt>
                <c:pt idx="3037">
                  <c:v>3050.6860000000001</c:v>
                </c:pt>
                <c:pt idx="3038">
                  <c:v>3051.6869999999999</c:v>
                </c:pt>
                <c:pt idx="3039">
                  <c:v>3052.732</c:v>
                </c:pt>
                <c:pt idx="3040">
                  <c:v>3053.7020000000002</c:v>
                </c:pt>
                <c:pt idx="3041">
                  <c:v>3054.7020000000002</c:v>
                </c:pt>
                <c:pt idx="3042">
                  <c:v>3055.7020000000002</c:v>
                </c:pt>
                <c:pt idx="3043">
                  <c:v>3056.703</c:v>
                </c:pt>
                <c:pt idx="3044">
                  <c:v>3057.74</c:v>
                </c:pt>
                <c:pt idx="3045">
                  <c:v>3058.72</c:v>
                </c:pt>
                <c:pt idx="3046">
                  <c:v>3059.721</c:v>
                </c:pt>
                <c:pt idx="3047">
                  <c:v>3060.721</c:v>
                </c:pt>
                <c:pt idx="3048">
                  <c:v>3061.732</c:v>
                </c:pt>
                <c:pt idx="3049">
                  <c:v>3062.74</c:v>
                </c:pt>
                <c:pt idx="3050">
                  <c:v>3063.7339999999999</c:v>
                </c:pt>
                <c:pt idx="3051">
                  <c:v>3064.739</c:v>
                </c:pt>
                <c:pt idx="3052">
                  <c:v>3065.7530000000002</c:v>
                </c:pt>
                <c:pt idx="3053">
                  <c:v>3066.7530000000002</c:v>
                </c:pt>
                <c:pt idx="3054">
                  <c:v>3067.7660000000001</c:v>
                </c:pt>
                <c:pt idx="3055">
                  <c:v>3068.7660000000001</c:v>
                </c:pt>
                <c:pt idx="3056">
                  <c:v>3069.7689999999998</c:v>
                </c:pt>
                <c:pt idx="3057">
                  <c:v>3070.779</c:v>
                </c:pt>
                <c:pt idx="3058">
                  <c:v>3071.78</c:v>
                </c:pt>
                <c:pt idx="3059">
                  <c:v>3072.78</c:v>
                </c:pt>
                <c:pt idx="3060">
                  <c:v>3073.7820000000002</c:v>
                </c:pt>
                <c:pt idx="3061">
                  <c:v>3074.7820000000002</c:v>
                </c:pt>
                <c:pt idx="3062">
                  <c:v>3075.7820000000002</c:v>
                </c:pt>
                <c:pt idx="3063">
                  <c:v>3076.7820000000002</c:v>
                </c:pt>
                <c:pt idx="3064">
                  <c:v>3077.7829999999999</c:v>
                </c:pt>
                <c:pt idx="3065">
                  <c:v>3078.799</c:v>
                </c:pt>
                <c:pt idx="3066">
                  <c:v>3079.8139999999999</c:v>
                </c:pt>
                <c:pt idx="3067">
                  <c:v>3080.8270000000002</c:v>
                </c:pt>
                <c:pt idx="3068">
                  <c:v>3081.828</c:v>
                </c:pt>
                <c:pt idx="3069">
                  <c:v>3082.828</c:v>
                </c:pt>
                <c:pt idx="3070">
                  <c:v>3083.8290000000002</c:v>
                </c:pt>
                <c:pt idx="3071">
                  <c:v>3084.8290000000002</c:v>
                </c:pt>
                <c:pt idx="3072">
                  <c:v>3085.8429999999998</c:v>
                </c:pt>
                <c:pt idx="3073">
                  <c:v>3086.8440000000001</c:v>
                </c:pt>
                <c:pt idx="3074">
                  <c:v>3087.8589999999999</c:v>
                </c:pt>
                <c:pt idx="3075">
                  <c:v>3088.86</c:v>
                </c:pt>
                <c:pt idx="3076">
                  <c:v>3089.873</c:v>
                </c:pt>
                <c:pt idx="3077">
                  <c:v>3090.8760000000002</c:v>
                </c:pt>
                <c:pt idx="3078">
                  <c:v>3091.8910000000001</c:v>
                </c:pt>
                <c:pt idx="3079">
                  <c:v>3092.8910000000001</c:v>
                </c:pt>
                <c:pt idx="3080">
                  <c:v>3093.8910000000001</c:v>
                </c:pt>
                <c:pt idx="3081">
                  <c:v>3094.8919999999998</c:v>
                </c:pt>
                <c:pt idx="3082">
                  <c:v>3095.893</c:v>
                </c:pt>
                <c:pt idx="3083">
                  <c:v>3096.9070000000002</c:v>
                </c:pt>
                <c:pt idx="3084">
                  <c:v>3097.9090000000001</c:v>
                </c:pt>
                <c:pt idx="3085">
                  <c:v>3098.9079999999999</c:v>
                </c:pt>
                <c:pt idx="3086">
                  <c:v>3099.9090000000001</c:v>
                </c:pt>
                <c:pt idx="3087">
                  <c:v>3100.9229999999998</c:v>
                </c:pt>
                <c:pt idx="3088">
                  <c:v>3101.9290000000001</c:v>
                </c:pt>
                <c:pt idx="3089">
                  <c:v>3102.9369999999999</c:v>
                </c:pt>
                <c:pt idx="3090">
                  <c:v>3103.9380000000001</c:v>
                </c:pt>
                <c:pt idx="3091">
                  <c:v>3104.9520000000002</c:v>
                </c:pt>
                <c:pt idx="3092">
                  <c:v>3105.9520000000002</c:v>
                </c:pt>
                <c:pt idx="3093">
                  <c:v>3106.9520000000002</c:v>
                </c:pt>
                <c:pt idx="3094">
                  <c:v>3107.9520000000002</c:v>
                </c:pt>
                <c:pt idx="3095">
                  <c:v>3108.9520000000002</c:v>
                </c:pt>
                <c:pt idx="3096">
                  <c:v>3109.9679999999998</c:v>
                </c:pt>
                <c:pt idx="3097">
                  <c:v>3110.9670000000001</c:v>
                </c:pt>
                <c:pt idx="3098">
                  <c:v>3111.9679999999998</c:v>
                </c:pt>
                <c:pt idx="3099">
                  <c:v>3112.973</c:v>
                </c:pt>
                <c:pt idx="3100">
                  <c:v>3113.982</c:v>
                </c:pt>
                <c:pt idx="3101">
                  <c:v>3114.9830000000002</c:v>
                </c:pt>
                <c:pt idx="3102">
                  <c:v>3115.9839999999999</c:v>
                </c:pt>
                <c:pt idx="3103">
                  <c:v>3116.998</c:v>
                </c:pt>
                <c:pt idx="3104">
                  <c:v>3118.0039999999999</c:v>
                </c:pt>
                <c:pt idx="3105">
                  <c:v>3119.0129999999999</c:v>
                </c:pt>
                <c:pt idx="3106">
                  <c:v>3120.0140000000001</c:v>
                </c:pt>
                <c:pt idx="3107">
                  <c:v>3121.029</c:v>
                </c:pt>
                <c:pt idx="3108">
                  <c:v>3122.03</c:v>
                </c:pt>
                <c:pt idx="3109">
                  <c:v>3123.0340000000001</c:v>
                </c:pt>
                <c:pt idx="3110">
                  <c:v>3124.0450000000001</c:v>
                </c:pt>
                <c:pt idx="3111">
                  <c:v>3125.0450000000001</c:v>
                </c:pt>
                <c:pt idx="3112">
                  <c:v>3126.0450000000001</c:v>
                </c:pt>
                <c:pt idx="3113">
                  <c:v>3127.0450000000001</c:v>
                </c:pt>
                <c:pt idx="3114">
                  <c:v>3128.0459999999998</c:v>
                </c:pt>
                <c:pt idx="3115">
                  <c:v>3129.049</c:v>
                </c:pt>
                <c:pt idx="3116">
                  <c:v>3130.06</c:v>
                </c:pt>
                <c:pt idx="3117">
                  <c:v>3131.0610000000001</c:v>
                </c:pt>
                <c:pt idx="3118">
                  <c:v>3132.0610000000001</c:v>
                </c:pt>
                <c:pt idx="3119">
                  <c:v>3133.0610000000001</c:v>
                </c:pt>
                <c:pt idx="3120">
                  <c:v>3134.0619999999999</c:v>
                </c:pt>
                <c:pt idx="3121">
                  <c:v>3135.0659999999998</c:v>
                </c:pt>
                <c:pt idx="3122">
                  <c:v>3136.076</c:v>
                </c:pt>
                <c:pt idx="3123">
                  <c:v>3137.0770000000002</c:v>
                </c:pt>
                <c:pt idx="3124">
                  <c:v>3138.078</c:v>
                </c:pt>
                <c:pt idx="3125">
                  <c:v>3139.0790000000002</c:v>
                </c:pt>
                <c:pt idx="3126">
                  <c:v>3140.0929999999998</c:v>
                </c:pt>
                <c:pt idx="3127">
                  <c:v>3141.0940000000001</c:v>
                </c:pt>
                <c:pt idx="3128">
                  <c:v>3142.1080000000002</c:v>
                </c:pt>
                <c:pt idx="3129">
                  <c:v>3143.11</c:v>
                </c:pt>
                <c:pt idx="3130">
                  <c:v>3144.1109999999999</c:v>
                </c:pt>
                <c:pt idx="3131">
                  <c:v>3145.1260000000002</c:v>
                </c:pt>
                <c:pt idx="3132">
                  <c:v>3146.125</c:v>
                </c:pt>
                <c:pt idx="3133">
                  <c:v>3147.1260000000002</c:v>
                </c:pt>
                <c:pt idx="3134">
                  <c:v>3148.14</c:v>
                </c:pt>
                <c:pt idx="3135">
                  <c:v>3149.1410000000001</c:v>
                </c:pt>
                <c:pt idx="3136">
                  <c:v>3150.1550000000002</c:v>
                </c:pt>
                <c:pt idx="3137">
                  <c:v>3151.1559999999999</c:v>
                </c:pt>
                <c:pt idx="3138">
                  <c:v>3152.1570000000002</c:v>
                </c:pt>
                <c:pt idx="3139">
                  <c:v>3153.1579999999999</c:v>
                </c:pt>
                <c:pt idx="3140">
                  <c:v>3154.17</c:v>
                </c:pt>
                <c:pt idx="3141">
                  <c:v>3155.1709999999998</c:v>
                </c:pt>
                <c:pt idx="3142">
                  <c:v>3156.174</c:v>
                </c:pt>
                <c:pt idx="3143">
                  <c:v>3157.1860000000001</c:v>
                </c:pt>
                <c:pt idx="3144">
                  <c:v>3158.1869999999999</c:v>
                </c:pt>
                <c:pt idx="3145">
                  <c:v>3159.1880000000001</c:v>
                </c:pt>
                <c:pt idx="3146">
                  <c:v>3160.203</c:v>
                </c:pt>
                <c:pt idx="3147">
                  <c:v>3161.2179999999998</c:v>
                </c:pt>
                <c:pt idx="3148">
                  <c:v>3162.2190000000001</c:v>
                </c:pt>
                <c:pt idx="3149">
                  <c:v>3163.22</c:v>
                </c:pt>
                <c:pt idx="3150">
                  <c:v>3164.221</c:v>
                </c:pt>
                <c:pt idx="3151">
                  <c:v>3165.2220000000002</c:v>
                </c:pt>
                <c:pt idx="3152">
                  <c:v>3166.2350000000001</c:v>
                </c:pt>
                <c:pt idx="3153">
                  <c:v>3167.2350000000001</c:v>
                </c:pt>
                <c:pt idx="3154">
                  <c:v>3168.248</c:v>
                </c:pt>
                <c:pt idx="3155">
                  <c:v>3169.2489999999998</c:v>
                </c:pt>
                <c:pt idx="3156">
                  <c:v>3170.25</c:v>
                </c:pt>
                <c:pt idx="3157">
                  <c:v>3171.2640000000001</c:v>
                </c:pt>
                <c:pt idx="3158">
                  <c:v>3172.2649999999999</c:v>
                </c:pt>
                <c:pt idx="3159">
                  <c:v>3173.279</c:v>
                </c:pt>
                <c:pt idx="3160">
                  <c:v>3174.28</c:v>
                </c:pt>
                <c:pt idx="3161">
                  <c:v>3175.2809999999999</c:v>
                </c:pt>
                <c:pt idx="3162">
                  <c:v>3176.2959999999998</c:v>
                </c:pt>
                <c:pt idx="3163">
                  <c:v>3177.2950000000001</c:v>
                </c:pt>
                <c:pt idx="3164">
                  <c:v>3178.2959999999998</c:v>
                </c:pt>
                <c:pt idx="3165">
                  <c:v>3179.2959999999998</c:v>
                </c:pt>
                <c:pt idx="3166">
                  <c:v>3180.2959999999998</c:v>
                </c:pt>
                <c:pt idx="3167">
                  <c:v>3181.297</c:v>
                </c:pt>
                <c:pt idx="3168">
                  <c:v>3182.3119999999999</c:v>
                </c:pt>
                <c:pt idx="3169">
                  <c:v>3183.3130000000001</c:v>
                </c:pt>
                <c:pt idx="3170">
                  <c:v>3184.3139999999999</c:v>
                </c:pt>
                <c:pt idx="3171">
                  <c:v>3185.3270000000002</c:v>
                </c:pt>
                <c:pt idx="3172">
                  <c:v>3186.3429999999998</c:v>
                </c:pt>
                <c:pt idx="3173">
                  <c:v>3187.346</c:v>
                </c:pt>
                <c:pt idx="3174">
                  <c:v>3188.346</c:v>
                </c:pt>
                <c:pt idx="3175">
                  <c:v>3189.3609999999999</c:v>
                </c:pt>
                <c:pt idx="3176">
                  <c:v>3190.3620000000001</c:v>
                </c:pt>
                <c:pt idx="3177">
                  <c:v>3191.3629999999998</c:v>
                </c:pt>
                <c:pt idx="3178">
                  <c:v>3192.3739999999998</c:v>
                </c:pt>
                <c:pt idx="3179">
                  <c:v>3193.3739999999998</c:v>
                </c:pt>
                <c:pt idx="3180">
                  <c:v>3194.3739999999998</c:v>
                </c:pt>
                <c:pt idx="3181">
                  <c:v>3195.39</c:v>
                </c:pt>
                <c:pt idx="3182">
                  <c:v>3196.3910000000001</c:v>
                </c:pt>
                <c:pt idx="3183">
                  <c:v>3197.3919999999998</c:v>
                </c:pt>
                <c:pt idx="3184">
                  <c:v>3198.404</c:v>
                </c:pt>
                <c:pt idx="3185">
                  <c:v>3199.4050000000002</c:v>
                </c:pt>
                <c:pt idx="3186">
                  <c:v>3200.4059999999999</c:v>
                </c:pt>
                <c:pt idx="3187">
                  <c:v>3201.42</c:v>
                </c:pt>
                <c:pt idx="3188">
                  <c:v>3202.42</c:v>
                </c:pt>
                <c:pt idx="3189">
                  <c:v>3203.424</c:v>
                </c:pt>
                <c:pt idx="3190">
                  <c:v>3204.4349999999999</c:v>
                </c:pt>
                <c:pt idx="3191">
                  <c:v>3205.4360000000001</c:v>
                </c:pt>
                <c:pt idx="3192">
                  <c:v>3206.4349999999999</c:v>
                </c:pt>
                <c:pt idx="3193">
                  <c:v>3207.4360000000001</c:v>
                </c:pt>
                <c:pt idx="3194">
                  <c:v>3208.4369999999999</c:v>
                </c:pt>
                <c:pt idx="3195">
                  <c:v>3209.442</c:v>
                </c:pt>
                <c:pt idx="3196">
                  <c:v>3210.4549999999999</c:v>
                </c:pt>
                <c:pt idx="3197">
                  <c:v>3211.4560000000001</c:v>
                </c:pt>
                <c:pt idx="3198">
                  <c:v>3212.47</c:v>
                </c:pt>
                <c:pt idx="3199">
                  <c:v>3213.4839999999999</c:v>
                </c:pt>
                <c:pt idx="3200">
                  <c:v>3214.4839999999999</c:v>
                </c:pt>
                <c:pt idx="3201">
                  <c:v>3215.5</c:v>
                </c:pt>
                <c:pt idx="3202">
                  <c:v>3216.5</c:v>
                </c:pt>
                <c:pt idx="3203">
                  <c:v>3217.502</c:v>
                </c:pt>
                <c:pt idx="3204">
                  <c:v>3218.502</c:v>
                </c:pt>
                <c:pt idx="3205">
                  <c:v>3219.5039999999999</c:v>
                </c:pt>
                <c:pt idx="3206">
                  <c:v>3220.5169999999998</c:v>
                </c:pt>
                <c:pt idx="3207">
                  <c:v>3221.53</c:v>
                </c:pt>
                <c:pt idx="3208">
                  <c:v>3222.5459999999998</c:v>
                </c:pt>
                <c:pt idx="3209">
                  <c:v>3223.55</c:v>
                </c:pt>
                <c:pt idx="3210">
                  <c:v>3224.5610000000001</c:v>
                </c:pt>
                <c:pt idx="3211">
                  <c:v>3225.576</c:v>
                </c:pt>
                <c:pt idx="3212">
                  <c:v>3226.5770000000002</c:v>
                </c:pt>
                <c:pt idx="3213">
                  <c:v>3227.578</c:v>
                </c:pt>
                <c:pt idx="3214">
                  <c:v>3228.58</c:v>
                </c:pt>
                <c:pt idx="3215">
                  <c:v>3229.5810000000001</c:v>
                </c:pt>
                <c:pt idx="3216">
                  <c:v>3230.5940000000001</c:v>
                </c:pt>
                <c:pt idx="3217">
                  <c:v>3231.5949999999998</c:v>
                </c:pt>
                <c:pt idx="3218">
                  <c:v>3232.5949999999998</c:v>
                </c:pt>
                <c:pt idx="3219">
                  <c:v>3233.5970000000002</c:v>
                </c:pt>
                <c:pt idx="3220">
                  <c:v>3234.607</c:v>
                </c:pt>
                <c:pt idx="3221">
                  <c:v>3235.607</c:v>
                </c:pt>
                <c:pt idx="3222">
                  <c:v>3236.6089999999999</c:v>
                </c:pt>
                <c:pt idx="3223">
                  <c:v>3237.61</c:v>
                </c:pt>
                <c:pt idx="3224">
                  <c:v>3238.6239999999998</c:v>
                </c:pt>
                <c:pt idx="3225">
                  <c:v>3239.6289999999999</c:v>
                </c:pt>
                <c:pt idx="3226">
                  <c:v>3240.6419999999998</c:v>
                </c:pt>
                <c:pt idx="3227">
                  <c:v>3241.6559999999999</c:v>
                </c:pt>
                <c:pt idx="3228">
                  <c:v>3242.67</c:v>
                </c:pt>
                <c:pt idx="3229">
                  <c:v>3243.674</c:v>
                </c:pt>
                <c:pt idx="3230">
                  <c:v>3244.6869999999999</c:v>
                </c:pt>
                <c:pt idx="3231">
                  <c:v>3245.703</c:v>
                </c:pt>
                <c:pt idx="3232">
                  <c:v>3246.7020000000002</c:v>
                </c:pt>
                <c:pt idx="3233">
                  <c:v>3247.7020000000002</c:v>
                </c:pt>
                <c:pt idx="3234">
                  <c:v>3248.7049999999999</c:v>
                </c:pt>
                <c:pt idx="3235">
                  <c:v>3249.7179999999998</c:v>
                </c:pt>
                <c:pt idx="3236">
                  <c:v>3250.7190000000001</c:v>
                </c:pt>
                <c:pt idx="3237">
                  <c:v>3251.7350000000001</c:v>
                </c:pt>
                <c:pt idx="3238">
                  <c:v>3252.7339999999999</c:v>
                </c:pt>
                <c:pt idx="3239">
                  <c:v>3253.7370000000001</c:v>
                </c:pt>
                <c:pt idx="3240">
                  <c:v>3254.748</c:v>
                </c:pt>
                <c:pt idx="3241">
                  <c:v>3255.7489999999998</c:v>
                </c:pt>
                <c:pt idx="3242">
                  <c:v>3256.75</c:v>
                </c:pt>
                <c:pt idx="3243">
                  <c:v>3257.75</c:v>
                </c:pt>
                <c:pt idx="3244">
                  <c:v>3258.75</c:v>
                </c:pt>
                <c:pt idx="3245">
                  <c:v>3259.7649999999999</c:v>
                </c:pt>
                <c:pt idx="3246">
                  <c:v>3260.78</c:v>
                </c:pt>
                <c:pt idx="3247">
                  <c:v>3261.7809999999999</c:v>
                </c:pt>
                <c:pt idx="3248">
                  <c:v>3262.797</c:v>
                </c:pt>
                <c:pt idx="3249">
                  <c:v>3263.81</c:v>
                </c:pt>
                <c:pt idx="3250">
                  <c:v>3264.8110000000001</c:v>
                </c:pt>
                <c:pt idx="3251">
                  <c:v>3265.8110000000001</c:v>
                </c:pt>
                <c:pt idx="3252">
                  <c:v>3266.8119999999999</c:v>
                </c:pt>
                <c:pt idx="3253">
                  <c:v>3267.8130000000001</c:v>
                </c:pt>
                <c:pt idx="3254">
                  <c:v>3268.8139999999999</c:v>
                </c:pt>
                <c:pt idx="3255">
                  <c:v>3269.8150000000001</c:v>
                </c:pt>
                <c:pt idx="3256">
                  <c:v>3270.826</c:v>
                </c:pt>
                <c:pt idx="3257">
                  <c:v>3271.8270000000002</c:v>
                </c:pt>
                <c:pt idx="3258">
                  <c:v>3272.828</c:v>
                </c:pt>
                <c:pt idx="3259">
                  <c:v>3273.8290000000002</c:v>
                </c:pt>
                <c:pt idx="3260">
                  <c:v>3274.83</c:v>
                </c:pt>
                <c:pt idx="3261">
                  <c:v>3275.8429999999998</c:v>
                </c:pt>
                <c:pt idx="3262">
                  <c:v>3276.857</c:v>
                </c:pt>
                <c:pt idx="3263">
                  <c:v>3277.8589999999999</c:v>
                </c:pt>
                <c:pt idx="3264">
                  <c:v>3278.8589999999999</c:v>
                </c:pt>
                <c:pt idx="3265">
                  <c:v>3279.875</c:v>
                </c:pt>
                <c:pt idx="3266">
                  <c:v>3280.875</c:v>
                </c:pt>
                <c:pt idx="3267">
                  <c:v>3281.8890000000001</c:v>
                </c:pt>
                <c:pt idx="3268">
                  <c:v>3282.89</c:v>
                </c:pt>
                <c:pt idx="3269">
                  <c:v>3283.8910000000001</c:v>
                </c:pt>
                <c:pt idx="3270">
                  <c:v>3284.8919999999998</c:v>
                </c:pt>
                <c:pt idx="3271">
                  <c:v>3285.904</c:v>
                </c:pt>
                <c:pt idx="3272">
                  <c:v>3286.9050000000002</c:v>
                </c:pt>
                <c:pt idx="3273">
                  <c:v>3287.904</c:v>
                </c:pt>
                <c:pt idx="3274">
                  <c:v>3288.9050000000002</c:v>
                </c:pt>
                <c:pt idx="3275">
                  <c:v>3289.9059999999999</c:v>
                </c:pt>
                <c:pt idx="3276">
                  <c:v>3290.9070000000002</c:v>
                </c:pt>
                <c:pt idx="3277">
                  <c:v>3291.9079999999999</c:v>
                </c:pt>
                <c:pt idx="3278">
                  <c:v>3292.9090000000001</c:v>
                </c:pt>
                <c:pt idx="3279">
                  <c:v>3293.92</c:v>
                </c:pt>
                <c:pt idx="3280">
                  <c:v>3294.9209999999998</c:v>
                </c:pt>
                <c:pt idx="3281">
                  <c:v>3295.922</c:v>
                </c:pt>
                <c:pt idx="3282">
                  <c:v>3296.9369999999999</c:v>
                </c:pt>
                <c:pt idx="3283">
                  <c:v>3297.9839999999999</c:v>
                </c:pt>
                <c:pt idx="3284">
                  <c:v>3298.9520000000002</c:v>
                </c:pt>
                <c:pt idx="3285">
                  <c:v>3299.953</c:v>
                </c:pt>
                <c:pt idx="3286">
                  <c:v>3300.953</c:v>
                </c:pt>
                <c:pt idx="3287">
                  <c:v>3301.9540000000002</c:v>
                </c:pt>
                <c:pt idx="3288">
                  <c:v>3302.9810000000002</c:v>
                </c:pt>
                <c:pt idx="3289">
                  <c:v>3303.9670000000001</c:v>
                </c:pt>
                <c:pt idx="3290">
                  <c:v>3304.9679999999998</c:v>
                </c:pt>
                <c:pt idx="3291">
                  <c:v>3305.9830000000002</c:v>
                </c:pt>
                <c:pt idx="3292">
                  <c:v>3306.9839999999999</c:v>
                </c:pt>
                <c:pt idx="3293">
                  <c:v>3307.9850000000001</c:v>
                </c:pt>
                <c:pt idx="3294">
                  <c:v>3308.9859999999999</c:v>
                </c:pt>
                <c:pt idx="3295">
                  <c:v>3309.9870000000001</c:v>
                </c:pt>
                <c:pt idx="3296">
                  <c:v>3311.0010000000002</c:v>
                </c:pt>
                <c:pt idx="3297">
                  <c:v>3312.0140000000001</c:v>
                </c:pt>
                <c:pt idx="3298">
                  <c:v>3313.0239999999999</c:v>
                </c:pt>
                <c:pt idx="3299">
                  <c:v>3314.018</c:v>
                </c:pt>
                <c:pt idx="3300">
                  <c:v>3315.0189999999998</c:v>
                </c:pt>
                <c:pt idx="3301">
                  <c:v>3316.0309999999999</c:v>
                </c:pt>
                <c:pt idx="3302">
                  <c:v>3317.0309999999999</c:v>
                </c:pt>
                <c:pt idx="3303">
                  <c:v>3318.0450000000001</c:v>
                </c:pt>
                <c:pt idx="3304">
                  <c:v>3319.0349999999999</c:v>
                </c:pt>
                <c:pt idx="3305">
                  <c:v>3320.0479999999998</c:v>
                </c:pt>
                <c:pt idx="3306">
                  <c:v>3321.0610000000001</c:v>
                </c:pt>
                <c:pt idx="3307">
                  <c:v>3322.0619999999999</c:v>
                </c:pt>
                <c:pt idx="3308">
                  <c:v>3323.0619999999999</c:v>
                </c:pt>
                <c:pt idx="3309">
                  <c:v>3324.0639999999999</c:v>
                </c:pt>
                <c:pt idx="3310">
                  <c:v>3325.0639999999999</c:v>
                </c:pt>
                <c:pt idx="3311">
                  <c:v>3326.0770000000002</c:v>
                </c:pt>
                <c:pt idx="3312">
                  <c:v>3327.0770000000002</c:v>
                </c:pt>
                <c:pt idx="3313">
                  <c:v>3328.0770000000002</c:v>
                </c:pt>
                <c:pt idx="3314">
                  <c:v>3329.078</c:v>
                </c:pt>
                <c:pt idx="3315">
                  <c:v>3330.0790000000002</c:v>
                </c:pt>
                <c:pt idx="3316">
                  <c:v>3331.0929999999998</c:v>
                </c:pt>
                <c:pt idx="3317">
                  <c:v>3332.096</c:v>
                </c:pt>
                <c:pt idx="3318">
                  <c:v>3333.1080000000002</c:v>
                </c:pt>
                <c:pt idx="3319">
                  <c:v>3334.1239999999998</c:v>
                </c:pt>
                <c:pt idx="3320">
                  <c:v>3335.1260000000002</c:v>
                </c:pt>
                <c:pt idx="3321">
                  <c:v>3336.1390000000001</c:v>
                </c:pt>
                <c:pt idx="3322">
                  <c:v>3337.1390000000001</c:v>
                </c:pt>
                <c:pt idx="3323">
                  <c:v>3338.1550000000002</c:v>
                </c:pt>
                <c:pt idx="3324">
                  <c:v>3339.1559999999999</c:v>
                </c:pt>
                <c:pt idx="3325">
                  <c:v>3340.1559999999999</c:v>
                </c:pt>
                <c:pt idx="3326">
                  <c:v>3341.1559999999999</c:v>
                </c:pt>
                <c:pt idx="3327">
                  <c:v>3342.1570000000002</c:v>
                </c:pt>
                <c:pt idx="3328">
                  <c:v>3343.172</c:v>
                </c:pt>
                <c:pt idx="3329">
                  <c:v>3344.172</c:v>
                </c:pt>
                <c:pt idx="3330">
                  <c:v>3345.172</c:v>
                </c:pt>
                <c:pt idx="3331">
                  <c:v>3346.1750000000002</c:v>
                </c:pt>
                <c:pt idx="3332">
                  <c:v>3347.1860000000001</c:v>
                </c:pt>
                <c:pt idx="3333">
                  <c:v>3348.1869999999999</c:v>
                </c:pt>
                <c:pt idx="3334">
                  <c:v>3349.1869999999999</c:v>
                </c:pt>
                <c:pt idx="3335">
                  <c:v>3350.2020000000002</c:v>
                </c:pt>
                <c:pt idx="3336">
                  <c:v>3351.2040000000002</c:v>
                </c:pt>
                <c:pt idx="3337">
                  <c:v>3352.2049999999999</c:v>
                </c:pt>
                <c:pt idx="3338">
                  <c:v>3353.2179999999998</c:v>
                </c:pt>
                <c:pt idx="3339">
                  <c:v>3354.2190000000001</c:v>
                </c:pt>
                <c:pt idx="3340">
                  <c:v>3355.2190000000001</c:v>
                </c:pt>
                <c:pt idx="3341">
                  <c:v>3356.2330000000002</c:v>
                </c:pt>
                <c:pt idx="3342">
                  <c:v>3357.248</c:v>
                </c:pt>
                <c:pt idx="3343">
                  <c:v>3358.2489999999998</c:v>
                </c:pt>
                <c:pt idx="3344">
                  <c:v>3359.25</c:v>
                </c:pt>
                <c:pt idx="3345">
                  <c:v>3360.2510000000002</c:v>
                </c:pt>
                <c:pt idx="3346">
                  <c:v>3361.252</c:v>
                </c:pt>
                <c:pt idx="3347">
                  <c:v>3362.2660000000001</c:v>
                </c:pt>
                <c:pt idx="3348">
                  <c:v>3363.2660000000001</c:v>
                </c:pt>
                <c:pt idx="3349">
                  <c:v>3364.2669999999998</c:v>
                </c:pt>
                <c:pt idx="3350">
                  <c:v>3365.2809999999999</c:v>
                </c:pt>
                <c:pt idx="3351">
                  <c:v>3366.2809999999999</c:v>
                </c:pt>
                <c:pt idx="3352">
                  <c:v>3367.2809999999999</c:v>
                </c:pt>
                <c:pt idx="3353">
                  <c:v>3368.2820000000002</c:v>
                </c:pt>
                <c:pt idx="3354">
                  <c:v>3369.2950000000001</c:v>
                </c:pt>
                <c:pt idx="3355">
                  <c:v>3370.2959999999998</c:v>
                </c:pt>
                <c:pt idx="3356">
                  <c:v>3371.31</c:v>
                </c:pt>
                <c:pt idx="3357">
                  <c:v>3372.3130000000001</c:v>
                </c:pt>
                <c:pt idx="3358">
                  <c:v>3373.317</c:v>
                </c:pt>
                <c:pt idx="3359">
                  <c:v>3374.3310000000001</c:v>
                </c:pt>
                <c:pt idx="3360">
                  <c:v>3375.3409999999999</c:v>
                </c:pt>
                <c:pt idx="3361">
                  <c:v>3376.3440000000001</c:v>
                </c:pt>
                <c:pt idx="3362">
                  <c:v>3377.3449999999998</c:v>
                </c:pt>
                <c:pt idx="3363">
                  <c:v>3378.3580000000002</c:v>
                </c:pt>
                <c:pt idx="3364">
                  <c:v>3379.3580000000002</c:v>
                </c:pt>
                <c:pt idx="3365">
                  <c:v>3380.3589999999999</c:v>
                </c:pt>
                <c:pt idx="3366">
                  <c:v>3381.36</c:v>
                </c:pt>
                <c:pt idx="3367">
                  <c:v>3382.3609999999999</c:v>
                </c:pt>
                <c:pt idx="3368">
                  <c:v>3383.3609999999999</c:v>
                </c:pt>
                <c:pt idx="3369">
                  <c:v>3384.3739999999998</c:v>
                </c:pt>
                <c:pt idx="3370">
                  <c:v>3385.39</c:v>
                </c:pt>
                <c:pt idx="3371">
                  <c:v>3386.3919999999998</c:v>
                </c:pt>
                <c:pt idx="3372">
                  <c:v>3387.4050000000002</c:v>
                </c:pt>
                <c:pt idx="3373">
                  <c:v>3388.404</c:v>
                </c:pt>
                <c:pt idx="3374">
                  <c:v>3389.4050000000002</c:v>
                </c:pt>
                <c:pt idx="3375">
                  <c:v>3390.4059999999999</c:v>
                </c:pt>
                <c:pt idx="3376">
                  <c:v>3391.4070000000002</c:v>
                </c:pt>
                <c:pt idx="3377">
                  <c:v>3392.4209999999998</c:v>
                </c:pt>
                <c:pt idx="3378">
                  <c:v>3393.4349999999999</c:v>
                </c:pt>
                <c:pt idx="3379">
                  <c:v>3394.4349999999999</c:v>
                </c:pt>
                <c:pt idx="3380">
                  <c:v>3395.4360000000001</c:v>
                </c:pt>
                <c:pt idx="3381">
                  <c:v>3396.4369999999999</c:v>
                </c:pt>
                <c:pt idx="3382">
                  <c:v>3397.4380000000001</c:v>
                </c:pt>
                <c:pt idx="3383">
                  <c:v>3398.451</c:v>
                </c:pt>
                <c:pt idx="3384">
                  <c:v>3399.4520000000002</c:v>
                </c:pt>
                <c:pt idx="3385">
                  <c:v>3400.4520000000002</c:v>
                </c:pt>
                <c:pt idx="3386">
                  <c:v>3401.4520000000002</c:v>
                </c:pt>
                <c:pt idx="3387">
                  <c:v>3402.453</c:v>
                </c:pt>
                <c:pt idx="3388">
                  <c:v>3403.453</c:v>
                </c:pt>
                <c:pt idx="3389">
                  <c:v>3404.4540000000002</c:v>
                </c:pt>
                <c:pt idx="3390">
                  <c:v>3405.4540000000002</c:v>
                </c:pt>
                <c:pt idx="3391">
                  <c:v>3406.4540000000002</c:v>
                </c:pt>
                <c:pt idx="3392">
                  <c:v>3407.4549999999999</c:v>
                </c:pt>
                <c:pt idx="3393">
                  <c:v>3408.4690000000001</c:v>
                </c:pt>
                <c:pt idx="3394">
                  <c:v>3409.471</c:v>
                </c:pt>
                <c:pt idx="3395">
                  <c:v>3410.482</c:v>
                </c:pt>
                <c:pt idx="3396">
                  <c:v>3411.4830000000002</c:v>
                </c:pt>
                <c:pt idx="3397">
                  <c:v>3412.4839999999999</c:v>
                </c:pt>
                <c:pt idx="3398">
                  <c:v>3413.4850000000001</c:v>
                </c:pt>
                <c:pt idx="3399">
                  <c:v>3414.4870000000001</c:v>
                </c:pt>
                <c:pt idx="3400">
                  <c:v>3415.498</c:v>
                </c:pt>
                <c:pt idx="3401">
                  <c:v>3416.498</c:v>
                </c:pt>
                <c:pt idx="3402">
                  <c:v>3417.4989999999998</c:v>
                </c:pt>
                <c:pt idx="3403">
                  <c:v>3418.5</c:v>
                </c:pt>
                <c:pt idx="3404">
                  <c:v>3419.5160000000001</c:v>
                </c:pt>
                <c:pt idx="3405">
                  <c:v>3420.529</c:v>
                </c:pt>
                <c:pt idx="3406">
                  <c:v>3421.529</c:v>
                </c:pt>
                <c:pt idx="3407">
                  <c:v>3422.529</c:v>
                </c:pt>
                <c:pt idx="3408">
                  <c:v>3423.529</c:v>
                </c:pt>
                <c:pt idx="3409">
                  <c:v>3424.53</c:v>
                </c:pt>
                <c:pt idx="3410">
                  <c:v>3425.5309999999999</c:v>
                </c:pt>
                <c:pt idx="3411">
                  <c:v>3426.5320000000002</c:v>
                </c:pt>
                <c:pt idx="3412">
                  <c:v>3427.5329999999999</c:v>
                </c:pt>
                <c:pt idx="3413">
                  <c:v>3428.5340000000001</c:v>
                </c:pt>
                <c:pt idx="3414">
                  <c:v>3429.5349999999999</c:v>
                </c:pt>
                <c:pt idx="3415">
                  <c:v>3430.5459999999998</c:v>
                </c:pt>
                <c:pt idx="3416">
                  <c:v>3431.5459999999998</c:v>
                </c:pt>
                <c:pt idx="3417">
                  <c:v>3432.547</c:v>
                </c:pt>
                <c:pt idx="3418">
                  <c:v>3433.5479999999998</c:v>
                </c:pt>
                <c:pt idx="3419">
                  <c:v>3434.5610000000001</c:v>
                </c:pt>
                <c:pt idx="3420">
                  <c:v>3435.5619999999999</c:v>
                </c:pt>
                <c:pt idx="3421">
                  <c:v>3436.5619999999999</c:v>
                </c:pt>
                <c:pt idx="3422">
                  <c:v>3437.5619999999999</c:v>
                </c:pt>
                <c:pt idx="3423">
                  <c:v>3438.5630000000001</c:v>
                </c:pt>
                <c:pt idx="3424">
                  <c:v>3439.5639999999999</c:v>
                </c:pt>
                <c:pt idx="3425">
                  <c:v>3440.567</c:v>
                </c:pt>
                <c:pt idx="3426">
                  <c:v>3441.5790000000002</c:v>
                </c:pt>
                <c:pt idx="3427">
                  <c:v>3442.5790000000002</c:v>
                </c:pt>
                <c:pt idx="3428">
                  <c:v>3443.58</c:v>
                </c:pt>
                <c:pt idx="3429">
                  <c:v>3444.5810000000001</c:v>
                </c:pt>
                <c:pt idx="3430">
                  <c:v>3445.5810000000001</c:v>
                </c:pt>
                <c:pt idx="3431">
                  <c:v>3446.5810000000001</c:v>
                </c:pt>
                <c:pt idx="3432">
                  <c:v>3447.5819999999999</c:v>
                </c:pt>
                <c:pt idx="3433">
                  <c:v>3448.5920000000001</c:v>
                </c:pt>
                <c:pt idx="3434">
                  <c:v>3449.5929999999998</c:v>
                </c:pt>
                <c:pt idx="3435">
                  <c:v>3450.5940000000001</c:v>
                </c:pt>
                <c:pt idx="3436">
                  <c:v>3451.5940000000001</c:v>
                </c:pt>
                <c:pt idx="3437">
                  <c:v>3452.607</c:v>
                </c:pt>
                <c:pt idx="3438">
                  <c:v>3453.6080000000002</c:v>
                </c:pt>
                <c:pt idx="3439">
                  <c:v>3454.6080000000002</c:v>
                </c:pt>
                <c:pt idx="3440">
                  <c:v>3455.6089999999999</c:v>
                </c:pt>
                <c:pt idx="3441">
                  <c:v>3456.6089999999999</c:v>
                </c:pt>
                <c:pt idx="3442">
                  <c:v>3457.61</c:v>
                </c:pt>
                <c:pt idx="3443">
                  <c:v>3458.6239999999998</c:v>
                </c:pt>
                <c:pt idx="3444">
                  <c:v>3459.6390000000001</c:v>
                </c:pt>
                <c:pt idx="3445">
                  <c:v>3460.64</c:v>
                </c:pt>
                <c:pt idx="3446">
                  <c:v>3461.6550000000002</c:v>
                </c:pt>
                <c:pt idx="3447">
                  <c:v>3462.6559999999999</c:v>
                </c:pt>
                <c:pt idx="3448">
                  <c:v>3463.6559999999999</c:v>
                </c:pt>
                <c:pt idx="3449">
                  <c:v>3464.6570000000002</c:v>
                </c:pt>
                <c:pt idx="3450">
                  <c:v>3465.6570000000002</c:v>
                </c:pt>
                <c:pt idx="3451">
                  <c:v>3466.6590000000001</c:v>
                </c:pt>
                <c:pt idx="3452">
                  <c:v>3467.6729999999998</c:v>
                </c:pt>
                <c:pt idx="3453">
                  <c:v>3468.6869999999999</c:v>
                </c:pt>
                <c:pt idx="3454">
                  <c:v>3469.6869999999999</c:v>
                </c:pt>
                <c:pt idx="3455">
                  <c:v>3470.6880000000001</c:v>
                </c:pt>
                <c:pt idx="3456">
                  <c:v>3471.6869999999999</c:v>
                </c:pt>
                <c:pt idx="3457">
                  <c:v>3472.6869999999999</c:v>
                </c:pt>
                <c:pt idx="3458">
                  <c:v>3473.6880000000001</c:v>
                </c:pt>
                <c:pt idx="3459">
                  <c:v>3474.7020000000002</c:v>
                </c:pt>
                <c:pt idx="3460">
                  <c:v>3475.7020000000002</c:v>
                </c:pt>
                <c:pt idx="3461">
                  <c:v>3476.7020000000002</c:v>
                </c:pt>
                <c:pt idx="3462">
                  <c:v>3477.7020000000002</c:v>
                </c:pt>
                <c:pt idx="3463">
                  <c:v>3478.703</c:v>
                </c:pt>
                <c:pt idx="3464">
                  <c:v>3479.7040000000002</c:v>
                </c:pt>
                <c:pt idx="3465">
                  <c:v>3480.7080000000001</c:v>
                </c:pt>
                <c:pt idx="3466">
                  <c:v>3481.7179999999998</c:v>
                </c:pt>
                <c:pt idx="3467">
                  <c:v>3482.7190000000001</c:v>
                </c:pt>
                <c:pt idx="3468">
                  <c:v>3483.72</c:v>
                </c:pt>
                <c:pt idx="3469">
                  <c:v>3484.7330000000002</c:v>
                </c:pt>
                <c:pt idx="3470">
                  <c:v>3485.7370000000001</c:v>
                </c:pt>
                <c:pt idx="3471">
                  <c:v>3486.7489999999998</c:v>
                </c:pt>
                <c:pt idx="3472">
                  <c:v>3487.7649999999999</c:v>
                </c:pt>
                <c:pt idx="3473">
                  <c:v>3488.7660000000001</c:v>
                </c:pt>
                <c:pt idx="3474">
                  <c:v>3489.78</c:v>
                </c:pt>
                <c:pt idx="3475">
                  <c:v>3490.7809999999999</c:v>
                </c:pt>
                <c:pt idx="3476">
                  <c:v>3491.7959999999998</c:v>
                </c:pt>
                <c:pt idx="3477">
                  <c:v>3492.81</c:v>
                </c:pt>
                <c:pt idx="3478">
                  <c:v>3493.8110000000001</c:v>
                </c:pt>
                <c:pt idx="3479">
                  <c:v>3494.8139999999999</c:v>
                </c:pt>
                <c:pt idx="3480">
                  <c:v>3495.8270000000002</c:v>
                </c:pt>
                <c:pt idx="3481">
                  <c:v>3496.8270000000002</c:v>
                </c:pt>
                <c:pt idx="3482">
                  <c:v>3497.8270000000002</c:v>
                </c:pt>
                <c:pt idx="3483">
                  <c:v>3498.828</c:v>
                </c:pt>
                <c:pt idx="3484">
                  <c:v>3499.8290000000002</c:v>
                </c:pt>
                <c:pt idx="3485">
                  <c:v>3500.8420000000001</c:v>
                </c:pt>
                <c:pt idx="3486">
                  <c:v>3501.857</c:v>
                </c:pt>
                <c:pt idx="3487">
                  <c:v>3502.8580000000002</c:v>
                </c:pt>
                <c:pt idx="3488">
                  <c:v>3503.8589999999999</c:v>
                </c:pt>
                <c:pt idx="3489">
                  <c:v>3504.86</c:v>
                </c:pt>
                <c:pt idx="3490">
                  <c:v>3505.8609999999999</c:v>
                </c:pt>
                <c:pt idx="3491">
                  <c:v>3506.875</c:v>
                </c:pt>
                <c:pt idx="3492">
                  <c:v>3507.875</c:v>
                </c:pt>
                <c:pt idx="3493">
                  <c:v>3508.8760000000002</c:v>
                </c:pt>
                <c:pt idx="3494">
                  <c:v>3509.875</c:v>
                </c:pt>
                <c:pt idx="3495">
                  <c:v>3510.8760000000002</c:v>
                </c:pt>
                <c:pt idx="3496">
                  <c:v>3511.877</c:v>
                </c:pt>
                <c:pt idx="3497">
                  <c:v>3512.8910000000001</c:v>
                </c:pt>
                <c:pt idx="3498">
                  <c:v>3513.9050000000002</c:v>
                </c:pt>
                <c:pt idx="3499">
                  <c:v>3514.92</c:v>
                </c:pt>
                <c:pt idx="3500">
                  <c:v>3515.922</c:v>
                </c:pt>
                <c:pt idx="3501">
                  <c:v>3516.9360000000001</c:v>
                </c:pt>
                <c:pt idx="3502">
                  <c:v>3517.9369999999999</c:v>
                </c:pt>
                <c:pt idx="3503">
                  <c:v>3518.9380000000001</c:v>
                </c:pt>
                <c:pt idx="3504">
                  <c:v>3519.9380000000001</c:v>
                </c:pt>
                <c:pt idx="3505">
                  <c:v>3520.9389999999999</c:v>
                </c:pt>
                <c:pt idx="3506">
                  <c:v>3521.9389999999999</c:v>
                </c:pt>
                <c:pt idx="3507">
                  <c:v>3522.94</c:v>
                </c:pt>
                <c:pt idx="3508">
                  <c:v>3523.9549999999999</c:v>
                </c:pt>
                <c:pt idx="3509">
                  <c:v>3524.9679999999998</c:v>
                </c:pt>
                <c:pt idx="3510">
                  <c:v>3525.9690000000001</c:v>
                </c:pt>
                <c:pt idx="3511">
                  <c:v>3526.9830000000002</c:v>
                </c:pt>
                <c:pt idx="3512">
                  <c:v>3527.9839999999999</c:v>
                </c:pt>
                <c:pt idx="3513">
                  <c:v>3528.9850000000001</c:v>
                </c:pt>
                <c:pt idx="3514">
                  <c:v>3529.9989999999998</c:v>
                </c:pt>
                <c:pt idx="3515">
                  <c:v>3531.0149999999999</c:v>
                </c:pt>
                <c:pt idx="3516">
                  <c:v>3532.0160000000001</c:v>
                </c:pt>
                <c:pt idx="3517">
                  <c:v>3533.0160000000001</c:v>
                </c:pt>
                <c:pt idx="3518">
                  <c:v>3534.029</c:v>
                </c:pt>
                <c:pt idx="3519">
                  <c:v>3535.0340000000001</c:v>
                </c:pt>
                <c:pt idx="3520">
                  <c:v>3536.0459999999998</c:v>
                </c:pt>
                <c:pt idx="3521">
                  <c:v>3537.047</c:v>
                </c:pt>
                <c:pt idx="3522">
                  <c:v>3538.0619999999999</c:v>
                </c:pt>
                <c:pt idx="3523">
                  <c:v>3539.0770000000002</c:v>
                </c:pt>
                <c:pt idx="3524">
                  <c:v>3540.078</c:v>
                </c:pt>
                <c:pt idx="3525">
                  <c:v>3541.0920000000001</c:v>
                </c:pt>
                <c:pt idx="3526">
                  <c:v>3542.0920000000001</c:v>
                </c:pt>
                <c:pt idx="3527">
                  <c:v>3543.0929999999998</c:v>
                </c:pt>
                <c:pt idx="3528">
                  <c:v>3544.0929999999998</c:v>
                </c:pt>
                <c:pt idx="3529">
                  <c:v>3545.0940000000001</c:v>
                </c:pt>
                <c:pt idx="3530">
                  <c:v>3546.1089999999999</c:v>
                </c:pt>
                <c:pt idx="3531">
                  <c:v>3547.123</c:v>
                </c:pt>
                <c:pt idx="3532">
                  <c:v>3548.1239999999998</c:v>
                </c:pt>
                <c:pt idx="3533">
                  <c:v>3549.1390000000001</c:v>
                </c:pt>
                <c:pt idx="3534">
                  <c:v>3550.14</c:v>
                </c:pt>
                <c:pt idx="3535">
                  <c:v>3551.1410000000001</c:v>
                </c:pt>
                <c:pt idx="3536">
                  <c:v>3552.1419999999998</c:v>
                </c:pt>
                <c:pt idx="3537">
                  <c:v>3553.1559999999999</c:v>
                </c:pt>
                <c:pt idx="3538">
                  <c:v>3554.1570000000002</c:v>
                </c:pt>
                <c:pt idx="3539">
                  <c:v>3555.16</c:v>
                </c:pt>
                <c:pt idx="3540">
                  <c:v>3556.1709999999998</c:v>
                </c:pt>
                <c:pt idx="3541">
                  <c:v>3557.172</c:v>
                </c:pt>
                <c:pt idx="3542">
                  <c:v>3558.2080000000001</c:v>
                </c:pt>
                <c:pt idx="3543">
                  <c:v>3559.1880000000001</c:v>
                </c:pt>
                <c:pt idx="3544">
                  <c:v>3560.203</c:v>
                </c:pt>
                <c:pt idx="3545">
                  <c:v>3561.2170000000001</c:v>
                </c:pt>
                <c:pt idx="3546">
                  <c:v>3562.2339999999999</c:v>
                </c:pt>
                <c:pt idx="3547">
                  <c:v>3563.2339999999999</c:v>
                </c:pt>
                <c:pt idx="3548">
                  <c:v>3564.239</c:v>
                </c:pt>
                <c:pt idx="3549">
                  <c:v>3565.248</c:v>
                </c:pt>
                <c:pt idx="3550">
                  <c:v>3566.2649999999999</c:v>
                </c:pt>
                <c:pt idx="3551">
                  <c:v>3567.2649999999999</c:v>
                </c:pt>
                <c:pt idx="3552">
                  <c:v>3568.2649999999999</c:v>
                </c:pt>
                <c:pt idx="3553">
                  <c:v>3569.2669999999998</c:v>
                </c:pt>
                <c:pt idx="3554">
                  <c:v>3570.268</c:v>
                </c:pt>
                <c:pt idx="3555">
                  <c:v>3571.28</c:v>
                </c:pt>
                <c:pt idx="3556">
                  <c:v>3572.28</c:v>
                </c:pt>
                <c:pt idx="3557">
                  <c:v>3573.2849999999999</c:v>
                </c:pt>
                <c:pt idx="3558">
                  <c:v>3574.2959999999998</c:v>
                </c:pt>
                <c:pt idx="3559">
                  <c:v>3575.3119999999999</c:v>
                </c:pt>
                <c:pt idx="3560">
                  <c:v>3576.326</c:v>
                </c:pt>
                <c:pt idx="3561">
                  <c:v>3577.326</c:v>
                </c:pt>
                <c:pt idx="3562">
                  <c:v>3578.3270000000002</c:v>
                </c:pt>
                <c:pt idx="3563">
                  <c:v>3579.3290000000002</c:v>
                </c:pt>
                <c:pt idx="3564">
                  <c:v>3580.3420000000001</c:v>
                </c:pt>
                <c:pt idx="3565">
                  <c:v>3581.35</c:v>
                </c:pt>
                <c:pt idx="3566">
                  <c:v>3582.357</c:v>
                </c:pt>
                <c:pt idx="3567">
                  <c:v>3583.357</c:v>
                </c:pt>
                <c:pt idx="3568">
                  <c:v>3584.36</c:v>
                </c:pt>
                <c:pt idx="3569">
                  <c:v>3585.36</c:v>
                </c:pt>
                <c:pt idx="3570">
                  <c:v>3586.36</c:v>
                </c:pt>
                <c:pt idx="3571">
                  <c:v>3587.373</c:v>
                </c:pt>
                <c:pt idx="3572">
                  <c:v>3588.3739999999998</c:v>
                </c:pt>
                <c:pt idx="3573">
                  <c:v>3589.3739999999998</c:v>
                </c:pt>
                <c:pt idx="3574">
                  <c:v>3590.375</c:v>
                </c:pt>
                <c:pt idx="3575">
                  <c:v>3591.3890000000001</c:v>
                </c:pt>
                <c:pt idx="3576">
                  <c:v>3592.3890000000001</c:v>
                </c:pt>
                <c:pt idx="3577">
                  <c:v>3593.39</c:v>
                </c:pt>
                <c:pt idx="3578">
                  <c:v>3594.4059999999999</c:v>
                </c:pt>
                <c:pt idx="3579">
                  <c:v>3595.4090000000001</c:v>
                </c:pt>
                <c:pt idx="3580">
                  <c:v>3596.41</c:v>
                </c:pt>
                <c:pt idx="3581">
                  <c:v>3597.4110000000001</c:v>
                </c:pt>
                <c:pt idx="3582">
                  <c:v>3598.42</c:v>
                </c:pt>
                <c:pt idx="3583">
                  <c:v>3599.4349999999999</c:v>
                </c:pt>
                <c:pt idx="3584">
                  <c:v>3600.4360000000001</c:v>
                </c:pt>
                <c:pt idx="3585">
                  <c:v>3601.4349999999999</c:v>
                </c:pt>
                <c:pt idx="3586">
                  <c:v>3602.4360000000001</c:v>
                </c:pt>
                <c:pt idx="3587">
                  <c:v>3603.4369999999999</c:v>
                </c:pt>
                <c:pt idx="3588">
                  <c:v>3604.4369999999999</c:v>
                </c:pt>
                <c:pt idx="3589">
                  <c:v>3605.453</c:v>
                </c:pt>
                <c:pt idx="3590">
                  <c:v>3606.4540000000002</c:v>
                </c:pt>
                <c:pt idx="3591">
                  <c:v>3607.4549999999999</c:v>
                </c:pt>
                <c:pt idx="3592">
                  <c:v>3608.4690000000001</c:v>
                </c:pt>
                <c:pt idx="3593">
                  <c:v>3609.4839999999999</c:v>
                </c:pt>
                <c:pt idx="3594">
                  <c:v>3610.4850000000001</c:v>
                </c:pt>
                <c:pt idx="3595">
                  <c:v>3611.4989999999998</c:v>
                </c:pt>
                <c:pt idx="3596">
                  <c:v>3612.5</c:v>
                </c:pt>
                <c:pt idx="3597">
                  <c:v>3613.5140000000001</c:v>
                </c:pt>
                <c:pt idx="3598">
                  <c:v>3614.5140000000001</c:v>
                </c:pt>
                <c:pt idx="3599">
                  <c:v>3615.5140000000001</c:v>
                </c:pt>
                <c:pt idx="3600">
                  <c:v>3616.5309999999999</c:v>
                </c:pt>
                <c:pt idx="3601">
                  <c:v>3617.53</c:v>
                </c:pt>
                <c:pt idx="3602">
                  <c:v>3618.5450000000001</c:v>
                </c:pt>
                <c:pt idx="3603">
                  <c:v>3619.5450000000001</c:v>
                </c:pt>
                <c:pt idx="3604">
                  <c:v>3620.5459999999998</c:v>
                </c:pt>
                <c:pt idx="3605">
                  <c:v>3621.547</c:v>
                </c:pt>
                <c:pt idx="3606">
                  <c:v>3622.5610000000001</c:v>
                </c:pt>
                <c:pt idx="3607">
                  <c:v>3623.5619999999999</c:v>
                </c:pt>
                <c:pt idx="3608">
                  <c:v>3624.5619999999999</c:v>
                </c:pt>
                <c:pt idx="3609">
                  <c:v>3625.5630000000001</c:v>
                </c:pt>
                <c:pt idx="3610">
                  <c:v>3626.5639999999999</c:v>
                </c:pt>
                <c:pt idx="3611">
                  <c:v>3627.5770000000002</c:v>
                </c:pt>
                <c:pt idx="3612">
                  <c:v>3628.5770000000002</c:v>
                </c:pt>
                <c:pt idx="3613">
                  <c:v>3629.578</c:v>
                </c:pt>
                <c:pt idx="3614">
                  <c:v>3630.578</c:v>
                </c:pt>
                <c:pt idx="3615">
                  <c:v>3631.5790000000002</c:v>
                </c:pt>
                <c:pt idx="3616">
                  <c:v>3632.58</c:v>
                </c:pt>
                <c:pt idx="3617">
                  <c:v>3633.5929999999998</c:v>
                </c:pt>
                <c:pt idx="3618">
                  <c:v>3634.5940000000001</c:v>
                </c:pt>
                <c:pt idx="3619">
                  <c:v>3635.607</c:v>
                </c:pt>
                <c:pt idx="3620">
                  <c:v>3636.6080000000002</c:v>
                </c:pt>
                <c:pt idx="3621">
                  <c:v>3637.6089999999999</c:v>
                </c:pt>
                <c:pt idx="3622">
                  <c:v>3638.6109999999999</c:v>
                </c:pt>
                <c:pt idx="3623">
                  <c:v>3639.6120000000001</c:v>
                </c:pt>
                <c:pt idx="3624">
                  <c:v>3640.623</c:v>
                </c:pt>
                <c:pt idx="3625">
                  <c:v>3641.6239999999998</c:v>
                </c:pt>
                <c:pt idx="3626">
                  <c:v>3642.6239999999998</c:v>
                </c:pt>
                <c:pt idx="3627">
                  <c:v>3643.625</c:v>
                </c:pt>
                <c:pt idx="3628">
                  <c:v>3644.627</c:v>
                </c:pt>
                <c:pt idx="3629">
                  <c:v>3645.6280000000002</c:v>
                </c:pt>
                <c:pt idx="3630">
                  <c:v>3646.6289999999999</c:v>
                </c:pt>
                <c:pt idx="3631">
                  <c:v>3647.643</c:v>
                </c:pt>
                <c:pt idx="3632">
                  <c:v>3648.6570000000002</c:v>
                </c:pt>
                <c:pt idx="3633">
                  <c:v>3649.6709999999998</c:v>
                </c:pt>
                <c:pt idx="3634">
                  <c:v>3650.672</c:v>
                </c:pt>
                <c:pt idx="3635">
                  <c:v>3651.6729999999998</c:v>
                </c:pt>
                <c:pt idx="3636">
                  <c:v>3652.6869999999999</c:v>
                </c:pt>
                <c:pt idx="3637">
                  <c:v>3653.6880000000001</c:v>
                </c:pt>
                <c:pt idx="3638">
                  <c:v>3654.69</c:v>
                </c:pt>
                <c:pt idx="3639">
                  <c:v>3655.6909999999998</c:v>
                </c:pt>
                <c:pt idx="3640">
                  <c:v>3656.7020000000002</c:v>
                </c:pt>
                <c:pt idx="3641">
                  <c:v>3657.703</c:v>
                </c:pt>
                <c:pt idx="3642">
                  <c:v>3658.7040000000002</c:v>
                </c:pt>
                <c:pt idx="3643">
                  <c:v>3659.7190000000001</c:v>
                </c:pt>
                <c:pt idx="3644">
                  <c:v>3660.7190000000001</c:v>
                </c:pt>
                <c:pt idx="3645">
                  <c:v>3661.72</c:v>
                </c:pt>
                <c:pt idx="3646">
                  <c:v>3662.732</c:v>
                </c:pt>
                <c:pt idx="3647">
                  <c:v>3663.7330000000002</c:v>
                </c:pt>
                <c:pt idx="3648">
                  <c:v>3664.7339999999999</c:v>
                </c:pt>
                <c:pt idx="3649">
                  <c:v>3665.7350000000001</c:v>
                </c:pt>
                <c:pt idx="3650">
                  <c:v>3666.7350000000001</c:v>
                </c:pt>
                <c:pt idx="3651">
                  <c:v>3667.75</c:v>
                </c:pt>
                <c:pt idx="3652">
                  <c:v>3668.75</c:v>
                </c:pt>
                <c:pt idx="3653">
                  <c:v>3669.7510000000002</c:v>
                </c:pt>
                <c:pt idx="3654">
                  <c:v>3670.7510000000002</c:v>
                </c:pt>
                <c:pt idx="3655">
                  <c:v>3671.7539999999999</c:v>
                </c:pt>
                <c:pt idx="3656">
                  <c:v>3672.7649999999999</c:v>
                </c:pt>
                <c:pt idx="3657">
                  <c:v>3673.78</c:v>
                </c:pt>
                <c:pt idx="3658">
                  <c:v>3674.7809999999999</c:v>
                </c:pt>
                <c:pt idx="3659">
                  <c:v>3675.7809999999999</c:v>
                </c:pt>
                <c:pt idx="3660">
                  <c:v>3676.7809999999999</c:v>
                </c:pt>
                <c:pt idx="3661">
                  <c:v>3677.7820000000002</c:v>
                </c:pt>
                <c:pt idx="3662">
                  <c:v>3678.7829999999999</c:v>
                </c:pt>
                <c:pt idx="3663">
                  <c:v>3679.7950000000001</c:v>
                </c:pt>
                <c:pt idx="3664">
                  <c:v>3680.7950000000001</c:v>
                </c:pt>
                <c:pt idx="3665">
                  <c:v>3681.7959999999998</c:v>
                </c:pt>
                <c:pt idx="3666">
                  <c:v>3682.797</c:v>
                </c:pt>
                <c:pt idx="3667">
                  <c:v>3683.81</c:v>
                </c:pt>
                <c:pt idx="3668">
                  <c:v>3684.8110000000001</c:v>
                </c:pt>
                <c:pt idx="3669">
                  <c:v>3685.8110000000001</c:v>
                </c:pt>
                <c:pt idx="3670">
                  <c:v>3686.8110000000001</c:v>
                </c:pt>
                <c:pt idx="3671">
                  <c:v>3687.8119999999999</c:v>
                </c:pt>
                <c:pt idx="3672">
                  <c:v>3688.8159999999998</c:v>
                </c:pt>
                <c:pt idx="3673">
                  <c:v>3689.8270000000002</c:v>
                </c:pt>
                <c:pt idx="3674">
                  <c:v>3690.828</c:v>
                </c:pt>
                <c:pt idx="3675">
                  <c:v>3691.8290000000002</c:v>
                </c:pt>
                <c:pt idx="3676">
                  <c:v>3692.8409999999999</c:v>
                </c:pt>
                <c:pt idx="3677">
                  <c:v>3693.846</c:v>
                </c:pt>
                <c:pt idx="3678">
                  <c:v>3694.8609999999999</c:v>
                </c:pt>
                <c:pt idx="3679">
                  <c:v>3695.877</c:v>
                </c:pt>
                <c:pt idx="3680">
                  <c:v>3696.89</c:v>
                </c:pt>
                <c:pt idx="3681">
                  <c:v>3697.8919999999998</c:v>
                </c:pt>
                <c:pt idx="3682">
                  <c:v>3698.8919999999998</c:v>
                </c:pt>
                <c:pt idx="3683">
                  <c:v>3699.893</c:v>
                </c:pt>
                <c:pt idx="3684">
                  <c:v>3700.9050000000002</c:v>
                </c:pt>
                <c:pt idx="3685">
                  <c:v>3701.9209999999998</c:v>
                </c:pt>
                <c:pt idx="3686">
                  <c:v>3702.924</c:v>
                </c:pt>
                <c:pt idx="3687">
                  <c:v>3703.924</c:v>
                </c:pt>
                <c:pt idx="3688">
                  <c:v>3704.9250000000002</c:v>
                </c:pt>
                <c:pt idx="3689">
                  <c:v>3705.9389999999999</c:v>
                </c:pt>
                <c:pt idx="3690">
                  <c:v>3706.953</c:v>
                </c:pt>
                <c:pt idx="3691">
                  <c:v>3707.9549999999999</c:v>
                </c:pt>
                <c:pt idx="3692">
                  <c:v>3708.9679999999998</c:v>
                </c:pt>
                <c:pt idx="3693">
                  <c:v>3709.9690000000001</c:v>
                </c:pt>
                <c:pt idx="3694">
                  <c:v>3710.9830000000002</c:v>
                </c:pt>
                <c:pt idx="3695">
                  <c:v>3711.9839999999999</c:v>
                </c:pt>
                <c:pt idx="3696">
                  <c:v>3713</c:v>
                </c:pt>
                <c:pt idx="3697">
                  <c:v>3714.0010000000002</c:v>
                </c:pt>
                <c:pt idx="3698">
                  <c:v>3715.002</c:v>
                </c:pt>
                <c:pt idx="3699">
                  <c:v>3716.002</c:v>
                </c:pt>
                <c:pt idx="3700">
                  <c:v>3717.002</c:v>
                </c:pt>
                <c:pt idx="3701">
                  <c:v>3718.0140000000001</c:v>
                </c:pt>
                <c:pt idx="3702">
                  <c:v>3719.0140000000001</c:v>
                </c:pt>
                <c:pt idx="3703">
                  <c:v>3720.0149999999999</c:v>
                </c:pt>
                <c:pt idx="3704">
                  <c:v>3721.0149999999999</c:v>
                </c:pt>
                <c:pt idx="3705">
                  <c:v>3722.0149999999999</c:v>
                </c:pt>
                <c:pt idx="3706">
                  <c:v>3723.0149999999999</c:v>
                </c:pt>
                <c:pt idx="3707">
                  <c:v>3724.0160000000001</c:v>
                </c:pt>
                <c:pt idx="3708">
                  <c:v>3725.02</c:v>
                </c:pt>
                <c:pt idx="3709">
                  <c:v>3726.03</c:v>
                </c:pt>
                <c:pt idx="3710">
                  <c:v>3727.0309999999999</c:v>
                </c:pt>
                <c:pt idx="3711">
                  <c:v>3728.03</c:v>
                </c:pt>
                <c:pt idx="3712">
                  <c:v>3729.0459999999998</c:v>
                </c:pt>
                <c:pt idx="3713">
                  <c:v>3730.047</c:v>
                </c:pt>
                <c:pt idx="3714">
                  <c:v>3731.0610000000001</c:v>
                </c:pt>
                <c:pt idx="3715">
                  <c:v>3732.0619999999999</c:v>
                </c:pt>
                <c:pt idx="3716">
                  <c:v>3733.0630000000001</c:v>
                </c:pt>
                <c:pt idx="3717">
                  <c:v>3734.0639999999999</c:v>
                </c:pt>
                <c:pt idx="3718">
                  <c:v>3735.078</c:v>
                </c:pt>
                <c:pt idx="3719">
                  <c:v>3736.0790000000002</c:v>
                </c:pt>
                <c:pt idx="3720">
                  <c:v>3737.0929999999998</c:v>
                </c:pt>
                <c:pt idx="3721">
                  <c:v>3738.1080000000002</c:v>
                </c:pt>
                <c:pt idx="3722">
                  <c:v>3739.1089999999999</c:v>
                </c:pt>
                <c:pt idx="3723">
                  <c:v>3740.1089999999999</c:v>
                </c:pt>
                <c:pt idx="3724">
                  <c:v>3741.11</c:v>
                </c:pt>
                <c:pt idx="3725">
                  <c:v>3742.123</c:v>
                </c:pt>
                <c:pt idx="3726">
                  <c:v>3743.1239999999998</c:v>
                </c:pt>
                <c:pt idx="3727">
                  <c:v>3744.14</c:v>
                </c:pt>
                <c:pt idx="3728">
                  <c:v>3745.1410000000001</c:v>
                </c:pt>
                <c:pt idx="3729">
                  <c:v>3746.1419999999998</c:v>
                </c:pt>
                <c:pt idx="3730">
                  <c:v>3747.154</c:v>
                </c:pt>
                <c:pt idx="3731">
                  <c:v>3748.1550000000002</c:v>
                </c:pt>
                <c:pt idx="3732">
                  <c:v>3749.1559999999999</c:v>
                </c:pt>
                <c:pt idx="3733">
                  <c:v>3750.1570000000002</c:v>
                </c:pt>
                <c:pt idx="3734">
                  <c:v>3751.1709999999998</c:v>
                </c:pt>
                <c:pt idx="3735">
                  <c:v>3752.1709999999998</c:v>
                </c:pt>
                <c:pt idx="3736">
                  <c:v>3753.172</c:v>
                </c:pt>
                <c:pt idx="3737">
                  <c:v>3754.172</c:v>
                </c:pt>
                <c:pt idx="3738">
                  <c:v>3755.1869999999999</c:v>
                </c:pt>
                <c:pt idx="3739">
                  <c:v>3756.201</c:v>
                </c:pt>
                <c:pt idx="3740">
                  <c:v>3757.2020000000002</c:v>
                </c:pt>
                <c:pt idx="3741">
                  <c:v>3758.2170000000001</c:v>
                </c:pt>
                <c:pt idx="3742">
                  <c:v>3759.2170000000001</c:v>
                </c:pt>
                <c:pt idx="3743">
                  <c:v>3760.2179999999998</c:v>
                </c:pt>
                <c:pt idx="3744">
                  <c:v>3761.2190000000001</c:v>
                </c:pt>
                <c:pt idx="3745">
                  <c:v>3762.22</c:v>
                </c:pt>
                <c:pt idx="3746">
                  <c:v>3763.2339999999999</c:v>
                </c:pt>
                <c:pt idx="3747">
                  <c:v>3764.2339999999999</c:v>
                </c:pt>
                <c:pt idx="3748">
                  <c:v>3765.2350000000001</c:v>
                </c:pt>
                <c:pt idx="3749">
                  <c:v>3766.2489999999998</c:v>
                </c:pt>
                <c:pt idx="3750">
                  <c:v>3767.2489999999998</c:v>
                </c:pt>
                <c:pt idx="3751">
                  <c:v>3768.25</c:v>
                </c:pt>
                <c:pt idx="3752">
                  <c:v>3769.2510000000002</c:v>
                </c:pt>
                <c:pt idx="3753">
                  <c:v>3770.2510000000002</c:v>
                </c:pt>
                <c:pt idx="3754">
                  <c:v>3771.2629999999999</c:v>
                </c:pt>
                <c:pt idx="3755">
                  <c:v>3772.27</c:v>
                </c:pt>
                <c:pt idx="3756">
                  <c:v>3773.2809999999999</c:v>
                </c:pt>
                <c:pt idx="3757">
                  <c:v>3774.2809999999999</c:v>
                </c:pt>
                <c:pt idx="3758">
                  <c:v>3775.2809999999999</c:v>
                </c:pt>
                <c:pt idx="3759">
                  <c:v>3776.2820000000002</c:v>
                </c:pt>
                <c:pt idx="3760">
                  <c:v>3777.2959999999998</c:v>
                </c:pt>
                <c:pt idx="3761">
                  <c:v>3778.297</c:v>
                </c:pt>
                <c:pt idx="3762">
                  <c:v>3779.3110000000001</c:v>
                </c:pt>
                <c:pt idx="3763">
                  <c:v>3780.3119999999999</c:v>
                </c:pt>
                <c:pt idx="3764">
                  <c:v>3781.3130000000001</c:v>
                </c:pt>
                <c:pt idx="3765">
                  <c:v>3782.3139999999999</c:v>
                </c:pt>
                <c:pt idx="3766">
                  <c:v>3783.326</c:v>
                </c:pt>
                <c:pt idx="3767">
                  <c:v>3784.3270000000002</c:v>
                </c:pt>
                <c:pt idx="3768">
                  <c:v>3785.3270000000002</c:v>
                </c:pt>
                <c:pt idx="3769">
                  <c:v>3786.3290000000002</c:v>
                </c:pt>
                <c:pt idx="3770">
                  <c:v>3787.33</c:v>
                </c:pt>
                <c:pt idx="3771">
                  <c:v>3788.3420000000001</c:v>
                </c:pt>
                <c:pt idx="3772">
                  <c:v>3789.3429999999998</c:v>
                </c:pt>
                <c:pt idx="3773">
                  <c:v>3790.357</c:v>
                </c:pt>
                <c:pt idx="3774">
                  <c:v>3791.357</c:v>
                </c:pt>
                <c:pt idx="3775">
                  <c:v>3792.357</c:v>
                </c:pt>
                <c:pt idx="3776">
                  <c:v>3793.3580000000002</c:v>
                </c:pt>
                <c:pt idx="3777">
                  <c:v>3794.3609999999999</c:v>
                </c:pt>
                <c:pt idx="3778">
                  <c:v>3795.3620000000001</c:v>
                </c:pt>
                <c:pt idx="3779">
                  <c:v>3796.375</c:v>
                </c:pt>
                <c:pt idx="3780">
                  <c:v>3797.3890000000001</c:v>
                </c:pt>
                <c:pt idx="3781">
                  <c:v>3798.4270000000001</c:v>
                </c:pt>
                <c:pt idx="3782">
                  <c:v>3799.395</c:v>
                </c:pt>
                <c:pt idx="3783">
                  <c:v>3800.4050000000002</c:v>
                </c:pt>
                <c:pt idx="3784">
                  <c:v>3801.4059999999999</c:v>
                </c:pt>
                <c:pt idx="3785">
                  <c:v>3802.42</c:v>
                </c:pt>
                <c:pt idx="3786">
                  <c:v>3803.44</c:v>
                </c:pt>
                <c:pt idx="3787">
                  <c:v>3804.422</c:v>
                </c:pt>
                <c:pt idx="3788">
                  <c:v>3805.424</c:v>
                </c:pt>
                <c:pt idx="3789">
                  <c:v>3806.4380000000001</c:v>
                </c:pt>
                <c:pt idx="3790">
                  <c:v>3807.4389999999999</c:v>
                </c:pt>
                <c:pt idx="3791">
                  <c:v>3808.451</c:v>
                </c:pt>
                <c:pt idx="3792">
                  <c:v>3809.4520000000002</c:v>
                </c:pt>
                <c:pt idx="3793">
                  <c:v>3810.453</c:v>
                </c:pt>
                <c:pt idx="3794">
                  <c:v>3811.4670000000001</c:v>
                </c:pt>
                <c:pt idx="3795">
                  <c:v>3812.4830000000002</c:v>
                </c:pt>
                <c:pt idx="3796">
                  <c:v>3813.4830000000002</c:v>
                </c:pt>
                <c:pt idx="3797">
                  <c:v>3814.4989999999998</c:v>
                </c:pt>
                <c:pt idx="3798">
                  <c:v>3815.5</c:v>
                </c:pt>
                <c:pt idx="3799">
                  <c:v>3816.5140000000001</c:v>
                </c:pt>
                <c:pt idx="3800">
                  <c:v>3817.5140000000001</c:v>
                </c:pt>
                <c:pt idx="3801">
                  <c:v>3818.5149999999999</c:v>
                </c:pt>
                <c:pt idx="3802">
                  <c:v>3819.518</c:v>
                </c:pt>
                <c:pt idx="3803">
                  <c:v>3820.529</c:v>
                </c:pt>
                <c:pt idx="3804">
                  <c:v>3821.53</c:v>
                </c:pt>
                <c:pt idx="3805">
                  <c:v>3822.53</c:v>
                </c:pt>
                <c:pt idx="3806">
                  <c:v>3823.5309999999999</c:v>
                </c:pt>
                <c:pt idx="3807">
                  <c:v>3824.5459999999998</c:v>
                </c:pt>
                <c:pt idx="3808">
                  <c:v>3825.547</c:v>
                </c:pt>
                <c:pt idx="3809">
                  <c:v>3826.547</c:v>
                </c:pt>
                <c:pt idx="3810">
                  <c:v>3827.547</c:v>
                </c:pt>
                <c:pt idx="3811">
                  <c:v>3828.56</c:v>
                </c:pt>
                <c:pt idx="3812">
                  <c:v>3829.5610000000001</c:v>
                </c:pt>
                <c:pt idx="3813">
                  <c:v>3830.5770000000002</c:v>
                </c:pt>
                <c:pt idx="3814">
                  <c:v>3831.578</c:v>
                </c:pt>
                <c:pt idx="3815">
                  <c:v>3832.5790000000002</c:v>
                </c:pt>
                <c:pt idx="3816">
                  <c:v>3833.58</c:v>
                </c:pt>
                <c:pt idx="3817">
                  <c:v>3834.5810000000001</c:v>
                </c:pt>
                <c:pt idx="3818">
                  <c:v>3835.5819999999999</c:v>
                </c:pt>
                <c:pt idx="3819">
                  <c:v>3836.5929999999998</c:v>
                </c:pt>
                <c:pt idx="3820">
                  <c:v>3837.5920000000001</c:v>
                </c:pt>
                <c:pt idx="3821">
                  <c:v>3838.5929999999998</c:v>
                </c:pt>
                <c:pt idx="3822">
                  <c:v>3839.607</c:v>
                </c:pt>
                <c:pt idx="3823">
                  <c:v>3840.607</c:v>
                </c:pt>
                <c:pt idx="3824">
                  <c:v>3841.6120000000001</c:v>
                </c:pt>
                <c:pt idx="3825">
                  <c:v>3842.627</c:v>
                </c:pt>
                <c:pt idx="3826">
                  <c:v>3843.64</c:v>
                </c:pt>
                <c:pt idx="3827">
                  <c:v>3844.6410000000001</c:v>
                </c:pt>
                <c:pt idx="3828">
                  <c:v>3845.6419999999998</c:v>
                </c:pt>
                <c:pt idx="3829">
                  <c:v>3846.6550000000002</c:v>
                </c:pt>
                <c:pt idx="3830">
                  <c:v>3847.6559999999999</c:v>
                </c:pt>
                <c:pt idx="3831">
                  <c:v>3848.67</c:v>
                </c:pt>
                <c:pt idx="3832">
                  <c:v>3849.6709999999998</c:v>
                </c:pt>
                <c:pt idx="3833">
                  <c:v>3850.6709999999998</c:v>
                </c:pt>
                <c:pt idx="3834">
                  <c:v>3851.674</c:v>
                </c:pt>
                <c:pt idx="3835">
                  <c:v>3852.6869999999999</c:v>
                </c:pt>
                <c:pt idx="3836">
                  <c:v>3853.6889999999999</c:v>
                </c:pt>
                <c:pt idx="3837">
                  <c:v>3854.69</c:v>
                </c:pt>
                <c:pt idx="3838">
                  <c:v>3855.7020000000002</c:v>
                </c:pt>
                <c:pt idx="3839">
                  <c:v>3856.7020000000002</c:v>
                </c:pt>
                <c:pt idx="3840">
                  <c:v>3857.703</c:v>
                </c:pt>
                <c:pt idx="3841">
                  <c:v>3858.7040000000002</c:v>
                </c:pt>
                <c:pt idx="3842">
                  <c:v>3859.703</c:v>
                </c:pt>
                <c:pt idx="3843">
                  <c:v>3860.7040000000002</c:v>
                </c:pt>
                <c:pt idx="3844">
                  <c:v>3861.7049999999999</c:v>
                </c:pt>
                <c:pt idx="3845">
                  <c:v>3862.7179999999998</c:v>
                </c:pt>
                <c:pt idx="3846">
                  <c:v>3863.7190000000001</c:v>
                </c:pt>
                <c:pt idx="3847">
                  <c:v>3864.72</c:v>
                </c:pt>
                <c:pt idx="3848">
                  <c:v>3865.7350000000001</c:v>
                </c:pt>
                <c:pt idx="3849">
                  <c:v>3866.7359999999999</c:v>
                </c:pt>
                <c:pt idx="3850">
                  <c:v>3867.7370000000001</c:v>
                </c:pt>
                <c:pt idx="3851">
                  <c:v>3868.7489999999998</c:v>
                </c:pt>
                <c:pt idx="3852">
                  <c:v>3869.75</c:v>
                </c:pt>
                <c:pt idx="3853">
                  <c:v>3870.7510000000002</c:v>
                </c:pt>
                <c:pt idx="3854">
                  <c:v>3871.752</c:v>
                </c:pt>
                <c:pt idx="3855">
                  <c:v>3872.7530000000002</c:v>
                </c:pt>
                <c:pt idx="3856">
                  <c:v>3873.7640000000001</c:v>
                </c:pt>
                <c:pt idx="3857">
                  <c:v>3874.7640000000001</c:v>
                </c:pt>
                <c:pt idx="3858">
                  <c:v>3875.7649999999999</c:v>
                </c:pt>
                <c:pt idx="3859">
                  <c:v>3876.7660000000001</c:v>
                </c:pt>
                <c:pt idx="3860">
                  <c:v>3877.7669999999998</c:v>
                </c:pt>
                <c:pt idx="3861">
                  <c:v>3878.7809999999999</c:v>
                </c:pt>
                <c:pt idx="3862">
                  <c:v>3879.7840000000001</c:v>
                </c:pt>
                <c:pt idx="3863">
                  <c:v>3880.7950000000001</c:v>
                </c:pt>
                <c:pt idx="3864">
                  <c:v>3881.7950000000001</c:v>
                </c:pt>
                <c:pt idx="3865">
                  <c:v>3882.7959999999998</c:v>
                </c:pt>
                <c:pt idx="3866">
                  <c:v>3883.7959999999998</c:v>
                </c:pt>
                <c:pt idx="3867">
                  <c:v>3884.7959999999998</c:v>
                </c:pt>
                <c:pt idx="3868">
                  <c:v>3885.8009999999999</c:v>
                </c:pt>
                <c:pt idx="3869">
                  <c:v>3886.81</c:v>
                </c:pt>
                <c:pt idx="3870">
                  <c:v>3887.8110000000001</c:v>
                </c:pt>
                <c:pt idx="3871">
                  <c:v>3888.8119999999999</c:v>
                </c:pt>
                <c:pt idx="3872">
                  <c:v>3889.8130000000001</c:v>
                </c:pt>
                <c:pt idx="3873">
                  <c:v>3890.8130000000001</c:v>
                </c:pt>
                <c:pt idx="3874">
                  <c:v>3891.8130000000001</c:v>
                </c:pt>
                <c:pt idx="3875">
                  <c:v>3892.8130000000001</c:v>
                </c:pt>
                <c:pt idx="3876">
                  <c:v>3893.8270000000002</c:v>
                </c:pt>
                <c:pt idx="3877">
                  <c:v>3894.828</c:v>
                </c:pt>
                <c:pt idx="3878">
                  <c:v>3895.8290000000002</c:v>
                </c:pt>
                <c:pt idx="3879">
                  <c:v>3896.83</c:v>
                </c:pt>
                <c:pt idx="3880">
                  <c:v>3897.83</c:v>
                </c:pt>
                <c:pt idx="3881">
                  <c:v>3898.8429999999998</c:v>
                </c:pt>
                <c:pt idx="3882">
                  <c:v>3899.8440000000001</c:v>
                </c:pt>
                <c:pt idx="3883">
                  <c:v>3900.8440000000001</c:v>
                </c:pt>
                <c:pt idx="3884">
                  <c:v>3901.8589999999999</c:v>
                </c:pt>
                <c:pt idx="3885">
                  <c:v>3902.8629999999998</c:v>
                </c:pt>
                <c:pt idx="3886">
                  <c:v>3903.8760000000002</c:v>
                </c:pt>
                <c:pt idx="3887">
                  <c:v>3904.8890000000001</c:v>
                </c:pt>
                <c:pt idx="3888">
                  <c:v>3905.9050000000002</c:v>
                </c:pt>
                <c:pt idx="3889">
                  <c:v>3906.9090000000001</c:v>
                </c:pt>
                <c:pt idx="3890">
                  <c:v>3907.92</c:v>
                </c:pt>
                <c:pt idx="3891">
                  <c:v>3908.92</c:v>
                </c:pt>
                <c:pt idx="3892">
                  <c:v>3909.9209999999998</c:v>
                </c:pt>
                <c:pt idx="3893">
                  <c:v>3910.922</c:v>
                </c:pt>
                <c:pt idx="3894">
                  <c:v>3911.9360000000001</c:v>
                </c:pt>
                <c:pt idx="3895">
                  <c:v>3912.9369999999999</c:v>
                </c:pt>
                <c:pt idx="3896">
                  <c:v>3913.9520000000002</c:v>
                </c:pt>
                <c:pt idx="3897">
                  <c:v>3914.953</c:v>
                </c:pt>
                <c:pt idx="3898">
                  <c:v>3915.9540000000002</c:v>
                </c:pt>
                <c:pt idx="3899">
                  <c:v>3916.9679999999998</c:v>
                </c:pt>
                <c:pt idx="3900">
                  <c:v>3917.9839999999999</c:v>
                </c:pt>
                <c:pt idx="3901">
                  <c:v>3918.9839999999999</c:v>
                </c:pt>
                <c:pt idx="3902">
                  <c:v>3919.9850000000001</c:v>
                </c:pt>
                <c:pt idx="3903">
                  <c:v>3921.0010000000002</c:v>
                </c:pt>
                <c:pt idx="3904">
                  <c:v>3922.0140000000001</c:v>
                </c:pt>
                <c:pt idx="3905">
                  <c:v>3923.0140000000001</c:v>
                </c:pt>
                <c:pt idx="3906">
                  <c:v>3924.0149999999999</c:v>
                </c:pt>
                <c:pt idx="3907">
                  <c:v>3925.0160000000001</c:v>
                </c:pt>
                <c:pt idx="3908">
                  <c:v>3926.0160000000001</c:v>
                </c:pt>
                <c:pt idx="3909">
                  <c:v>3927.03</c:v>
                </c:pt>
                <c:pt idx="3910">
                  <c:v>3928.0450000000001</c:v>
                </c:pt>
                <c:pt idx="3911">
                  <c:v>3929.0450000000001</c:v>
                </c:pt>
                <c:pt idx="3912">
                  <c:v>3930.0459999999998</c:v>
                </c:pt>
                <c:pt idx="3913">
                  <c:v>3931.0610000000001</c:v>
                </c:pt>
                <c:pt idx="3914">
                  <c:v>3932.0630000000001</c:v>
                </c:pt>
                <c:pt idx="3915">
                  <c:v>3933.0630000000001</c:v>
                </c:pt>
                <c:pt idx="3916">
                  <c:v>3934.0770000000002</c:v>
                </c:pt>
                <c:pt idx="3917">
                  <c:v>3935.078</c:v>
                </c:pt>
                <c:pt idx="3918">
                  <c:v>3936.0790000000002</c:v>
                </c:pt>
                <c:pt idx="3919">
                  <c:v>3937.08</c:v>
                </c:pt>
                <c:pt idx="3920">
                  <c:v>3938.0819999999999</c:v>
                </c:pt>
                <c:pt idx="3921">
                  <c:v>3939.0819999999999</c:v>
                </c:pt>
                <c:pt idx="3922">
                  <c:v>3940.096</c:v>
                </c:pt>
                <c:pt idx="3923">
                  <c:v>3941.107</c:v>
                </c:pt>
                <c:pt idx="3924">
                  <c:v>3942.1080000000002</c:v>
                </c:pt>
                <c:pt idx="3925">
                  <c:v>3943.1239999999998</c:v>
                </c:pt>
                <c:pt idx="3926">
                  <c:v>3944.1390000000001</c:v>
                </c:pt>
                <c:pt idx="3927">
                  <c:v>3945.14</c:v>
                </c:pt>
                <c:pt idx="3928">
                  <c:v>3946.1410000000001</c:v>
                </c:pt>
                <c:pt idx="3929">
                  <c:v>3947.1559999999999</c:v>
                </c:pt>
                <c:pt idx="3930">
                  <c:v>3948.1570000000002</c:v>
                </c:pt>
                <c:pt idx="3931">
                  <c:v>3949.1579999999999</c:v>
                </c:pt>
                <c:pt idx="3932">
                  <c:v>3950.172</c:v>
                </c:pt>
                <c:pt idx="3933">
                  <c:v>3951.1729999999998</c:v>
                </c:pt>
                <c:pt idx="3934">
                  <c:v>3952.1880000000001</c:v>
                </c:pt>
                <c:pt idx="3935">
                  <c:v>3953.1889999999999</c:v>
                </c:pt>
                <c:pt idx="3936">
                  <c:v>3954.201</c:v>
                </c:pt>
                <c:pt idx="3937">
                  <c:v>3955.201</c:v>
                </c:pt>
                <c:pt idx="3938">
                  <c:v>3956.2020000000002</c:v>
                </c:pt>
                <c:pt idx="3939">
                  <c:v>3957.2020000000002</c:v>
                </c:pt>
                <c:pt idx="3940">
                  <c:v>3958.2060000000001</c:v>
                </c:pt>
                <c:pt idx="3941">
                  <c:v>3959.2159999999999</c:v>
                </c:pt>
                <c:pt idx="3942">
                  <c:v>3960.2170000000001</c:v>
                </c:pt>
                <c:pt idx="3943">
                  <c:v>3961.2179999999998</c:v>
                </c:pt>
                <c:pt idx="3944">
                  <c:v>3962.232</c:v>
                </c:pt>
                <c:pt idx="3945">
                  <c:v>3963.2350000000001</c:v>
                </c:pt>
                <c:pt idx="3946">
                  <c:v>3964.2350000000001</c:v>
                </c:pt>
                <c:pt idx="3947">
                  <c:v>3965.2350000000001</c:v>
                </c:pt>
                <c:pt idx="3948">
                  <c:v>3966.2359999999999</c:v>
                </c:pt>
                <c:pt idx="3949">
                  <c:v>3967.2489999999998</c:v>
                </c:pt>
                <c:pt idx="3950">
                  <c:v>3968.25</c:v>
                </c:pt>
                <c:pt idx="3951">
                  <c:v>3969.2640000000001</c:v>
                </c:pt>
                <c:pt idx="3952">
                  <c:v>3970.2649999999999</c:v>
                </c:pt>
                <c:pt idx="3953">
                  <c:v>3971.2649999999999</c:v>
                </c:pt>
                <c:pt idx="3954">
                  <c:v>3972.28</c:v>
                </c:pt>
                <c:pt idx="3955">
                  <c:v>3973.2809999999999</c:v>
                </c:pt>
                <c:pt idx="3956">
                  <c:v>3974.2809999999999</c:v>
                </c:pt>
                <c:pt idx="3957">
                  <c:v>3975.2820000000002</c:v>
                </c:pt>
                <c:pt idx="3958">
                  <c:v>3976.2820000000002</c:v>
                </c:pt>
                <c:pt idx="3959">
                  <c:v>3977.2950000000001</c:v>
                </c:pt>
                <c:pt idx="3960">
                  <c:v>3978.2950000000001</c:v>
                </c:pt>
                <c:pt idx="3961">
                  <c:v>3979.2959999999998</c:v>
                </c:pt>
                <c:pt idx="3962">
                  <c:v>3980.2950000000001</c:v>
                </c:pt>
                <c:pt idx="3963">
                  <c:v>3981.2959999999998</c:v>
                </c:pt>
                <c:pt idx="3964">
                  <c:v>3982.297</c:v>
                </c:pt>
                <c:pt idx="3965">
                  <c:v>3983.31</c:v>
                </c:pt>
                <c:pt idx="3966">
                  <c:v>3984.3110000000001</c:v>
                </c:pt>
                <c:pt idx="3967">
                  <c:v>3985.31</c:v>
                </c:pt>
                <c:pt idx="3968">
                  <c:v>3986.3150000000001</c:v>
                </c:pt>
                <c:pt idx="3969">
                  <c:v>3987.3270000000002</c:v>
                </c:pt>
                <c:pt idx="3970">
                  <c:v>3988.328</c:v>
                </c:pt>
                <c:pt idx="3971">
                  <c:v>3989.328</c:v>
                </c:pt>
                <c:pt idx="3972">
                  <c:v>3990.328</c:v>
                </c:pt>
                <c:pt idx="3973">
                  <c:v>3991.3290000000002</c:v>
                </c:pt>
                <c:pt idx="3974">
                  <c:v>3992.3420000000001</c:v>
                </c:pt>
                <c:pt idx="3975">
                  <c:v>3993.3420000000001</c:v>
                </c:pt>
                <c:pt idx="3976">
                  <c:v>3994.3429999999998</c:v>
                </c:pt>
                <c:pt idx="3977">
                  <c:v>3995.3440000000001</c:v>
                </c:pt>
                <c:pt idx="3978">
                  <c:v>3996.3440000000001</c:v>
                </c:pt>
                <c:pt idx="3979">
                  <c:v>3997.346</c:v>
                </c:pt>
                <c:pt idx="3980">
                  <c:v>3998.3470000000002</c:v>
                </c:pt>
                <c:pt idx="3981">
                  <c:v>3999.36</c:v>
                </c:pt>
                <c:pt idx="3982">
                  <c:v>4000.373</c:v>
                </c:pt>
                <c:pt idx="3983">
                  <c:v>4001.3739999999998</c:v>
                </c:pt>
                <c:pt idx="3984">
                  <c:v>4002.377</c:v>
                </c:pt>
                <c:pt idx="3985">
                  <c:v>4003.39</c:v>
                </c:pt>
                <c:pt idx="3986">
                  <c:v>4004.4050000000002</c:v>
                </c:pt>
                <c:pt idx="3987">
                  <c:v>4005.4059999999999</c:v>
                </c:pt>
                <c:pt idx="3988">
                  <c:v>4006.42</c:v>
                </c:pt>
                <c:pt idx="3989">
                  <c:v>4007.4250000000002</c:v>
                </c:pt>
                <c:pt idx="3990">
                  <c:v>4008.4250000000002</c:v>
                </c:pt>
                <c:pt idx="3991">
                  <c:v>4009.4259999999999</c:v>
                </c:pt>
                <c:pt idx="3992">
                  <c:v>4010.4360000000001</c:v>
                </c:pt>
                <c:pt idx="3993">
                  <c:v>4011.4369999999999</c:v>
                </c:pt>
                <c:pt idx="3994">
                  <c:v>4012.451</c:v>
                </c:pt>
                <c:pt idx="3995">
                  <c:v>4013.451</c:v>
                </c:pt>
                <c:pt idx="3996">
                  <c:v>4014.4520000000002</c:v>
                </c:pt>
                <c:pt idx="3997">
                  <c:v>4015.4540000000002</c:v>
                </c:pt>
                <c:pt idx="3998">
                  <c:v>4016.4540000000002</c:v>
                </c:pt>
                <c:pt idx="3999">
                  <c:v>4017.4690000000001</c:v>
                </c:pt>
                <c:pt idx="4000">
                  <c:v>4018.4830000000002</c:v>
                </c:pt>
                <c:pt idx="4001">
                  <c:v>4019.4830000000002</c:v>
                </c:pt>
                <c:pt idx="4002">
                  <c:v>4020.4830000000002</c:v>
                </c:pt>
                <c:pt idx="4003">
                  <c:v>4021.4839999999999</c:v>
                </c:pt>
                <c:pt idx="4004">
                  <c:v>4022.5</c:v>
                </c:pt>
                <c:pt idx="4005">
                  <c:v>4023.5140000000001</c:v>
                </c:pt>
                <c:pt idx="4006">
                  <c:v>4024.5140000000001</c:v>
                </c:pt>
                <c:pt idx="4007">
                  <c:v>4025.5140000000001</c:v>
                </c:pt>
                <c:pt idx="4008">
                  <c:v>4026.5149999999999</c:v>
                </c:pt>
                <c:pt idx="4009">
                  <c:v>4027.5140000000001</c:v>
                </c:pt>
                <c:pt idx="4010">
                  <c:v>4028.52</c:v>
                </c:pt>
                <c:pt idx="4011">
                  <c:v>4029.5309999999999</c:v>
                </c:pt>
                <c:pt idx="4012">
                  <c:v>4030.5309999999999</c:v>
                </c:pt>
                <c:pt idx="4013">
                  <c:v>4031.5320000000002</c:v>
                </c:pt>
                <c:pt idx="4014">
                  <c:v>4032.5329999999999</c:v>
                </c:pt>
                <c:pt idx="4015">
                  <c:v>4033.5320000000002</c:v>
                </c:pt>
                <c:pt idx="4016">
                  <c:v>4034.5329999999999</c:v>
                </c:pt>
                <c:pt idx="4017">
                  <c:v>4035.5459999999998</c:v>
                </c:pt>
                <c:pt idx="4018">
                  <c:v>4036.547</c:v>
                </c:pt>
                <c:pt idx="4019">
                  <c:v>4037.5479999999998</c:v>
                </c:pt>
                <c:pt idx="4020">
                  <c:v>4038.5630000000001</c:v>
                </c:pt>
                <c:pt idx="4021">
                  <c:v>4039.5639999999999</c:v>
                </c:pt>
                <c:pt idx="4022">
                  <c:v>4040.5650000000001</c:v>
                </c:pt>
                <c:pt idx="4023">
                  <c:v>4041.5770000000002</c:v>
                </c:pt>
                <c:pt idx="4024">
                  <c:v>4042.578</c:v>
                </c:pt>
                <c:pt idx="4025">
                  <c:v>4043.5790000000002</c:v>
                </c:pt>
                <c:pt idx="4026">
                  <c:v>4044.58</c:v>
                </c:pt>
                <c:pt idx="4027">
                  <c:v>4045.5929999999998</c:v>
                </c:pt>
                <c:pt idx="4028">
                  <c:v>4046.5929999999998</c:v>
                </c:pt>
                <c:pt idx="4029">
                  <c:v>4047.5929999999998</c:v>
                </c:pt>
                <c:pt idx="4030">
                  <c:v>4048.5940000000001</c:v>
                </c:pt>
                <c:pt idx="4031">
                  <c:v>4049.607</c:v>
                </c:pt>
                <c:pt idx="4032">
                  <c:v>4050.6120000000001</c:v>
                </c:pt>
                <c:pt idx="4033">
                  <c:v>4051.623</c:v>
                </c:pt>
                <c:pt idx="4034">
                  <c:v>4052.6239999999998</c:v>
                </c:pt>
                <c:pt idx="4035">
                  <c:v>4053.625</c:v>
                </c:pt>
                <c:pt idx="4036">
                  <c:v>4054.64</c:v>
                </c:pt>
                <c:pt idx="4037">
                  <c:v>4055.6439999999998</c:v>
                </c:pt>
                <c:pt idx="4038">
                  <c:v>4056.643</c:v>
                </c:pt>
                <c:pt idx="4039">
                  <c:v>4057.6550000000002</c:v>
                </c:pt>
                <c:pt idx="4040">
                  <c:v>4058.7069999999999</c:v>
                </c:pt>
                <c:pt idx="4041">
                  <c:v>4059.6869999999999</c:v>
                </c:pt>
                <c:pt idx="4042">
                  <c:v>4060.703</c:v>
                </c:pt>
                <c:pt idx="4043">
                  <c:v>4061.703</c:v>
                </c:pt>
                <c:pt idx="4044">
                  <c:v>4062.703</c:v>
                </c:pt>
                <c:pt idx="4045">
                  <c:v>4063.7040000000002</c:v>
                </c:pt>
                <c:pt idx="4046">
                  <c:v>4064.7040000000002</c:v>
                </c:pt>
                <c:pt idx="4047">
                  <c:v>4065.72</c:v>
                </c:pt>
                <c:pt idx="4048">
                  <c:v>4066.732</c:v>
                </c:pt>
                <c:pt idx="4049">
                  <c:v>4067.7330000000002</c:v>
                </c:pt>
                <c:pt idx="4050">
                  <c:v>4068.732</c:v>
                </c:pt>
                <c:pt idx="4051">
                  <c:v>4069.7339999999999</c:v>
                </c:pt>
                <c:pt idx="4052">
                  <c:v>4070.7510000000002</c:v>
                </c:pt>
                <c:pt idx="4053">
                  <c:v>4071.75</c:v>
                </c:pt>
                <c:pt idx="4054">
                  <c:v>4072.7510000000002</c:v>
                </c:pt>
                <c:pt idx="4055">
                  <c:v>4073.7649999999999</c:v>
                </c:pt>
                <c:pt idx="4056">
                  <c:v>4074.7660000000001</c:v>
                </c:pt>
                <c:pt idx="4057">
                  <c:v>4075.7660000000001</c:v>
                </c:pt>
                <c:pt idx="4058">
                  <c:v>4076.7660000000001</c:v>
                </c:pt>
                <c:pt idx="4059">
                  <c:v>4077.779</c:v>
                </c:pt>
                <c:pt idx="4060">
                  <c:v>4078.779</c:v>
                </c:pt>
                <c:pt idx="4061">
                  <c:v>4079.78</c:v>
                </c:pt>
                <c:pt idx="4062">
                  <c:v>4080.7809999999999</c:v>
                </c:pt>
                <c:pt idx="4063">
                  <c:v>4081.7809999999999</c:v>
                </c:pt>
                <c:pt idx="4064">
                  <c:v>4082.7809999999999</c:v>
                </c:pt>
                <c:pt idx="4065">
                  <c:v>4083.7809999999999</c:v>
                </c:pt>
                <c:pt idx="4066">
                  <c:v>4084.7820000000002</c:v>
                </c:pt>
                <c:pt idx="4067">
                  <c:v>4085.7950000000001</c:v>
                </c:pt>
                <c:pt idx="4068">
                  <c:v>4086.7959999999998</c:v>
                </c:pt>
                <c:pt idx="4069">
                  <c:v>4087.7950000000001</c:v>
                </c:pt>
                <c:pt idx="4070">
                  <c:v>4088.7959999999998</c:v>
                </c:pt>
                <c:pt idx="4071">
                  <c:v>4089.7950000000001</c:v>
                </c:pt>
                <c:pt idx="4072">
                  <c:v>4090.7950000000001</c:v>
                </c:pt>
                <c:pt idx="4073">
                  <c:v>4091.7950000000001</c:v>
                </c:pt>
                <c:pt idx="4074">
                  <c:v>4092.7959999999998</c:v>
                </c:pt>
                <c:pt idx="4075">
                  <c:v>4093.7959999999998</c:v>
                </c:pt>
                <c:pt idx="4076">
                  <c:v>4094.8</c:v>
                </c:pt>
                <c:pt idx="4077">
                  <c:v>4095.8139999999999</c:v>
                </c:pt>
                <c:pt idx="4078">
                  <c:v>4096.8270000000002</c:v>
                </c:pt>
                <c:pt idx="4079">
                  <c:v>4097.8280000000004</c:v>
                </c:pt>
                <c:pt idx="4080">
                  <c:v>4098.83</c:v>
                </c:pt>
                <c:pt idx="4081">
                  <c:v>4099.8289999999997</c:v>
                </c:pt>
                <c:pt idx="4082">
                  <c:v>4100.83</c:v>
                </c:pt>
                <c:pt idx="4083">
                  <c:v>4101.8310000000001</c:v>
                </c:pt>
                <c:pt idx="4084">
                  <c:v>4102.8440000000001</c:v>
                </c:pt>
                <c:pt idx="4085">
                  <c:v>4103.8450000000003</c:v>
                </c:pt>
                <c:pt idx="4086">
                  <c:v>4104.8450000000003</c:v>
                </c:pt>
                <c:pt idx="4087">
                  <c:v>4105.8599999999997</c:v>
                </c:pt>
                <c:pt idx="4088">
                  <c:v>4106.8609999999999</c:v>
                </c:pt>
                <c:pt idx="4089">
                  <c:v>4107.875</c:v>
                </c:pt>
                <c:pt idx="4090">
                  <c:v>4108.8739999999998</c:v>
                </c:pt>
                <c:pt idx="4091">
                  <c:v>4109.8739999999998</c:v>
                </c:pt>
                <c:pt idx="4092">
                  <c:v>4110.8760000000002</c:v>
                </c:pt>
                <c:pt idx="4093">
                  <c:v>4111.8779999999997</c:v>
                </c:pt>
                <c:pt idx="4094">
                  <c:v>4112.8879999999999</c:v>
                </c:pt>
                <c:pt idx="4095">
                  <c:v>4113.8890000000001</c:v>
                </c:pt>
                <c:pt idx="4096">
                  <c:v>4114.8900000000003</c:v>
                </c:pt>
                <c:pt idx="4097">
                  <c:v>4115.8909999999996</c:v>
                </c:pt>
                <c:pt idx="4098">
                  <c:v>4116.8909999999996</c:v>
                </c:pt>
                <c:pt idx="4099">
                  <c:v>4117.9040000000005</c:v>
                </c:pt>
                <c:pt idx="4100">
                  <c:v>4118.9040000000005</c:v>
                </c:pt>
                <c:pt idx="4101">
                  <c:v>4119.9049999999997</c:v>
                </c:pt>
                <c:pt idx="4102">
                  <c:v>4120.9189999999999</c:v>
                </c:pt>
                <c:pt idx="4103">
                  <c:v>4121.92</c:v>
                </c:pt>
                <c:pt idx="4104">
                  <c:v>4122.9359999999997</c:v>
                </c:pt>
                <c:pt idx="4105">
                  <c:v>4123.9369999999999</c:v>
                </c:pt>
                <c:pt idx="4106">
                  <c:v>4124.9380000000001</c:v>
                </c:pt>
                <c:pt idx="4107">
                  <c:v>4125.9380000000001</c:v>
                </c:pt>
                <c:pt idx="4108">
                  <c:v>4126.9520000000002</c:v>
                </c:pt>
                <c:pt idx="4109">
                  <c:v>4127.9530000000004</c:v>
                </c:pt>
                <c:pt idx="4110">
                  <c:v>4128.9539999999997</c:v>
                </c:pt>
                <c:pt idx="4111">
                  <c:v>4129.9549999999999</c:v>
                </c:pt>
                <c:pt idx="4112">
                  <c:v>4130.9560000000001</c:v>
                </c:pt>
                <c:pt idx="4113">
                  <c:v>4131.9679999999998</c:v>
                </c:pt>
                <c:pt idx="4114">
                  <c:v>4132.982</c:v>
                </c:pt>
                <c:pt idx="4115">
                  <c:v>4133.9830000000002</c:v>
                </c:pt>
                <c:pt idx="4116">
                  <c:v>4134.9840000000004</c:v>
                </c:pt>
                <c:pt idx="4117">
                  <c:v>4135.9849999999997</c:v>
                </c:pt>
                <c:pt idx="4118">
                  <c:v>4136.9989999999998</c:v>
                </c:pt>
                <c:pt idx="4119">
                  <c:v>4137.9989999999998</c:v>
                </c:pt>
                <c:pt idx="4120">
                  <c:v>4139</c:v>
                </c:pt>
                <c:pt idx="4121">
                  <c:v>4140.0010000000002</c:v>
                </c:pt>
                <c:pt idx="4122">
                  <c:v>4141.0140000000001</c:v>
                </c:pt>
                <c:pt idx="4123">
                  <c:v>4142.0150000000003</c:v>
                </c:pt>
                <c:pt idx="4124">
                  <c:v>4143.0159999999996</c:v>
                </c:pt>
                <c:pt idx="4125">
                  <c:v>4144.0200000000004</c:v>
                </c:pt>
                <c:pt idx="4126">
                  <c:v>4145.03</c:v>
                </c:pt>
                <c:pt idx="4127">
                  <c:v>4146.0309999999999</c:v>
                </c:pt>
                <c:pt idx="4128">
                  <c:v>4147.0320000000002</c:v>
                </c:pt>
                <c:pt idx="4129">
                  <c:v>4148.0460000000003</c:v>
                </c:pt>
                <c:pt idx="4130">
                  <c:v>4149.0619999999999</c:v>
                </c:pt>
                <c:pt idx="4131">
                  <c:v>4150.0619999999999</c:v>
                </c:pt>
                <c:pt idx="4132">
                  <c:v>4151.0619999999999</c:v>
                </c:pt>
                <c:pt idx="4133">
                  <c:v>4152.0619999999999</c:v>
                </c:pt>
                <c:pt idx="4134">
                  <c:v>4153.0770000000002</c:v>
                </c:pt>
                <c:pt idx="4135">
                  <c:v>4154.0789999999997</c:v>
                </c:pt>
                <c:pt idx="4136">
                  <c:v>4155.0919999999996</c:v>
                </c:pt>
                <c:pt idx="4137">
                  <c:v>4156.0929999999998</c:v>
                </c:pt>
                <c:pt idx="4138">
                  <c:v>4157.0940000000001</c:v>
                </c:pt>
                <c:pt idx="4139">
                  <c:v>4158.0950000000003</c:v>
                </c:pt>
                <c:pt idx="4140">
                  <c:v>4159.107</c:v>
                </c:pt>
                <c:pt idx="4141">
                  <c:v>4160.1080000000002</c:v>
                </c:pt>
                <c:pt idx="4142">
                  <c:v>4161.1090000000004</c:v>
                </c:pt>
                <c:pt idx="4143">
                  <c:v>4162.1099999999997</c:v>
                </c:pt>
                <c:pt idx="4144">
                  <c:v>4163.1109999999999</c:v>
                </c:pt>
                <c:pt idx="4145">
                  <c:v>4164.125</c:v>
                </c:pt>
                <c:pt idx="4146">
                  <c:v>4165.1270000000004</c:v>
                </c:pt>
                <c:pt idx="4147">
                  <c:v>4166.1400000000003</c:v>
                </c:pt>
                <c:pt idx="4148">
                  <c:v>4167.1549999999997</c:v>
                </c:pt>
                <c:pt idx="4149">
                  <c:v>4168.1549999999997</c:v>
                </c:pt>
                <c:pt idx="4150">
                  <c:v>4169.1549999999997</c:v>
                </c:pt>
                <c:pt idx="4151">
                  <c:v>4170.1549999999997</c:v>
                </c:pt>
                <c:pt idx="4152">
                  <c:v>4171.1559999999999</c:v>
                </c:pt>
                <c:pt idx="4153">
                  <c:v>4172.1570000000002</c:v>
                </c:pt>
                <c:pt idx="4154">
                  <c:v>4173.1710000000003</c:v>
                </c:pt>
                <c:pt idx="4155">
                  <c:v>4174.17</c:v>
                </c:pt>
                <c:pt idx="4156">
                  <c:v>4175.1859999999997</c:v>
                </c:pt>
                <c:pt idx="4157">
                  <c:v>4176.1869999999999</c:v>
                </c:pt>
                <c:pt idx="4158">
                  <c:v>4177.1890000000003</c:v>
                </c:pt>
                <c:pt idx="4159">
                  <c:v>4178.1899999999996</c:v>
                </c:pt>
                <c:pt idx="4160">
                  <c:v>4179.1909999999998</c:v>
                </c:pt>
                <c:pt idx="4161">
                  <c:v>4180.201</c:v>
                </c:pt>
                <c:pt idx="4162">
                  <c:v>4181.2020000000002</c:v>
                </c:pt>
                <c:pt idx="4163">
                  <c:v>4182.2030000000004</c:v>
                </c:pt>
                <c:pt idx="4164">
                  <c:v>4183.2030000000004</c:v>
                </c:pt>
                <c:pt idx="4165">
                  <c:v>4184.2039999999997</c:v>
                </c:pt>
                <c:pt idx="4166">
                  <c:v>4185.2030000000004</c:v>
                </c:pt>
                <c:pt idx="4167">
                  <c:v>4186.2039999999997</c:v>
                </c:pt>
                <c:pt idx="4168">
                  <c:v>4187.2030000000004</c:v>
                </c:pt>
                <c:pt idx="4169">
                  <c:v>4188.2179999999998</c:v>
                </c:pt>
                <c:pt idx="4170">
                  <c:v>4189.2330000000002</c:v>
                </c:pt>
                <c:pt idx="4171">
                  <c:v>4190.2330000000002</c:v>
                </c:pt>
                <c:pt idx="4172">
                  <c:v>4191.2340000000004</c:v>
                </c:pt>
                <c:pt idx="4173">
                  <c:v>4192.2349999999997</c:v>
                </c:pt>
                <c:pt idx="4174">
                  <c:v>4193.2389999999996</c:v>
                </c:pt>
                <c:pt idx="4175">
                  <c:v>4194.2520000000004</c:v>
                </c:pt>
                <c:pt idx="4176">
                  <c:v>4195.2690000000002</c:v>
                </c:pt>
                <c:pt idx="4177">
                  <c:v>4196.2700000000004</c:v>
                </c:pt>
                <c:pt idx="4178">
                  <c:v>4197.28</c:v>
                </c:pt>
                <c:pt idx="4179">
                  <c:v>4198.2809999999999</c:v>
                </c:pt>
                <c:pt idx="4180">
                  <c:v>4199.2809999999999</c:v>
                </c:pt>
                <c:pt idx="4181">
                  <c:v>4200.2820000000002</c:v>
                </c:pt>
                <c:pt idx="4182">
                  <c:v>4201.2830000000004</c:v>
                </c:pt>
                <c:pt idx="4183">
                  <c:v>4202.2950000000001</c:v>
                </c:pt>
                <c:pt idx="4184">
                  <c:v>4203.3</c:v>
                </c:pt>
                <c:pt idx="4185">
                  <c:v>4204.3119999999999</c:v>
                </c:pt>
                <c:pt idx="4186">
                  <c:v>4205.3130000000001</c:v>
                </c:pt>
                <c:pt idx="4187">
                  <c:v>4206.3140000000003</c:v>
                </c:pt>
                <c:pt idx="4188">
                  <c:v>4207.3149999999996</c:v>
                </c:pt>
                <c:pt idx="4189">
                  <c:v>4208.3280000000004</c:v>
                </c:pt>
                <c:pt idx="4190">
                  <c:v>4209.3280000000004</c:v>
                </c:pt>
                <c:pt idx="4191">
                  <c:v>4210.3289999999997</c:v>
                </c:pt>
                <c:pt idx="4192">
                  <c:v>4211.33</c:v>
                </c:pt>
                <c:pt idx="4193">
                  <c:v>4212.3310000000001</c:v>
                </c:pt>
                <c:pt idx="4194">
                  <c:v>4213.3320000000003</c:v>
                </c:pt>
                <c:pt idx="4195">
                  <c:v>4214.3419999999996</c:v>
                </c:pt>
                <c:pt idx="4196">
                  <c:v>4215.3429999999998</c:v>
                </c:pt>
                <c:pt idx="4197">
                  <c:v>4216.3440000000001</c:v>
                </c:pt>
                <c:pt idx="4198">
                  <c:v>4217.3440000000001</c:v>
                </c:pt>
                <c:pt idx="4199">
                  <c:v>4218.3450000000003</c:v>
                </c:pt>
                <c:pt idx="4200">
                  <c:v>4219.357</c:v>
                </c:pt>
                <c:pt idx="4201">
                  <c:v>4220.3620000000001</c:v>
                </c:pt>
                <c:pt idx="4202">
                  <c:v>4221.375</c:v>
                </c:pt>
                <c:pt idx="4203">
                  <c:v>4222.3900000000003</c:v>
                </c:pt>
                <c:pt idx="4204">
                  <c:v>4223.3909999999996</c:v>
                </c:pt>
                <c:pt idx="4205">
                  <c:v>4224.4049999999997</c:v>
                </c:pt>
                <c:pt idx="4206">
                  <c:v>4225.4059999999999</c:v>
                </c:pt>
                <c:pt idx="4207">
                  <c:v>4226.4059999999999</c:v>
                </c:pt>
                <c:pt idx="4208">
                  <c:v>4227.4219999999996</c:v>
                </c:pt>
                <c:pt idx="4209">
                  <c:v>4228.4229999999998</c:v>
                </c:pt>
                <c:pt idx="4210">
                  <c:v>4229.4380000000001</c:v>
                </c:pt>
                <c:pt idx="4211">
                  <c:v>4230.4390000000003</c:v>
                </c:pt>
                <c:pt idx="4212">
                  <c:v>4231.4399999999996</c:v>
                </c:pt>
                <c:pt idx="4213">
                  <c:v>4232.4539999999997</c:v>
                </c:pt>
                <c:pt idx="4214">
                  <c:v>4233.4679999999998</c:v>
                </c:pt>
                <c:pt idx="4215">
                  <c:v>4234.4679999999998</c:v>
                </c:pt>
                <c:pt idx="4216">
                  <c:v>4235.4830000000002</c:v>
                </c:pt>
                <c:pt idx="4217">
                  <c:v>4236.4989999999998</c:v>
                </c:pt>
                <c:pt idx="4218">
                  <c:v>4237.4989999999998</c:v>
                </c:pt>
                <c:pt idx="4219">
                  <c:v>4238.5</c:v>
                </c:pt>
                <c:pt idx="4220">
                  <c:v>4239.5140000000001</c:v>
                </c:pt>
                <c:pt idx="4221">
                  <c:v>4240.5150000000003</c:v>
                </c:pt>
                <c:pt idx="4222">
                  <c:v>4241.5159999999996</c:v>
                </c:pt>
                <c:pt idx="4223">
                  <c:v>4242.5169999999998</c:v>
                </c:pt>
                <c:pt idx="4224">
                  <c:v>4243.5169999999998</c:v>
                </c:pt>
                <c:pt idx="4225">
                  <c:v>4244.518</c:v>
                </c:pt>
                <c:pt idx="4226">
                  <c:v>4245.5290000000005</c:v>
                </c:pt>
                <c:pt idx="4227">
                  <c:v>4246.53</c:v>
                </c:pt>
                <c:pt idx="4228">
                  <c:v>4247.5309999999999</c:v>
                </c:pt>
                <c:pt idx="4229">
                  <c:v>4248.5309999999999</c:v>
                </c:pt>
                <c:pt idx="4230">
                  <c:v>4249.5320000000002</c:v>
                </c:pt>
                <c:pt idx="4231">
                  <c:v>4250.5320000000002</c:v>
                </c:pt>
                <c:pt idx="4232">
                  <c:v>4251.5320000000002</c:v>
                </c:pt>
                <c:pt idx="4233">
                  <c:v>4252.5320000000002</c:v>
                </c:pt>
                <c:pt idx="4234">
                  <c:v>4253.5450000000001</c:v>
                </c:pt>
                <c:pt idx="4235">
                  <c:v>4254.5460000000003</c:v>
                </c:pt>
                <c:pt idx="4236">
                  <c:v>4255.5469999999996</c:v>
                </c:pt>
                <c:pt idx="4237">
                  <c:v>4256.5469999999996</c:v>
                </c:pt>
                <c:pt idx="4238">
                  <c:v>4257.5609999999997</c:v>
                </c:pt>
                <c:pt idx="4239">
                  <c:v>4258.5619999999999</c:v>
                </c:pt>
                <c:pt idx="4240">
                  <c:v>4259.5630000000001</c:v>
                </c:pt>
                <c:pt idx="4241">
                  <c:v>4260.5630000000001</c:v>
                </c:pt>
                <c:pt idx="4242">
                  <c:v>4261.5640000000003</c:v>
                </c:pt>
                <c:pt idx="4243">
                  <c:v>4262.5770000000002</c:v>
                </c:pt>
                <c:pt idx="4244">
                  <c:v>4263.5770000000002</c:v>
                </c:pt>
                <c:pt idx="4245">
                  <c:v>4264.5780000000004</c:v>
                </c:pt>
                <c:pt idx="4246">
                  <c:v>4265.5780000000004</c:v>
                </c:pt>
                <c:pt idx="4247">
                  <c:v>4266.5789999999997</c:v>
                </c:pt>
                <c:pt idx="4248">
                  <c:v>4267.58</c:v>
                </c:pt>
                <c:pt idx="4249">
                  <c:v>4268.5929999999998</c:v>
                </c:pt>
                <c:pt idx="4250">
                  <c:v>4269.5929999999998</c:v>
                </c:pt>
                <c:pt idx="4251">
                  <c:v>4270.5940000000001</c:v>
                </c:pt>
                <c:pt idx="4252">
                  <c:v>4271.5929999999998</c:v>
                </c:pt>
                <c:pt idx="4253">
                  <c:v>4272.5940000000001</c:v>
                </c:pt>
                <c:pt idx="4254">
                  <c:v>4273.5940000000001</c:v>
                </c:pt>
                <c:pt idx="4255">
                  <c:v>4274.5950000000003</c:v>
                </c:pt>
                <c:pt idx="4256">
                  <c:v>4275.6090000000004</c:v>
                </c:pt>
                <c:pt idx="4257">
                  <c:v>4276.6099999999997</c:v>
                </c:pt>
                <c:pt idx="4258">
                  <c:v>4277.6229999999996</c:v>
                </c:pt>
                <c:pt idx="4259">
                  <c:v>4278.625</c:v>
                </c:pt>
                <c:pt idx="4260">
                  <c:v>4279.625</c:v>
                </c:pt>
                <c:pt idx="4261">
                  <c:v>4280.6260000000002</c:v>
                </c:pt>
                <c:pt idx="4262">
                  <c:v>4281.6260000000002</c:v>
                </c:pt>
                <c:pt idx="4263">
                  <c:v>4282.6390000000001</c:v>
                </c:pt>
                <c:pt idx="4264">
                  <c:v>4283.6549999999997</c:v>
                </c:pt>
                <c:pt idx="4265">
                  <c:v>4284.6570000000002</c:v>
                </c:pt>
                <c:pt idx="4266">
                  <c:v>4285.6719999999996</c:v>
                </c:pt>
                <c:pt idx="4267">
                  <c:v>4286.6729999999998</c:v>
                </c:pt>
                <c:pt idx="4268">
                  <c:v>4287.674</c:v>
                </c:pt>
                <c:pt idx="4269">
                  <c:v>4288.6869999999999</c:v>
                </c:pt>
                <c:pt idx="4270">
                  <c:v>4289.6869999999999</c:v>
                </c:pt>
                <c:pt idx="4271">
                  <c:v>4290.7020000000002</c:v>
                </c:pt>
                <c:pt idx="4272">
                  <c:v>4291.7020000000002</c:v>
                </c:pt>
                <c:pt idx="4273">
                  <c:v>4292.7030000000004</c:v>
                </c:pt>
                <c:pt idx="4274">
                  <c:v>4293.7039999999997</c:v>
                </c:pt>
                <c:pt idx="4275">
                  <c:v>4294.7049999999999</c:v>
                </c:pt>
                <c:pt idx="4276">
                  <c:v>4295.7169999999996</c:v>
                </c:pt>
                <c:pt idx="4277">
                  <c:v>4296.7169999999996</c:v>
                </c:pt>
                <c:pt idx="4278">
                  <c:v>4297.7330000000002</c:v>
                </c:pt>
                <c:pt idx="4279">
                  <c:v>4298.7330000000002</c:v>
                </c:pt>
                <c:pt idx="4280">
                  <c:v>4299.7330000000002</c:v>
                </c:pt>
                <c:pt idx="4281">
                  <c:v>4300.7330000000002</c:v>
                </c:pt>
                <c:pt idx="4282">
                  <c:v>4301.7340000000004</c:v>
                </c:pt>
                <c:pt idx="4283">
                  <c:v>4302.7489999999998</c:v>
                </c:pt>
                <c:pt idx="4284">
                  <c:v>4303.75</c:v>
                </c:pt>
                <c:pt idx="4285">
                  <c:v>4304.7629999999999</c:v>
                </c:pt>
                <c:pt idx="4286">
                  <c:v>4305.7640000000001</c:v>
                </c:pt>
                <c:pt idx="4287">
                  <c:v>4306.7659999999996</c:v>
                </c:pt>
                <c:pt idx="4288">
                  <c:v>4307.7669999999998</c:v>
                </c:pt>
                <c:pt idx="4289">
                  <c:v>4308.78</c:v>
                </c:pt>
                <c:pt idx="4290">
                  <c:v>4309.7809999999999</c:v>
                </c:pt>
                <c:pt idx="4291">
                  <c:v>4310.7820000000002</c:v>
                </c:pt>
                <c:pt idx="4292">
                  <c:v>4311.7820000000002</c:v>
                </c:pt>
                <c:pt idx="4293">
                  <c:v>4312.7960000000003</c:v>
                </c:pt>
                <c:pt idx="4294">
                  <c:v>4313.7969999999996</c:v>
                </c:pt>
                <c:pt idx="4295">
                  <c:v>4314.7979999999998</c:v>
                </c:pt>
                <c:pt idx="4296">
                  <c:v>4315.8119999999999</c:v>
                </c:pt>
                <c:pt idx="4297">
                  <c:v>4316.8130000000001</c:v>
                </c:pt>
                <c:pt idx="4298">
                  <c:v>4317.8280000000004</c:v>
                </c:pt>
                <c:pt idx="4299">
                  <c:v>4318.8289999999997</c:v>
                </c:pt>
                <c:pt idx="4300">
                  <c:v>4319.83</c:v>
                </c:pt>
                <c:pt idx="4301">
                  <c:v>4320.83</c:v>
                </c:pt>
                <c:pt idx="4302">
                  <c:v>4321.8429999999998</c:v>
                </c:pt>
                <c:pt idx="4303">
                  <c:v>4322.8459999999995</c:v>
                </c:pt>
                <c:pt idx="4304">
                  <c:v>4323.8599999999997</c:v>
                </c:pt>
                <c:pt idx="4305">
                  <c:v>4324.875</c:v>
                </c:pt>
                <c:pt idx="4306">
                  <c:v>4325.875</c:v>
                </c:pt>
                <c:pt idx="4307">
                  <c:v>4326.875</c:v>
                </c:pt>
                <c:pt idx="4308">
                  <c:v>4327.8770000000004</c:v>
                </c:pt>
                <c:pt idx="4309">
                  <c:v>4328.9530000000004</c:v>
                </c:pt>
                <c:pt idx="4310">
                  <c:v>4329.8909999999996</c:v>
                </c:pt>
                <c:pt idx="4311">
                  <c:v>4330.8909999999996</c:v>
                </c:pt>
                <c:pt idx="4312">
                  <c:v>4331.8919999999998</c:v>
                </c:pt>
                <c:pt idx="4313">
                  <c:v>4332.9059999999999</c:v>
                </c:pt>
                <c:pt idx="4314">
                  <c:v>4333.9170000000004</c:v>
                </c:pt>
                <c:pt idx="4315">
                  <c:v>4334.9070000000002</c:v>
                </c:pt>
                <c:pt idx="4316">
                  <c:v>4335.9219999999996</c:v>
                </c:pt>
                <c:pt idx="4317">
                  <c:v>4336.9369999999999</c:v>
                </c:pt>
                <c:pt idx="4318">
                  <c:v>4337.942</c:v>
                </c:pt>
                <c:pt idx="4319">
                  <c:v>4338.9639999999999</c:v>
                </c:pt>
                <c:pt idx="4320">
                  <c:v>4339.9560000000001</c:v>
                </c:pt>
                <c:pt idx="4321">
                  <c:v>4340.9679999999998</c:v>
                </c:pt>
                <c:pt idx="4322">
                  <c:v>4341.9690000000001</c:v>
                </c:pt>
                <c:pt idx="4323">
                  <c:v>4342.9830000000002</c:v>
                </c:pt>
                <c:pt idx="4324">
                  <c:v>4343.9840000000004</c:v>
                </c:pt>
                <c:pt idx="4325">
                  <c:v>4344.9840000000004</c:v>
                </c:pt>
                <c:pt idx="4326">
                  <c:v>4345.9849999999997</c:v>
                </c:pt>
                <c:pt idx="4327">
                  <c:v>4346.9849999999997</c:v>
                </c:pt>
                <c:pt idx="4328">
                  <c:v>4347.9859999999999</c:v>
                </c:pt>
                <c:pt idx="4329">
                  <c:v>4348.99</c:v>
                </c:pt>
                <c:pt idx="4330">
                  <c:v>4349.9989999999998</c:v>
                </c:pt>
                <c:pt idx="4331">
                  <c:v>4351</c:v>
                </c:pt>
                <c:pt idx="4332">
                  <c:v>4352</c:v>
                </c:pt>
                <c:pt idx="4333">
                  <c:v>4353.0010000000002</c:v>
                </c:pt>
                <c:pt idx="4334">
                  <c:v>4354.0140000000001</c:v>
                </c:pt>
                <c:pt idx="4335">
                  <c:v>4355.0150000000003</c:v>
                </c:pt>
                <c:pt idx="4336">
                  <c:v>4356.0159999999996</c:v>
                </c:pt>
                <c:pt idx="4337">
                  <c:v>4357.03</c:v>
                </c:pt>
                <c:pt idx="4338">
                  <c:v>4358.03</c:v>
                </c:pt>
                <c:pt idx="4339">
                  <c:v>4359.0309999999999</c:v>
                </c:pt>
                <c:pt idx="4340">
                  <c:v>4360.0339999999997</c:v>
                </c:pt>
                <c:pt idx="4341">
                  <c:v>4361.0469999999996</c:v>
                </c:pt>
                <c:pt idx="4342">
                  <c:v>4362.0469999999996</c:v>
                </c:pt>
                <c:pt idx="4343">
                  <c:v>4363.0609999999997</c:v>
                </c:pt>
                <c:pt idx="4344">
                  <c:v>4364.0770000000002</c:v>
                </c:pt>
                <c:pt idx="4345">
                  <c:v>4365.0780000000004</c:v>
                </c:pt>
                <c:pt idx="4346">
                  <c:v>4366.0919999999996</c:v>
                </c:pt>
                <c:pt idx="4347">
                  <c:v>4367.0929999999998</c:v>
                </c:pt>
                <c:pt idx="4348">
                  <c:v>4368.0929999999998</c:v>
                </c:pt>
                <c:pt idx="4349">
                  <c:v>4369.0940000000001</c:v>
                </c:pt>
                <c:pt idx="4350">
                  <c:v>4370.0940000000001</c:v>
                </c:pt>
                <c:pt idx="4351">
                  <c:v>4371.107</c:v>
                </c:pt>
                <c:pt idx="4352">
                  <c:v>4372.1090000000004</c:v>
                </c:pt>
                <c:pt idx="4353">
                  <c:v>4373.1099999999997</c:v>
                </c:pt>
                <c:pt idx="4354">
                  <c:v>4374.1229999999996</c:v>
                </c:pt>
                <c:pt idx="4355">
                  <c:v>4375.1239999999998</c:v>
                </c:pt>
                <c:pt idx="4356">
                  <c:v>4376.1379999999999</c:v>
                </c:pt>
                <c:pt idx="4357">
                  <c:v>4377.1390000000001</c:v>
                </c:pt>
                <c:pt idx="4358">
                  <c:v>4378.1400000000003</c:v>
                </c:pt>
                <c:pt idx="4359">
                  <c:v>4379.1409999999996</c:v>
                </c:pt>
                <c:pt idx="4360">
                  <c:v>4380.1419999999998</c:v>
                </c:pt>
                <c:pt idx="4361">
                  <c:v>4381.1419999999998</c:v>
                </c:pt>
                <c:pt idx="4362">
                  <c:v>4382.1540000000005</c:v>
                </c:pt>
                <c:pt idx="4363">
                  <c:v>4383.1540000000005</c:v>
                </c:pt>
                <c:pt idx="4364">
                  <c:v>4384.1549999999997</c:v>
                </c:pt>
                <c:pt idx="4365">
                  <c:v>4385.1559999999999</c:v>
                </c:pt>
                <c:pt idx="4366">
                  <c:v>4386.1570000000002</c:v>
                </c:pt>
                <c:pt idx="4367">
                  <c:v>4387.1710000000003</c:v>
                </c:pt>
                <c:pt idx="4368">
                  <c:v>4388.1710000000003</c:v>
                </c:pt>
                <c:pt idx="4369">
                  <c:v>4389.1719999999996</c:v>
                </c:pt>
                <c:pt idx="4370">
                  <c:v>4390.1859999999997</c:v>
                </c:pt>
                <c:pt idx="4371">
                  <c:v>4391.1869999999999</c:v>
                </c:pt>
                <c:pt idx="4372">
                  <c:v>4392.1899999999996</c:v>
                </c:pt>
                <c:pt idx="4373">
                  <c:v>4393.1899999999996</c:v>
                </c:pt>
                <c:pt idx="4374">
                  <c:v>4394.2030000000004</c:v>
                </c:pt>
                <c:pt idx="4375">
                  <c:v>4395.2039999999997</c:v>
                </c:pt>
                <c:pt idx="4376">
                  <c:v>4396.2169999999996</c:v>
                </c:pt>
                <c:pt idx="4377">
                  <c:v>4397.2190000000001</c:v>
                </c:pt>
                <c:pt idx="4378">
                  <c:v>4398.22</c:v>
                </c:pt>
                <c:pt idx="4379">
                  <c:v>4399.2340000000004</c:v>
                </c:pt>
                <c:pt idx="4380">
                  <c:v>4400.2349999999997</c:v>
                </c:pt>
                <c:pt idx="4381">
                  <c:v>4401.2349999999997</c:v>
                </c:pt>
                <c:pt idx="4382">
                  <c:v>4402.2359999999999</c:v>
                </c:pt>
                <c:pt idx="4383">
                  <c:v>4403.2389999999996</c:v>
                </c:pt>
                <c:pt idx="4384">
                  <c:v>4404.2510000000002</c:v>
                </c:pt>
                <c:pt idx="4385">
                  <c:v>4405.2650000000003</c:v>
                </c:pt>
                <c:pt idx="4386">
                  <c:v>4406.2659999999996</c:v>
                </c:pt>
                <c:pt idx="4387">
                  <c:v>4407.28</c:v>
                </c:pt>
                <c:pt idx="4388">
                  <c:v>4408.28</c:v>
                </c:pt>
                <c:pt idx="4389">
                  <c:v>4409.28</c:v>
                </c:pt>
                <c:pt idx="4390">
                  <c:v>4410.2809999999999</c:v>
                </c:pt>
                <c:pt idx="4391">
                  <c:v>4411.2809999999999</c:v>
                </c:pt>
                <c:pt idx="4392">
                  <c:v>4412.2809999999999</c:v>
                </c:pt>
                <c:pt idx="4393">
                  <c:v>4413.2960000000003</c:v>
                </c:pt>
                <c:pt idx="4394">
                  <c:v>4414.2969999999996</c:v>
                </c:pt>
                <c:pt idx="4395">
                  <c:v>4415.299</c:v>
                </c:pt>
                <c:pt idx="4396">
                  <c:v>4416.3</c:v>
                </c:pt>
                <c:pt idx="4397">
                  <c:v>4417.3</c:v>
                </c:pt>
                <c:pt idx="4398">
                  <c:v>4418.3109999999997</c:v>
                </c:pt>
                <c:pt idx="4399">
                  <c:v>4419.3140000000003</c:v>
                </c:pt>
                <c:pt idx="4400">
                  <c:v>4420.3140000000003</c:v>
                </c:pt>
                <c:pt idx="4401">
                  <c:v>4421.3140000000003</c:v>
                </c:pt>
                <c:pt idx="4402">
                  <c:v>4422.3289999999997</c:v>
                </c:pt>
                <c:pt idx="4403">
                  <c:v>4423.33</c:v>
                </c:pt>
                <c:pt idx="4404">
                  <c:v>4424.3310000000001</c:v>
                </c:pt>
                <c:pt idx="4405">
                  <c:v>4425.3310000000001</c:v>
                </c:pt>
                <c:pt idx="4406">
                  <c:v>4426.3440000000001</c:v>
                </c:pt>
                <c:pt idx="4407">
                  <c:v>4427.3450000000003</c:v>
                </c:pt>
                <c:pt idx="4408">
                  <c:v>4428.3450000000003</c:v>
                </c:pt>
                <c:pt idx="4409">
                  <c:v>4429.3580000000002</c:v>
                </c:pt>
                <c:pt idx="4410">
                  <c:v>4430.3609999999999</c:v>
                </c:pt>
                <c:pt idx="4411">
                  <c:v>4431.3739999999998</c:v>
                </c:pt>
                <c:pt idx="4412">
                  <c:v>4432.375</c:v>
                </c:pt>
                <c:pt idx="4413">
                  <c:v>4433.3900000000003</c:v>
                </c:pt>
                <c:pt idx="4414">
                  <c:v>4434.3909999999996</c:v>
                </c:pt>
                <c:pt idx="4415">
                  <c:v>4435.4049999999997</c:v>
                </c:pt>
                <c:pt idx="4416">
                  <c:v>4436.4049999999997</c:v>
                </c:pt>
                <c:pt idx="4417">
                  <c:v>4437.4049999999997</c:v>
                </c:pt>
                <c:pt idx="4418">
                  <c:v>4438.4059999999999</c:v>
                </c:pt>
                <c:pt idx="4419">
                  <c:v>4439.42</c:v>
                </c:pt>
                <c:pt idx="4420">
                  <c:v>4440.4250000000002</c:v>
                </c:pt>
                <c:pt idx="4421">
                  <c:v>4441.4369999999999</c:v>
                </c:pt>
                <c:pt idx="4422">
                  <c:v>4442.4390000000003</c:v>
                </c:pt>
                <c:pt idx="4423">
                  <c:v>4443.4399999999996</c:v>
                </c:pt>
                <c:pt idx="4424">
                  <c:v>4444.4520000000002</c:v>
                </c:pt>
                <c:pt idx="4425">
                  <c:v>4445.4549999999999</c:v>
                </c:pt>
                <c:pt idx="4426">
                  <c:v>4446.4690000000001</c:v>
                </c:pt>
                <c:pt idx="4427">
                  <c:v>4447.4690000000001</c:v>
                </c:pt>
                <c:pt idx="4428">
                  <c:v>4448.4830000000002</c:v>
                </c:pt>
                <c:pt idx="4429">
                  <c:v>4449.4840000000004</c:v>
                </c:pt>
                <c:pt idx="4430">
                  <c:v>4450.4859999999999</c:v>
                </c:pt>
                <c:pt idx="4431">
                  <c:v>4451.4859999999999</c:v>
                </c:pt>
                <c:pt idx="4432">
                  <c:v>4452.4989999999998</c:v>
                </c:pt>
                <c:pt idx="4433">
                  <c:v>4453.5</c:v>
                </c:pt>
                <c:pt idx="4434">
                  <c:v>4454.5010000000002</c:v>
                </c:pt>
                <c:pt idx="4435">
                  <c:v>4455.5020000000004</c:v>
                </c:pt>
                <c:pt idx="4436">
                  <c:v>4456.5020000000004</c:v>
                </c:pt>
                <c:pt idx="4437">
                  <c:v>4457.5150000000003</c:v>
                </c:pt>
                <c:pt idx="4438">
                  <c:v>4458.5150000000003</c:v>
                </c:pt>
                <c:pt idx="4439">
                  <c:v>4459.5169999999998</c:v>
                </c:pt>
                <c:pt idx="4440">
                  <c:v>4460.5169999999998</c:v>
                </c:pt>
                <c:pt idx="4441">
                  <c:v>4461.53</c:v>
                </c:pt>
                <c:pt idx="4442">
                  <c:v>4462.5309999999999</c:v>
                </c:pt>
                <c:pt idx="4443">
                  <c:v>4463.5320000000002</c:v>
                </c:pt>
                <c:pt idx="4444">
                  <c:v>4464.5330000000004</c:v>
                </c:pt>
                <c:pt idx="4445">
                  <c:v>4465.5450000000001</c:v>
                </c:pt>
                <c:pt idx="4446">
                  <c:v>4466.5460000000003</c:v>
                </c:pt>
                <c:pt idx="4447">
                  <c:v>4467.549</c:v>
                </c:pt>
                <c:pt idx="4448">
                  <c:v>4468.5609999999997</c:v>
                </c:pt>
                <c:pt idx="4449">
                  <c:v>4469.5619999999999</c:v>
                </c:pt>
                <c:pt idx="4450">
                  <c:v>4470.5630000000001</c:v>
                </c:pt>
                <c:pt idx="4451">
                  <c:v>4471.5640000000003</c:v>
                </c:pt>
                <c:pt idx="4452">
                  <c:v>4472.5770000000002</c:v>
                </c:pt>
                <c:pt idx="4453">
                  <c:v>4473.5780000000004</c:v>
                </c:pt>
                <c:pt idx="4454">
                  <c:v>4474.5919999999996</c:v>
                </c:pt>
                <c:pt idx="4455">
                  <c:v>4475.6080000000002</c:v>
                </c:pt>
                <c:pt idx="4456">
                  <c:v>4476.6090000000004</c:v>
                </c:pt>
                <c:pt idx="4457">
                  <c:v>4477.6090000000004</c:v>
                </c:pt>
                <c:pt idx="4458">
                  <c:v>4478.6099999999997</c:v>
                </c:pt>
                <c:pt idx="4459">
                  <c:v>4479.6239999999998</c:v>
                </c:pt>
                <c:pt idx="4460">
                  <c:v>4480.6260000000002</c:v>
                </c:pt>
                <c:pt idx="4461">
                  <c:v>4481.6260000000002</c:v>
                </c:pt>
                <c:pt idx="4462">
                  <c:v>4482.6260000000002</c:v>
                </c:pt>
                <c:pt idx="4463">
                  <c:v>4483.6270000000004</c:v>
                </c:pt>
                <c:pt idx="4464">
                  <c:v>4484.6390000000001</c:v>
                </c:pt>
                <c:pt idx="4465">
                  <c:v>4485.6390000000001</c:v>
                </c:pt>
                <c:pt idx="4466">
                  <c:v>4486.6400000000003</c:v>
                </c:pt>
                <c:pt idx="4467">
                  <c:v>4487.6409999999996</c:v>
                </c:pt>
                <c:pt idx="4468">
                  <c:v>4488.6549999999997</c:v>
                </c:pt>
                <c:pt idx="4469">
                  <c:v>4489.6549999999997</c:v>
                </c:pt>
                <c:pt idx="4470">
                  <c:v>4490.6559999999999</c:v>
                </c:pt>
                <c:pt idx="4471">
                  <c:v>4491.67</c:v>
                </c:pt>
                <c:pt idx="4472">
                  <c:v>4492.6710000000003</c:v>
                </c:pt>
                <c:pt idx="4473">
                  <c:v>4493.6719999999996</c:v>
                </c:pt>
                <c:pt idx="4474">
                  <c:v>4494.6729999999998</c:v>
                </c:pt>
                <c:pt idx="4475">
                  <c:v>4495.6850000000004</c:v>
                </c:pt>
                <c:pt idx="4476">
                  <c:v>4496.6859999999997</c:v>
                </c:pt>
                <c:pt idx="4477">
                  <c:v>4497.6869999999999</c:v>
                </c:pt>
                <c:pt idx="4478">
                  <c:v>4498.6869999999999</c:v>
                </c:pt>
                <c:pt idx="4479">
                  <c:v>4499.692</c:v>
                </c:pt>
                <c:pt idx="4480">
                  <c:v>4500.7020000000002</c:v>
                </c:pt>
                <c:pt idx="4481">
                  <c:v>4501.7030000000004</c:v>
                </c:pt>
                <c:pt idx="4482">
                  <c:v>4502.7030000000004</c:v>
                </c:pt>
                <c:pt idx="4483">
                  <c:v>4503.7030000000004</c:v>
                </c:pt>
                <c:pt idx="4484">
                  <c:v>4504.7030000000004</c:v>
                </c:pt>
                <c:pt idx="4485">
                  <c:v>4505.7049999999999</c:v>
                </c:pt>
                <c:pt idx="4486">
                  <c:v>4506.7039999999997</c:v>
                </c:pt>
                <c:pt idx="4487">
                  <c:v>4507.7060000000001</c:v>
                </c:pt>
                <c:pt idx="4488">
                  <c:v>4508.7070000000003</c:v>
                </c:pt>
                <c:pt idx="4489">
                  <c:v>4509.7190000000001</c:v>
                </c:pt>
                <c:pt idx="4490">
                  <c:v>4510.7209999999995</c:v>
                </c:pt>
                <c:pt idx="4491">
                  <c:v>4511.7209999999995</c:v>
                </c:pt>
                <c:pt idx="4492">
                  <c:v>4512.7330000000002</c:v>
                </c:pt>
                <c:pt idx="4493">
                  <c:v>4513.7330000000002</c:v>
                </c:pt>
                <c:pt idx="4494">
                  <c:v>4514.7340000000004</c:v>
                </c:pt>
                <c:pt idx="4495">
                  <c:v>4515.7340000000004</c:v>
                </c:pt>
                <c:pt idx="4496">
                  <c:v>4516.7489999999998</c:v>
                </c:pt>
                <c:pt idx="4497">
                  <c:v>4517.75</c:v>
                </c:pt>
                <c:pt idx="4498">
                  <c:v>4518.7510000000002</c:v>
                </c:pt>
                <c:pt idx="4499">
                  <c:v>4519.7659999999996</c:v>
                </c:pt>
                <c:pt idx="4500">
                  <c:v>4520.7669999999998</c:v>
                </c:pt>
                <c:pt idx="4501">
                  <c:v>4521.78</c:v>
                </c:pt>
                <c:pt idx="4502">
                  <c:v>4522.78</c:v>
                </c:pt>
                <c:pt idx="4503">
                  <c:v>4523.7809999999999</c:v>
                </c:pt>
                <c:pt idx="4504">
                  <c:v>4524.7820000000002</c:v>
                </c:pt>
                <c:pt idx="4505">
                  <c:v>4525.7950000000001</c:v>
                </c:pt>
                <c:pt idx="4506">
                  <c:v>4526.7960000000003</c:v>
                </c:pt>
                <c:pt idx="4507">
                  <c:v>4527.799</c:v>
                </c:pt>
                <c:pt idx="4508">
                  <c:v>4528.8130000000001</c:v>
                </c:pt>
                <c:pt idx="4509">
                  <c:v>4529.8140000000003</c:v>
                </c:pt>
                <c:pt idx="4510">
                  <c:v>4530.8140000000003</c:v>
                </c:pt>
                <c:pt idx="4511">
                  <c:v>4531.8130000000001</c:v>
                </c:pt>
                <c:pt idx="4512">
                  <c:v>4532.8270000000002</c:v>
                </c:pt>
                <c:pt idx="4513">
                  <c:v>4533.8280000000004</c:v>
                </c:pt>
                <c:pt idx="4514">
                  <c:v>4534.8289999999997</c:v>
                </c:pt>
                <c:pt idx="4515">
                  <c:v>4535.83</c:v>
                </c:pt>
                <c:pt idx="4516">
                  <c:v>4536.83</c:v>
                </c:pt>
                <c:pt idx="4517">
                  <c:v>4537.8310000000001</c:v>
                </c:pt>
                <c:pt idx="4518">
                  <c:v>4538.8320000000003</c:v>
                </c:pt>
                <c:pt idx="4519">
                  <c:v>4539.8429999999998</c:v>
                </c:pt>
                <c:pt idx="4520">
                  <c:v>4540.8440000000001</c:v>
                </c:pt>
                <c:pt idx="4521">
                  <c:v>4541.857</c:v>
                </c:pt>
                <c:pt idx="4522">
                  <c:v>4542.857</c:v>
                </c:pt>
                <c:pt idx="4523">
                  <c:v>4543.8580000000002</c:v>
                </c:pt>
                <c:pt idx="4524">
                  <c:v>4544.8599999999997</c:v>
                </c:pt>
                <c:pt idx="4525">
                  <c:v>4545.8609999999999</c:v>
                </c:pt>
                <c:pt idx="4526">
                  <c:v>4546.8620000000001</c:v>
                </c:pt>
                <c:pt idx="4527">
                  <c:v>4547.8770000000004</c:v>
                </c:pt>
                <c:pt idx="4528">
                  <c:v>4548.8909999999996</c:v>
                </c:pt>
                <c:pt idx="4529">
                  <c:v>4549.9059999999999</c:v>
                </c:pt>
                <c:pt idx="4530">
                  <c:v>4550.9210000000003</c:v>
                </c:pt>
                <c:pt idx="4531">
                  <c:v>4551.9219999999996</c:v>
                </c:pt>
                <c:pt idx="4532">
                  <c:v>4552.9219999999996</c:v>
                </c:pt>
                <c:pt idx="4533">
                  <c:v>4553.9219999999996</c:v>
                </c:pt>
                <c:pt idx="4534">
                  <c:v>4554.9350000000004</c:v>
                </c:pt>
                <c:pt idx="4535">
                  <c:v>4555.9359999999997</c:v>
                </c:pt>
                <c:pt idx="4536">
                  <c:v>4556.9350000000004</c:v>
                </c:pt>
                <c:pt idx="4537">
                  <c:v>4557.9350000000004</c:v>
                </c:pt>
                <c:pt idx="4538">
                  <c:v>4558.9350000000004</c:v>
                </c:pt>
                <c:pt idx="4539">
                  <c:v>4559.9350000000004</c:v>
                </c:pt>
                <c:pt idx="4540">
                  <c:v>4560.9390000000003</c:v>
                </c:pt>
                <c:pt idx="4541">
                  <c:v>4561.9520000000002</c:v>
                </c:pt>
                <c:pt idx="4542">
                  <c:v>4562.9530000000004</c:v>
                </c:pt>
                <c:pt idx="4543">
                  <c:v>4563.9530000000004</c:v>
                </c:pt>
                <c:pt idx="4544">
                  <c:v>4564.9669999999996</c:v>
                </c:pt>
                <c:pt idx="4545">
                  <c:v>4565.9669999999996</c:v>
                </c:pt>
                <c:pt idx="4546">
                  <c:v>4566.982</c:v>
                </c:pt>
                <c:pt idx="4547">
                  <c:v>4567.982</c:v>
                </c:pt>
                <c:pt idx="4548">
                  <c:v>4568.9830000000002</c:v>
                </c:pt>
                <c:pt idx="4549">
                  <c:v>4569.9979999999996</c:v>
                </c:pt>
                <c:pt idx="4550">
                  <c:v>4571</c:v>
                </c:pt>
                <c:pt idx="4551">
                  <c:v>4572</c:v>
                </c:pt>
                <c:pt idx="4552">
                  <c:v>4573.0010000000002</c:v>
                </c:pt>
                <c:pt idx="4553">
                  <c:v>4574.0020000000004</c:v>
                </c:pt>
                <c:pt idx="4554">
                  <c:v>4575.0029999999997</c:v>
                </c:pt>
                <c:pt idx="4555">
                  <c:v>4576.0029999999997</c:v>
                </c:pt>
                <c:pt idx="4556">
                  <c:v>4577.0029999999997</c:v>
                </c:pt>
                <c:pt idx="4557">
                  <c:v>4578.0150000000003</c:v>
                </c:pt>
                <c:pt idx="4558">
                  <c:v>4579.0159999999996</c:v>
                </c:pt>
                <c:pt idx="4559">
                  <c:v>4580.0169999999998</c:v>
                </c:pt>
                <c:pt idx="4560">
                  <c:v>4581.018</c:v>
                </c:pt>
                <c:pt idx="4561">
                  <c:v>4582.0290000000005</c:v>
                </c:pt>
                <c:pt idx="4562">
                  <c:v>4583.03</c:v>
                </c:pt>
                <c:pt idx="4563">
                  <c:v>4584.0309999999999</c:v>
                </c:pt>
                <c:pt idx="4564">
                  <c:v>4585.0320000000002</c:v>
                </c:pt>
                <c:pt idx="4565">
                  <c:v>4586.0450000000001</c:v>
                </c:pt>
                <c:pt idx="4566">
                  <c:v>4587.0460000000003</c:v>
                </c:pt>
                <c:pt idx="4567">
                  <c:v>4588.0609999999997</c:v>
                </c:pt>
                <c:pt idx="4568">
                  <c:v>4589.0609999999997</c:v>
                </c:pt>
                <c:pt idx="4569">
                  <c:v>4590.0619999999999</c:v>
                </c:pt>
                <c:pt idx="4570">
                  <c:v>4591.0609999999997</c:v>
                </c:pt>
                <c:pt idx="4571">
                  <c:v>4592.0619999999999</c:v>
                </c:pt>
                <c:pt idx="4572">
                  <c:v>4593.0630000000001</c:v>
                </c:pt>
                <c:pt idx="4573">
                  <c:v>4594.0780000000004</c:v>
                </c:pt>
                <c:pt idx="4574">
                  <c:v>4595.0780000000004</c:v>
                </c:pt>
                <c:pt idx="4575">
                  <c:v>4596.0789999999997</c:v>
                </c:pt>
                <c:pt idx="4576">
                  <c:v>4597.0919999999996</c:v>
                </c:pt>
                <c:pt idx="4577">
                  <c:v>4598.0919999999996</c:v>
                </c:pt>
                <c:pt idx="4578">
                  <c:v>4599.0919999999996</c:v>
                </c:pt>
                <c:pt idx="4579">
                  <c:v>4600.0940000000001</c:v>
                </c:pt>
                <c:pt idx="4580">
                  <c:v>4601.1090000000004</c:v>
                </c:pt>
                <c:pt idx="4581">
                  <c:v>4602.1099999999997</c:v>
                </c:pt>
                <c:pt idx="4582">
                  <c:v>4603.1229999999996</c:v>
                </c:pt>
                <c:pt idx="4583">
                  <c:v>4604.1239999999998</c:v>
                </c:pt>
                <c:pt idx="4584">
                  <c:v>4605.1270000000004</c:v>
                </c:pt>
                <c:pt idx="4585">
                  <c:v>4606.1400000000003</c:v>
                </c:pt>
                <c:pt idx="4586">
                  <c:v>4607.1400000000003</c:v>
                </c:pt>
                <c:pt idx="4587">
                  <c:v>4608.1540000000005</c:v>
                </c:pt>
                <c:pt idx="4588">
                  <c:v>4609.1549999999997</c:v>
                </c:pt>
                <c:pt idx="4589">
                  <c:v>4610.16</c:v>
                </c:pt>
                <c:pt idx="4590">
                  <c:v>4611.1710000000003</c:v>
                </c:pt>
                <c:pt idx="4591">
                  <c:v>4612.1710000000003</c:v>
                </c:pt>
                <c:pt idx="4592">
                  <c:v>4613.1869999999999</c:v>
                </c:pt>
                <c:pt idx="4593">
                  <c:v>4614.1869999999999</c:v>
                </c:pt>
                <c:pt idx="4594">
                  <c:v>4615.1899999999996</c:v>
                </c:pt>
                <c:pt idx="4595">
                  <c:v>4616.201</c:v>
                </c:pt>
                <c:pt idx="4596">
                  <c:v>4617.201</c:v>
                </c:pt>
                <c:pt idx="4597">
                  <c:v>4618.2020000000002</c:v>
                </c:pt>
                <c:pt idx="4598">
                  <c:v>4619.2020000000002</c:v>
                </c:pt>
                <c:pt idx="4599">
                  <c:v>4620.2020000000002</c:v>
                </c:pt>
                <c:pt idx="4600">
                  <c:v>4621.2049999999999</c:v>
                </c:pt>
                <c:pt idx="4601">
                  <c:v>4622.2039999999997</c:v>
                </c:pt>
                <c:pt idx="4602">
                  <c:v>4623.2039999999997</c:v>
                </c:pt>
                <c:pt idx="4603">
                  <c:v>4624.2049999999999</c:v>
                </c:pt>
                <c:pt idx="4604">
                  <c:v>4625.2049999999999</c:v>
                </c:pt>
                <c:pt idx="4605">
                  <c:v>4626.2169999999996</c:v>
                </c:pt>
                <c:pt idx="4606">
                  <c:v>4627.22</c:v>
                </c:pt>
                <c:pt idx="4607">
                  <c:v>4628.2219999999998</c:v>
                </c:pt>
                <c:pt idx="4608">
                  <c:v>4629.223</c:v>
                </c:pt>
                <c:pt idx="4609">
                  <c:v>4630.2330000000002</c:v>
                </c:pt>
                <c:pt idx="4610">
                  <c:v>4631.2330000000002</c:v>
                </c:pt>
                <c:pt idx="4611">
                  <c:v>4632.2489999999998</c:v>
                </c:pt>
                <c:pt idx="4612">
                  <c:v>4633.2510000000002</c:v>
                </c:pt>
                <c:pt idx="4613">
                  <c:v>4634.2730000000001</c:v>
                </c:pt>
                <c:pt idx="4614">
                  <c:v>4635.2659999999996</c:v>
                </c:pt>
                <c:pt idx="4615">
                  <c:v>4636.2659999999996</c:v>
                </c:pt>
                <c:pt idx="4616">
                  <c:v>4637.28</c:v>
                </c:pt>
                <c:pt idx="4617">
                  <c:v>4638.2809999999999</c:v>
                </c:pt>
                <c:pt idx="4618">
                  <c:v>4639.2820000000002</c:v>
                </c:pt>
                <c:pt idx="4619">
                  <c:v>4640.2950000000001</c:v>
                </c:pt>
                <c:pt idx="4620">
                  <c:v>4641.2950000000001</c:v>
                </c:pt>
                <c:pt idx="4621">
                  <c:v>4642.3109999999997</c:v>
                </c:pt>
                <c:pt idx="4622">
                  <c:v>4643.3109999999997</c:v>
                </c:pt>
                <c:pt idx="4623">
                  <c:v>4644.3119999999999</c:v>
                </c:pt>
                <c:pt idx="4624">
                  <c:v>4645.3130000000001</c:v>
                </c:pt>
                <c:pt idx="4625">
                  <c:v>4646.3280000000004</c:v>
                </c:pt>
                <c:pt idx="4626">
                  <c:v>4647.3289999999997</c:v>
                </c:pt>
                <c:pt idx="4627">
                  <c:v>4648.33</c:v>
                </c:pt>
                <c:pt idx="4628">
                  <c:v>4649.3310000000001</c:v>
                </c:pt>
                <c:pt idx="4629">
                  <c:v>4650.3410000000003</c:v>
                </c:pt>
                <c:pt idx="4630">
                  <c:v>4651.3410000000003</c:v>
                </c:pt>
                <c:pt idx="4631">
                  <c:v>4652.3540000000003</c:v>
                </c:pt>
                <c:pt idx="4632">
                  <c:v>4653.366</c:v>
                </c:pt>
                <c:pt idx="4633">
                  <c:v>4654.375</c:v>
                </c:pt>
                <c:pt idx="4634">
                  <c:v>4655.3900000000003</c:v>
                </c:pt>
                <c:pt idx="4635">
                  <c:v>4656.3900000000003</c:v>
                </c:pt>
                <c:pt idx="4636">
                  <c:v>4657.3909999999996</c:v>
                </c:pt>
                <c:pt idx="4637">
                  <c:v>4658.4040000000005</c:v>
                </c:pt>
                <c:pt idx="4638">
                  <c:v>4659.4049999999997</c:v>
                </c:pt>
                <c:pt idx="4639">
                  <c:v>4660.4040000000005</c:v>
                </c:pt>
                <c:pt idx="4640">
                  <c:v>4661.4049999999997</c:v>
                </c:pt>
                <c:pt idx="4641">
                  <c:v>4662.4049999999997</c:v>
                </c:pt>
                <c:pt idx="4642">
                  <c:v>4663.4049999999997</c:v>
                </c:pt>
                <c:pt idx="4643">
                  <c:v>4664.4059999999999</c:v>
                </c:pt>
                <c:pt idx="4644">
                  <c:v>4665.4070000000002</c:v>
                </c:pt>
                <c:pt idx="4645">
                  <c:v>4666.4070000000002</c:v>
                </c:pt>
                <c:pt idx="4646">
                  <c:v>4667.42</c:v>
                </c:pt>
                <c:pt idx="4647">
                  <c:v>4668.4250000000002</c:v>
                </c:pt>
                <c:pt idx="4648">
                  <c:v>4669.4359999999997</c:v>
                </c:pt>
                <c:pt idx="4649">
                  <c:v>4670.4359999999997</c:v>
                </c:pt>
                <c:pt idx="4650">
                  <c:v>4671.4369999999999</c:v>
                </c:pt>
                <c:pt idx="4651">
                  <c:v>4672.4520000000002</c:v>
                </c:pt>
                <c:pt idx="4652">
                  <c:v>4673.4520000000002</c:v>
                </c:pt>
                <c:pt idx="4653">
                  <c:v>4674.4539999999997</c:v>
                </c:pt>
                <c:pt idx="4654">
                  <c:v>4675.4539999999997</c:v>
                </c:pt>
                <c:pt idx="4655">
                  <c:v>4676.4690000000001</c:v>
                </c:pt>
                <c:pt idx="4656">
                  <c:v>4677.4690000000001</c:v>
                </c:pt>
                <c:pt idx="4657">
                  <c:v>4678.47</c:v>
                </c:pt>
                <c:pt idx="4658">
                  <c:v>4679.4709999999995</c:v>
                </c:pt>
                <c:pt idx="4659">
                  <c:v>4680.4859999999999</c:v>
                </c:pt>
                <c:pt idx="4660">
                  <c:v>4681.5</c:v>
                </c:pt>
                <c:pt idx="4661">
                  <c:v>4682.5140000000001</c:v>
                </c:pt>
                <c:pt idx="4662">
                  <c:v>4683.5200000000004</c:v>
                </c:pt>
                <c:pt idx="4663">
                  <c:v>4684.5309999999999</c:v>
                </c:pt>
                <c:pt idx="4664">
                  <c:v>4685.5450000000001</c:v>
                </c:pt>
                <c:pt idx="4665">
                  <c:v>4686.5450000000001</c:v>
                </c:pt>
                <c:pt idx="4666">
                  <c:v>4687.5460000000003</c:v>
                </c:pt>
                <c:pt idx="4667">
                  <c:v>4688.5469999999996</c:v>
                </c:pt>
                <c:pt idx="4668">
                  <c:v>4689.5619999999999</c:v>
                </c:pt>
                <c:pt idx="4669">
                  <c:v>4690.5770000000002</c:v>
                </c:pt>
                <c:pt idx="4670">
                  <c:v>4691.5780000000004</c:v>
                </c:pt>
                <c:pt idx="4671">
                  <c:v>4692.5789999999997</c:v>
                </c:pt>
                <c:pt idx="4672">
                  <c:v>4693.5789999999997</c:v>
                </c:pt>
                <c:pt idx="4673">
                  <c:v>4694.58</c:v>
                </c:pt>
                <c:pt idx="4674">
                  <c:v>4695.58</c:v>
                </c:pt>
                <c:pt idx="4675">
                  <c:v>4696.5810000000001</c:v>
                </c:pt>
                <c:pt idx="4676">
                  <c:v>4697.5810000000001</c:v>
                </c:pt>
                <c:pt idx="4677">
                  <c:v>4698.5919999999996</c:v>
                </c:pt>
                <c:pt idx="4678">
                  <c:v>4699.5929999999998</c:v>
                </c:pt>
                <c:pt idx="4679">
                  <c:v>4700.5929999999998</c:v>
                </c:pt>
                <c:pt idx="4680">
                  <c:v>4701.5940000000001</c:v>
                </c:pt>
                <c:pt idx="4681">
                  <c:v>4702.5950000000003</c:v>
                </c:pt>
                <c:pt idx="4682">
                  <c:v>4703.607</c:v>
                </c:pt>
                <c:pt idx="4683">
                  <c:v>4704.6080000000002</c:v>
                </c:pt>
                <c:pt idx="4684">
                  <c:v>4705.6229999999996</c:v>
                </c:pt>
                <c:pt idx="4685">
                  <c:v>4706.6239999999998</c:v>
                </c:pt>
                <c:pt idx="4686">
                  <c:v>4707.625</c:v>
                </c:pt>
                <c:pt idx="4687">
                  <c:v>4708.6400000000003</c:v>
                </c:pt>
                <c:pt idx="4688">
                  <c:v>4709.6409999999996</c:v>
                </c:pt>
                <c:pt idx="4689">
                  <c:v>4710.6549999999997</c:v>
                </c:pt>
                <c:pt idx="4690">
                  <c:v>4711.6559999999999</c:v>
                </c:pt>
                <c:pt idx="4691">
                  <c:v>4712.67</c:v>
                </c:pt>
                <c:pt idx="4692">
                  <c:v>4713.6710000000003</c:v>
                </c:pt>
                <c:pt idx="4693">
                  <c:v>4714.6719999999996</c:v>
                </c:pt>
                <c:pt idx="4694">
                  <c:v>4715.6869999999999</c:v>
                </c:pt>
                <c:pt idx="4695">
                  <c:v>4716.6869999999999</c:v>
                </c:pt>
                <c:pt idx="4696">
                  <c:v>4717.6880000000001</c:v>
                </c:pt>
                <c:pt idx="4697">
                  <c:v>4718.6880000000001</c:v>
                </c:pt>
                <c:pt idx="4698">
                  <c:v>4719.6890000000003</c:v>
                </c:pt>
                <c:pt idx="4699">
                  <c:v>4720.6909999999998</c:v>
                </c:pt>
                <c:pt idx="4700">
                  <c:v>4721.701</c:v>
                </c:pt>
                <c:pt idx="4701">
                  <c:v>4722.7020000000002</c:v>
                </c:pt>
                <c:pt idx="4702">
                  <c:v>4723.7179999999998</c:v>
                </c:pt>
                <c:pt idx="4703">
                  <c:v>4724.7190000000001</c:v>
                </c:pt>
                <c:pt idx="4704">
                  <c:v>4725.72</c:v>
                </c:pt>
                <c:pt idx="4705">
                  <c:v>4726.72</c:v>
                </c:pt>
                <c:pt idx="4706">
                  <c:v>4727.7209999999995</c:v>
                </c:pt>
                <c:pt idx="4707">
                  <c:v>4728.7330000000002</c:v>
                </c:pt>
                <c:pt idx="4708">
                  <c:v>4729.732</c:v>
                </c:pt>
                <c:pt idx="4709">
                  <c:v>4730.7330000000002</c:v>
                </c:pt>
                <c:pt idx="4710">
                  <c:v>4731.7340000000004</c:v>
                </c:pt>
                <c:pt idx="4711">
                  <c:v>4732.7389999999996</c:v>
                </c:pt>
                <c:pt idx="4712">
                  <c:v>4733.7489999999998</c:v>
                </c:pt>
                <c:pt idx="4713">
                  <c:v>4734.7640000000001</c:v>
                </c:pt>
                <c:pt idx="4714">
                  <c:v>4735.7650000000003</c:v>
                </c:pt>
                <c:pt idx="4715">
                  <c:v>4736.7650000000003</c:v>
                </c:pt>
                <c:pt idx="4716">
                  <c:v>4737.7669999999998</c:v>
                </c:pt>
                <c:pt idx="4717">
                  <c:v>4738.7820000000002</c:v>
                </c:pt>
                <c:pt idx="4718">
                  <c:v>4739.7820000000002</c:v>
                </c:pt>
                <c:pt idx="4719">
                  <c:v>4740.7960000000003</c:v>
                </c:pt>
                <c:pt idx="4720">
                  <c:v>4741.7950000000001</c:v>
                </c:pt>
                <c:pt idx="4721">
                  <c:v>4742.7950000000001</c:v>
                </c:pt>
                <c:pt idx="4722">
                  <c:v>4743.7950000000001</c:v>
                </c:pt>
                <c:pt idx="4723">
                  <c:v>4744.7950000000001</c:v>
                </c:pt>
                <c:pt idx="4724">
                  <c:v>4745.7960000000003</c:v>
                </c:pt>
                <c:pt idx="4725">
                  <c:v>4746.8109999999997</c:v>
                </c:pt>
                <c:pt idx="4726">
                  <c:v>4747.8119999999999</c:v>
                </c:pt>
                <c:pt idx="4727">
                  <c:v>4748.8109999999997</c:v>
                </c:pt>
                <c:pt idx="4728">
                  <c:v>4749.826</c:v>
                </c:pt>
                <c:pt idx="4729">
                  <c:v>4750.8270000000002</c:v>
                </c:pt>
                <c:pt idx="4730">
                  <c:v>4751.8270000000002</c:v>
                </c:pt>
                <c:pt idx="4731">
                  <c:v>4752.8270000000002</c:v>
                </c:pt>
                <c:pt idx="4732">
                  <c:v>4753.8280000000004</c:v>
                </c:pt>
                <c:pt idx="4733">
                  <c:v>4754.8289999999997</c:v>
                </c:pt>
                <c:pt idx="4734">
                  <c:v>4755.83</c:v>
                </c:pt>
                <c:pt idx="4735">
                  <c:v>4756.8419999999996</c:v>
                </c:pt>
                <c:pt idx="4736">
                  <c:v>4757.857</c:v>
                </c:pt>
                <c:pt idx="4737">
                  <c:v>4758.8580000000002</c:v>
                </c:pt>
                <c:pt idx="4738">
                  <c:v>4759.8729999999996</c:v>
                </c:pt>
                <c:pt idx="4739">
                  <c:v>4760.8739999999998</c:v>
                </c:pt>
                <c:pt idx="4740">
                  <c:v>4761.875</c:v>
                </c:pt>
                <c:pt idx="4741">
                  <c:v>4762.8890000000001</c:v>
                </c:pt>
                <c:pt idx="4742">
                  <c:v>4763.8900000000003</c:v>
                </c:pt>
                <c:pt idx="4743">
                  <c:v>4764.8900000000003</c:v>
                </c:pt>
                <c:pt idx="4744">
                  <c:v>4765.8909999999996</c:v>
                </c:pt>
                <c:pt idx="4745">
                  <c:v>4766.9049999999997</c:v>
                </c:pt>
                <c:pt idx="4746">
                  <c:v>4767.9059999999999</c:v>
                </c:pt>
                <c:pt idx="4747">
                  <c:v>4768.92</c:v>
                </c:pt>
                <c:pt idx="4748">
                  <c:v>4769.9210000000003</c:v>
                </c:pt>
                <c:pt idx="4749">
                  <c:v>4770.9219999999996</c:v>
                </c:pt>
                <c:pt idx="4750">
                  <c:v>4771.9229999999998</c:v>
                </c:pt>
                <c:pt idx="4751">
                  <c:v>4772.924</c:v>
                </c:pt>
                <c:pt idx="4752">
                  <c:v>4773.9250000000002</c:v>
                </c:pt>
                <c:pt idx="4753">
                  <c:v>4774.9250000000002</c:v>
                </c:pt>
                <c:pt idx="4754">
                  <c:v>4775.9350000000004</c:v>
                </c:pt>
                <c:pt idx="4755">
                  <c:v>4776.9350000000004</c:v>
                </c:pt>
                <c:pt idx="4756">
                  <c:v>4777.9359999999997</c:v>
                </c:pt>
                <c:pt idx="4757">
                  <c:v>4778.9359999999997</c:v>
                </c:pt>
                <c:pt idx="4758">
                  <c:v>4779.9359999999997</c:v>
                </c:pt>
                <c:pt idx="4759">
                  <c:v>4780.9409999999998</c:v>
                </c:pt>
                <c:pt idx="4760">
                  <c:v>4781.9530000000004</c:v>
                </c:pt>
                <c:pt idx="4761">
                  <c:v>4782.9530000000004</c:v>
                </c:pt>
                <c:pt idx="4762">
                  <c:v>4783.9539999999997</c:v>
                </c:pt>
                <c:pt idx="4763">
                  <c:v>4784.9549999999999</c:v>
                </c:pt>
                <c:pt idx="4764">
                  <c:v>4785.9539999999997</c:v>
                </c:pt>
                <c:pt idx="4765">
                  <c:v>4786.9669999999996</c:v>
                </c:pt>
                <c:pt idx="4766">
                  <c:v>4787.9669999999996</c:v>
                </c:pt>
                <c:pt idx="4767">
                  <c:v>4788.9679999999998</c:v>
                </c:pt>
                <c:pt idx="4768">
                  <c:v>4789.9679999999998</c:v>
                </c:pt>
                <c:pt idx="4769">
                  <c:v>4790.9679999999998</c:v>
                </c:pt>
                <c:pt idx="4770">
                  <c:v>4791.9690000000001</c:v>
                </c:pt>
                <c:pt idx="4771">
                  <c:v>4792.9709999999995</c:v>
                </c:pt>
                <c:pt idx="4772">
                  <c:v>4793.982</c:v>
                </c:pt>
                <c:pt idx="4773">
                  <c:v>4794.982</c:v>
                </c:pt>
                <c:pt idx="4774">
                  <c:v>4795.982</c:v>
                </c:pt>
                <c:pt idx="4775">
                  <c:v>4796.982</c:v>
                </c:pt>
                <c:pt idx="4776">
                  <c:v>4797.982</c:v>
                </c:pt>
                <c:pt idx="4777">
                  <c:v>4798.9849999999997</c:v>
                </c:pt>
                <c:pt idx="4778">
                  <c:v>4799.9859999999999</c:v>
                </c:pt>
                <c:pt idx="4779">
                  <c:v>4800.9870000000001</c:v>
                </c:pt>
                <c:pt idx="4780">
                  <c:v>4801.9989999999998</c:v>
                </c:pt>
                <c:pt idx="4781">
                  <c:v>4803.0150000000003</c:v>
                </c:pt>
                <c:pt idx="4782">
                  <c:v>4804.0190000000002</c:v>
                </c:pt>
                <c:pt idx="4783">
                  <c:v>4805.03</c:v>
                </c:pt>
                <c:pt idx="4784">
                  <c:v>4806.03</c:v>
                </c:pt>
                <c:pt idx="4785">
                  <c:v>4807.0309999999999</c:v>
                </c:pt>
                <c:pt idx="4786">
                  <c:v>4808.0450000000001</c:v>
                </c:pt>
                <c:pt idx="4787">
                  <c:v>4809.049</c:v>
                </c:pt>
                <c:pt idx="4788">
                  <c:v>4810.0609999999997</c:v>
                </c:pt>
                <c:pt idx="4789">
                  <c:v>4811.0609999999997</c:v>
                </c:pt>
                <c:pt idx="4790">
                  <c:v>4812.0609999999997</c:v>
                </c:pt>
                <c:pt idx="4791">
                  <c:v>4813.0619999999999</c:v>
                </c:pt>
                <c:pt idx="4792">
                  <c:v>4814.076</c:v>
                </c:pt>
                <c:pt idx="4793">
                  <c:v>4815.0770000000002</c:v>
                </c:pt>
                <c:pt idx="4794">
                  <c:v>4816.0780000000004</c:v>
                </c:pt>
                <c:pt idx="4795">
                  <c:v>4817.0789999999997</c:v>
                </c:pt>
                <c:pt idx="4796">
                  <c:v>4818.08</c:v>
                </c:pt>
                <c:pt idx="4797">
                  <c:v>4819.08</c:v>
                </c:pt>
                <c:pt idx="4798">
                  <c:v>4820.0940000000001</c:v>
                </c:pt>
                <c:pt idx="4799">
                  <c:v>4821.0950000000003</c:v>
                </c:pt>
                <c:pt idx="4800">
                  <c:v>4822.0959999999995</c:v>
                </c:pt>
                <c:pt idx="4801">
                  <c:v>4823.1099999999997</c:v>
                </c:pt>
                <c:pt idx="4802">
                  <c:v>4824.1109999999999</c:v>
                </c:pt>
                <c:pt idx="4803">
                  <c:v>4825.1239999999998</c:v>
                </c:pt>
                <c:pt idx="4804">
                  <c:v>4826.1400000000003</c:v>
                </c:pt>
                <c:pt idx="4805">
                  <c:v>4827.1409999999996</c:v>
                </c:pt>
                <c:pt idx="4806">
                  <c:v>4828.1409999999996</c:v>
                </c:pt>
                <c:pt idx="4807">
                  <c:v>4829.1570000000002</c:v>
                </c:pt>
                <c:pt idx="4808">
                  <c:v>4830.1719999999996</c:v>
                </c:pt>
                <c:pt idx="4809">
                  <c:v>4831.1869999999999</c:v>
                </c:pt>
                <c:pt idx="4810">
                  <c:v>4832.201</c:v>
                </c:pt>
                <c:pt idx="4811">
                  <c:v>4833.201</c:v>
                </c:pt>
                <c:pt idx="4812">
                  <c:v>4834.2079999999996</c:v>
                </c:pt>
                <c:pt idx="4813">
                  <c:v>4835.2089999999998</c:v>
                </c:pt>
                <c:pt idx="4814">
                  <c:v>4836.2169999999996</c:v>
                </c:pt>
                <c:pt idx="4815">
                  <c:v>4837.2190000000001</c:v>
                </c:pt>
                <c:pt idx="4816">
                  <c:v>4838.22</c:v>
                </c:pt>
                <c:pt idx="4817">
                  <c:v>4839.2340000000004</c:v>
                </c:pt>
                <c:pt idx="4818">
                  <c:v>4840.2340000000004</c:v>
                </c:pt>
                <c:pt idx="4819">
                  <c:v>4841.2479999999996</c:v>
                </c:pt>
                <c:pt idx="4820">
                  <c:v>4842.2489999999998</c:v>
                </c:pt>
                <c:pt idx="4821">
                  <c:v>4843.2640000000001</c:v>
                </c:pt>
                <c:pt idx="4822">
                  <c:v>4844.2650000000003</c:v>
                </c:pt>
                <c:pt idx="4823">
                  <c:v>4845.2659999999996</c:v>
                </c:pt>
                <c:pt idx="4824">
                  <c:v>4846.2659999999996</c:v>
                </c:pt>
                <c:pt idx="4825">
                  <c:v>4847.2669999999998</c:v>
                </c:pt>
                <c:pt idx="4826">
                  <c:v>4848.268</c:v>
                </c:pt>
                <c:pt idx="4827">
                  <c:v>4849.2790000000005</c:v>
                </c:pt>
                <c:pt idx="4828">
                  <c:v>4850.28</c:v>
                </c:pt>
                <c:pt idx="4829">
                  <c:v>4851.28</c:v>
                </c:pt>
                <c:pt idx="4830">
                  <c:v>4852.2809999999999</c:v>
                </c:pt>
                <c:pt idx="4831">
                  <c:v>4853.2809999999999</c:v>
                </c:pt>
                <c:pt idx="4832">
                  <c:v>4854.2950000000001</c:v>
                </c:pt>
                <c:pt idx="4833">
                  <c:v>4855.299</c:v>
                </c:pt>
                <c:pt idx="4834">
                  <c:v>4856.3100000000004</c:v>
                </c:pt>
                <c:pt idx="4835">
                  <c:v>4857.3109999999997</c:v>
                </c:pt>
                <c:pt idx="4836">
                  <c:v>4858.3119999999999</c:v>
                </c:pt>
                <c:pt idx="4837">
                  <c:v>4859.3280000000004</c:v>
                </c:pt>
                <c:pt idx="4838">
                  <c:v>4860.3320000000003</c:v>
                </c:pt>
                <c:pt idx="4839">
                  <c:v>4861.3339999999998</c:v>
                </c:pt>
                <c:pt idx="4840">
                  <c:v>4862.3469999999998</c:v>
                </c:pt>
                <c:pt idx="4841">
                  <c:v>4863.3609999999999</c:v>
                </c:pt>
                <c:pt idx="4842">
                  <c:v>4864.375</c:v>
                </c:pt>
                <c:pt idx="4843">
                  <c:v>4865.375</c:v>
                </c:pt>
                <c:pt idx="4844">
                  <c:v>4866.3890000000001</c:v>
                </c:pt>
                <c:pt idx="4845">
                  <c:v>4867.3900000000003</c:v>
                </c:pt>
                <c:pt idx="4846">
                  <c:v>4868.3909999999996</c:v>
                </c:pt>
                <c:pt idx="4847">
                  <c:v>4869.3919999999998</c:v>
                </c:pt>
                <c:pt idx="4848">
                  <c:v>4870.4059999999999</c:v>
                </c:pt>
                <c:pt idx="4849">
                  <c:v>4871.4059999999999</c:v>
                </c:pt>
                <c:pt idx="4850">
                  <c:v>4872.4059999999999</c:v>
                </c:pt>
                <c:pt idx="4851">
                  <c:v>4873.4210000000003</c:v>
                </c:pt>
                <c:pt idx="4852">
                  <c:v>4874.4210000000003</c:v>
                </c:pt>
                <c:pt idx="4853">
                  <c:v>4875.424</c:v>
                </c:pt>
                <c:pt idx="4854">
                  <c:v>4876.4390000000003</c:v>
                </c:pt>
                <c:pt idx="4855">
                  <c:v>4877.4399999999996</c:v>
                </c:pt>
                <c:pt idx="4856">
                  <c:v>4878.4549999999999</c:v>
                </c:pt>
                <c:pt idx="4857">
                  <c:v>4879.4859999999999</c:v>
                </c:pt>
                <c:pt idx="4858">
                  <c:v>4880.4679999999998</c:v>
                </c:pt>
                <c:pt idx="4859">
                  <c:v>4881.482</c:v>
                </c:pt>
                <c:pt idx="4860">
                  <c:v>4882.4830000000002</c:v>
                </c:pt>
                <c:pt idx="4861">
                  <c:v>4883.4840000000004</c:v>
                </c:pt>
                <c:pt idx="4862">
                  <c:v>4884.54</c:v>
                </c:pt>
                <c:pt idx="4863">
                  <c:v>4885.4979999999996</c:v>
                </c:pt>
                <c:pt idx="4864">
                  <c:v>4886.4989999999998</c:v>
                </c:pt>
                <c:pt idx="4865">
                  <c:v>4887.5129999999999</c:v>
                </c:pt>
                <c:pt idx="4866">
                  <c:v>4888.5140000000001</c:v>
                </c:pt>
                <c:pt idx="4867">
                  <c:v>4889.5150000000003</c:v>
                </c:pt>
                <c:pt idx="4868">
                  <c:v>4890.5209999999997</c:v>
                </c:pt>
                <c:pt idx="4869">
                  <c:v>4891.53</c:v>
                </c:pt>
                <c:pt idx="4870">
                  <c:v>4892.53</c:v>
                </c:pt>
                <c:pt idx="4871">
                  <c:v>4893.53</c:v>
                </c:pt>
                <c:pt idx="4872">
                  <c:v>4894.5309999999999</c:v>
                </c:pt>
                <c:pt idx="4873">
                  <c:v>4895.5320000000002</c:v>
                </c:pt>
                <c:pt idx="4874">
                  <c:v>4896.5460000000003</c:v>
                </c:pt>
                <c:pt idx="4875">
                  <c:v>4897.5469999999996</c:v>
                </c:pt>
                <c:pt idx="4876">
                  <c:v>4898.5479999999998</c:v>
                </c:pt>
                <c:pt idx="4877">
                  <c:v>4899.5630000000001</c:v>
                </c:pt>
                <c:pt idx="4878">
                  <c:v>4900.5640000000003</c:v>
                </c:pt>
                <c:pt idx="4879">
                  <c:v>4901.576</c:v>
                </c:pt>
                <c:pt idx="4880">
                  <c:v>4902.5770000000002</c:v>
                </c:pt>
                <c:pt idx="4881">
                  <c:v>4903.5780000000004</c:v>
                </c:pt>
                <c:pt idx="4882">
                  <c:v>4904.5780000000004</c:v>
                </c:pt>
                <c:pt idx="4883">
                  <c:v>4905.5919999999996</c:v>
                </c:pt>
                <c:pt idx="4884">
                  <c:v>4906.5950000000003</c:v>
                </c:pt>
                <c:pt idx="4885">
                  <c:v>4907.6080000000002</c:v>
                </c:pt>
                <c:pt idx="4886">
                  <c:v>4908.6090000000004</c:v>
                </c:pt>
                <c:pt idx="4887">
                  <c:v>4909.6099999999997</c:v>
                </c:pt>
                <c:pt idx="4888">
                  <c:v>4910.6260000000002</c:v>
                </c:pt>
                <c:pt idx="4889">
                  <c:v>4911.6289999999999</c:v>
                </c:pt>
                <c:pt idx="4890">
                  <c:v>4912.6400000000003</c:v>
                </c:pt>
                <c:pt idx="4891">
                  <c:v>4913.6549999999997</c:v>
                </c:pt>
                <c:pt idx="4892">
                  <c:v>4914.6549999999997</c:v>
                </c:pt>
                <c:pt idx="4893">
                  <c:v>4915.6549999999997</c:v>
                </c:pt>
                <c:pt idx="4894">
                  <c:v>4916.66</c:v>
                </c:pt>
                <c:pt idx="4895">
                  <c:v>4917.674</c:v>
                </c:pt>
                <c:pt idx="4896">
                  <c:v>4918.6880000000001</c:v>
                </c:pt>
                <c:pt idx="4897">
                  <c:v>4919.6890000000003</c:v>
                </c:pt>
                <c:pt idx="4898">
                  <c:v>4920.701</c:v>
                </c:pt>
                <c:pt idx="4899">
                  <c:v>4921.701</c:v>
                </c:pt>
                <c:pt idx="4900">
                  <c:v>4922.7020000000002</c:v>
                </c:pt>
                <c:pt idx="4901">
                  <c:v>4923.7030000000004</c:v>
                </c:pt>
                <c:pt idx="4902">
                  <c:v>4924.7039999999997</c:v>
                </c:pt>
                <c:pt idx="4903">
                  <c:v>4925.7039999999997</c:v>
                </c:pt>
                <c:pt idx="4904">
                  <c:v>4926.7169999999996</c:v>
                </c:pt>
                <c:pt idx="4905">
                  <c:v>4927.7179999999998</c:v>
                </c:pt>
                <c:pt idx="4906">
                  <c:v>4928.7179999999998</c:v>
                </c:pt>
                <c:pt idx="4907">
                  <c:v>4929.7190000000001</c:v>
                </c:pt>
                <c:pt idx="4908">
                  <c:v>4930.72</c:v>
                </c:pt>
                <c:pt idx="4909">
                  <c:v>4931.7330000000002</c:v>
                </c:pt>
                <c:pt idx="4910">
                  <c:v>4932.7359999999999</c:v>
                </c:pt>
                <c:pt idx="4911">
                  <c:v>4933.75</c:v>
                </c:pt>
                <c:pt idx="4912">
                  <c:v>4934.7510000000002</c:v>
                </c:pt>
                <c:pt idx="4913">
                  <c:v>4935.7650000000003</c:v>
                </c:pt>
                <c:pt idx="4914">
                  <c:v>4936.7659999999996</c:v>
                </c:pt>
                <c:pt idx="4915">
                  <c:v>4937.78</c:v>
                </c:pt>
                <c:pt idx="4916">
                  <c:v>4938.7809999999999</c:v>
                </c:pt>
                <c:pt idx="4917">
                  <c:v>4939.7809999999999</c:v>
                </c:pt>
                <c:pt idx="4918">
                  <c:v>4940.7960000000003</c:v>
                </c:pt>
                <c:pt idx="4919">
                  <c:v>4941.7969999999996</c:v>
                </c:pt>
                <c:pt idx="4920">
                  <c:v>4942.8100000000004</c:v>
                </c:pt>
                <c:pt idx="4921">
                  <c:v>4943.8100000000004</c:v>
                </c:pt>
                <c:pt idx="4922">
                  <c:v>4944.8109999999997</c:v>
                </c:pt>
                <c:pt idx="4923">
                  <c:v>4945.8119999999999</c:v>
                </c:pt>
                <c:pt idx="4924">
                  <c:v>4946.8109999999997</c:v>
                </c:pt>
                <c:pt idx="4925">
                  <c:v>4947.8109999999997</c:v>
                </c:pt>
                <c:pt idx="4926">
                  <c:v>4948.8119999999999</c:v>
                </c:pt>
                <c:pt idx="4927">
                  <c:v>4949.826</c:v>
                </c:pt>
                <c:pt idx="4928">
                  <c:v>4950.8270000000002</c:v>
                </c:pt>
                <c:pt idx="4929">
                  <c:v>4951.8280000000004</c:v>
                </c:pt>
                <c:pt idx="4930">
                  <c:v>4952.8289999999997</c:v>
                </c:pt>
                <c:pt idx="4931">
                  <c:v>4953.83</c:v>
                </c:pt>
                <c:pt idx="4932">
                  <c:v>4954.8429999999998</c:v>
                </c:pt>
                <c:pt idx="4933">
                  <c:v>4955.8440000000001</c:v>
                </c:pt>
                <c:pt idx="4934">
                  <c:v>4956.8450000000003</c:v>
                </c:pt>
                <c:pt idx="4935">
                  <c:v>4957.8580000000002</c:v>
                </c:pt>
                <c:pt idx="4936">
                  <c:v>4958.8590000000004</c:v>
                </c:pt>
                <c:pt idx="4937">
                  <c:v>4959.8599999999997</c:v>
                </c:pt>
                <c:pt idx="4938">
                  <c:v>4960.8739999999998</c:v>
                </c:pt>
                <c:pt idx="4939">
                  <c:v>4961.8890000000001</c:v>
                </c:pt>
                <c:pt idx="4940">
                  <c:v>4962.8900000000003</c:v>
                </c:pt>
                <c:pt idx="4941">
                  <c:v>4963.9049999999997</c:v>
                </c:pt>
                <c:pt idx="4942">
                  <c:v>4964.9070000000002</c:v>
                </c:pt>
                <c:pt idx="4943">
                  <c:v>4965.9070000000002</c:v>
                </c:pt>
                <c:pt idx="4944">
                  <c:v>4966.9080000000004</c:v>
                </c:pt>
                <c:pt idx="4945">
                  <c:v>4967.9089999999997</c:v>
                </c:pt>
                <c:pt idx="4946">
                  <c:v>4968.92</c:v>
                </c:pt>
                <c:pt idx="4947">
                  <c:v>4969.9210000000003</c:v>
                </c:pt>
                <c:pt idx="4948">
                  <c:v>4970.9369999999999</c:v>
                </c:pt>
                <c:pt idx="4949">
                  <c:v>4971.9369999999999</c:v>
                </c:pt>
                <c:pt idx="4950">
                  <c:v>4972.9380000000001</c:v>
                </c:pt>
                <c:pt idx="4951">
                  <c:v>4973.951</c:v>
                </c:pt>
                <c:pt idx="4952">
                  <c:v>4974.951</c:v>
                </c:pt>
                <c:pt idx="4953">
                  <c:v>4975.9520000000002</c:v>
                </c:pt>
                <c:pt idx="4954">
                  <c:v>4976.9530000000004</c:v>
                </c:pt>
                <c:pt idx="4955">
                  <c:v>4977.9520000000002</c:v>
                </c:pt>
                <c:pt idx="4956">
                  <c:v>4978.9520000000002</c:v>
                </c:pt>
                <c:pt idx="4957">
                  <c:v>4979.9520000000002</c:v>
                </c:pt>
                <c:pt idx="4958">
                  <c:v>4980.9530000000004</c:v>
                </c:pt>
                <c:pt idx="4959">
                  <c:v>4981.9539999999997</c:v>
                </c:pt>
                <c:pt idx="4960">
                  <c:v>4982.9669999999996</c:v>
                </c:pt>
                <c:pt idx="4961">
                  <c:v>4983.9669999999996</c:v>
                </c:pt>
                <c:pt idx="4962">
                  <c:v>4984.9679999999998</c:v>
                </c:pt>
                <c:pt idx="4963">
                  <c:v>4985.9830000000002</c:v>
                </c:pt>
                <c:pt idx="4964">
                  <c:v>4986.9880000000003</c:v>
                </c:pt>
                <c:pt idx="4965">
                  <c:v>4988</c:v>
                </c:pt>
                <c:pt idx="4966">
                  <c:v>4989.0140000000001</c:v>
                </c:pt>
                <c:pt idx="4967">
                  <c:v>4990.0140000000001</c:v>
                </c:pt>
                <c:pt idx="4968">
                  <c:v>4991.0150000000003</c:v>
                </c:pt>
                <c:pt idx="4969">
                  <c:v>4992.0169999999998</c:v>
                </c:pt>
                <c:pt idx="4970">
                  <c:v>4993.0290000000005</c:v>
                </c:pt>
                <c:pt idx="4971">
                  <c:v>4994.03</c:v>
                </c:pt>
                <c:pt idx="4972">
                  <c:v>4995.0309999999999</c:v>
                </c:pt>
                <c:pt idx="4973">
                  <c:v>4996.0469999999996</c:v>
                </c:pt>
                <c:pt idx="4974">
                  <c:v>4997.0479999999998</c:v>
                </c:pt>
                <c:pt idx="4975">
                  <c:v>4998.0619999999999</c:v>
                </c:pt>
                <c:pt idx="4976">
                  <c:v>4999.0619999999999</c:v>
                </c:pt>
                <c:pt idx="4977">
                  <c:v>5000.0630000000001</c:v>
                </c:pt>
                <c:pt idx="4978">
                  <c:v>5001.0640000000003</c:v>
                </c:pt>
                <c:pt idx="4979">
                  <c:v>5002.0770000000002</c:v>
                </c:pt>
                <c:pt idx="4980">
                  <c:v>5003.0780000000004</c:v>
                </c:pt>
                <c:pt idx="4981">
                  <c:v>5004.0929999999998</c:v>
                </c:pt>
                <c:pt idx="4982">
                  <c:v>5005.0929999999998</c:v>
                </c:pt>
                <c:pt idx="4983">
                  <c:v>5006.0929999999998</c:v>
                </c:pt>
                <c:pt idx="4984">
                  <c:v>5007.0929999999998</c:v>
                </c:pt>
                <c:pt idx="4985">
                  <c:v>5008.0940000000001</c:v>
                </c:pt>
                <c:pt idx="4986">
                  <c:v>5009.1080000000002</c:v>
                </c:pt>
                <c:pt idx="4987">
                  <c:v>5010.1090000000004</c:v>
                </c:pt>
                <c:pt idx="4988">
                  <c:v>5011.1099999999997</c:v>
                </c:pt>
                <c:pt idx="4989">
                  <c:v>5012.1109999999999</c:v>
                </c:pt>
                <c:pt idx="4990">
                  <c:v>5013.1120000000001</c:v>
                </c:pt>
                <c:pt idx="4991">
                  <c:v>5014.1239999999998</c:v>
                </c:pt>
                <c:pt idx="4992">
                  <c:v>5015.1239999999998</c:v>
                </c:pt>
                <c:pt idx="4993">
                  <c:v>5016.125</c:v>
                </c:pt>
                <c:pt idx="4994">
                  <c:v>5017.1260000000002</c:v>
                </c:pt>
                <c:pt idx="4995">
                  <c:v>5018.1260000000002</c:v>
                </c:pt>
                <c:pt idx="4996">
                  <c:v>5019.1270000000004</c:v>
                </c:pt>
                <c:pt idx="4997">
                  <c:v>5020.1279999999997</c:v>
                </c:pt>
                <c:pt idx="4998">
                  <c:v>5021.1390000000001</c:v>
                </c:pt>
                <c:pt idx="4999">
                  <c:v>5022.1390000000001</c:v>
                </c:pt>
                <c:pt idx="5000">
                  <c:v>5023.1400000000003</c:v>
                </c:pt>
                <c:pt idx="5001">
                  <c:v>5024.1559999999999</c:v>
                </c:pt>
                <c:pt idx="5002">
                  <c:v>5025.1559999999999</c:v>
                </c:pt>
                <c:pt idx="5003">
                  <c:v>5026.1589999999997</c:v>
                </c:pt>
                <c:pt idx="5004">
                  <c:v>5027.1710000000003</c:v>
                </c:pt>
                <c:pt idx="5005">
                  <c:v>5028.1719999999996</c:v>
                </c:pt>
                <c:pt idx="5006">
                  <c:v>5029.1729999999998</c:v>
                </c:pt>
                <c:pt idx="5007">
                  <c:v>5030.1729999999998</c:v>
                </c:pt>
                <c:pt idx="5008">
                  <c:v>5031.1729999999998</c:v>
                </c:pt>
                <c:pt idx="5009">
                  <c:v>5032.1750000000002</c:v>
                </c:pt>
                <c:pt idx="5010">
                  <c:v>5033.1859999999997</c:v>
                </c:pt>
                <c:pt idx="5011">
                  <c:v>5034.1869999999999</c:v>
                </c:pt>
                <c:pt idx="5012">
                  <c:v>5035.1869999999999</c:v>
                </c:pt>
                <c:pt idx="5013">
                  <c:v>5036.2030000000004</c:v>
                </c:pt>
                <c:pt idx="5014">
                  <c:v>5037.2169999999996</c:v>
                </c:pt>
                <c:pt idx="5015">
                  <c:v>5038.2179999999998</c:v>
                </c:pt>
                <c:pt idx="5016">
                  <c:v>5039.2190000000001</c:v>
                </c:pt>
                <c:pt idx="5017">
                  <c:v>5040.2349999999997</c:v>
                </c:pt>
                <c:pt idx="5018">
                  <c:v>5041.2359999999999</c:v>
                </c:pt>
                <c:pt idx="5019">
                  <c:v>5042.2520000000004</c:v>
                </c:pt>
                <c:pt idx="5020">
                  <c:v>5043.2640000000001</c:v>
                </c:pt>
                <c:pt idx="5021">
                  <c:v>5044.2650000000003</c:v>
                </c:pt>
                <c:pt idx="5022">
                  <c:v>5045.2650000000003</c:v>
                </c:pt>
                <c:pt idx="5023">
                  <c:v>5046.2659999999996</c:v>
                </c:pt>
                <c:pt idx="5024">
                  <c:v>5047.28</c:v>
                </c:pt>
                <c:pt idx="5025">
                  <c:v>5048.28</c:v>
                </c:pt>
                <c:pt idx="5026">
                  <c:v>5049.2809999999999</c:v>
                </c:pt>
                <c:pt idx="5027">
                  <c:v>5050.2809999999999</c:v>
                </c:pt>
                <c:pt idx="5028">
                  <c:v>5051.2960000000003</c:v>
                </c:pt>
                <c:pt idx="5029">
                  <c:v>5052.3109999999997</c:v>
                </c:pt>
                <c:pt idx="5030">
                  <c:v>5053.3109999999997</c:v>
                </c:pt>
                <c:pt idx="5031">
                  <c:v>5054.3119999999999</c:v>
                </c:pt>
                <c:pt idx="5032">
                  <c:v>5055.3119999999999</c:v>
                </c:pt>
                <c:pt idx="5033">
                  <c:v>5056.3130000000001</c:v>
                </c:pt>
                <c:pt idx="5034">
                  <c:v>5057.3140000000003</c:v>
                </c:pt>
                <c:pt idx="5035">
                  <c:v>5058.3159999999998</c:v>
                </c:pt>
                <c:pt idx="5036">
                  <c:v>5059.3270000000002</c:v>
                </c:pt>
                <c:pt idx="5037">
                  <c:v>5060.3270000000002</c:v>
                </c:pt>
                <c:pt idx="5038">
                  <c:v>5061.3270000000002</c:v>
                </c:pt>
                <c:pt idx="5039">
                  <c:v>5062.3280000000004</c:v>
                </c:pt>
                <c:pt idx="5040">
                  <c:v>5063.3280000000004</c:v>
                </c:pt>
                <c:pt idx="5041">
                  <c:v>5064.3440000000001</c:v>
                </c:pt>
                <c:pt idx="5042">
                  <c:v>5065.3450000000003</c:v>
                </c:pt>
                <c:pt idx="5043">
                  <c:v>5066.3469999999998</c:v>
                </c:pt>
                <c:pt idx="5044">
                  <c:v>5067.3459999999995</c:v>
                </c:pt>
                <c:pt idx="5045">
                  <c:v>5068.357</c:v>
                </c:pt>
                <c:pt idx="5046">
                  <c:v>5069.3609999999999</c:v>
                </c:pt>
                <c:pt idx="5047">
                  <c:v>5070.375</c:v>
                </c:pt>
                <c:pt idx="5048">
                  <c:v>5071.3739999999998</c:v>
                </c:pt>
                <c:pt idx="5049">
                  <c:v>5072.375</c:v>
                </c:pt>
                <c:pt idx="5050">
                  <c:v>5073.375</c:v>
                </c:pt>
                <c:pt idx="5051">
                  <c:v>5074.3760000000002</c:v>
                </c:pt>
                <c:pt idx="5052">
                  <c:v>5075.3779999999997</c:v>
                </c:pt>
                <c:pt idx="5053">
                  <c:v>5076.3890000000001</c:v>
                </c:pt>
                <c:pt idx="5054">
                  <c:v>5077.3900000000003</c:v>
                </c:pt>
                <c:pt idx="5055">
                  <c:v>5078.3900000000003</c:v>
                </c:pt>
                <c:pt idx="5056">
                  <c:v>5079.4040000000005</c:v>
                </c:pt>
                <c:pt idx="5057">
                  <c:v>5080.4070000000002</c:v>
                </c:pt>
                <c:pt idx="5058">
                  <c:v>5081.4080000000004</c:v>
                </c:pt>
                <c:pt idx="5059">
                  <c:v>5082.4189999999999</c:v>
                </c:pt>
                <c:pt idx="5060">
                  <c:v>5083.42</c:v>
                </c:pt>
                <c:pt idx="5061">
                  <c:v>5084.42</c:v>
                </c:pt>
                <c:pt idx="5062">
                  <c:v>5085.4210000000003</c:v>
                </c:pt>
                <c:pt idx="5063">
                  <c:v>5086.4219999999996</c:v>
                </c:pt>
                <c:pt idx="5064">
                  <c:v>5087.4350000000004</c:v>
                </c:pt>
                <c:pt idx="5065">
                  <c:v>5088.4359999999997</c:v>
                </c:pt>
                <c:pt idx="5066">
                  <c:v>5089.4369999999999</c:v>
                </c:pt>
                <c:pt idx="5067">
                  <c:v>5090.4380000000001</c:v>
                </c:pt>
                <c:pt idx="5068">
                  <c:v>5091.4390000000003</c:v>
                </c:pt>
                <c:pt idx="5069">
                  <c:v>5092.4399999999996</c:v>
                </c:pt>
                <c:pt idx="5070">
                  <c:v>5093.451</c:v>
                </c:pt>
                <c:pt idx="5071">
                  <c:v>5094.4520000000002</c:v>
                </c:pt>
                <c:pt idx="5072">
                  <c:v>5095.4520000000002</c:v>
                </c:pt>
                <c:pt idx="5073">
                  <c:v>5096.4530000000004</c:v>
                </c:pt>
                <c:pt idx="5074">
                  <c:v>5097.4520000000002</c:v>
                </c:pt>
                <c:pt idx="5075">
                  <c:v>5098.4539999999997</c:v>
                </c:pt>
                <c:pt idx="5076">
                  <c:v>5099.4539999999997</c:v>
                </c:pt>
                <c:pt idx="5077">
                  <c:v>5100.4679999999998</c:v>
                </c:pt>
                <c:pt idx="5078">
                  <c:v>5101.4669999999996</c:v>
                </c:pt>
                <c:pt idx="5079">
                  <c:v>5102.4830000000002</c:v>
                </c:pt>
                <c:pt idx="5080">
                  <c:v>5103.4849999999997</c:v>
                </c:pt>
                <c:pt idx="5081">
                  <c:v>5104.4849999999997</c:v>
                </c:pt>
                <c:pt idx="5082">
                  <c:v>5105.4859999999999</c:v>
                </c:pt>
                <c:pt idx="5083">
                  <c:v>5106.4859999999999</c:v>
                </c:pt>
                <c:pt idx="5084">
                  <c:v>5107.4859999999999</c:v>
                </c:pt>
                <c:pt idx="5085">
                  <c:v>5108.4989999999998</c:v>
                </c:pt>
                <c:pt idx="5086">
                  <c:v>5109.5020000000004</c:v>
                </c:pt>
                <c:pt idx="5087">
                  <c:v>5110.5029999999997</c:v>
                </c:pt>
                <c:pt idx="5088">
                  <c:v>5111.5150000000003</c:v>
                </c:pt>
                <c:pt idx="5089">
                  <c:v>5112.5159999999996</c:v>
                </c:pt>
                <c:pt idx="5090">
                  <c:v>5113.5159999999996</c:v>
                </c:pt>
                <c:pt idx="5091">
                  <c:v>5114.5169999999998</c:v>
                </c:pt>
                <c:pt idx="5092">
                  <c:v>5115.53</c:v>
                </c:pt>
                <c:pt idx="5093">
                  <c:v>5116.5309999999999</c:v>
                </c:pt>
                <c:pt idx="5094">
                  <c:v>5117.5320000000002</c:v>
                </c:pt>
                <c:pt idx="5095">
                  <c:v>5118.5450000000001</c:v>
                </c:pt>
                <c:pt idx="5096">
                  <c:v>5119.5600000000004</c:v>
                </c:pt>
                <c:pt idx="5097">
                  <c:v>5120.5609999999997</c:v>
                </c:pt>
                <c:pt idx="5098">
                  <c:v>5121.5619999999999</c:v>
                </c:pt>
                <c:pt idx="5099">
                  <c:v>5122.5630000000001</c:v>
                </c:pt>
                <c:pt idx="5100">
                  <c:v>5123.5640000000003</c:v>
                </c:pt>
                <c:pt idx="5101">
                  <c:v>5124.5649999999996</c:v>
                </c:pt>
                <c:pt idx="5102">
                  <c:v>5125.5770000000002</c:v>
                </c:pt>
                <c:pt idx="5103">
                  <c:v>5126.5780000000004</c:v>
                </c:pt>
                <c:pt idx="5104">
                  <c:v>5127.5919999999996</c:v>
                </c:pt>
                <c:pt idx="5105">
                  <c:v>5128.5929999999998</c:v>
                </c:pt>
                <c:pt idx="5106">
                  <c:v>5129.5929999999998</c:v>
                </c:pt>
                <c:pt idx="5107">
                  <c:v>5130.5969999999998</c:v>
                </c:pt>
                <c:pt idx="5108">
                  <c:v>5131.607</c:v>
                </c:pt>
                <c:pt idx="5109">
                  <c:v>5132.6080000000002</c:v>
                </c:pt>
                <c:pt idx="5110">
                  <c:v>5133.6080000000002</c:v>
                </c:pt>
                <c:pt idx="5111">
                  <c:v>5134.607</c:v>
                </c:pt>
                <c:pt idx="5112">
                  <c:v>5135.607</c:v>
                </c:pt>
                <c:pt idx="5113">
                  <c:v>5136.6090000000004</c:v>
                </c:pt>
                <c:pt idx="5114">
                  <c:v>5137.6099999999997</c:v>
                </c:pt>
                <c:pt idx="5115">
                  <c:v>5138.6109999999999</c:v>
                </c:pt>
                <c:pt idx="5116">
                  <c:v>5139.6120000000001</c:v>
                </c:pt>
                <c:pt idx="5117">
                  <c:v>5140.6229999999996</c:v>
                </c:pt>
                <c:pt idx="5118">
                  <c:v>5141.6239999999998</c:v>
                </c:pt>
                <c:pt idx="5119">
                  <c:v>5142.625</c:v>
                </c:pt>
                <c:pt idx="5120">
                  <c:v>5143.6260000000002</c:v>
                </c:pt>
                <c:pt idx="5121">
                  <c:v>5144.6270000000004</c:v>
                </c:pt>
                <c:pt idx="5122">
                  <c:v>5145.6400000000003</c:v>
                </c:pt>
                <c:pt idx="5123">
                  <c:v>5146.6400000000003</c:v>
                </c:pt>
                <c:pt idx="5124">
                  <c:v>5147.6400000000003</c:v>
                </c:pt>
                <c:pt idx="5125">
                  <c:v>5148.6409999999996</c:v>
                </c:pt>
                <c:pt idx="5126">
                  <c:v>5149.6419999999998</c:v>
                </c:pt>
                <c:pt idx="5127">
                  <c:v>5150.6559999999999</c:v>
                </c:pt>
                <c:pt idx="5128">
                  <c:v>5151.6559999999999</c:v>
                </c:pt>
                <c:pt idx="5129">
                  <c:v>5152.6549999999997</c:v>
                </c:pt>
                <c:pt idx="5130">
                  <c:v>5153.6559999999999</c:v>
                </c:pt>
                <c:pt idx="5131">
                  <c:v>5154.67</c:v>
                </c:pt>
                <c:pt idx="5132">
                  <c:v>5155.67</c:v>
                </c:pt>
                <c:pt idx="5133">
                  <c:v>5156.6710000000003</c:v>
                </c:pt>
                <c:pt idx="5134">
                  <c:v>5157.6719999999996</c:v>
                </c:pt>
                <c:pt idx="5135">
                  <c:v>5158.6729999999998</c:v>
                </c:pt>
                <c:pt idx="5136">
                  <c:v>5159.6729999999998</c:v>
                </c:pt>
                <c:pt idx="5137">
                  <c:v>5160.6850000000004</c:v>
                </c:pt>
                <c:pt idx="5138">
                  <c:v>5161.6859999999997</c:v>
                </c:pt>
                <c:pt idx="5139">
                  <c:v>5162.701</c:v>
                </c:pt>
                <c:pt idx="5140">
                  <c:v>5163.7020000000002</c:v>
                </c:pt>
                <c:pt idx="5141">
                  <c:v>5164.7179999999998</c:v>
                </c:pt>
                <c:pt idx="5142">
                  <c:v>5165.7169999999996</c:v>
                </c:pt>
                <c:pt idx="5143">
                  <c:v>5166.7169999999996</c:v>
                </c:pt>
                <c:pt idx="5144">
                  <c:v>5167.7179999999998</c:v>
                </c:pt>
                <c:pt idx="5145">
                  <c:v>5168.7179999999998</c:v>
                </c:pt>
                <c:pt idx="5146">
                  <c:v>5169.7190000000001</c:v>
                </c:pt>
                <c:pt idx="5147">
                  <c:v>5170.72</c:v>
                </c:pt>
                <c:pt idx="5148">
                  <c:v>5171.72</c:v>
                </c:pt>
                <c:pt idx="5149">
                  <c:v>5172.7209999999995</c:v>
                </c:pt>
                <c:pt idx="5150">
                  <c:v>5173.7209999999995</c:v>
                </c:pt>
                <c:pt idx="5151">
                  <c:v>5174.7340000000004</c:v>
                </c:pt>
                <c:pt idx="5152">
                  <c:v>5175.7349999999997</c:v>
                </c:pt>
                <c:pt idx="5153">
                  <c:v>5176.7349999999997</c:v>
                </c:pt>
                <c:pt idx="5154">
                  <c:v>5177.7489999999998</c:v>
                </c:pt>
                <c:pt idx="5155">
                  <c:v>5178.7650000000003</c:v>
                </c:pt>
                <c:pt idx="5156">
                  <c:v>5179.7939999999999</c:v>
                </c:pt>
                <c:pt idx="5157">
                  <c:v>5180.7669999999998</c:v>
                </c:pt>
                <c:pt idx="5158">
                  <c:v>5181.78</c:v>
                </c:pt>
                <c:pt idx="5159">
                  <c:v>5182.7809999999999</c:v>
                </c:pt>
                <c:pt idx="5160">
                  <c:v>5183.7820000000002</c:v>
                </c:pt>
                <c:pt idx="5161">
                  <c:v>5184.8220000000001</c:v>
                </c:pt>
                <c:pt idx="5162">
                  <c:v>5185.7979999999998</c:v>
                </c:pt>
                <c:pt idx="5163">
                  <c:v>5186.8119999999999</c:v>
                </c:pt>
                <c:pt idx="5164">
                  <c:v>5187.826</c:v>
                </c:pt>
                <c:pt idx="5165">
                  <c:v>5188.8270000000002</c:v>
                </c:pt>
                <c:pt idx="5166">
                  <c:v>5189.8280000000004</c:v>
                </c:pt>
                <c:pt idx="5167">
                  <c:v>5190.8419999999996</c:v>
                </c:pt>
                <c:pt idx="5168">
                  <c:v>5191.8580000000002</c:v>
                </c:pt>
                <c:pt idx="5169">
                  <c:v>5192.8729999999996</c:v>
                </c:pt>
                <c:pt idx="5170">
                  <c:v>5193.8739999999998</c:v>
                </c:pt>
                <c:pt idx="5171">
                  <c:v>5194.875</c:v>
                </c:pt>
                <c:pt idx="5172">
                  <c:v>5195.8739999999998</c:v>
                </c:pt>
                <c:pt idx="5173">
                  <c:v>5196.8770000000004</c:v>
                </c:pt>
                <c:pt idx="5174">
                  <c:v>5197.8890000000001</c:v>
                </c:pt>
                <c:pt idx="5175">
                  <c:v>5198.8900000000003</c:v>
                </c:pt>
                <c:pt idx="5176">
                  <c:v>5199.8909999999996</c:v>
                </c:pt>
                <c:pt idx="5177">
                  <c:v>5200.9049999999997</c:v>
                </c:pt>
                <c:pt idx="5178">
                  <c:v>5201.9059999999999</c:v>
                </c:pt>
                <c:pt idx="5179">
                  <c:v>5202.92</c:v>
                </c:pt>
                <c:pt idx="5180">
                  <c:v>5203.92</c:v>
                </c:pt>
                <c:pt idx="5181">
                  <c:v>5204.92</c:v>
                </c:pt>
                <c:pt idx="5182">
                  <c:v>5205.9210000000003</c:v>
                </c:pt>
                <c:pt idx="5183">
                  <c:v>5206.9210000000003</c:v>
                </c:pt>
                <c:pt idx="5184">
                  <c:v>5207.9210000000003</c:v>
                </c:pt>
                <c:pt idx="5185">
                  <c:v>5208.9210000000003</c:v>
                </c:pt>
                <c:pt idx="5186">
                  <c:v>5209.9219999999996</c:v>
                </c:pt>
                <c:pt idx="5187">
                  <c:v>5210.9229999999998</c:v>
                </c:pt>
                <c:pt idx="5188">
                  <c:v>5211.9359999999997</c:v>
                </c:pt>
                <c:pt idx="5189">
                  <c:v>5212.9369999999999</c:v>
                </c:pt>
                <c:pt idx="5190">
                  <c:v>5213.9380000000001</c:v>
                </c:pt>
                <c:pt idx="5191">
                  <c:v>5214.9390000000003</c:v>
                </c:pt>
                <c:pt idx="5192">
                  <c:v>5215.9399999999996</c:v>
                </c:pt>
                <c:pt idx="5193">
                  <c:v>5216.9520000000002</c:v>
                </c:pt>
                <c:pt idx="5194">
                  <c:v>5217.9530000000004</c:v>
                </c:pt>
                <c:pt idx="5195">
                  <c:v>5218.9520000000002</c:v>
                </c:pt>
                <c:pt idx="5196">
                  <c:v>5219.9669999999996</c:v>
                </c:pt>
                <c:pt idx="5197">
                  <c:v>5220.9679999999998</c:v>
                </c:pt>
                <c:pt idx="5198">
                  <c:v>5221.9679999999998</c:v>
                </c:pt>
                <c:pt idx="5199">
                  <c:v>5222.9690000000001</c:v>
                </c:pt>
                <c:pt idx="5200">
                  <c:v>5223.982</c:v>
                </c:pt>
                <c:pt idx="5201">
                  <c:v>5224.9859999999999</c:v>
                </c:pt>
                <c:pt idx="5202">
                  <c:v>5225.9979999999996</c:v>
                </c:pt>
                <c:pt idx="5203">
                  <c:v>5226.9989999999998</c:v>
                </c:pt>
                <c:pt idx="5204">
                  <c:v>5228</c:v>
                </c:pt>
                <c:pt idx="5205">
                  <c:v>5229</c:v>
                </c:pt>
                <c:pt idx="5206">
                  <c:v>5230.0010000000002</c:v>
                </c:pt>
                <c:pt idx="5207">
                  <c:v>5231.0010000000002</c:v>
                </c:pt>
                <c:pt idx="5208">
                  <c:v>5232.0140000000001</c:v>
                </c:pt>
                <c:pt idx="5209">
                  <c:v>5233.0140000000001</c:v>
                </c:pt>
                <c:pt idx="5210">
                  <c:v>5234.0150000000003</c:v>
                </c:pt>
                <c:pt idx="5211">
                  <c:v>5235.0159999999996</c:v>
                </c:pt>
                <c:pt idx="5212">
                  <c:v>5236.03</c:v>
                </c:pt>
                <c:pt idx="5213">
                  <c:v>5237.0309999999999</c:v>
                </c:pt>
                <c:pt idx="5214">
                  <c:v>5238.0320000000002</c:v>
                </c:pt>
                <c:pt idx="5215">
                  <c:v>5239.0460000000003</c:v>
                </c:pt>
                <c:pt idx="5216">
                  <c:v>5240.0460000000003</c:v>
                </c:pt>
                <c:pt idx="5217">
                  <c:v>5241.0469999999996</c:v>
                </c:pt>
                <c:pt idx="5218">
                  <c:v>5242.05</c:v>
                </c:pt>
                <c:pt idx="5219">
                  <c:v>5243.0619999999999</c:v>
                </c:pt>
                <c:pt idx="5220">
                  <c:v>5244.0630000000001</c:v>
                </c:pt>
                <c:pt idx="5221">
                  <c:v>5245.0640000000003</c:v>
                </c:pt>
                <c:pt idx="5222">
                  <c:v>5246.0770000000002</c:v>
                </c:pt>
                <c:pt idx="5223">
                  <c:v>5247.0770000000002</c:v>
                </c:pt>
                <c:pt idx="5224">
                  <c:v>5248.0770000000002</c:v>
                </c:pt>
                <c:pt idx="5225">
                  <c:v>5249.0780000000004</c:v>
                </c:pt>
                <c:pt idx="5226">
                  <c:v>5250.0789999999997</c:v>
                </c:pt>
                <c:pt idx="5227">
                  <c:v>5251.0929999999998</c:v>
                </c:pt>
                <c:pt idx="5228">
                  <c:v>5252.0940000000001</c:v>
                </c:pt>
                <c:pt idx="5229">
                  <c:v>5253.0969999999998</c:v>
                </c:pt>
                <c:pt idx="5230">
                  <c:v>5254.1090000000004</c:v>
                </c:pt>
                <c:pt idx="5231">
                  <c:v>5255.1239999999998</c:v>
                </c:pt>
                <c:pt idx="5232">
                  <c:v>5256.125</c:v>
                </c:pt>
                <c:pt idx="5233">
                  <c:v>5257.14</c:v>
                </c:pt>
                <c:pt idx="5234">
                  <c:v>5258.14</c:v>
                </c:pt>
                <c:pt idx="5235">
                  <c:v>5259.14</c:v>
                </c:pt>
                <c:pt idx="5236">
                  <c:v>5260.14</c:v>
                </c:pt>
                <c:pt idx="5237">
                  <c:v>5261.1409999999996</c:v>
                </c:pt>
                <c:pt idx="5238">
                  <c:v>5262.1549999999997</c:v>
                </c:pt>
                <c:pt idx="5239">
                  <c:v>5263.1710000000003</c:v>
                </c:pt>
                <c:pt idx="5240">
                  <c:v>5264.1850000000004</c:v>
                </c:pt>
                <c:pt idx="5241">
                  <c:v>5265.1859999999997</c:v>
                </c:pt>
                <c:pt idx="5242">
                  <c:v>5266.1869999999999</c:v>
                </c:pt>
                <c:pt idx="5243">
                  <c:v>5267.1880000000001</c:v>
                </c:pt>
                <c:pt idx="5244">
                  <c:v>5268.1880000000001</c:v>
                </c:pt>
                <c:pt idx="5245">
                  <c:v>5269.1890000000003</c:v>
                </c:pt>
                <c:pt idx="5246">
                  <c:v>5270.2020000000002</c:v>
                </c:pt>
                <c:pt idx="5247">
                  <c:v>5271.2030000000004</c:v>
                </c:pt>
                <c:pt idx="5248">
                  <c:v>5272.2049999999999</c:v>
                </c:pt>
                <c:pt idx="5249">
                  <c:v>5273.2060000000001</c:v>
                </c:pt>
                <c:pt idx="5250">
                  <c:v>5274.2179999999998</c:v>
                </c:pt>
                <c:pt idx="5251">
                  <c:v>5275.2190000000001</c:v>
                </c:pt>
                <c:pt idx="5252">
                  <c:v>5276.22</c:v>
                </c:pt>
                <c:pt idx="5253">
                  <c:v>5277.2340000000004</c:v>
                </c:pt>
                <c:pt idx="5254">
                  <c:v>5278.2340000000004</c:v>
                </c:pt>
                <c:pt idx="5255">
                  <c:v>5279.2340000000004</c:v>
                </c:pt>
                <c:pt idx="5256">
                  <c:v>5280.2349999999997</c:v>
                </c:pt>
                <c:pt idx="5257">
                  <c:v>5281.2359999999999</c:v>
                </c:pt>
                <c:pt idx="5258">
                  <c:v>5282.2489999999998</c:v>
                </c:pt>
                <c:pt idx="5259">
                  <c:v>5283.2489999999998</c:v>
                </c:pt>
                <c:pt idx="5260">
                  <c:v>5284.25</c:v>
                </c:pt>
                <c:pt idx="5261">
                  <c:v>5285.2510000000002</c:v>
                </c:pt>
                <c:pt idx="5262">
                  <c:v>5286.2659999999996</c:v>
                </c:pt>
                <c:pt idx="5263">
                  <c:v>5287.2669999999998</c:v>
                </c:pt>
                <c:pt idx="5264">
                  <c:v>5288.2809999999999</c:v>
                </c:pt>
                <c:pt idx="5265">
                  <c:v>5289.2809999999999</c:v>
                </c:pt>
                <c:pt idx="5266">
                  <c:v>5290.2969999999996</c:v>
                </c:pt>
                <c:pt idx="5267">
                  <c:v>5291.31</c:v>
                </c:pt>
                <c:pt idx="5268">
                  <c:v>5292.3109999999997</c:v>
                </c:pt>
                <c:pt idx="5269">
                  <c:v>5293.3119999999999</c:v>
                </c:pt>
                <c:pt idx="5270">
                  <c:v>5294.3119999999999</c:v>
                </c:pt>
                <c:pt idx="5271">
                  <c:v>5295.3159999999998</c:v>
                </c:pt>
                <c:pt idx="5272">
                  <c:v>5296.326</c:v>
                </c:pt>
                <c:pt idx="5273">
                  <c:v>5297.3270000000002</c:v>
                </c:pt>
                <c:pt idx="5274">
                  <c:v>5298.3270000000002</c:v>
                </c:pt>
                <c:pt idx="5275">
                  <c:v>5299.3270000000002</c:v>
                </c:pt>
                <c:pt idx="5276">
                  <c:v>5300.3270000000002</c:v>
                </c:pt>
                <c:pt idx="5277">
                  <c:v>5301.3280000000004</c:v>
                </c:pt>
                <c:pt idx="5278">
                  <c:v>5302.3419999999996</c:v>
                </c:pt>
                <c:pt idx="5279">
                  <c:v>5303.3429999999998</c:v>
                </c:pt>
                <c:pt idx="5280">
                  <c:v>5304.3440000000001</c:v>
                </c:pt>
                <c:pt idx="5281">
                  <c:v>5305.3429999999998</c:v>
                </c:pt>
                <c:pt idx="5282">
                  <c:v>5306.3440000000001</c:v>
                </c:pt>
                <c:pt idx="5283">
                  <c:v>5307.3459999999995</c:v>
                </c:pt>
                <c:pt idx="5284">
                  <c:v>5308.3580000000002</c:v>
                </c:pt>
                <c:pt idx="5285">
                  <c:v>5309.3590000000004</c:v>
                </c:pt>
                <c:pt idx="5286">
                  <c:v>5310.36</c:v>
                </c:pt>
                <c:pt idx="5287">
                  <c:v>5311.3609999999999</c:v>
                </c:pt>
                <c:pt idx="5288">
                  <c:v>5312.3729999999996</c:v>
                </c:pt>
                <c:pt idx="5289">
                  <c:v>5313.3739999999998</c:v>
                </c:pt>
                <c:pt idx="5290">
                  <c:v>5314.3729999999996</c:v>
                </c:pt>
                <c:pt idx="5291">
                  <c:v>5315.3739999999998</c:v>
                </c:pt>
                <c:pt idx="5292">
                  <c:v>5316.3890000000001</c:v>
                </c:pt>
                <c:pt idx="5293">
                  <c:v>5317.4049999999997</c:v>
                </c:pt>
                <c:pt idx="5294">
                  <c:v>5318.4049999999997</c:v>
                </c:pt>
                <c:pt idx="5295">
                  <c:v>5319.4059999999999</c:v>
                </c:pt>
                <c:pt idx="5296">
                  <c:v>5320.4049999999997</c:v>
                </c:pt>
                <c:pt idx="5297">
                  <c:v>5321.4049999999997</c:v>
                </c:pt>
                <c:pt idx="5298">
                  <c:v>5322.42</c:v>
                </c:pt>
                <c:pt idx="5299">
                  <c:v>5323.424</c:v>
                </c:pt>
                <c:pt idx="5300">
                  <c:v>5324.4359999999997</c:v>
                </c:pt>
                <c:pt idx="5301">
                  <c:v>5325.4359999999997</c:v>
                </c:pt>
                <c:pt idx="5302">
                  <c:v>5326.4359999999997</c:v>
                </c:pt>
                <c:pt idx="5303">
                  <c:v>5327.4359999999997</c:v>
                </c:pt>
                <c:pt idx="5304">
                  <c:v>5328.4369999999999</c:v>
                </c:pt>
                <c:pt idx="5305">
                  <c:v>5329.4390000000003</c:v>
                </c:pt>
                <c:pt idx="5306">
                  <c:v>5330.4409999999998</c:v>
                </c:pt>
                <c:pt idx="5307">
                  <c:v>5331.44</c:v>
                </c:pt>
                <c:pt idx="5308">
                  <c:v>5332.4409999999998</c:v>
                </c:pt>
                <c:pt idx="5309">
                  <c:v>5333.451</c:v>
                </c:pt>
                <c:pt idx="5310">
                  <c:v>5334.4520000000002</c:v>
                </c:pt>
                <c:pt idx="5311">
                  <c:v>5335.4539999999997</c:v>
                </c:pt>
                <c:pt idx="5312">
                  <c:v>5336.4539999999997</c:v>
                </c:pt>
                <c:pt idx="5313">
                  <c:v>5337.4539999999997</c:v>
                </c:pt>
                <c:pt idx="5314">
                  <c:v>5338.4679999999998</c:v>
                </c:pt>
                <c:pt idx="5315">
                  <c:v>5339.4690000000001</c:v>
                </c:pt>
                <c:pt idx="5316">
                  <c:v>5340.47</c:v>
                </c:pt>
                <c:pt idx="5317">
                  <c:v>5341.4719999999998</c:v>
                </c:pt>
                <c:pt idx="5318">
                  <c:v>5342.4830000000002</c:v>
                </c:pt>
                <c:pt idx="5319">
                  <c:v>5343.4840000000004</c:v>
                </c:pt>
                <c:pt idx="5320">
                  <c:v>5344.4979999999996</c:v>
                </c:pt>
                <c:pt idx="5321">
                  <c:v>5345.5110000000004</c:v>
                </c:pt>
                <c:pt idx="5322">
                  <c:v>5346.5230000000001</c:v>
                </c:pt>
                <c:pt idx="5323">
                  <c:v>5347.5339999999997</c:v>
                </c:pt>
                <c:pt idx="5324">
                  <c:v>5348.5460000000003</c:v>
                </c:pt>
                <c:pt idx="5325">
                  <c:v>5349.5450000000001</c:v>
                </c:pt>
                <c:pt idx="5326">
                  <c:v>5350.5460000000003</c:v>
                </c:pt>
                <c:pt idx="5327">
                  <c:v>5351.5460000000003</c:v>
                </c:pt>
                <c:pt idx="5328">
                  <c:v>5352.5619999999999</c:v>
                </c:pt>
                <c:pt idx="5329">
                  <c:v>5353.576</c:v>
                </c:pt>
                <c:pt idx="5330">
                  <c:v>5354.5770000000002</c:v>
                </c:pt>
                <c:pt idx="5331">
                  <c:v>5355.5780000000004</c:v>
                </c:pt>
                <c:pt idx="5332">
                  <c:v>5356.5780000000004</c:v>
                </c:pt>
                <c:pt idx="5333">
                  <c:v>5357.5789999999997</c:v>
                </c:pt>
                <c:pt idx="5334">
                  <c:v>5358.58</c:v>
                </c:pt>
                <c:pt idx="5335">
                  <c:v>5359.5940000000001</c:v>
                </c:pt>
                <c:pt idx="5336">
                  <c:v>5360.607</c:v>
                </c:pt>
                <c:pt idx="5337">
                  <c:v>5361.607</c:v>
                </c:pt>
                <c:pt idx="5338">
                  <c:v>5362.607</c:v>
                </c:pt>
                <c:pt idx="5339">
                  <c:v>5363.607</c:v>
                </c:pt>
                <c:pt idx="5340">
                  <c:v>5364.607</c:v>
                </c:pt>
                <c:pt idx="5341">
                  <c:v>5365.6120000000001</c:v>
                </c:pt>
                <c:pt idx="5342">
                  <c:v>5366.6239999999998</c:v>
                </c:pt>
                <c:pt idx="5343">
                  <c:v>5367.625</c:v>
                </c:pt>
                <c:pt idx="5344">
                  <c:v>5368.6239999999998</c:v>
                </c:pt>
                <c:pt idx="5345">
                  <c:v>5369.64</c:v>
                </c:pt>
                <c:pt idx="5346">
                  <c:v>5370.6540000000005</c:v>
                </c:pt>
                <c:pt idx="5347">
                  <c:v>5371.6549999999997</c:v>
                </c:pt>
                <c:pt idx="5348">
                  <c:v>5372.67</c:v>
                </c:pt>
                <c:pt idx="5349">
                  <c:v>5373.6710000000003</c:v>
                </c:pt>
                <c:pt idx="5350">
                  <c:v>5374.6850000000004</c:v>
                </c:pt>
                <c:pt idx="5351">
                  <c:v>5375.6859999999997</c:v>
                </c:pt>
                <c:pt idx="5352">
                  <c:v>5376.6869999999999</c:v>
                </c:pt>
                <c:pt idx="5353">
                  <c:v>5377.6880000000001</c:v>
                </c:pt>
                <c:pt idx="5354">
                  <c:v>5378.6880000000001</c:v>
                </c:pt>
                <c:pt idx="5355">
                  <c:v>5379.6890000000003</c:v>
                </c:pt>
                <c:pt idx="5356">
                  <c:v>5380.69</c:v>
                </c:pt>
                <c:pt idx="5357">
                  <c:v>5381.7020000000002</c:v>
                </c:pt>
                <c:pt idx="5358">
                  <c:v>5382.7030000000004</c:v>
                </c:pt>
                <c:pt idx="5359">
                  <c:v>5383.7039999999997</c:v>
                </c:pt>
                <c:pt idx="5360">
                  <c:v>5384.7039999999997</c:v>
                </c:pt>
                <c:pt idx="5361">
                  <c:v>5385.7179999999998</c:v>
                </c:pt>
                <c:pt idx="5362">
                  <c:v>5386.7209999999995</c:v>
                </c:pt>
                <c:pt idx="5363">
                  <c:v>5387.7330000000002</c:v>
                </c:pt>
                <c:pt idx="5364">
                  <c:v>5388.75</c:v>
                </c:pt>
                <c:pt idx="5365">
                  <c:v>5389.7489999999998</c:v>
                </c:pt>
                <c:pt idx="5366">
                  <c:v>5390.7489999999998</c:v>
                </c:pt>
                <c:pt idx="5367">
                  <c:v>5391.7520000000004</c:v>
                </c:pt>
                <c:pt idx="5368">
                  <c:v>5392.7650000000003</c:v>
                </c:pt>
                <c:pt idx="5369">
                  <c:v>5393.7790000000005</c:v>
                </c:pt>
                <c:pt idx="5370">
                  <c:v>5394.78</c:v>
                </c:pt>
                <c:pt idx="5371">
                  <c:v>5395.7809999999999</c:v>
                </c:pt>
                <c:pt idx="5372">
                  <c:v>5396.7849999999999</c:v>
                </c:pt>
                <c:pt idx="5373">
                  <c:v>5397.7969999999996</c:v>
                </c:pt>
                <c:pt idx="5374">
                  <c:v>5398.7969999999996</c:v>
                </c:pt>
                <c:pt idx="5375">
                  <c:v>5399.81</c:v>
                </c:pt>
                <c:pt idx="5376">
                  <c:v>5400.8109999999997</c:v>
                </c:pt>
                <c:pt idx="5377">
                  <c:v>5401.8130000000001</c:v>
                </c:pt>
                <c:pt idx="5378">
                  <c:v>5402.8140000000003</c:v>
                </c:pt>
                <c:pt idx="5379">
                  <c:v>5403.8140000000003</c:v>
                </c:pt>
                <c:pt idx="5380">
                  <c:v>5404.8149999999996</c:v>
                </c:pt>
                <c:pt idx="5381">
                  <c:v>5405.8159999999998</c:v>
                </c:pt>
                <c:pt idx="5382">
                  <c:v>5406.8270000000002</c:v>
                </c:pt>
                <c:pt idx="5383">
                  <c:v>5407.8320000000003</c:v>
                </c:pt>
                <c:pt idx="5384">
                  <c:v>5408.8429999999998</c:v>
                </c:pt>
                <c:pt idx="5385">
                  <c:v>5409.8440000000001</c:v>
                </c:pt>
                <c:pt idx="5386">
                  <c:v>5410.8440000000001</c:v>
                </c:pt>
                <c:pt idx="5387">
                  <c:v>5411.8450000000003</c:v>
                </c:pt>
                <c:pt idx="5388">
                  <c:v>5412.8450000000003</c:v>
                </c:pt>
                <c:pt idx="5389">
                  <c:v>5413.8580000000002</c:v>
                </c:pt>
                <c:pt idx="5390">
                  <c:v>5414.8580000000002</c:v>
                </c:pt>
                <c:pt idx="5391">
                  <c:v>5415.8590000000004</c:v>
                </c:pt>
                <c:pt idx="5392">
                  <c:v>5416.86</c:v>
                </c:pt>
                <c:pt idx="5393">
                  <c:v>5417.8609999999999</c:v>
                </c:pt>
                <c:pt idx="5394">
                  <c:v>5418.8609999999999</c:v>
                </c:pt>
                <c:pt idx="5395">
                  <c:v>5419.875</c:v>
                </c:pt>
                <c:pt idx="5396">
                  <c:v>5420.8890000000001</c:v>
                </c:pt>
                <c:pt idx="5397">
                  <c:v>5421.8890000000001</c:v>
                </c:pt>
                <c:pt idx="5398">
                  <c:v>5422.89</c:v>
                </c:pt>
                <c:pt idx="5399">
                  <c:v>5423.89</c:v>
                </c:pt>
                <c:pt idx="5400">
                  <c:v>5424.8950000000004</c:v>
                </c:pt>
                <c:pt idx="5401">
                  <c:v>5425.9049999999997</c:v>
                </c:pt>
                <c:pt idx="5402">
                  <c:v>5426.9059999999999</c:v>
                </c:pt>
                <c:pt idx="5403">
                  <c:v>5427.9070000000002</c:v>
                </c:pt>
                <c:pt idx="5404">
                  <c:v>5428.9089999999997</c:v>
                </c:pt>
                <c:pt idx="5405">
                  <c:v>5429.9219999999996</c:v>
                </c:pt>
                <c:pt idx="5406">
                  <c:v>5430.9229999999998</c:v>
                </c:pt>
                <c:pt idx="5407">
                  <c:v>5431.9369999999999</c:v>
                </c:pt>
                <c:pt idx="5408">
                  <c:v>5432.9380000000001</c:v>
                </c:pt>
                <c:pt idx="5409">
                  <c:v>5433.9390000000003</c:v>
                </c:pt>
                <c:pt idx="5410">
                  <c:v>5434.9520000000002</c:v>
                </c:pt>
                <c:pt idx="5411">
                  <c:v>5435.9520000000002</c:v>
                </c:pt>
                <c:pt idx="5412">
                  <c:v>5436.9530000000004</c:v>
                </c:pt>
                <c:pt idx="5413">
                  <c:v>5437.9530000000004</c:v>
                </c:pt>
                <c:pt idx="5414">
                  <c:v>5438.9520000000002</c:v>
                </c:pt>
                <c:pt idx="5415">
                  <c:v>5439.9530000000004</c:v>
                </c:pt>
                <c:pt idx="5416">
                  <c:v>5440.9539999999997</c:v>
                </c:pt>
                <c:pt idx="5417">
                  <c:v>5441.9690000000001</c:v>
                </c:pt>
                <c:pt idx="5418">
                  <c:v>5442.97</c:v>
                </c:pt>
                <c:pt idx="5419">
                  <c:v>5443.982</c:v>
                </c:pt>
                <c:pt idx="5420">
                  <c:v>5444.9830000000002</c:v>
                </c:pt>
                <c:pt idx="5421">
                  <c:v>5445.9830000000002</c:v>
                </c:pt>
                <c:pt idx="5422">
                  <c:v>5446.9830000000002</c:v>
                </c:pt>
                <c:pt idx="5423">
                  <c:v>5447.9840000000004</c:v>
                </c:pt>
                <c:pt idx="5424">
                  <c:v>5448.9989999999998</c:v>
                </c:pt>
                <c:pt idx="5425">
                  <c:v>5450</c:v>
                </c:pt>
                <c:pt idx="5426">
                  <c:v>5451.0010000000002</c:v>
                </c:pt>
                <c:pt idx="5427">
                  <c:v>5452.0010000000002</c:v>
                </c:pt>
                <c:pt idx="5428">
                  <c:v>5453.0039999999999</c:v>
                </c:pt>
                <c:pt idx="5429">
                  <c:v>5454.0140000000001</c:v>
                </c:pt>
                <c:pt idx="5430">
                  <c:v>5455.0150000000003</c:v>
                </c:pt>
                <c:pt idx="5431">
                  <c:v>5456.0159999999996</c:v>
                </c:pt>
                <c:pt idx="5432">
                  <c:v>5457.03</c:v>
                </c:pt>
                <c:pt idx="5433">
                  <c:v>5458.0349999999999</c:v>
                </c:pt>
                <c:pt idx="5434">
                  <c:v>5459.0479999999998</c:v>
                </c:pt>
                <c:pt idx="5435">
                  <c:v>5460.1059999999998</c:v>
                </c:pt>
                <c:pt idx="5436">
                  <c:v>5461.0609999999997</c:v>
                </c:pt>
                <c:pt idx="5437">
                  <c:v>5462.0619999999999</c:v>
                </c:pt>
                <c:pt idx="5438">
                  <c:v>5463.0649999999996</c:v>
                </c:pt>
                <c:pt idx="5439">
                  <c:v>5464.0789999999997</c:v>
                </c:pt>
                <c:pt idx="5440">
                  <c:v>5465.11</c:v>
                </c:pt>
                <c:pt idx="5441">
                  <c:v>5466.0919999999996</c:v>
                </c:pt>
                <c:pt idx="5442">
                  <c:v>5467.0919999999996</c:v>
                </c:pt>
                <c:pt idx="5443">
                  <c:v>5468.0919999999996</c:v>
                </c:pt>
                <c:pt idx="5444">
                  <c:v>5469.1080000000002</c:v>
                </c:pt>
                <c:pt idx="5445">
                  <c:v>5470.1090000000004</c:v>
                </c:pt>
                <c:pt idx="5446">
                  <c:v>5471.1239999999998</c:v>
                </c:pt>
                <c:pt idx="5447">
                  <c:v>5472.1390000000001</c:v>
                </c:pt>
                <c:pt idx="5448">
                  <c:v>5473.14</c:v>
                </c:pt>
                <c:pt idx="5449">
                  <c:v>5474.14</c:v>
                </c:pt>
                <c:pt idx="5450">
                  <c:v>5475.1409999999996</c:v>
                </c:pt>
                <c:pt idx="5451">
                  <c:v>5476.1549999999997</c:v>
                </c:pt>
                <c:pt idx="5452">
                  <c:v>5477.1549999999997</c:v>
                </c:pt>
                <c:pt idx="5453">
                  <c:v>5478.1580000000004</c:v>
                </c:pt>
                <c:pt idx="5454">
                  <c:v>5479.1710000000003</c:v>
                </c:pt>
                <c:pt idx="5455">
                  <c:v>5480.1710000000003</c:v>
                </c:pt>
                <c:pt idx="5456">
                  <c:v>5481.1710000000003</c:v>
                </c:pt>
                <c:pt idx="5457">
                  <c:v>5482.1719999999996</c:v>
                </c:pt>
                <c:pt idx="5458">
                  <c:v>5483.1859999999997</c:v>
                </c:pt>
                <c:pt idx="5459">
                  <c:v>5484.1869999999999</c:v>
                </c:pt>
                <c:pt idx="5460">
                  <c:v>5485.1880000000001</c:v>
                </c:pt>
                <c:pt idx="5461">
                  <c:v>5486.201</c:v>
                </c:pt>
                <c:pt idx="5462">
                  <c:v>5487.2020000000002</c:v>
                </c:pt>
                <c:pt idx="5463">
                  <c:v>5488.201</c:v>
                </c:pt>
                <c:pt idx="5464">
                  <c:v>5489.2070000000003</c:v>
                </c:pt>
                <c:pt idx="5465">
                  <c:v>5490.2179999999998</c:v>
                </c:pt>
                <c:pt idx="5466">
                  <c:v>5491.2190000000001</c:v>
                </c:pt>
                <c:pt idx="5467">
                  <c:v>5492.22</c:v>
                </c:pt>
                <c:pt idx="5468">
                  <c:v>5493.2340000000004</c:v>
                </c:pt>
                <c:pt idx="5469">
                  <c:v>5494.2389999999996</c:v>
                </c:pt>
                <c:pt idx="5470">
                  <c:v>5495.25</c:v>
                </c:pt>
                <c:pt idx="5471">
                  <c:v>5496.2640000000001</c:v>
                </c:pt>
                <c:pt idx="5472">
                  <c:v>5497.2640000000001</c:v>
                </c:pt>
                <c:pt idx="5473">
                  <c:v>5498.2650000000003</c:v>
                </c:pt>
                <c:pt idx="5474">
                  <c:v>5499.2690000000002</c:v>
                </c:pt>
                <c:pt idx="5475">
                  <c:v>5500.2830000000004</c:v>
                </c:pt>
                <c:pt idx="5476">
                  <c:v>5501.2830000000004</c:v>
                </c:pt>
                <c:pt idx="5477">
                  <c:v>5502.2830000000004</c:v>
                </c:pt>
                <c:pt idx="5478">
                  <c:v>5503.2839999999997</c:v>
                </c:pt>
                <c:pt idx="5479">
                  <c:v>5504.2960000000003</c:v>
                </c:pt>
                <c:pt idx="5480">
                  <c:v>5505.2960000000003</c:v>
                </c:pt>
                <c:pt idx="5481">
                  <c:v>5506.2969999999996</c:v>
                </c:pt>
                <c:pt idx="5482">
                  <c:v>5507.2969999999996</c:v>
                </c:pt>
                <c:pt idx="5483">
                  <c:v>5508.2979999999998</c:v>
                </c:pt>
                <c:pt idx="5484">
                  <c:v>5509.2979999999998</c:v>
                </c:pt>
                <c:pt idx="5485">
                  <c:v>5510.2979999999998</c:v>
                </c:pt>
                <c:pt idx="5486">
                  <c:v>5511.299</c:v>
                </c:pt>
                <c:pt idx="5487">
                  <c:v>5512.3</c:v>
                </c:pt>
                <c:pt idx="5488">
                  <c:v>5513.3119999999999</c:v>
                </c:pt>
                <c:pt idx="5489">
                  <c:v>5514.3119999999999</c:v>
                </c:pt>
                <c:pt idx="5490">
                  <c:v>5515.3130000000001</c:v>
                </c:pt>
                <c:pt idx="5491">
                  <c:v>5516.3140000000003</c:v>
                </c:pt>
                <c:pt idx="5492">
                  <c:v>5517.317</c:v>
                </c:pt>
                <c:pt idx="5493">
                  <c:v>5518.3289999999997</c:v>
                </c:pt>
                <c:pt idx="5494">
                  <c:v>5519.3450000000003</c:v>
                </c:pt>
                <c:pt idx="5495">
                  <c:v>5520.3450000000003</c:v>
                </c:pt>
                <c:pt idx="5496">
                  <c:v>5521.3459999999995</c:v>
                </c:pt>
                <c:pt idx="5497">
                  <c:v>5522.357</c:v>
                </c:pt>
                <c:pt idx="5498">
                  <c:v>5523.357</c:v>
                </c:pt>
                <c:pt idx="5499">
                  <c:v>5524.357</c:v>
                </c:pt>
                <c:pt idx="5500">
                  <c:v>5525.3580000000002</c:v>
                </c:pt>
                <c:pt idx="5501">
                  <c:v>5526.3729999999996</c:v>
                </c:pt>
                <c:pt idx="5502">
                  <c:v>5527.3739999999998</c:v>
                </c:pt>
                <c:pt idx="5503">
                  <c:v>5528.375</c:v>
                </c:pt>
                <c:pt idx="5504">
                  <c:v>5529.3890000000001</c:v>
                </c:pt>
                <c:pt idx="5505">
                  <c:v>5530.39</c:v>
                </c:pt>
                <c:pt idx="5506">
                  <c:v>5531.39</c:v>
                </c:pt>
                <c:pt idx="5507">
                  <c:v>5532.4040000000005</c:v>
                </c:pt>
                <c:pt idx="5508">
                  <c:v>5533.4040000000005</c:v>
                </c:pt>
                <c:pt idx="5509">
                  <c:v>5534.4049999999997</c:v>
                </c:pt>
                <c:pt idx="5510">
                  <c:v>5535.4049999999997</c:v>
                </c:pt>
                <c:pt idx="5511">
                  <c:v>5536.4059999999999</c:v>
                </c:pt>
                <c:pt idx="5512">
                  <c:v>5537.42</c:v>
                </c:pt>
                <c:pt idx="5513">
                  <c:v>5538.4219999999996</c:v>
                </c:pt>
                <c:pt idx="5514">
                  <c:v>5539.4219999999996</c:v>
                </c:pt>
                <c:pt idx="5515">
                  <c:v>5540.4369999999999</c:v>
                </c:pt>
                <c:pt idx="5516">
                  <c:v>5541.4520000000002</c:v>
                </c:pt>
                <c:pt idx="5517">
                  <c:v>5542.4530000000004</c:v>
                </c:pt>
                <c:pt idx="5518">
                  <c:v>5543.4530000000004</c:v>
                </c:pt>
                <c:pt idx="5519">
                  <c:v>5544.4690000000001</c:v>
                </c:pt>
                <c:pt idx="5520">
                  <c:v>5545.47</c:v>
                </c:pt>
                <c:pt idx="5521">
                  <c:v>5546.4840000000004</c:v>
                </c:pt>
                <c:pt idx="5522">
                  <c:v>5547.4840000000004</c:v>
                </c:pt>
                <c:pt idx="5523">
                  <c:v>5548.4859999999999</c:v>
                </c:pt>
                <c:pt idx="5524">
                  <c:v>5549.4870000000001</c:v>
                </c:pt>
                <c:pt idx="5525">
                  <c:v>5550.5</c:v>
                </c:pt>
                <c:pt idx="5526">
                  <c:v>5551.5</c:v>
                </c:pt>
                <c:pt idx="5527">
                  <c:v>5552.5129999999999</c:v>
                </c:pt>
                <c:pt idx="5528">
                  <c:v>5553.5169999999998</c:v>
                </c:pt>
                <c:pt idx="5529">
                  <c:v>5554.5190000000002</c:v>
                </c:pt>
                <c:pt idx="5530">
                  <c:v>5555.5290000000005</c:v>
                </c:pt>
                <c:pt idx="5531">
                  <c:v>5556.5309999999999</c:v>
                </c:pt>
                <c:pt idx="5532">
                  <c:v>5557.5320000000002</c:v>
                </c:pt>
                <c:pt idx="5533">
                  <c:v>5558.5320000000002</c:v>
                </c:pt>
                <c:pt idx="5534">
                  <c:v>5559.5339999999997</c:v>
                </c:pt>
                <c:pt idx="5535">
                  <c:v>5560.5450000000001</c:v>
                </c:pt>
                <c:pt idx="5536">
                  <c:v>5561.5450000000001</c:v>
                </c:pt>
                <c:pt idx="5537">
                  <c:v>5562.5460000000003</c:v>
                </c:pt>
                <c:pt idx="5538">
                  <c:v>5563.5450000000001</c:v>
                </c:pt>
                <c:pt idx="5539">
                  <c:v>5564.56</c:v>
                </c:pt>
                <c:pt idx="5540">
                  <c:v>5565.5609999999997</c:v>
                </c:pt>
                <c:pt idx="5541">
                  <c:v>5566.5609999999997</c:v>
                </c:pt>
                <c:pt idx="5542">
                  <c:v>5567.5619999999999</c:v>
                </c:pt>
                <c:pt idx="5543">
                  <c:v>5568.5619999999999</c:v>
                </c:pt>
                <c:pt idx="5544">
                  <c:v>5569.5630000000001</c:v>
                </c:pt>
                <c:pt idx="5545">
                  <c:v>5570.5770000000002</c:v>
                </c:pt>
                <c:pt idx="5546">
                  <c:v>5571.5770000000002</c:v>
                </c:pt>
                <c:pt idx="5547">
                  <c:v>5572.5770000000002</c:v>
                </c:pt>
                <c:pt idx="5548">
                  <c:v>5573.5770000000002</c:v>
                </c:pt>
                <c:pt idx="5549">
                  <c:v>5574.5780000000004</c:v>
                </c:pt>
                <c:pt idx="5550">
                  <c:v>5575.5789999999997</c:v>
                </c:pt>
                <c:pt idx="5551">
                  <c:v>5576.58</c:v>
                </c:pt>
                <c:pt idx="5552">
                  <c:v>5577.5940000000001</c:v>
                </c:pt>
                <c:pt idx="5553">
                  <c:v>5578.5950000000003</c:v>
                </c:pt>
                <c:pt idx="5554">
                  <c:v>5579.5950000000003</c:v>
                </c:pt>
                <c:pt idx="5555">
                  <c:v>5580.5950000000003</c:v>
                </c:pt>
                <c:pt idx="5556">
                  <c:v>5581.6090000000004</c:v>
                </c:pt>
                <c:pt idx="5557">
                  <c:v>5582.6229999999996</c:v>
                </c:pt>
                <c:pt idx="5558">
                  <c:v>5583.6239999999998</c:v>
                </c:pt>
                <c:pt idx="5559">
                  <c:v>5584.6390000000001</c:v>
                </c:pt>
                <c:pt idx="5560">
                  <c:v>5585.64</c:v>
                </c:pt>
                <c:pt idx="5561">
                  <c:v>5586.64</c:v>
                </c:pt>
                <c:pt idx="5562">
                  <c:v>5587.6450000000004</c:v>
                </c:pt>
                <c:pt idx="5563">
                  <c:v>5588.6559999999999</c:v>
                </c:pt>
                <c:pt idx="5564">
                  <c:v>5589.6689999999999</c:v>
                </c:pt>
                <c:pt idx="5565">
                  <c:v>5590.67</c:v>
                </c:pt>
                <c:pt idx="5566">
                  <c:v>5591.67</c:v>
                </c:pt>
                <c:pt idx="5567">
                  <c:v>5592.67</c:v>
                </c:pt>
                <c:pt idx="5568">
                  <c:v>5593.67</c:v>
                </c:pt>
                <c:pt idx="5569">
                  <c:v>5594.6710000000003</c:v>
                </c:pt>
                <c:pt idx="5570">
                  <c:v>5595.6710000000003</c:v>
                </c:pt>
                <c:pt idx="5571">
                  <c:v>5596.6719999999996</c:v>
                </c:pt>
                <c:pt idx="5572">
                  <c:v>5597.6729999999998</c:v>
                </c:pt>
                <c:pt idx="5573">
                  <c:v>5598.6729999999998</c:v>
                </c:pt>
                <c:pt idx="5574">
                  <c:v>5599.6869999999999</c:v>
                </c:pt>
                <c:pt idx="5575">
                  <c:v>5600.6869999999999</c:v>
                </c:pt>
                <c:pt idx="5576">
                  <c:v>5601.6890000000003</c:v>
                </c:pt>
                <c:pt idx="5577">
                  <c:v>5602.69</c:v>
                </c:pt>
                <c:pt idx="5578">
                  <c:v>5603.701</c:v>
                </c:pt>
                <c:pt idx="5579">
                  <c:v>5604.7049999999999</c:v>
                </c:pt>
                <c:pt idx="5580">
                  <c:v>5605.7049999999999</c:v>
                </c:pt>
                <c:pt idx="5581">
                  <c:v>5606.7169999999996</c:v>
                </c:pt>
                <c:pt idx="5582">
                  <c:v>5607.7179999999998</c:v>
                </c:pt>
                <c:pt idx="5583">
                  <c:v>5608.7330000000002</c:v>
                </c:pt>
                <c:pt idx="5584">
                  <c:v>5609.7349999999997</c:v>
                </c:pt>
                <c:pt idx="5585">
                  <c:v>5610.7349999999997</c:v>
                </c:pt>
                <c:pt idx="5586">
                  <c:v>5611.7349999999997</c:v>
                </c:pt>
                <c:pt idx="5587">
                  <c:v>5612.7489999999998</c:v>
                </c:pt>
                <c:pt idx="5588">
                  <c:v>5613.75</c:v>
                </c:pt>
                <c:pt idx="5589">
                  <c:v>5614.7650000000003</c:v>
                </c:pt>
                <c:pt idx="5590">
                  <c:v>5615.7659999999996</c:v>
                </c:pt>
                <c:pt idx="5591">
                  <c:v>5616.7650000000003</c:v>
                </c:pt>
                <c:pt idx="5592">
                  <c:v>5617.7659999999996</c:v>
                </c:pt>
                <c:pt idx="5593">
                  <c:v>5618.7650000000003</c:v>
                </c:pt>
                <c:pt idx="5594">
                  <c:v>5619.78</c:v>
                </c:pt>
                <c:pt idx="5595">
                  <c:v>5620.78</c:v>
                </c:pt>
                <c:pt idx="5596">
                  <c:v>5621.7809999999999</c:v>
                </c:pt>
                <c:pt idx="5597">
                  <c:v>5622.7820000000002</c:v>
                </c:pt>
                <c:pt idx="5598">
                  <c:v>5623.7830000000004</c:v>
                </c:pt>
                <c:pt idx="5599">
                  <c:v>5624.7830000000004</c:v>
                </c:pt>
                <c:pt idx="5600">
                  <c:v>5625.7960000000003</c:v>
                </c:pt>
                <c:pt idx="5601">
                  <c:v>5626.7960000000003</c:v>
                </c:pt>
                <c:pt idx="5602">
                  <c:v>5627.7960000000003</c:v>
                </c:pt>
                <c:pt idx="5603">
                  <c:v>5628.7960000000003</c:v>
                </c:pt>
                <c:pt idx="5604">
                  <c:v>5629.7969999999996</c:v>
                </c:pt>
                <c:pt idx="5605">
                  <c:v>5630.8119999999999</c:v>
                </c:pt>
                <c:pt idx="5606">
                  <c:v>5631.8109999999997</c:v>
                </c:pt>
                <c:pt idx="5607">
                  <c:v>5632.8149999999996</c:v>
                </c:pt>
                <c:pt idx="5608">
                  <c:v>5633.8149999999996</c:v>
                </c:pt>
                <c:pt idx="5609">
                  <c:v>5634.826</c:v>
                </c:pt>
                <c:pt idx="5610">
                  <c:v>5635.8270000000002</c:v>
                </c:pt>
                <c:pt idx="5611">
                  <c:v>5636.8280000000004</c:v>
                </c:pt>
                <c:pt idx="5612">
                  <c:v>5637.8289999999997</c:v>
                </c:pt>
                <c:pt idx="5613">
                  <c:v>5638.8429999999998</c:v>
                </c:pt>
                <c:pt idx="5614">
                  <c:v>5639.8429999999998</c:v>
                </c:pt>
                <c:pt idx="5615">
                  <c:v>5640.8440000000001</c:v>
                </c:pt>
                <c:pt idx="5616">
                  <c:v>5641.8450000000003</c:v>
                </c:pt>
                <c:pt idx="5617">
                  <c:v>5642.857</c:v>
                </c:pt>
                <c:pt idx="5618">
                  <c:v>5643.8609999999999</c:v>
                </c:pt>
                <c:pt idx="5619">
                  <c:v>5644.8609999999999</c:v>
                </c:pt>
                <c:pt idx="5620">
                  <c:v>5645.875</c:v>
                </c:pt>
                <c:pt idx="5621">
                  <c:v>5646.8879999999999</c:v>
                </c:pt>
                <c:pt idx="5622">
                  <c:v>5647.8879999999999</c:v>
                </c:pt>
                <c:pt idx="5623">
                  <c:v>5648.8890000000001</c:v>
                </c:pt>
                <c:pt idx="5624">
                  <c:v>5649.89</c:v>
                </c:pt>
                <c:pt idx="5625">
                  <c:v>5650.8909999999996</c:v>
                </c:pt>
                <c:pt idx="5626">
                  <c:v>5651.8919999999998</c:v>
                </c:pt>
                <c:pt idx="5627">
                  <c:v>5652.9070000000002</c:v>
                </c:pt>
                <c:pt idx="5628">
                  <c:v>5653.9070000000002</c:v>
                </c:pt>
                <c:pt idx="5629">
                  <c:v>5654.9080000000004</c:v>
                </c:pt>
                <c:pt idx="5630">
                  <c:v>5655.9089999999997</c:v>
                </c:pt>
                <c:pt idx="5631">
                  <c:v>5656.9210000000003</c:v>
                </c:pt>
                <c:pt idx="5632">
                  <c:v>5657.9219999999996</c:v>
                </c:pt>
                <c:pt idx="5633">
                  <c:v>5658.9359999999997</c:v>
                </c:pt>
                <c:pt idx="5634">
                  <c:v>5659.9380000000001</c:v>
                </c:pt>
                <c:pt idx="5635">
                  <c:v>5660.9390000000003</c:v>
                </c:pt>
                <c:pt idx="5636">
                  <c:v>5661.94</c:v>
                </c:pt>
                <c:pt idx="5637">
                  <c:v>5662.9539999999997</c:v>
                </c:pt>
                <c:pt idx="5638">
                  <c:v>5663.9539999999997</c:v>
                </c:pt>
                <c:pt idx="5639">
                  <c:v>5664.9549999999999</c:v>
                </c:pt>
                <c:pt idx="5640">
                  <c:v>5665.9560000000001</c:v>
                </c:pt>
                <c:pt idx="5641">
                  <c:v>5666.9660000000003</c:v>
                </c:pt>
                <c:pt idx="5642">
                  <c:v>5667.9669999999996</c:v>
                </c:pt>
                <c:pt idx="5643">
                  <c:v>5668.9690000000001</c:v>
                </c:pt>
                <c:pt idx="5644">
                  <c:v>5669.97</c:v>
                </c:pt>
                <c:pt idx="5645">
                  <c:v>5670.9830000000002</c:v>
                </c:pt>
                <c:pt idx="5646">
                  <c:v>5671.9830000000002</c:v>
                </c:pt>
                <c:pt idx="5647">
                  <c:v>5672.9840000000004</c:v>
                </c:pt>
                <c:pt idx="5648">
                  <c:v>5673.9830000000002</c:v>
                </c:pt>
                <c:pt idx="5649">
                  <c:v>5674.9840000000004</c:v>
                </c:pt>
                <c:pt idx="5650">
                  <c:v>5676</c:v>
                </c:pt>
                <c:pt idx="5651">
                  <c:v>5677.0020000000004</c:v>
                </c:pt>
                <c:pt idx="5652">
                  <c:v>5678.0150000000003</c:v>
                </c:pt>
                <c:pt idx="5653">
                  <c:v>5679.0159999999996</c:v>
                </c:pt>
                <c:pt idx="5654">
                  <c:v>5680.0169999999998</c:v>
                </c:pt>
                <c:pt idx="5655">
                  <c:v>5681.0159999999996</c:v>
                </c:pt>
                <c:pt idx="5656">
                  <c:v>5682.0309999999999</c:v>
                </c:pt>
                <c:pt idx="5657">
                  <c:v>5683.0320000000002</c:v>
                </c:pt>
                <c:pt idx="5658">
                  <c:v>5684.0309999999999</c:v>
                </c:pt>
                <c:pt idx="5659">
                  <c:v>5685.0460000000003</c:v>
                </c:pt>
                <c:pt idx="5660">
                  <c:v>5686.0469999999996</c:v>
                </c:pt>
                <c:pt idx="5661">
                  <c:v>5687.0609999999997</c:v>
                </c:pt>
                <c:pt idx="5662">
                  <c:v>5688.0619999999999</c:v>
                </c:pt>
                <c:pt idx="5663">
                  <c:v>5689.076</c:v>
                </c:pt>
                <c:pt idx="5664">
                  <c:v>5690.076</c:v>
                </c:pt>
                <c:pt idx="5665">
                  <c:v>5691.076</c:v>
                </c:pt>
                <c:pt idx="5666">
                  <c:v>5692.0770000000002</c:v>
                </c:pt>
                <c:pt idx="5667">
                  <c:v>5693.0789999999997</c:v>
                </c:pt>
                <c:pt idx="5668">
                  <c:v>5694.08</c:v>
                </c:pt>
                <c:pt idx="5669">
                  <c:v>5695.0910000000003</c:v>
                </c:pt>
                <c:pt idx="5670">
                  <c:v>5696.0919999999996</c:v>
                </c:pt>
                <c:pt idx="5671">
                  <c:v>5697.0929999999998</c:v>
                </c:pt>
                <c:pt idx="5672">
                  <c:v>5698.0929999999998</c:v>
                </c:pt>
                <c:pt idx="5673">
                  <c:v>5699.098</c:v>
                </c:pt>
                <c:pt idx="5674">
                  <c:v>5700.1080000000002</c:v>
                </c:pt>
                <c:pt idx="5675">
                  <c:v>5701.1090000000004</c:v>
                </c:pt>
                <c:pt idx="5676">
                  <c:v>5702.11</c:v>
                </c:pt>
                <c:pt idx="5677">
                  <c:v>5703.1239999999998</c:v>
                </c:pt>
                <c:pt idx="5678">
                  <c:v>5704.1239999999998</c:v>
                </c:pt>
                <c:pt idx="5679">
                  <c:v>5705.125</c:v>
                </c:pt>
                <c:pt idx="5680">
                  <c:v>5706.125</c:v>
                </c:pt>
                <c:pt idx="5681">
                  <c:v>5707.1379999999999</c:v>
                </c:pt>
                <c:pt idx="5682">
                  <c:v>5708.1379999999999</c:v>
                </c:pt>
                <c:pt idx="5683">
                  <c:v>5709.1390000000001</c:v>
                </c:pt>
                <c:pt idx="5684">
                  <c:v>5710.14</c:v>
                </c:pt>
                <c:pt idx="5685">
                  <c:v>5711.1409999999996</c:v>
                </c:pt>
                <c:pt idx="5686">
                  <c:v>5712.1419999999998</c:v>
                </c:pt>
                <c:pt idx="5687">
                  <c:v>5713.143</c:v>
                </c:pt>
                <c:pt idx="5688">
                  <c:v>5714.1580000000004</c:v>
                </c:pt>
                <c:pt idx="5689">
                  <c:v>5715.1589999999997</c:v>
                </c:pt>
                <c:pt idx="5690">
                  <c:v>5716.17</c:v>
                </c:pt>
                <c:pt idx="5691">
                  <c:v>5717.1710000000003</c:v>
                </c:pt>
                <c:pt idx="5692">
                  <c:v>5718.1710000000003</c:v>
                </c:pt>
                <c:pt idx="5693">
                  <c:v>5719.1869999999999</c:v>
                </c:pt>
                <c:pt idx="5694">
                  <c:v>5720.1869999999999</c:v>
                </c:pt>
                <c:pt idx="5695">
                  <c:v>5721.1869999999999</c:v>
                </c:pt>
                <c:pt idx="5696">
                  <c:v>5722.1880000000001</c:v>
                </c:pt>
                <c:pt idx="5697">
                  <c:v>5723.1890000000003</c:v>
                </c:pt>
                <c:pt idx="5698">
                  <c:v>5724.2020000000002</c:v>
                </c:pt>
                <c:pt idx="5699">
                  <c:v>5725.2030000000004</c:v>
                </c:pt>
                <c:pt idx="5700">
                  <c:v>5726.2160000000003</c:v>
                </c:pt>
                <c:pt idx="5701">
                  <c:v>5727.2169999999996</c:v>
                </c:pt>
                <c:pt idx="5702">
                  <c:v>5728.2169999999996</c:v>
                </c:pt>
                <c:pt idx="5703">
                  <c:v>5729.2169999999996</c:v>
                </c:pt>
                <c:pt idx="5704">
                  <c:v>5730.2179999999998</c:v>
                </c:pt>
                <c:pt idx="5705">
                  <c:v>5731.2190000000001</c:v>
                </c:pt>
                <c:pt idx="5706">
                  <c:v>5732.22</c:v>
                </c:pt>
                <c:pt idx="5707">
                  <c:v>5733.223</c:v>
                </c:pt>
                <c:pt idx="5708">
                  <c:v>5734.2349999999997</c:v>
                </c:pt>
                <c:pt idx="5709">
                  <c:v>5735.2340000000004</c:v>
                </c:pt>
                <c:pt idx="5710">
                  <c:v>5736.2349999999997</c:v>
                </c:pt>
                <c:pt idx="5711">
                  <c:v>5737.2489999999998</c:v>
                </c:pt>
                <c:pt idx="5712">
                  <c:v>5738.2510000000002</c:v>
                </c:pt>
                <c:pt idx="5713">
                  <c:v>5739.2510000000002</c:v>
                </c:pt>
                <c:pt idx="5714">
                  <c:v>5740.2629999999999</c:v>
                </c:pt>
                <c:pt idx="5715">
                  <c:v>5741.2640000000001</c:v>
                </c:pt>
                <c:pt idx="5716">
                  <c:v>5742.2640000000001</c:v>
                </c:pt>
                <c:pt idx="5717">
                  <c:v>5743.2640000000001</c:v>
                </c:pt>
                <c:pt idx="5718">
                  <c:v>5744.268</c:v>
                </c:pt>
                <c:pt idx="5719">
                  <c:v>5745.2820000000002</c:v>
                </c:pt>
                <c:pt idx="5720">
                  <c:v>5746.2820000000002</c:v>
                </c:pt>
                <c:pt idx="5721">
                  <c:v>5747.2950000000001</c:v>
                </c:pt>
                <c:pt idx="5722">
                  <c:v>5748.2960000000003</c:v>
                </c:pt>
                <c:pt idx="5723">
                  <c:v>5749.2960000000003</c:v>
                </c:pt>
                <c:pt idx="5724">
                  <c:v>5750.3109999999997</c:v>
                </c:pt>
                <c:pt idx="5725">
                  <c:v>5751.3109999999997</c:v>
                </c:pt>
                <c:pt idx="5726">
                  <c:v>5752.3119999999999</c:v>
                </c:pt>
                <c:pt idx="5727">
                  <c:v>5753.3119999999999</c:v>
                </c:pt>
                <c:pt idx="5728">
                  <c:v>5754.3119999999999</c:v>
                </c:pt>
                <c:pt idx="5729">
                  <c:v>5755.3130000000001</c:v>
                </c:pt>
                <c:pt idx="5730">
                  <c:v>5756.3280000000004</c:v>
                </c:pt>
                <c:pt idx="5731">
                  <c:v>5757.3270000000002</c:v>
                </c:pt>
                <c:pt idx="5732">
                  <c:v>5758.3280000000004</c:v>
                </c:pt>
                <c:pt idx="5733">
                  <c:v>5759.3280000000004</c:v>
                </c:pt>
                <c:pt idx="5734">
                  <c:v>5760.3639999999996</c:v>
                </c:pt>
                <c:pt idx="5735">
                  <c:v>5761.3289999999997</c:v>
                </c:pt>
                <c:pt idx="5736">
                  <c:v>5762.3419999999996</c:v>
                </c:pt>
                <c:pt idx="5737">
                  <c:v>5763.3429999999998</c:v>
                </c:pt>
                <c:pt idx="5738">
                  <c:v>5764.3440000000001</c:v>
                </c:pt>
                <c:pt idx="5739">
                  <c:v>5765.3819999999996</c:v>
                </c:pt>
                <c:pt idx="5740">
                  <c:v>5766.3580000000002</c:v>
                </c:pt>
                <c:pt idx="5741">
                  <c:v>5767.3590000000004</c:v>
                </c:pt>
                <c:pt idx="5742">
                  <c:v>5768.36</c:v>
                </c:pt>
                <c:pt idx="5743">
                  <c:v>5769.3739999999998</c:v>
                </c:pt>
                <c:pt idx="5744">
                  <c:v>5770.3789999999999</c:v>
                </c:pt>
                <c:pt idx="5745">
                  <c:v>5771.375</c:v>
                </c:pt>
                <c:pt idx="5746">
                  <c:v>5772.3890000000001</c:v>
                </c:pt>
                <c:pt idx="5747">
                  <c:v>5773.39</c:v>
                </c:pt>
                <c:pt idx="5748">
                  <c:v>5774.39</c:v>
                </c:pt>
                <c:pt idx="5749">
                  <c:v>5775.3950000000004</c:v>
                </c:pt>
                <c:pt idx="5750">
                  <c:v>5776.3919999999998</c:v>
                </c:pt>
                <c:pt idx="5751">
                  <c:v>5777.393</c:v>
                </c:pt>
                <c:pt idx="5752">
                  <c:v>5778.4080000000004</c:v>
                </c:pt>
                <c:pt idx="5753">
                  <c:v>5779.4089999999997</c:v>
                </c:pt>
                <c:pt idx="5754">
                  <c:v>5780.4219999999996</c:v>
                </c:pt>
                <c:pt idx="5755">
                  <c:v>5781.4219999999996</c:v>
                </c:pt>
                <c:pt idx="5756">
                  <c:v>5782.4219999999996</c:v>
                </c:pt>
                <c:pt idx="5757">
                  <c:v>5783.4250000000002</c:v>
                </c:pt>
                <c:pt idx="5758">
                  <c:v>5784.4350000000004</c:v>
                </c:pt>
                <c:pt idx="5759">
                  <c:v>5785.4359999999997</c:v>
                </c:pt>
                <c:pt idx="5760">
                  <c:v>5786.4369999999999</c:v>
                </c:pt>
                <c:pt idx="5761">
                  <c:v>5787.4520000000002</c:v>
                </c:pt>
                <c:pt idx="5762">
                  <c:v>5788.4530000000004</c:v>
                </c:pt>
                <c:pt idx="5763">
                  <c:v>5789.4530000000004</c:v>
                </c:pt>
                <c:pt idx="5764">
                  <c:v>5790.4520000000002</c:v>
                </c:pt>
                <c:pt idx="5765">
                  <c:v>5791.4520000000002</c:v>
                </c:pt>
                <c:pt idx="5766">
                  <c:v>5792.4520000000002</c:v>
                </c:pt>
                <c:pt idx="5767">
                  <c:v>5793.4530000000004</c:v>
                </c:pt>
                <c:pt idx="5768">
                  <c:v>5794.4530000000004</c:v>
                </c:pt>
                <c:pt idx="5769">
                  <c:v>5795.4570000000003</c:v>
                </c:pt>
                <c:pt idx="5770">
                  <c:v>5796.4679999999998</c:v>
                </c:pt>
                <c:pt idx="5771">
                  <c:v>5797.4690000000001</c:v>
                </c:pt>
                <c:pt idx="5772">
                  <c:v>5798.4840000000004</c:v>
                </c:pt>
                <c:pt idx="5773">
                  <c:v>5799.4989999999998</c:v>
                </c:pt>
                <c:pt idx="5774">
                  <c:v>5800.5</c:v>
                </c:pt>
                <c:pt idx="5775">
                  <c:v>5801.5</c:v>
                </c:pt>
                <c:pt idx="5776">
                  <c:v>5802.5010000000002</c:v>
                </c:pt>
                <c:pt idx="5777">
                  <c:v>5803.5010000000002</c:v>
                </c:pt>
                <c:pt idx="5778">
                  <c:v>5804.5020000000004</c:v>
                </c:pt>
                <c:pt idx="5779">
                  <c:v>5805.5150000000003</c:v>
                </c:pt>
                <c:pt idx="5780">
                  <c:v>5806.5150000000003</c:v>
                </c:pt>
                <c:pt idx="5781">
                  <c:v>5807.5150000000003</c:v>
                </c:pt>
                <c:pt idx="5782">
                  <c:v>5808.5169999999998</c:v>
                </c:pt>
                <c:pt idx="5783">
                  <c:v>5809.53</c:v>
                </c:pt>
                <c:pt idx="5784">
                  <c:v>5810.5460000000003</c:v>
                </c:pt>
                <c:pt idx="5785">
                  <c:v>5811.5609999999997</c:v>
                </c:pt>
                <c:pt idx="5786">
                  <c:v>5812.5609999999997</c:v>
                </c:pt>
                <c:pt idx="5787">
                  <c:v>5813.5619999999999</c:v>
                </c:pt>
                <c:pt idx="5788">
                  <c:v>5814.5630000000001</c:v>
                </c:pt>
                <c:pt idx="5789">
                  <c:v>5815.5640000000003</c:v>
                </c:pt>
                <c:pt idx="5790">
                  <c:v>5816.5770000000002</c:v>
                </c:pt>
                <c:pt idx="5791">
                  <c:v>5817.5780000000004</c:v>
                </c:pt>
                <c:pt idx="5792">
                  <c:v>5818.5929999999998</c:v>
                </c:pt>
                <c:pt idx="5793">
                  <c:v>5819.5929999999998</c:v>
                </c:pt>
                <c:pt idx="5794">
                  <c:v>5820.5929999999998</c:v>
                </c:pt>
                <c:pt idx="5795">
                  <c:v>5821.5940000000001</c:v>
                </c:pt>
                <c:pt idx="5796">
                  <c:v>5822.5940000000001</c:v>
                </c:pt>
                <c:pt idx="5797">
                  <c:v>5823.5950000000003</c:v>
                </c:pt>
                <c:pt idx="5798">
                  <c:v>5824.6080000000002</c:v>
                </c:pt>
                <c:pt idx="5799">
                  <c:v>5825.6090000000004</c:v>
                </c:pt>
                <c:pt idx="5800">
                  <c:v>5826.61</c:v>
                </c:pt>
                <c:pt idx="5801">
                  <c:v>5827.6109999999999</c:v>
                </c:pt>
                <c:pt idx="5802">
                  <c:v>5828.6229999999996</c:v>
                </c:pt>
                <c:pt idx="5803">
                  <c:v>5829.6239999999998</c:v>
                </c:pt>
                <c:pt idx="5804">
                  <c:v>5830.625</c:v>
                </c:pt>
                <c:pt idx="5805">
                  <c:v>5831.6239999999998</c:v>
                </c:pt>
                <c:pt idx="5806">
                  <c:v>5832.64</c:v>
                </c:pt>
                <c:pt idx="5807">
                  <c:v>5833.64</c:v>
                </c:pt>
                <c:pt idx="5808">
                  <c:v>5834.6549999999997</c:v>
                </c:pt>
                <c:pt idx="5809">
                  <c:v>5835.6549999999997</c:v>
                </c:pt>
                <c:pt idx="5810">
                  <c:v>5836.6549999999997</c:v>
                </c:pt>
                <c:pt idx="5811">
                  <c:v>5837.6549999999997</c:v>
                </c:pt>
                <c:pt idx="5812">
                  <c:v>5838.6559999999999</c:v>
                </c:pt>
                <c:pt idx="5813">
                  <c:v>5839.6559999999999</c:v>
                </c:pt>
                <c:pt idx="5814">
                  <c:v>5840.6689999999999</c:v>
                </c:pt>
                <c:pt idx="5815">
                  <c:v>5841.6710000000003</c:v>
                </c:pt>
                <c:pt idx="5816">
                  <c:v>5842.6869999999999</c:v>
                </c:pt>
                <c:pt idx="5817">
                  <c:v>5843.7020000000002</c:v>
                </c:pt>
                <c:pt idx="5818">
                  <c:v>5844.7030000000004</c:v>
                </c:pt>
                <c:pt idx="5819">
                  <c:v>5845.7030000000004</c:v>
                </c:pt>
                <c:pt idx="5820">
                  <c:v>5846.7039999999997</c:v>
                </c:pt>
                <c:pt idx="5821">
                  <c:v>5847.7049999999999</c:v>
                </c:pt>
                <c:pt idx="5822">
                  <c:v>5848.7190000000001</c:v>
                </c:pt>
                <c:pt idx="5823">
                  <c:v>5849.7209999999995</c:v>
                </c:pt>
                <c:pt idx="5824">
                  <c:v>5850.7209999999995</c:v>
                </c:pt>
                <c:pt idx="5825">
                  <c:v>5851.7209999999995</c:v>
                </c:pt>
                <c:pt idx="5826">
                  <c:v>5852.7209999999995</c:v>
                </c:pt>
                <c:pt idx="5827">
                  <c:v>5853.7330000000002</c:v>
                </c:pt>
                <c:pt idx="5828">
                  <c:v>5854.7370000000001</c:v>
                </c:pt>
                <c:pt idx="5829">
                  <c:v>5855.7489999999998</c:v>
                </c:pt>
                <c:pt idx="5830">
                  <c:v>5856.7489999999998</c:v>
                </c:pt>
                <c:pt idx="5831">
                  <c:v>5857.7489999999998</c:v>
                </c:pt>
                <c:pt idx="5832">
                  <c:v>5858.75</c:v>
                </c:pt>
                <c:pt idx="5833">
                  <c:v>5859.7510000000002</c:v>
                </c:pt>
                <c:pt idx="5834">
                  <c:v>5860.7650000000003</c:v>
                </c:pt>
                <c:pt idx="5835">
                  <c:v>5861.7650000000003</c:v>
                </c:pt>
                <c:pt idx="5836">
                  <c:v>5862.7659999999996</c:v>
                </c:pt>
                <c:pt idx="5837">
                  <c:v>5863.7669999999998</c:v>
                </c:pt>
                <c:pt idx="5838">
                  <c:v>5864.7669999999998</c:v>
                </c:pt>
                <c:pt idx="5839">
                  <c:v>5865.78</c:v>
                </c:pt>
                <c:pt idx="5840">
                  <c:v>5866.78</c:v>
                </c:pt>
                <c:pt idx="5841">
                  <c:v>5867.7809999999999</c:v>
                </c:pt>
                <c:pt idx="5842">
                  <c:v>5868.7820000000002</c:v>
                </c:pt>
                <c:pt idx="5843">
                  <c:v>5869.7809999999999</c:v>
                </c:pt>
                <c:pt idx="5844">
                  <c:v>5870.7820000000002</c:v>
                </c:pt>
                <c:pt idx="5845">
                  <c:v>5871.7809999999999</c:v>
                </c:pt>
                <c:pt idx="5846">
                  <c:v>5872.7820000000002</c:v>
                </c:pt>
                <c:pt idx="5847">
                  <c:v>5873.7830000000004</c:v>
                </c:pt>
                <c:pt idx="5848">
                  <c:v>5874.7839999999997</c:v>
                </c:pt>
                <c:pt idx="5849">
                  <c:v>5875.7849999999999</c:v>
                </c:pt>
                <c:pt idx="5850">
                  <c:v>5876.7849999999999</c:v>
                </c:pt>
                <c:pt idx="5851">
                  <c:v>5877.7960000000003</c:v>
                </c:pt>
                <c:pt idx="5852">
                  <c:v>5878.7969999999996</c:v>
                </c:pt>
                <c:pt idx="5853">
                  <c:v>5879.7969999999996</c:v>
                </c:pt>
                <c:pt idx="5854">
                  <c:v>5880.7969999999996</c:v>
                </c:pt>
                <c:pt idx="5855">
                  <c:v>5881.7979999999998</c:v>
                </c:pt>
                <c:pt idx="5856">
                  <c:v>5882.799</c:v>
                </c:pt>
                <c:pt idx="5857">
                  <c:v>5883.799</c:v>
                </c:pt>
                <c:pt idx="5858">
                  <c:v>5884.8</c:v>
                </c:pt>
                <c:pt idx="5859">
                  <c:v>5885.8140000000003</c:v>
                </c:pt>
                <c:pt idx="5860">
                  <c:v>5886.8149999999996</c:v>
                </c:pt>
                <c:pt idx="5861">
                  <c:v>5887.8289999999997</c:v>
                </c:pt>
                <c:pt idx="5862">
                  <c:v>5888.8429999999998</c:v>
                </c:pt>
                <c:pt idx="5863">
                  <c:v>5889.8459999999995</c:v>
                </c:pt>
                <c:pt idx="5864">
                  <c:v>5890.8590000000004</c:v>
                </c:pt>
                <c:pt idx="5865">
                  <c:v>5891.86</c:v>
                </c:pt>
                <c:pt idx="5866">
                  <c:v>5892.875</c:v>
                </c:pt>
                <c:pt idx="5867">
                  <c:v>5893.875</c:v>
                </c:pt>
                <c:pt idx="5868">
                  <c:v>5894.8890000000001</c:v>
                </c:pt>
                <c:pt idx="5869">
                  <c:v>5895.9049999999997</c:v>
                </c:pt>
                <c:pt idx="5870">
                  <c:v>5896.9059999999999</c:v>
                </c:pt>
                <c:pt idx="5871">
                  <c:v>5897.9210000000003</c:v>
                </c:pt>
                <c:pt idx="5872">
                  <c:v>5898.9210000000003</c:v>
                </c:pt>
                <c:pt idx="5873">
                  <c:v>5899.9219999999996</c:v>
                </c:pt>
                <c:pt idx="5874">
                  <c:v>5900.9219999999996</c:v>
                </c:pt>
                <c:pt idx="5875">
                  <c:v>5901.9210000000003</c:v>
                </c:pt>
                <c:pt idx="5876">
                  <c:v>5902.9219999999996</c:v>
                </c:pt>
                <c:pt idx="5877">
                  <c:v>5903.9369999999999</c:v>
                </c:pt>
                <c:pt idx="5878">
                  <c:v>5904.9390000000003</c:v>
                </c:pt>
                <c:pt idx="5879">
                  <c:v>5905.9390000000003</c:v>
                </c:pt>
                <c:pt idx="5880">
                  <c:v>5906.94</c:v>
                </c:pt>
                <c:pt idx="5881">
                  <c:v>5907.9530000000004</c:v>
                </c:pt>
                <c:pt idx="5882">
                  <c:v>5908.9539999999997</c:v>
                </c:pt>
                <c:pt idx="5883">
                  <c:v>5909.9669999999996</c:v>
                </c:pt>
                <c:pt idx="5884">
                  <c:v>5910.9830000000002</c:v>
                </c:pt>
                <c:pt idx="5885">
                  <c:v>5911.9840000000004</c:v>
                </c:pt>
                <c:pt idx="5886">
                  <c:v>5912.9840000000004</c:v>
                </c:pt>
                <c:pt idx="5887">
                  <c:v>5913.9979999999996</c:v>
                </c:pt>
                <c:pt idx="5888">
                  <c:v>5914.9979999999996</c:v>
                </c:pt>
                <c:pt idx="5889">
                  <c:v>5916</c:v>
                </c:pt>
                <c:pt idx="5890">
                  <c:v>5917</c:v>
                </c:pt>
                <c:pt idx="5891">
                  <c:v>5918.0010000000002</c:v>
                </c:pt>
                <c:pt idx="5892">
                  <c:v>5919.0020000000004</c:v>
                </c:pt>
                <c:pt idx="5893">
                  <c:v>5920.0150000000003</c:v>
                </c:pt>
                <c:pt idx="5894">
                  <c:v>5921.0190000000002</c:v>
                </c:pt>
                <c:pt idx="5895">
                  <c:v>5922.02</c:v>
                </c:pt>
                <c:pt idx="5896">
                  <c:v>5923.03</c:v>
                </c:pt>
                <c:pt idx="5897">
                  <c:v>5924.03</c:v>
                </c:pt>
                <c:pt idx="5898">
                  <c:v>5925.0309999999999</c:v>
                </c:pt>
                <c:pt idx="5899">
                  <c:v>5926.0460000000003</c:v>
                </c:pt>
                <c:pt idx="5900">
                  <c:v>5927.0469999999996</c:v>
                </c:pt>
                <c:pt idx="5901">
                  <c:v>5928.0469999999996</c:v>
                </c:pt>
                <c:pt idx="5902">
                  <c:v>5929.0479999999998</c:v>
                </c:pt>
                <c:pt idx="5903">
                  <c:v>5930.0479999999998</c:v>
                </c:pt>
                <c:pt idx="5904">
                  <c:v>5931.049</c:v>
                </c:pt>
                <c:pt idx="5905">
                  <c:v>5932.0640000000003</c:v>
                </c:pt>
                <c:pt idx="5906">
                  <c:v>5933.0789999999997</c:v>
                </c:pt>
                <c:pt idx="5907">
                  <c:v>5934.08</c:v>
                </c:pt>
                <c:pt idx="5908">
                  <c:v>5935.08</c:v>
                </c:pt>
                <c:pt idx="5909">
                  <c:v>5936.0810000000001</c:v>
                </c:pt>
                <c:pt idx="5910">
                  <c:v>5937.0820000000003</c:v>
                </c:pt>
                <c:pt idx="5911">
                  <c:v>5938.0919999999996</c:v>
                </c:pt>
                <c:pt idx="5912">
                  <c:v>5939.0910000000003</c:v>
                </c:pt>
                <c:pt idx="5913">
                  <c:v>5940.0910000000003</c:v>
                </c:pt>
                <c:pt idx="5914">
                  <c:v>5941.0910000000003</c:v>
                </c:pt>
                <c:pt idx="5915">
                  <c:v>5942.0919999999996</c:v>
                </c:pt>
                <c:pt idx="5916">
                  <c:v>5943.0929999999998</c:v>
                </c:pt>
                <c:pt idx="5917">
                  <c:v>5944.1080000000002</c:v>
                </c:pt>
                <c:pt idx="5918">
                  <c:v>5945.1090000000004</c:v>
                </c:pt>
                <c:pt idx="5919">
                  <c:v>5946.11</c:v>
                </c:pt>
                <c:pt idx="5920">
                  <c:v>5947.1109999999999</c:v>
                </c:pt>
                <c:pt idx="5921">
                  <c:v>5948.1239999999998</c:v>
                </c:pt>
                <c:pt idx="5922">
                  <c:v>5949.125</c:v>
                </c:pt>
                <c:pt idx="5923">
                  <c:v>5950.1260000000002</c:v>
                </c:pt>
                <c:pt idx="5924">
                  <c:v>5951.1379999999999</c:v>
                </c:pt>
                <c:pt idx="5925">
                  <c:v>5952.1390000000001</c:v>
                </c:pt>
                <c:pt idx="5926">
                  <c:v>5953.1379999999999</c:v>
                </c:pt>
                <c:pt idx="5927">
                  <c:v>5954.1390000000001</c:v>
                </c:pt>
                <c:pt idx="5928">
                  <c:v>5955.1419999999998</c:v>
                </c:pt>
                <c:pt idx="5929">
                  <c:v>5956.1549999999997</c:v>
                </c:pt>
                <c:pt idx="5930">
                  <c:v>5957.1540000000005</c:v>
                </c:pt>
                <c:pt idx="5931">
                  <c:v>5958.1540000000005</c:v>
                </c:pt>
                <c:pt idx="5932">
                  <c:v>5959.1540000000005</c:v>
                </c:pt>
                <c:pt idx="5933">
                  <c:v>5960.1549999999997</c:v>
                </c:pt>
                <c:pt idx="5934">
                  <c:v>5961.1559999999999</c:v>
                </c:pt>
                <c:pt idx="5935">
                  <c:v>5962.1570000000002</c:v>
                </c:pt>
                <c:pt idx="5936">
                  <c:v>5963.1580000000004</c:v>
                </c:pt>
                <c:pt idx="5937">
                  <c:v>5964.1570000000002</c:v>
                </c:pt>
                <c:pt idx="5938">
                  <c:v>5965.1570000000002</c:v>
                </c:pt>
                <c:pt idx="5939">
                  <c:v>5966.1570000000002</c:v>
                </c:pt>
                <c:pt idx="5940">
                  <c:v>5967.1580000000004</c:v>
                </c:pt>
                <c:pt idx="5941">
                  <c:v>5968.1719999999996</c:v>
                </c:pt>
                <c:pt idx="5942">
                  <c:v>5969.1719999999996</c:v>
                </c:pt>
                <c:pt idx="5943">
                  <c:v>5970.1729999999998</c:v>
                </c:pt>
                <c:pt idx="5944">
                  <c:v>5971.1869999999999</c:v>
                </c:pt>
                <c:pt idx="5945">
                  <c:v>5972.1869999999999</c:v>
                </c:pt>
                <c:pt idx="5946">
                  <c:v>5973.192</c:v>
                </c:pt>
                <c:pt idx="5947">
                  <c:v>5974.2039999999997</c:v>
                </c:pt>
                <c:pt idx="5948">
                  <c:v>5975.2169999999996</c:v>
                </c:pt>
                <c:pt idx="5949">
                  <c:v>5976.2179999999998</c:v>
                </c:pt>
                <c:pt idx="5950">
                  <c:v>5977.2179999999998</c:v>
                </c:pt>
                <c:pt idx="5951">
                  <c:v>5978.2219999999998</c:v>
                </c:pt>
                <c:pt idx="5952">
                  <c:v>5979.2330000000002</c:v>
                </c:pt>
                <c:pt idx="5953">
                  <c:v>5980.2340000000004</c:v>
                </c:pt>
                <c:pt idx="5954">
                  <c:v>5981.2349999999997</c:v>
                </c:pt>
                <c:pt idx="5955">
                  <c:v>5982.2359999999999</c:v>
                </c:pt>
                <c:pt idx="5956">
                  <c:v>5983.2370000000001</c:v>
                </c:pt>
                <c:pt idx="5957">
                  <c:v>5984.2510000000002</c:v>
                </c:pt>
                <c:pt idx="5958">
                  <c:v>5985.2629999999999</c:v>
                </c:pt>
                <c:pt idx="5959">
                  <c:v>5986.2640000000001</c:v>
                </c:pt>
                <c:pt idx="5960">
                  <c:v>5987.2650000000003</c:v>
                </c:pt>
                <c:pt idx="5961">
                  <c:v>5988.2659999999996</c:v>
                </c:pt>
                <c:pt idx="5962">
                  <c:v>5989.2669999999998</c:v>
                </c:pt>
                <c:pt idx="5963">
                  <c:v>5990.2669999999998</c:v>
                </c:pt>
                <c:pt idx="5964">
                  <c:v>5991.2820000000002</c:v>
                </c:pt>
                <c:pt idx="5965">
                  <c:v>5992.2820000000002</c:v>
                </c:pt>
                <c:pt idx="5966">
                  <c:v>5993.2950000000001</c:v>
                </c:pt>
                <c:pt idx="5967">
                  <c:v>5994.2960000000003</c:v>
                </c:pt>
                <c:pt idx="5968">
                  <c:v>5995.3</c:v>
                </c:pt>
                <c:pt idx="5969">
                  <c:v>5996.3140000000003</c:v>
                </c:pt>
                <c:pt idx="5970">
                  <c:v>5997.326</c:v>
                </c:pt>
                <c:pt idx="5971">
                  <c:v>5998.326</c:v>
                </c:pt>
                <c:pt idx="5972">
                  <c:v>5999.3270000000002</c:v>
                </c:pt>
                <c:pt idx="5973">
                  <c:v>6000.3270000000002</c:v>
                </c:pt>
                <c:pt idx="5974">
                  <c:v>6001.3270000000002</c:v>
                </c:pt>
                <c:pt idx="5975">
                  <c:v>6002.3280000000004</c:v>
                </c:pt>
                <c:pt idx="5976">
                  <c:v>6003.3270000000002</c:v>
                </c:pt>
                <c:pt idx="5977">
                  <c:v>6004.3270000000002</c:v>
                </c:pt>
                <c:pt idx="5978">
                  <c:v>6005.3280000000004</c:v>
                </c:pt>
                <c:pt idx="5979">
                  <c:v>6006.3289999999997</c:v>
                </c:pt>
                <c:pt idx="5980">
                  <c:v>6007.3289999999997</c:v>
                </c:pt>
                <c:pt idx="5981">
                  <c:v>6008.33</c:v>
                </c:pt>
                <c:pt idx="5982">
                  <c:v>6009.3419999999996</c:v>
                </c:pt>
                <c:pt idx="5983">
                  <c:v>6010.3419999999996</c:v>
                </c:pt>
                <c:pt idx="5984">
                  <c:v>6011.3429999999998</c:v>
                </c:pt>
                <c:pt idx="5985">
                  <c:v>6012.3440000000001</c:v>
                </c:pt>
                <c:pt idx="5986">
                  <c:v>6013.3469999999998</c:v>
                </c:pt>
                <c:pt idx="5987">
                  <c:v>6014.3590000000004</c:v>
                </c:pt>
                <c:pt idx="5988">
                  <c:v>6015.3590000000004</c:v>
                </c:pt>
                <c:pt idx="5989">
                  <c:v>6016.3729999999996</c:v>
                </c:pt>
                <c:pt idx="5990">
                  <c:v>6017.3890000000001</c:v>
                </c:pt>
                <c:pt idx="5991">
                  <c:v>6018.39</c:v>
                </c:pt>
                <c:pt idx="5992">
                  <c:v>6019.3909999999996</c:v>
                </c:pt>
                <c:pt idx="5993">
                  <c:v>6020.3919999999998</c:v>
                </c:pt>
                <c:pt idx="5994">
                  <c:v>6021.3919999999998</c:v>
                </c:pt>
                <c:pt idx="5995">
                  <c:v>6022.393</c:v>
                </c:pt>
                <c:pt idx="5996">
                  <c:v>6023.4070000000002</c:v>
                </c:pt>
                <c:pt idx="5997">
                  <c:v>6024.4070000000002</c:v>
                </c:pt>
                <c:pt idx="5998">
                  <c:v>6025.4219999999996</c:v>
                </c:pt>
                <c:pt idx="5999">
                  <c:v>6026.4229999999998</c:v>
                </c:pt>
                <c:pt idx="6000">
                  <c:v>6027.424</c:v>
                </c:pt>
                <c:pt idx="6001">
                  <c:v>6028.4359999999997</c:v>
                </c:pt>
                <c:pt idx="6002">
                  <c:v>6029.4359999999997</c:v>
                </c:pt>
                <c:pt idx="6003">
                  <c:v>6030.4520000000002</c:v>
                </c:pt>
                <c:pt idx="6004">
                  <c:v>6031.4530000000004</c:v>
                </c:pt>
                <c:pt idx="6005">
                  <c:v>6032.4530000000004</c:v>
                </c:pt>
                <c:pt idx="6006">
                  <c:v>6033.4679999999998</c:v>
                </c:pt>
                <c:pt idx="6007">
                  <c:v>6034.4690000000001</c:v>
                </c:pt>
                <c:pt idx="6008">
                  <c:v>6035.4830000000002</c:v>
                </c:pt>
                <c:pt idx="6009">
                  <c:v>6036.4830000000002</c:v>
                </c:pt>
                <c:pt idx="6010">
                  <c:v>6037.4840000000004</c:v>
                </c:pt>
                <c:pt idx="6011">
                  <c:v>6038.4840000000004</c:v>
                </c:pt>
                <c:pt idx="6012">
                  <c:v>6039.4979999999996</c:v>
                </c:pt>
                <c:pt idx="6013">
                  <c:v>6040.4989999999998</c:v>
                </c:pt>
                <c:pt idx="6014">
                  <c:v>6041.5150000000003</c:v>
                </c:pt>
                <c:pt idx="6015">
                  <c:v>6042.5159999999996</c:v>
                </c:pt>
                <c:pt idx="6016">
                  <c:v>6043.5159999999996</c:v>
                </c:pt>
                <c:pt idx="6017">
                  <c:v>6044.5309999999999</c:v>
                </c:pt>
                <c:pt idx="6018">
                  <c:v>6045.5320000000002</c:v>
                </c:pt>
                <c:pt idx="6019">
                  <c:v>6046.5320000000002</c:v>
                </c:pt>
                <c:pt idx="6020">
                  <c:v>6047.5469999999996</c:v>
                </c:pt>
                <c:pt idx="6021">
                  <c:v>6048.5469999999996</c:v>
                </c:pt>
                <c:pt idx="6022">
                  <c:v>6049.5619999999999</c:v>
                </c:pt>
                <c:pt idx="6023">
                  <c:v>6050.5770000000002</c:v>
                </c:pt>
                <c:pt idx="6024">
                  <c:v>6051.5780000000004</c:v>
                </c:pt>
                <c:pt idx="6025">
                  <c:v>6052.5789999999997</c:v>
                </c:pt>
                <c:pt idx="6026">
                  <c:v>6053.5789999999997</c:v>
                </c:pt>
                <c:pt idx="6027">
                  <c:v>6054.5910000000003</c:v>
                </c:pt>
                <c:pt idx="6028">
                  <c:v>6055.5919999999996</c:v>
                </c:pt>
                <c:pt idx="6029">
                  <c:v>6056.5929999999998</c:v>
                </c:pt>
                <c:pt idx="6030">
                  <c:v>6057.5940000000001</c:v>
                </c:pt>
                <c:pt idx="6031">
                  <c:v>6058.5940000000001</c:v>
                </c:pt>
                <c:pt idx="6032">
                  <c:v>6059.607</c:v>
                </c:pt>
                <c:pt idx="6033">
                  <c:v>6060.607</c:v>
                </c:pt>
                <c:pt idx="6034">
                  <c:v>6061.6080000000002</c:v>
                </c:pt>
                <c:pt idx="6035">
                  <c:v>6062.61</c:v>
                </c:pt>
                <c:pt idx="6036">
                  <c:v>6063.6229999999996</c:v>
                </c:pt>
                <c:pt idx="6037">
                  <c:v>6064.6239999999998</c:v>
                </c:pt>
                <c:pt idx="6038">
                  <c:v>6065.6660000000002</c:v>
                </c:pt>
                <c:pt idx="6039">
                  <c:v>6066.6390000000001</c:v>
                </c:pt>
                <c:pt idx="6040">
                  <c:v>6067.64</c:v>
                </c:pt>
                <c:pt idx="6041">
                  <c:v>6068.6549999999997</c:v>
                </c:pt>
                <c:pt idx="6042">
                  <c:v>6069.6559999999999</c:v>
                </c:pt>
                <c:pt idx="6043">
                  <c:v>6070.6750000000002</c:v>
                </c:pt>
                <c:pt idx="6044">
                  <c:v>6071.6719999999996</c:v>
                </c:pt>
                <c:pt idx="6045">
                  <c:v>6072.6859999999997</c:v>
                </c:pt>
                <c:pt idx="6046">
                  <c:v>6073.6859999999997</c:v>
                </c:pt>
                <c:pt idx="6047">
                  <c:v>6074.6859999999997</c:v>
                </c:pt>
                <c:pt idx="6048">
                  <c:v>6075.6930000000002</c:v>
                </c:pt>
                <c:pt idx="6049">
                  <c:v>6076.7060000000001</c:v>
                </c:pt>
                <c:pt idx="6050">
                  <c:v>6077.7169999999996</c:v>
                </c:pt>
                <c:pt idx="6051">
                  <c:v>6078.7169999999996</c:v>
                </c:pt>
                <c:pt idx="6052">
                  <c:v>6079.7169999999996</c:v>
                </c:pt>
                <c:pt idx="6053">
                  <c:v>6080.7219999999998</c:v>
                </c:pt>
                <c:pt idx="6054">
                  <c:v>6081.7219999999998</c:v>
                </c:pt>
                <c:pt idx="6055">
                  <c:v>6082.7340000000004</c:v>
                </c:pt>
                <c:pt idx="6056">
                  <c:v>6083.7349999999997</c:v>
                </c:pt>
                <c:pt idx="6057">
                  <c:v>6084.7489999999998</c:v>
                </c:pt>
                <c:pt idx="6058">
                  <c:v>6085.7510000000002</c:v>
                </c:pt>
                <c:pt idx="6059">
                  <c:v>6086.7629999999999</c:v>
                </c:pt>
                <c:pt idx="6060">
                  <c:v>6087.7640000000001</c:v>
                </c:pt>
                <c:pt idx="6061">
                  <c:v>6088.7640000000001</c:v>
                </c:pt>
                <c:pt idx="6062">
                  <c:v>6089.7650000000003</c:v>
                </c:pt>
                <c:pt idx="6063">
                  <c:v>6090.7790000000005</c:v>
                </c:pt>
                <c:pt idx="6064">
                  <c:v>6091.78</c:v>
                </c:pt>
                <c:pt idx="6065">
                  <c:v>6092.78</c:v>
                </c:pt>
                <c:pt idx="6066">
                  <c:v>6093.7809999999999</c:v>
                </c:pt>
                <c:pt idx="6067">
                  <c:v>6094.7820000000002</c:v>
                </c:pt>
                <c:pt idx="6068">
                  <c:v>6095.7950000000001</c:v>
                </c:pt>
                <c:pt idx="6069">
                  <c:v>6096.8</c:v>
                </c:pt>
                <c:pt idx="6070">
                  <c:v>6097.8140000000003</c:v>
                </c:pt>
                <c:pt idx="6071">
                  <c:v>6098.8149999999996</c:v>
                </c:pt>
                <c:pt idx="6072">
                  <c:v>6099.8159999999998</c:v>
                </c:pt>
                <c:pt idx="6073">
                  <c:v>6100.8270000000002</c:v>
                </c:pt>
                <c:pt idx="6074">
                  <c:v>6101.83</c:v>
                </c:pt>
                <c:pt idx="6075">
                  <c:v>6102.8310000000001</c:v>
                </c:pt>
                <c:pt idx="6076">
                  <c:v>6103.8419999999996</c:v>
                </c:pt>
                <c:pt idx="6077">
                  <c:v>6104.8419999999996</c:v>
                </c:pt>
                <c:pt idx="6078">
                  <c:v>6105.8429999999998</c:v>
                </c:pt>
                <c:pt idx="6079">
                  <c:v>6106.8429999999998</c:v>
                </c:pt>
                <c:pt idx="6080">
                  <c:v>6107.8459999999995</c:v>
                </c:pt>
                <c:pt idx="6081">
                  <c:v>6108.8580000000002</c:v>
                </c:pt>
                <c:pt idx="6082">
                  <c:v>6109.8590000000004</c:v>
                </c:pt>
                <c:pt idx="6083">
                  <c:v>6110.8609999999999</c:v>
                </c:pt>
                <c:pt idx="6084">
                  <c:v>6111.8609999999999</c:v>
                </c:pt>
                <c:pt idx="6085">
                  <c:v>6112.8620000000001</c:v>
                </c:pt>
                <c:pt idx="6086">
                  <c:v>6113.8620000000001</c:v>
                </c:pt>
                <c:pt idx="6087">
                  <c:v>6114.8739999999998</c:v>
                </c:pt>
                <c:pt idx="6088">
                  <c:v>6115.875</c:v>
                </c:pt>
                <c:pt idx="6089">
                  <c:v>6116.875</c:v>
                </c:pt>
                <c:pt idx="6090">
                  <c:v>6117.875</c:v>
                </c:pt>
                <c:pt idx="6091">
                  <c:v>6118.89</c:v>
                </c:pt>
                <c:pt idx="6092">
                  <c:v>6119.8890000000001</c:v>
                </c:pt>
                <c:pt idx="6093">
                  <c:v>6120.8909999999996</c:v>
                </c:pt>
                <c:pt idx="6094">
                  <c:v>6121.8909999999996</c:v>
                </c:pt>
                <c:pt idx="6095">
                  <c:v>6122.8919999999998</c:v>
                </c:pt>
                <c:pt idx="6096">
                  <c:v>6123.9049999999997</c:v>
                </c:pt>
                <c:pt idx="6097">
                  <c:v>6124.9070000000002</c:v>
                </c:pt>
                <c:pt idx="6098">
                  <c:v>6125.9080000000004</c:v>
                </c:pt>
                <c:pt idx="6099">
                  <c:v>6126.92</c:v>
                </c:pt>
                <c:pt idx="6100">
                  <c:v>6127.9359999999997</c:v>
                </c:pt>
                <c:pt idx="6101">
                  <c:v>6128.9369999999999</c:v>
                </c:pt>
                <c:pt idx="6102">
                  <c:v>6129.94</c:v>
                </c:pt>
                <c:pt idx="6103">
                  <c:v>6130.94</c:v>
                </c:pt>
                <c:pt idx="6104">
                  <c:v>6131.951</c:v>
                </c:pt>
                <c:pt idx="6105">
                  <c:v>6132.9520000000002</c:v>
                </c:pt>
                <c:pt idx="6106">
                  <c:v>6133.9530000000004</c:v>
                </c:pt>
                <c:pt idx="6107">
                  <c:v>6134.9660000000003</c:v>
                </c:pt>
                <c:pt idx="6108">
                  <c:v>6135.9669999999996</c:v>
                </c:pt>
                <c:pt idx="6109">
                  <c:v>6136.9679999999998</c:v>
                </c:pt>
                <c:pt idx="6110">
                  <c:v>6137.9690000000001</c:v>
                </c:pt>
                <c:pt idx="6111">
                  <c:v>6138.982</c:v>
                </c:pt>
                <c:pt idx="6112">
                  <c:v>6139.982</c:v>
                </c:pt>
                <c:pt idx="6113">
                  <c:v>6140.9859999999999</c:v>
                </c:pt>
                <c:pt idx="6114">
                  <c:v>6141.9859999999999</c:v>
                </c:pt>
                <c:pt idx="6115">
                  <c:v>6142.9989999999998</c:v>
                </c:pt>
                <c:pt idx="6116">
                  <c:v>6144</c:v>
                </c:pt>
                <c:pt idx="6117">
                  <c:v>6145</c:v>
                </c:pt>
                <c:pt idx="6118">
                  <c:v>6146.0010000000002</c:v>
                </c:pt>
                <c:pt idx="6119">
                  <c:v>6147.0150000000003</c:v>
                </c:pt>
                <c:pt idx="6120">
                  <c:v>6148.0150000000003</c:v>
                </c:pt>
                <c:pt idx="6121">
                  <c:v>6149.0150000000003</c:v>
                </c:pt>
                <c:pt idx="6122">
                  <c:v>6150.0290000000005</c:v>
                </c:pt>
                <c:pt idx="6123">
                  <c:v>6151.03</c:v>
                </c:pt>
                <c:pt idx="6124">
                  <c:v>6152.0339999999997</c:v>
                </c:pt>
                <c:pt idx="6125">
                  <c:v>6153.0450000000001</c:v>
                </c:pt>
                <c:pt idx="6126">
                  <c:v>6154.058</c:v>
                </c:pt>
                <c:pt idx="6127">
                  <c:v>6155.0730000000003</c:v>
                </c:pt>
                <c:pt idx="6128">
                  <c:v>6156.08</c:v>
                </c:pt>
                <c:pt idx="6129">
                  <c:v>6157.0810000000001</c:v>
                </c:pt>
                <c:pt idx="6130">
                  <c:v>6158.0919999999996</c:v>
                </c:pt>
                <c:pt idx="6131">
                  <c:v>6159.0919999999996</c:v>
                </c:pt>
                <c:pt idx="6132">
                  <c:v>6160.0950000000003</c:v>
                </c:pt>
                <c:pt idx="6133">
                  <c:v>6161.1080000000002</c:v>
                </c:pt>
                <c:pt idx="6134">
                  <c:v>6162.107</c:v>
                </c:pt>
                <c:pt idx="6135">
                  <c:v>6163.107</c:v>
                </c:pt>
                <c:pt idx="6136">
                  <c:v>6164.1080000000002</c:v>
                </c:pt>
                <c:pt idx="6137">
                  <c:v>6165.1090000000004</c:v>
                </c:pt>
                <c:pt idx="6138">
                  <c:v>6166.1090000000004</c:v>
                </c:pt>
                <c:pt idx="6139">
                  <c:v>6167.11</c:v>
                </c:pt>
                <c:pt idx="6140">
                  <c:v>6168.11</c:v>
                </c:pt>
                <c:pt idx="6141">
                  <c:v>6169.1229999999996</c:v>
                </c:pt>
                <c:pt idx="6142">
                  <c:v>6170.1239999999998</c:v>
                </c:pt>
                <c:pt idx="6143">
                  <c:v>6171.1229999999996</c:v>
                </c:pt>
                <c:pt idx="6144">
                  <c:v>6172.1279999999997</c:v>
                </c:pt>
                <c:pt idx="6145">
                  <c:v>6173.14</c:v>
                </c:pt>
                <c:pt idx="6146">
                  <c:v>6174.1549999999997</c:v>
                </c:pt>
                <c:pt idx="6147">
                  <c:v>6175.1559999999999</c:v>
                </c:pt>
                <c:pt idx="6148">
                  <c:v>6176.1570000000002</c:v>
                </c:pt>
                <c:pt idx="6149">
                  <c:v>6177.1580000000004</c:v>
                </c:pt>
                <c:pt idx="6150">
                  <c:v>6178.1580000000004</c:v>
                </c:pt>
                <c:pt idx="6151">
                  <c:v>6179.1580000000004</c:v>
                </c:pt>
                <c:pt idx="6152">
                  <c:v>6180.1589999999997</c:v>
                </c:pt>
                <c:pt idx="6153">
                  <c:v>6181.1719999999996</c:v>
                </c:pt>
                <c:pt idx="6154">
                  <c:v>6182.1710000000003</c:v>
                </c:pt>
                <c:pt idx="6155">
                  <c:v>6183.1859999999997</c:v>
                </c:pt>
                <c:pt idx="6156">
                  <c:v>6184.1869999999999</c:v>
                </c:pt>
                <c:pt idx="6157">
                  <c:v>6185.1880000000001</c:v>
                </c:pt>
                <c:pt idx="6158">
                  <c:v>6186.201</c:v>
                </c:pt>
                <c:pt idx="6159">
                  <c:v>6187.2020000000002</c:v>
                </c:pt>
                <c:pt idx="6160">
                  <c:v>6188.2039999999997</c:v>
                </c:pt>
                <c:pt idx="6161">
                  <c:v>6189.2049999999999</c:v>
                </c:pt>
                <c:pt idx="6162">
                  <c:v>6190.2169999999996</c:v>
                </c:pt>
                <c:pt idx="6163">
                  <c:v>6191.2169999999996</c:v>
                </c:pt>
                <c:pt idx="6164">
                  <c:v>6192.2169999999996</c:v>
                </c:pt>
                <c:pt idx="6165">
                  <c:v>6193.2209999999995</c:v>
                </c:pt>
                <c:pt idx="6166">
                  <c:v>6194.2209999999995</c:v>
                </c:pt>
                <c:pt idx="6167">
                  <c:v>6195.2349999999997</c:v>
                </c:pt>
                <c:pt idx="6168">
                  <c:v>6196.2340000000004</c:v>
                </c:pt>
                <c:pt idx="6169">
                  <c:v>6197.2479999999996</c:v>
                </c:pt>
                <c:pt idx="6170">
                  <c:v>6198.2479999999996</c:v>
                </c:pt>
                <c:pt idx="6171">
                  <c:v>6199.2520000000004</c:v>
                </c:pt>
                <c:pt idx="6172">
                  <c:v>6200.2659999999996</c:v>
                </c:pt>
                <c:pt idx="6173">
                  <c:v>6201.2659999999996</c:v>
                </c:pt>
                <c:pt idx="6174">
                  <c:v>6202.2669999999998</c:v>
                </c:pt>
                <c:pt idx="6175">
                  <c:v>6203.2669999999998</c:v>
                </c:pt>
                <c:pt idx="6176">
                  <c:v>6204.2690000000002</c:v>
                </c:pt>
                <c:pt idx="6177">
                  <c:v>6205.2790000000005</c:v>
                </c:pt>
                <c:pt idx="6178">
                  <c:v>6206.28</c:v>
                </c:pt>
                <c:pt idx="6179">
                  <c:v>6207.28</c:v>
                </c:pt>
                <c:pt idx="6180">
                  <c:v>6208.2820000000002</c:v>
                </c:pt>
                <c:pt idx="6181">
                  <c:v>6209.2960000000003</c:v>
                </c:pt>
                <c:pt idx="6182">
                  <c:v>6210.3</c:v>
                </c:pt>
                <c:pt idx="6183">
                  <c:v>6211.3119999999999</c:v>
                </c:pt>
                <c:pt idx="6184">
                  <c:v>6212.3130000000001</c:v>
                </c:pt>
                <c:pt idx="6185">
                  <c:v>6213.3130000000001</c:v>
                </c:pt>
                <c:pt idx="6186">
                  <c:v>6214.3270000000002</c:v>
                </c:pt>
                <c:pt idx="6187">
                  <c:v>6215.3280000000004</c:v>
                </c:pt>
                <c:pt idx="6188">
                  <c:v>6216.3289999999997</c:v>
                </c:pt>
                <c:pt idx="6189">
                  <c:v>6217.3419999999996</c:v>
                </c:pt>
                <c:pt idx="6190">
                  <c:v>6218.357</c:v>
                </c:pt>
                <c:pt idx="6191">
                  <c:v>6219.3580000000002</c:v>
                </c:pt>
                <c:pt idx="6192">
                  <c:v>6220.3620000000001</c:v>
                </c:pt>
                <c:pt idx="6193">
                  <c:v>6221.3739999999998</c:v>
                </c:pt>
                <c:pt idx="6194">
                  <c:v>6222.3739999999998</c:v>
                </c:pt>
                <c:pt idx="6195">
                  <c:v>6223.3739999999998</c:v>
                </c:pt>
                <c:pt idx="6196">
                  <c:v>6224.375</c:v>
                </c:pt>
                <c:pt idx="6197">
                  <c:v>6225.3890000000001</c:v>
                </c:pt>
                <c:pt idx="6198">
                  <c:v>6226.39</c:v>
                </c:pt>
                <c:pt idx="6199">
                  <c:v>6227.39</c:v>
                </c:pt>
                <c:pt idx="6200">
                  <c:v>6228.3909999999996</c:v>
                </c:pt>
                <c:pt idx="6201">
                  <c:v>6229.3909999999996</c:v>
                </c:pt>
                <c:pt idx="6202">
                  <c:v>6230.3919999999998</c:v>
                </c:pt>
                <c:pt idx="6203">
                  <c:v>6231.3919999999998</c:v>
                </c:pt>
                <c:pt idx="6204">
                  <c:v>6232.4059999999999</c:v>
                </c:pt>
                <c:pt idx="6205">
                  <c:v>6233.4059999999999</c:v>
                </c:pt>
                <c:pt idx="6206">
                  <c:v>6234.4070000000002</c:v>
                </c:pt>
                <c:pt idx="6207">
                  <c:v>6235.42</c:v>
                </c:pt>
                <c:pt idx="6208">
                  <c:v>6236.42</c:v>
                </c:pt>
                <c:pt idx="6209">
                  <c:v>6237.424</c:v>
                </c:pt>
                <c:pt idx="6210">
                  <c:v>6238.424</c:v>
                </c:pt>
                <c:pt idx="6211">
                  <c:v>6239.424</c:v>
                </c:pt>
                <c:pt idx="6212">
                  <c:v>6240.4369999999999</c:v>
                </c:pt>
                <c:pt idx="6213">
                  <c:v>6241.4369999999999</c:v>
                </c:pt>
                <c:pt idx="6214">
                  <c:v>6242.4369999999999</c:v>
                </c:pt>
                <c:pt idx="6215">
                  <c:v>6243.44</c:v>
                </c:pt>
                <c:pt idx="6216">
                  <c:v>6244.4409999999998</c:v>
                </c:pt>
                <c:pt idx="6217">
                  <c:v>6245.4520000000002</c:v>
                </c:pt>
                <c:pt idx="6218">
                  <c:v>6246.4530000000004</c:v>
                </c:pt>
                <c:pt idx="6219">
                  <c:v>6247.4539999999997</c:v>
                </c:pt>
                <c:pt idx="6220">
                  <c:v>6248.4539999999997</c:v>
                </c:pt>
                <c:pt idx="6221">
                  <c:v>6249.4669999999996</c:v>
                </c:pt>
                <c:pt idx="6222">
                  <c:v>6250.4679999999998</c:v>
                </c:pt>
                <c:pt idx="6223">
                  <c:v>6251.4690000000001</c:v>
                </c:pt>
                <c:pt idx="6224">
                  <c:v>6252.47</c:v>
                </c:pt>
                <c:pt idx="6225">
                  <c:v>6253.4830000000002</c:v>
                </c:pt>
                <c:pt idx="6226">
                  <c:v>6254.4859999999999</c:v>
                </c:pt>
                <c:pt idx="6227">
                  <c:v>6255.4979999999996</c:v>
                </c:pt>
                <c:pt idx="6228">
                  <c:v>6256.4989999999998</c:v>
                </c:pt>
                <c:pt idx="6229">
                  <c:v>6257.5</c:v>
                </c:pt>
                <c:pt idx="6230">
                  <c:v>6258.5150000000003</c:v>
                </c:pt>
                <c:pt idx="6231">
                  <c:v>6259.5159999999996</c:v>
                </c:pt>
                <c:pt idx="6232">
                  <c:v>6260.5159999999996</c:v>
                </c:pt>
                <c:pt idx="6233">
                  <c:v>6261.53</c:v>
                </c:pt>
                <c:pt idx="6234">
                  <c:v>6262.5290000000005</c:v>
                </c:pt>
                <c:pt idx="6235">
                  <c:v>6263.53</c:v>
                </c:pt>
                <c:pt idx="6236">
                  <c:v>6264.53</c:v>
                </c:pt>
                <c:pt idx="6237">
                  <c:v>6265.5439999999999</c:v>
                </c:pt>
                <c:pt idx="6238">
                  <c:v>6266.5450000000001</c:v>
                </c:pt>
                <c:pt idx="6239">
                  <c:v>6267.5460000000003</c:v>
                </c:pt>
                <c:pt idx="6240">
                  <c:v>6268.5469999999996</c:v>
                </c:pt>
                <c:pt idx="6241">
                  <c:v>6269.5479999999998</c:v>
                </c:pt>
                <c:pt idx="6242">
                  <c:v>6270.5630000000001</c:v>
                </c:pt>
                <c:pt idx="6243">
                  <c:v>6271.5640000000003</c:v>
                </c:pt>
                <c:pt idx="6244">
                  <c:v>6272.576</c:v>
                </c:pt>
                <c:pt idx="6245">
                  <c:v>6273.576</c:v>
                </c:pt>
                <c:pt idx="6246">
                  <c:v>6274.5770000000002</c:v>
                </c:pt>
                <c:pt idx="6247">
                  <c:v>6275.5929999999998</c:v>
                </c:pt>
                <c:pt idx="6248">
                  <c:v>6276.5929999999998</c:v>
                </c:pt>
                <c:pt idx="6249">
                  <c:v>6277.5940000000001</c:v>
                </c:pt>
                <c:pt idx="6250">
                  <c:v>6278.6090000000004</c:v>
                </c:pt>
                <c:pt idx="6251">
                  <c:v>6279.61</c:v>
                </c:pt>
                <c:pt idx="6252">
                  <c:v>6280.6109999999999</c:v>
                </c:pt>
                <c:pt idx="6253">
                  <c:v>6281.6239999999998</c:v>
                </c:pt>
                <c:pt idx="6254">
                  <c:v>6282.625</c:v>
                </c:pt>
                <c:pt idx="6255">
                  <c:v>6283.6239999999998</c:v>
                </c:pt>
                <c:pt idx="6256">
                  <c:v>6284.625</c:v>
                </c:pt>
                <c:pt idx="6257">
                  <c:v>6285.6260000000002</c:v>
                </c:pt>
                <c:pt idx="6258">
                  <c:v>6286.6270000000004</c:v>
                </c:pt>
                <c:pt idx="6259">
                  <c:v>6287.6270000000004</c:v>
                </c:pt>
                <c:pt idx="6260">
                  <c:v>6288.64</c:v>
                </c:pt>
                <c:pt idx="6261">
                  <c:v>6289.6540000000005</c:v>
                </c:pt>
                <c:pt idx="6262">
                  <c:v>6290.6549999999997</c:v>
                </c:pt>
                <c:pt idx="6263">
                  <c:v>6291.6549999999997</c:v>
                </c:pt>
                <c:pt idx="6264">
                  <c:v>6292.6689999999999</c:v>
                </c:pt>
                <c:pt idx="6265">
                  <c:v>6293.67</c:v>
                </c:pt>
                <c:pt idx="6266">
                  <c:v>6294.6710000000003</c:v>
                </c:pt>
                <c:pt idx="6267">
                  <c:v>6295.67</c:v>
                </c:pt>
                <c:pt idx="6268">
                  <c:v>6296.6710000000003</c:v>
                </c:pt>
                <c:pt idx="6269">
                  <c:v>6297.6710000000003</c:v>
                </c:pt>
                <c:pt idx="6270">
                  <c:v>6298.6710000000003</c:v>
                </c:pt>
                <c:pt idx="6271">
                  <c:v>6299.6719999999996</c:v>
                </c:pt>
                <c:pt idx="6272">
                  <c:v>6300.6859999999997</c:v>
                </c:pt>
                <c:pt idx="6273">
                  <c:v>6301.6859999999997</c:v>
                </c:pt>
                <c:pt idx="6274">
                  <c:v>6302.6859999999997</c:v>
                </c:pt>
                <c:pt idx="6275">
                  <c:v>6303.6869999999999</c:v>
                </c:pt>
                <c:pt idx="6276">
                  <c:v>6304.6869999999999</c:v>
                </c:pt>
                <c:pt idx="6277">
                  <c:v>6305.6890000000003</c:v>
                </c:pt>
                <c:pt idx="6278">
                  <c:v>6306.69</c:v>
                </c:pt>
                <c:pt idx="6279">
                  <c:v>6307.7039999999997</c:v>
                </c:pt>
                <c:pt idx="6280">
                  <c:v>6308.7030000000004</c:v>
                </c:pt>
                <c:pt idx="6281">
                  <c:v>6309.7030000000004</c:v>
                </c:pt>
                <c:pt idx="6282">
                  <c:v>6310.7169999999996</c:v>
                </c:pt>
                <c:pt idx="6283">
                  <c:v>6311.7179999999998</c:v>
                </c:pt>
                <c:pt idx="6284">
                  <c:v>6312.7330000000002</c:v>
                </c:pt>
                <c:pt idx="6285">
                  <c:v>6313.7340000000004</c:v>
                </c:pt>
                <c:pt idx="6286">
                  <c:v>6314.7349999999997</c:v>
                </c:pt>
                <c:pt idx="6287">
                  <c:v>6315.7359999999999</c:v>
                </c:pt>
                <c:pt idx="6288">
                  <c:v>6316.7359999999999</c:v>
                </c:pt>
                <c:pt idx="6289">
                  <c:v>6317.7489999999998</c:v>
                </c:pt>
                <c:pt idx="6290">
                  <c:v>6318.75</c:v>
                </c:pt>
                <c:pt idx="6291">
                  <c:v>6319.7510000000002</c:v>
                </c:pt>
                <c:pt idx="6292">
                  <c:v>6320.7650000000003</c:v>
                </c:pt>
                <c:pt idx="6293">
                  <c:v>6321.7659999999996</c:v>
                </c:pt>
                <c:pt idx="6294">
                  <c:v>6322.78</c:v>
                </c:pt>
                <c:pt idx="6295">
                  <c:v>6323.7809999999999</c:v>
                </c:pt>
                <c:pt idx="6296">
                  <c:v>6324.7809999999999</c:v>
                </c:pt>
                <c:pt idx="6297">
                  <c:v>6325.7809999999999</c:v>
                </c:pt>
                <c:pt idx="6298">
                  <c:v>6326.7950000000001</c:v>
                </c:pt>
                <c:pt idx="6299">
                  <c:v>6327.7950000000001</c:v>
                </c:pt>
                <c:pt idx="6300">
                  <c:v>6328.7960000000003</c:v>
                </c:pt>
                <c:pt idx="6301">
                  <c:v>6329.7969999999996</c:v>
                </c:pt>
                <c:pt idx="6302">
                  <c:v>6330.8130000000001</c:v>
                </c:pt>
                <c:pt idx="6303">
                  <c:v>6331.8270000000002</c:v>
                </c:pt>
                <c:pt idx="6304">
                  <c:v>6332.8270000000002</c:v>
                </c:pt>
                <c:pt idx="6305">
                  <c:v>6333.8419999999996</c:v>
                </c:pt>
                <c:pt idx="6306">
                  <c:v>6334.8419999999996</c:v>
                </c:pt>
                <c:pt idx="6307">
                  <c:v>6335.8429999999998</c:v>
                </c:pt>
                <c:pt idx="6308">
                  <c:v>6336.8590000000004</c:v>
                </c:pt>
                <c:pt idx="6309">
                  <c:v>6337.86</c:v>
                </c:pt>
                <c:pt idx="6310">
                  <c:v>6338.8729999999996</c:v>
                </c:pt>
                <c:pt idx="6311">
                  <c:v>6339.8810000000003</c:v>
                </c:pt>
                <c:pt idx="6312">
                  <c:v>6340.9290000000001</c:v>
                </c:pt>
                <c:pt idx="6313">
                  <c:v>6341.89</c:v>
                </c:pt>
                <c:pt idx="6314">
                  <c:v>6342.89</c:v>
                </c:pt>
                <c:pt idx="6315">
                  <c:v>6343.89</c:v>
                </c:pt>
                <c:pt idx="6316">
                  <c:v>6344.8909999999996</c:v>
                </c:pt>
                <c:pt idx="6317">
                  <c:v>6345.933</c:v>
                </c:pt>
                <c:pt idx="6318">
                  <c:v>6346.9089999999997</c:v>
                </c:pt>
                <c:pt idx="6319">
                  <c:v>6347.91</c:v>
                </c:pt>
                <c:pt idx="6320">
                  <c:v>6348.92</c:v>
                </c:pt>
                <c:pt idx="6321">
                  <c:v>6349.9210000000003</c:v>
                </c:pt>
                <c:pt idx="6322">
                  <c:v>6350.9219999999996</c:v>
                </c:pt>
                <c:pt idx="6323">
                  <c:v>6351.9380000000001</c:v>
                </c:pt>
                <c:pt idx="6324">
                  <c:v>6352.9520000000002</c:v>
                </c:pt>
                <c:pt idx="6325">
                  <c:v>6353.9530000000004</c:v>
                </c:pt>
                <c:pt idx="6326">
                  <c:v>6354.9679999999998</c:v>
                </c:pt>
                <c:pt idx="6327">
                  <c:v>6355.9669999999996</c:v>
                </c:pt>
                <c:pt idx="6328">
                  <c:v>6356.9679999999998</c:v>
                </c:pt>
                <c:pt idx="6329">
                  <c:v>6357.9690000000001</c:v>
                </c:pt>
                <c:pt idx="6330">
                  <c:v>6358.97</c:v>
                </c:pt>
                <c:pt idx="6331">
                  <c:v>6359.97</c:v>
                </c:pt>
                <c:pt idx="6332">
                  <c:v>6360.9709999999995</c:v>
                </c:pt>
                <c:pt idx="6333">
                  <c:v>6361.9709999999995</c:v>
                </c:pt>
                <c:pt idx="6334">
                  <c:v>6362.9719999999998</c:v>
                </c:pt>
                <c:pt idx="6335">
                  <c:v>6363.9830000000002</c:v>
                </c:pt>
                <c:pt idx="6336">
                  <c:v>6364.9849999999997</c:v>
                </c:pt>
                <c:pt idx="6337">
                  <c:v>6365.9989999999998</c:v>
                </c:pt>
                <c:pt idx="6338">
                  <c:v>6367</c:v>
                </c:pt>
                <c:pt idx="6339">
                  <c:v>6368</c:v>
                </c:pt>
                <c:pt idx="6340">
                  <c:v>6369.0010000000002</c:v>
                </c:pt>
                <c:pt idx="6341">
                  <c:v>6370.0140000000001</c:v>
                </c:pt>
                <c:pt idx="6342">
                  <c:v>6371.0150000000003</c:v>
                </c:pt>
                <c:pt idx="6343">
                  <c:v>6372.0150000000003</c:v>
                </c:pt>
                <c:pt idx="6344">
                  <c:v>6373.0159999999996</c:v>
                </c:pt>
                <c:pt idx="6345">
                  <c:v>6374.0150000000003</c:v>
                </c:pt>
                <c:pt idx="6346">
                  <c:v>6375.03</c:v>
                </c:pt>
                <c:pt idx="6347">
                  <c:v>6376.0309999999999</c:v>
                </c:pt>
                <c:pt idx="6348">
                  <c:v>6377.0320000000002</c:v>
                </c:pt>
                <c:pt idx="6349">
                  <c:v>6378.0309999999999</c:v>
                </c:pt>
                <c:pt idx="6350">
                  <c:v>6379.0460000000003</c:v>
                </c:pt>
                <c:pt idx="6351">
                  <c:v>6380.0510000000004</c:v>
                </c:pt>
                <c:pt idx="6352">
                  <c:v>6381.0649999999996</c:v>
                </c:pt>
                <c:pt idx="6353">
                  <c:v>6382.0780000000004</c:v>
                </c:pt>
                <c:pt idx="6354">
                  <c:v>6383.0780000000004</c:v>
                </c:pt>
                <c:pt idx="6355">
                  <c:v>6384.0919999999996</c:v>
                </c:pt>
                <c:pt idx="6356">
                  <c:v>6385.0919999999996</c:v>
                </c:pt>
                <c:pt idx="6357">
                  <c:v>6386.0919999999996</c:v>
                </c:pt>
                <c:pt idx="6358">
                  <c:v>6387.0919999999996</c:v>
                </c:pt>
                <c:pt idx="6359">
                  <c:v>6388.1080000000002</c:v>
                </c:pt>
                <c:pt idx="6360">
                  <c:v>6389.1080000000002</c:v>
                </c:pt>
                <c:pt idx="6361">
                  <c:v>6390.1130000000003</c:v>
                </c:pt>
                <c:pt idx="6362">
                  <c:v>6391.1130000000003</c:v>
                </c:pt>
                <c:pt idx="6363">
                  <c:v>6392.1229999999996</c:v>
                </c:pt>
                <c:pt idx="6364">
                  <c:v>6393.1229999999996</c:v>
                </c:pt>
                <c:pt idx="6365">
                  <c:v>6394.1229999999996</c:v>
                </c:pt>
                <c:pt idx="6366">
                  <c:v>6395.1239999999998</c:v>
                </c:pt>
                <c:pt idx="6367">
                  <c:v>6396.1279999999997</c:v>
                </c:pt>
                <c:pt idx="6368">
                  <c:v>6397.14</c:v>
                </c:pt>
                <c:pt idx="6369">
                  <c:v>6398.1540000000005</c:v>
                </c:pt>
                <c:pt idx="6370">
                  <c:v>6399.1549999999997</c:v>
                </c:pt>
                <c:pt idx="6371">
                  <c:v>6400.1549999999997</c:v>
                </c:pt>
                <c:pt idx="6372">
                  <c:v>6401.17</c:v>
                </c:pt>
                <c:pt idx="6373">
                  <c:v>6402.17</c:v>
                </c:pt>
                <c:pt idx="6374">
                  <c:v>6403.1710000000003</c:v>
                </c:pt>
                <c:pt idx="6375">
                  <c:v>6404.1719999999996</c:v>
                </c:pt>
                <c:pt idx="6376">
                  <c:v>6405.1729999999998</c:v>
                </c:pt>
                <c:pt idx="6377">
                  <c:v>6406.1729999999998</c:v>
                </c:pt>
                <c:pt idx="6378">
                  <c:v>6407.1859999999997</c:v>
                </c:pt>
                <c:pt idx="6379">
                  <c:v>6408.1859999999997</c:v>
                </c:pt>
                <c:pt idx="6380">
                  <c:v>6409.1850000000004</c:v>
                </c:pt>
                <c:pt idx="6381">
                  <c:v>6410.1859999999997</c:v>
                </c:pt>
                <c:pt idx="6382">
                  <c:v>6411.1859999999997</c:v>
                </c:pt>
                <c:pt idx="6383">
                  <c:v>6412.1859999999997</c:v>
                </c:pt>
                <c:pt idx="6384">
                  <c:v>6413.19</c:v>
                </c:pt>
                <c:pt idx="6385">
                  <c:v>6414.1909999999998</c:v>
                </c:pt>
                <c:pt idx="6386">
                  <c:v>6415.2049999999999</c:v>
                </c:pt>
                <c:pt idx="6387">
                  <c:v>6416.2169999999996</c:v>
                </c:pt>
                <c:pt idx="6388">
                  <c:v>6417.2179999999998</c:v>
                </c:pt>
                <c:pt idx="6389">
                  <c:v>6418.2190000000001</c:v>
                </c:pt>
                <c:pt idx="6390">
                  <c:v>6419.22</c:v>
                </c:pt>
                <c:pt idx="6391">
                  <c:v>6420.22</c:v>
                </c:pt>
                <c:pt idx="6392">
                  <c:v>6421.2209999999995</c:v>
                </c:pt>
                <c:pt idx="6393">
                  <c:v>6422.2209999999995</c:v>
                </c:pt>
                <c:pt idx="6394">
                  <c:v>6423.232</c:v>
                </c:pt>
                <c:pt idx="6395">
                  <c:v>6424.2349999999997</c:v>
                </c:pt>
                <c:pt idx="6396">
                  <c:v>6425.2349999999997</c:v>
                </c:pt>
                <c:pt idx="6397">
                  <c:v>6426.2489999999998</c:v>
                </c:pt>
                <c:pt idx="6398">
                  <c:v>6427.2650000000003</c:v>
                </c:pt>
                <c:pt idx="6399">
                  <c:v>6428.2640000000001</c:v>
                </c:pt>
                <c:pt idx="6400">
                  <c:v>6429.2690000000002</c:v>
                </c:pt>
                <c:pt idx="6401">
                  <c:v>6430.27</c:v>
                </c:pt>
                <c:pt idx="6402">
                  <c:v>6431.28</c:v>
                </c:pt>
                <c:pt idx="6403">
                  <c:v>6432.28</c:v>
                </c:pt>
                <c:pt idx="6404">
                  <c:v>6433.2960000000003</c:v>
                </c:pt>
                <c:pt idx="6405">
                  <c:v>6434.3010000000004</c:v>
                </c:pt>
                <c:pt idx="6406">
                  <c:v>6435.317</c:v>
                </c:pt>
                <c:pt idx="6407">
                  <c:v>6436.326</c:v>
                </c:pt>
                <c:pt idx="6408">
                  <c:v>6437.326</c:v>
                </c:pt>
                <c:pt idx="6409">
                  <c:v>6438.33</c:v>
                </c:pt>
                <c:pt idx="6410">
                  <c:v>6439.3429999999998</c:v>
                </c:pt>
                <c:pt idx="6411">
                  <c:v>6440.357</c:v>
                </c:pt>
                <c:pt idx="6412">
                  <c:v>6441.3580000000002</c:v>
                </c:pt>
                <c:pt idx="6413">
                  <c:v>6442.3590000000004</c:v>
                </c:pt>
                <c:pt idx="6414">
                  <c:v>6443.3630000000003</c:v>
                </c:pt>
                <c:pt idx="6415">
                  <c:v>6444.375</c:v>
                </c:pt>
                <c:pt idx="6416">
                  <c:v>6445.3739999999998</c:v>
                </c:pt>
                <c:pt idx="6417">
                  <c:v>6446.375</c:v>
                </c:pt>
                <c:pt idx="6418">
                  <c:v>6447.39</c:v>
                </c:pt>
                <c:pt idx="6419">
                  <c:v>6448.3950000000004</c:v>
                </c:pt>
                <c:pt idx="6420">
                  <c:v>6449.4059999999999</c:v>
                </c:pt>
                <c:pt idx="6421">
                  <c:v>6450.4070000000002</c:v>
                </c:pt>
                <c:pt idx="6422">
                  <c:v>6451.4070000000002</c:v>
                </c:pt>
                <c:pt idx="6423">
                  <c:v>6452.4070000000002</c:v>
                </c:pt>
                <c:pt idx="6424">
                  <c:v>6453.4080000000004</c:v>
                </c:pt>
                <c:pt idx="6425">
                  <c:v>6454.4089999999997</c:v>
                </c:pt>
                <c:pt idx="6426">
                  <c:v>6455.42</c:v>
                </c:pt>
                <c:pt idx="6427">
                  <c:v>6456.4210000000003</c:v>
                </c:pt>
                <c:pt idx="6428">
                  <c:v>6457.4219999999996</c:v>
                </c:pt>
                <c:pt idx="6429">
                  <c:v>6458.4210000000003</c:v>
                </c:pt>
                <c:pt idx="6430">
                  <c:v>6459.4359999999997</c:v>
                </c:pt>
                <c:pt idx="6431">
                  <c:v>6460.4350000000004</c:v>
                </c:pt>
                <c:pt idx="6432">
                  <c:v>6461.4350000000004</c:v>
                </c:pt>
                <c:pt idx="6433">
                  <c:v>6462.4359999999997</c:v>
                </c:pt>
                <c:pt idx="6434">
                  <c:v>6463.4369999999999</c:v>
                </c:pt>
                <c:pt idx="6435">
                  <c:v>6464.4530000000004</c:v>
                </c:pt>
                <c:pt idx="6436">
                  <c:v>6465.4669999999996</c:v>
                </c:pt>
                <c:pt idx="6437">
                  <c:v>6466.4669999999996</c:v>
                </c:pt>
                <c:pt idx="6438">
                  <c:v>6467.4669999999996</c:v>
                </c:pt>
                <c:pt idx="6439">
                  <c:v>6468.4830000000002</c:v>
                </c:pt>
                <c:pt idx="6440">
                  <c:v>6469.4830000000002</c:v>
                </c:pt>
                <c:pt idx="6441">
                  <c:v>6470.4870000000001</c:v>
                </c:pt>
                <c:pt idx="6442">
                  <c:v>6471.4989999999998</c:v>
                </c:pt>
                <c:pt idx="6443">
                  <c:v>6472.4989999999998</c:v>
                </c:pt>
                <c:pt idx="6444">
                  <c:v>6473.5</c:v>
                </c:pt>
                <c:pt idx="6445">
                  <c:v>6474.5129999999999</c:v>
                </c:pt>
                <c:pt idx="6446">
                  <c:v>6475.5190000000002</c:v>
                </c:pt>
                <c:pt idx="6447">
                  <c:v>6476.52</c:v>
                </c:pt>
                <c:pt idx="6448">
                  <c:v>6477.5339999999997</c:v>
                </c:pt>
                <c:pt idx="6449">
                  <c:v>6478.5460000000003</c:v>
                </c:pt>
                <c:pt idx="6450">
                  <c:v>6479.5460000000003</c:v>
                </c:pt>
                <c:pt idx="6451">
                  <c:v>6480.5460000000003</c:v>
                </c:pt>
                <c:pt idx="6452">
                  <c:v>6481.5469999999996</c:v>
                </c:pt>
                <c:pt idx="6453">
                  <c:v>6482.5609999999997</c:v>
                </c:pt>
                <c:pt idx="6454">
                  <c:v>6483.5609999999997</c:v>
                </c:pt>
                <c:pt idx="6455">
                  <c:v>6484.576</c:v>
                </c:pt>
                <c:pt idx="6456">
                  <c:v>6485.5789999999997</c:v>
                </c:pt>
                <c:pt idx="6457">
                  <c:v>6486.58</c:v>
                </c:pt>
                <c:pt idx="6458">
                  <c:v>6487.5810000000001</c:v>
                </c:pt>
                <c:pt idx="6459">
                  <c:v>6488.5940000000001</c:v>
                </c:pt>
                <c:pt idx="6460">
                  <c:v>6489.5950000000003</c:v>
                </c:pt>
                <c:pt idx="6461">
                  <c:v>6490.5959999999995</c:v>
                </c:pt>
                <c:pt idx="6462">
                  <c:v>6491.607</c:v>
                </c:pt>
                <c:pt idx="6463">
                  <c:v>6492.6080000000002</c:v>
                </c:pt>
                <c:pt idx="6464">
                  <c:v>6493.6090000000004</c:v>
                </c:pt>
                <c:pt idx="6465">
                  <c:v>6494.6229999999996</c:v>
                </c:pt>
                <c:pt idx="6466">
                  <c:v>6495.6239999999998</c:v>
                </c:pt>
                <c:pt idx="6467">
                  <c:v>6496.6270000000004</c:v>
                </c:pt>
                <c:pt idx="6468">
                  <c:v>6497.6279999999997</c:v>
                </c:pt>
                <c:pt idx="6469">
                  <c:v>6498.6390000000001</c:v>
                </c:pt>
                <c:pt idx="6470">
                  <c:v>6499.64</c:v>
                </c:pt>
                <c:pt idx="6471">
                  <c:v>6500.64</c:v>
                </c:pt>
                <c:pt idx="6472">
                  <c:v>6501.64</c:v>
                </c:pt>
                <c:pt idx="6473">
                  <c:v>6502.6409999999996</c:v>
                </c:pt>
                <c:pt idx="6474">
                  <c:v>6503.6450000000004</c:v>
                </c:pt>
                <c:pt idx="6475">
                  <c:v>6504.6450000000004</c:v>
                </c:pt>
                <c:pt idx="6476">
                  <c:v>6505.6559999999999</c:v>
                </c:pt>
                <c:pt idx="6477">
                  <c:v>6506.6559999999999</c:v>
                </c:pt>
                <c:pt idx="6478">
                  <c:v>6507.6559999999999</c:v>
                </c:pt>
                <c:pt idx="6479">
                  <c:v>6508.6559999999999</c:v>
                </c:pt>
                <c:pt idx="6480">
                  <c:v>6509.6580000000004</c:v>
                </c:pt>
                <c:pt idx="6481">
                  <c:v>6510.6589999999997</c:v>
                </c:pt>
                <c:pt idx="6482">
                  <c:v>6511.66</c:v>
                </c:pt>
                <c:pt idx="6483">
                  <c:v>6512.67</c:v>
                </c:pt>
                <c:pt idx="6484">
                  <c:v>6513.6710000000003</c:v>
                </c:pt>
                <c:pt idx="6485">
                  <c:v>6514.6710000000003</c:v>
                </c:pt>
                <c:pt idx="6486">
                  <c:v>6515.6750000000002</c:v>
                </c:pt>
                <c:pt idx="6487">
                  <c:v>6516.6850000000004</c:v>
                </c:pt>
                <c:pt idx="6488">
                  <c:v>6517.6850000000004</c:v>
                </c:pt>
                <c:pt idx="6489">
                  <c:v>6518.6859999999997</c:v>
                </c:pt>
                <c:pt idx="6490">
                  <c:v>6519.6859999999997</c:v>
                </c:pt>
                <c:pt idx="6491">
                  <c:v>6520.6869999999999</c:v>
                </c:pt>
                <c:pt idx="6492">
                  <c:v>6521.701</c:v>
                </c:pt>
                <c:pt idx="6493">
                  <c:v>6522.7020000000002</c:v>
                </c:pt>
                <c:pt idx="6494">
                  <c:v>6523.7030000000004</c:v>
                </c:pt>
                <c:pt idx="6495">
                  <c:v>6524.7039999999997</c:v>
                </c:pt>
                <c:pt idx="6496">
                  <c:v>6525.7169999999996</c:v>
                </c:pt>
                <c:pt idx="6497">
                  <c:v>6526.7169999999996</c:v>
                </c:pt>
                <c:pt idx="6498">
                  <c:v>6527.7179999999998</c:v>
                </c:pt>
                <c:pt idx="6499">
                  <c:v>6528.7169999999996</c:v>
                </c:pt>
                <c:pt idx="6500">
                  <c:v>6529.7179999999998</c:v>
                </c:pt>
                <c:pt idx="6501">
                  <c:v>6530.7190000000001</c:v>
                </c:pt>
                <c:pt idx="6502">
                  <c:v>6531.7190000000001</c:v>
                </c:pt>
                <c:pt idx="6503">
                  <c:v>6532.7340000000004</c:v>
                </c:pt>
                <c:pt idx="6504">
                  <c:v>6533.7489999999998</c:v>
                </c:pt>
                <c:pt idx="6505">
                  <c:v>6534.7489999999998</c:v>
                </c:pt>
                <c:pt idx="6506">
                  <c:v>6535.7640000000001</c:v>
                </c:pt>
                <c:pt idx="6507">
                  <c:v>6536.7650000000003</c:v>
                </c:pt>
                <c:pt idx="6508">
                  <c:v>6537.7650000000003</c:v>
                </c:pt>
                <c:pt idx="6509">
                  <c:v>6538.7669999999998</c:v>
                </c:pt>
                <c:pt idx="6510">
                  <c:v>6539.7669999999998</c:v>
                </c:pt>
                <c:pt idx="6511">
                  <c:v>6540.768</c:v>
                </c:pt>
                <c:pt idx="6512">
                  <c:v>6541.78</c:v>
                </c:pt>
                <c:pt idx="6513">
                  <c:v>6542.78</c:v>
                </c:pt>
                <c:pt idx="6514">
                  <c:v>6543.7839999999997</c:v>
                </c:pt>
                <c:pt idx="6515">
                  <c:v>6544.7950000000001</c:v>
                </c:pt>
                <c:pt idx="6516">
                  <c:v>6545.7960000000003</c:v>
                </c:pt>
                <c:pt idx="6517">
                  <c:v>6546.81</c:v>
                </c:pt>
                <c:pt idx="6518">
                  <c:v>6547.8109999999997</c:v>
                </c:pt>
                <c:pt idx="6519">
                  <c:v>6548.8140000000003</c:v>
                </c:pt>
                <c:pt idx="6520">
                  <c:v>6549.8140000000003</c:v>
                </c:pt>
                <c:pt idx="6521">
                  <c:v>6550.8270000000002</c:v>
                </c:pt>
                <c:pt idx="6522">
                  <c:v>6551.8289999999997</c:v>
                </c:pt>
                <c:pt idx="6523">
                  <c:v>6552.83</c:v>
                </c:pt>
                <c:pt idx="6524">
                  <c:v>6553.8310000000001</c:v>
                </c:pt>
                <c:pt idx="6525">
                  <c:v>6554.8440000000001</c:v>
                </c:pt>
                <c:pt idx="6526">
                  <c:v>6555.8450000000003</c:v>
                </c:pt>
                <c:pt idx="6527">
                  <c:v>6556.857</c:v>
                </c:pt>
                <c:pt idx="6528">
                  <c:v>6557.8580000000002</c:v>
                </c:pt>
                <c:pt idx="6529">
                  <c:v>6558.857</c:v>
                </c:pt>
                <c:pt idx="6530">
                  <c:v>6559.8580000000002</c:v>
                </c:pt>
                <c:pt idx="6531">
                  <c:v>6560.8590000000004</c:v>
                </c:pt>
                <c:pt idx="6532">
                  <c:v>6561.875</c:v>
                </c:pt>
                <c:pt idx="6533">
                  <c:v>6562.89</c:v>
                </c:pt>
                <c:pt idx="6534">
                  <c:v>6563.89</c:v>
                </c:pt>
                <c:pt idx="6535">
                  <c:v>6564.89</c:v>
                </c:pt>
                <c:pt idx="6536">
                  <c:v>6565.89</c:v>
                </c:pt>
                <c:pt idx="6537">
                  <c:v>6566.8909999999996</c:v>
                </c:pt>
                <c:pt idx="6538">
                  <c:v>6567.8909999999996</c:v>
                </c:pt>
                <c:pt idx="6539">
                  <c:v>6568.8909999999996</c:v>
                </c:pt>
                <c:pt idx="6540">
                  <c:v>6569.9059999999999</c:v>
                </c:pt>
                <c:pt idx="6541">
                  <c:v>6570.9070000000002</c:v>
                </c:pt>
                <c:pt idx="6542">
                  <c:v>6571.9189999999999</c:v>
                </c:pt>
                <c:pt idx="6543">
                  <c:v>6572.92</c:v>
                </c:pt>
                <c:pt idx="6544">
                  <c:v>6573.9210000000003</c:v>
                </c:pt>
                <c:pt idx="6545">
                  <c:v>6574.9219999999996</c:v>
                </c:pt>
                <c:pt idx="6546">
                  <c:v>6575.9359999999997</c:v>
                </c:pt>
                <c:pt idx="6547">
                  <c:v>6576.942</c:v>
                </c:pt>
                <c:pt idx="6548">
                  <c:v>6577.9520000000002</c:v>
                </c:pt>
                <c:pt idx="6549">
                  <c:v>6578.9530000000004</c:v>
                </c:pt>
                <c:pt idx="6550">
                  <c:v>6579.9539999999997</c:v>
                </c:pt>
                <c:pt idx="6551">
                  <c:v>6580.9539999999997</c:v>
                </c:pt>
                <c:pt idx="6552">
                  <c:v>6581.9690000000001</c:v>
                </c:pt>
                <c:pt idx="6553">
                  <c:v>6582.97</c:v>
                </c:pt>
                <c:pt idx="6554">
                  <c:v>6583.9709999999995</c:v>
                </c:pt>
                <c:pt idx="6555">
                  <c:v>6584.9709999999995</c:v>
                </c:pt>
                <c:pt idx="6556">
                  <c:v>6585.9709999999995</c:v>
                </c:pt>
                <c:pt idx="6557">
                  <c:v>6586.982</c:v>
                </c:pt>
                <c:pt idx="6558">
                  <c:v>6587.9870000000001</c:v>
                </c:pt>
                <c:pt idx="6559">
                  <c:v>6588.9979999999996</c:v>
                </c:pt>
                <c:pt idx="6560">
                  <c:v>6589.9989999999998</c:v>
                </c:pt>
                <c:pt idx="6561">
                  <c:v>6591.0159999999996</c:v>
                </c:pt>
                <c:pt idx="6562">
                  <c:v>6592.0290000000005</c:v>
                </c:pt>
                <c:pt idx="6563">
                  <c:v>6593.03</c:v>
                </c:pt>
                <c:pt idx="6564">
                  <c:v>6594.0309999999999</c:v>
                </c:pt>
                <c:pt idx="6565">
                  <c:v>6595.03</c:v>
                </c:pt>
                <c:pt idx="6566">
                  <c:v>6596.0309999999999</c:v>
                </c:pt>
                <c:pt idx="6567">
                  <c:v>6597.0469999999996</c:v>
                </c:pt>
                <c:pt idx="6568">
                  <c:v>6598.0619999999999</c:v>
                </c:pt>
                <c:pt idx="6569">
                  <c:v>6599.0630000000001</c:v>
                </c:pt>
                <c:pt idx="6570">
                  <c:v>6600.0630000000001</c:v>
                </c:pt>
                <c:pt idx="6571">
                  <c:v>6601.076</c:v>
                </c:pt>
                <c:pt idx="6572">
                  <c:v>6602.0770000000002</c:v>
                </c:pt>
                <c:pt idx="6573">
                  <c:v>6603.08</c:v>
                </c:pt>
                <c:pt idx="6574">
                  <c:v>6604.0929999999998</c:v>
                </c:pt>
                <c:pt idx="6575">
                  <c:v>6605.0929999999998</c:v>
                </c:pt>
                <c:pt idx="6576">
                  <c:v>6606.0940000000001</c:v>
                </c:pt>
                <c:pt idx="6577">
                  <c:v>6607.1090000000004</c:v>
                </c:pt>
                <c:pt idx="6578">
                  <c:v>6608.1109999999999</c:v>
                </c:pt>
                <c:pt idx="6579">
                  <c:v>6609.1120000000001</c:v>
                </c:pt>
                <c:pt idx="6580">
                  <c:v>6610.1229999999996</c:v>
                </c:pt>
                <c:pt idx="6581">
                  <c:v>6611.1490000000003</c:v>
                </c:pt>
                <c:pt idx="6582">
                  <c:v>6612.14</c:v>
                </c:pt>
                <c:pt idx="6583">
                  <c:v>6613.14</c:v>
                </c:pt>
                <c:pt idx="6584">
                  <c:v>6614.1409999999996</c:v>
                </c:pt>
                <c:pt idx="6585">
                  <c:v>6615.1559999999999</c:v>
                </c:pt>
                <c:pt idx="6586">
                  <c:v>6616.1610000000001</c:v>
                </c:pt>
                <c:pt idx="6587">
                  <c:v>6617.17</c:v>
                </c:pt>
                <c:pt idx="6588">
                  <c:v>6618.174</c:v>
                </c:pt>
                <c:pt idx="6589">
                  <c:v>6619.1850000000004</c:v>
                </c:pt>
                <c:pt idx="6590">
                  <c:v>6620.1859999999997</c:v>
                </c:pt>
                <c:pt idx="6591">
                  <c:v>6621.1869999999999</c:v>
                </c:pt>
                <c:pt idx="6592">
                  <c:v>6622.1869999999999</c:v>
                </c:pt>
                <c:pt idx="6593">
                  <c:v>6623.1869999999999</c:v>
                </c:pt>
                <c:pt idx="6594">
                  <c:v>6624.1880000000001</c:v>
                </c:pt>
                <c:pt idx="6595">
                  <c:v>6625.1890000000003</c:v>
                </c:pt>
                <c:pt idx="6596">
                  <c:v>6626.2020000000002</c:v>
                </c:pt>
                <c:pt idx="6597">
                  <c:v>6627.2030000000004</c:v>
                </c:pt>
                <c:pt idx="6598">
                  <c:v>6628.2039999999997</c:v>
                </c:pt>
                <c:pt idx="6599">
                  <c:v>6629.2049999999999</c:v>
                </c:pt>
                <c:pt idx="6600">
                  <c:v>6630.2169999999996</c:v>
                </c:pt>
                <c:pt idx="6601">
                  <c:v>6631.2179999999998</c:v>
                </c:pt>
                <c:pt idx="6602">
                  <c:v>6632.2179999999998</c:v>
                </c:pt>
                <c:pt idx="6603">
                  <c:v>6633.2190000000001</c:v>
                </c:pt>
                <c:pt idx="6604">
                  <c:v>6634.22</c:v>
                </c:pt>
                <c:pt idx="6605">
                  <c:v>6635.2219999999998</c:v>
                </c:pt>
                <c:pt idx="6606">
                  <c:v>6636.223</c:v>
                </c:pt>
                <c:pt idx="6607">
                  <c:v>6637.2359999999999</c:v>
                </c:pt>
                <c:pt idx="6608">
                  <c:v>6638.2349999999997</c:v>
                </c:pt>
                <c:pt idx="6609">
                  <c:v>6639.2349999999997</c:v>
                </c:pt>
                <c:pt idx="6610">
                  <c:v>6640.2489999999998</c:v>
                </c:pt>
                <c:pt idx="6611">
                  <c:v>6641.2489999999998</c:v>
                </c:pt>
                <c:pt idx="6612">
                  <c:v>6642.25</c:v>
                </c:pt>
                <c:pt idx="6613">
                  <c:v>6643.25</c:v>
                </c:pt>
                <c:pt idx="6614">
                  <c:v>6644.2640000000001</c:v>
                </c:pt>
                <c:pt idx="6615">
                  <c:v>6645.2640000000001</c:v>
                </c:pt>
                <c:pt idx="6616">
                  <c:v>6646.2790000000005</c:v>
                </c:pt>
                <c:pt idx="6617">
                  <c:v>6647.2790000000005</c:v>
                </c:pt>
                <c:pt idx="6618">
                  <c:v>6648.28</c:v>
                </c:pt>
                <c:pt idx="6619">
                  <c:v>6649.2950000000001</c:v>
                </c:pt>
                <c:pt idx="6620">
                  <c:v>6650.2950000000001</c:v>
                </c:pt>
                <c:pt idx="6621">
                  <c:v>6651.2960000000003</c:v>
                </c:pt>
                <c:pt idx="6622">
                  <c:v>6652.2969999999996</c:v>
                </c:pt>
                <c:pt idx="6623">
                  <c:v>6653.2979999999998</c:v>
                </c:pt>
                <c:pt idx="6624">
                  <c:v>6654.2979999999998</c:v>
                </c:pt>
                <c:pt idx="6625">
                  <c:v>6655.3119999999999</c:v>
                </c:pt>
                <c:pt idx="6626">
                  <c:v>6656.3130000000001</c:v>
                </c:pt>
                <c:pt idx="6627">
                  <c:v>6657.3130000000001</c:v>
                </c:pt>
                <c:pt idx="6628">
                  <c:v>6658.3130000000001</c:v>
                </c:pt>
                <c:pt idx="6629">
                  <c:v>6659.3140000000003</c:v>
                </c:pt>
                <c:pt idx="6630">
                  <c:v>6660.3280000000004</c:v>
                </c:pt>
                <c:pt idx="6631">
                  <c:v>6661.3429999999998</c:v>
                </c:pt>
                <c:pt idx="6632">
                  <c:v>6662.3580000000002</c:v>
                </c:pt>
                <c:pt idx="6633">
                  <c:v>6663.3580000000002</c:v>
                </c:pt>
                <c:pt idx="6634">
                  <c:v>6664.3739999999998</c:v>
                </c:pt>
                <c:pt idx="6635">
                  <c:v>6665.3770000000004</c:v>
                </c:pt>
                <c:pt idx="6636">
                  <c:v>6666.3890000000001</c:v>
                </c:pt>
                <c:pt idx="6637">
                  <c:v>6667.3890000000001</c:v>
                </c:pt>
                <c:pt idx="6638">
                  <c:v>6668.39</c:v>
                </c:pt>
                <c:pt idx="6639">
                  <c:v>6669.3909999999996</c:v>
                </c:pt>
                <c:pt idx="6640">
                  <c:v>6670.4049999999997</c:v>
                </c:pt>
                <c:pt idx="6641">
                  <c:v>6671.4049999999997</c:v>
                </c:pt>
                <c:pt idx="6642">
                  <c:v>6672.4059999999999</c:v>
                </c:pt>
                <c:pt idx="6643">
                  <c:v>6673.4070000000002</c:v>
                </c:pt>
                <c:pt idx="6644">
                  <c:v>6674.4089999999997</c:v>
                </c:pt>
                <c:pt idx="6645">
                  <c:v>6675.42</c:v>
                </c:pt>
                <c:pt idx="6646">
                  <c:v>6676.4250000000002</c:v>
                </c:pt>
                <c:pt idx="6647">
                  <c:v>6677.4390000000003</c:v>
                </c:pt>
                <c:pt idx="6648">
                  <c:v>6678.4539999999997</c:v>
                </c:pt>
                <c:pt idx="6649">
                  <c:v>6679.4539999999997</c:v>
                </c:pt>
                <c:pt idx="6650">
                  <c:v>6680.4679999999998</c:v>
                </c:pt>
                <c:pt idx="6651">
                  <c:v>6681.4669999999996</c:v>
                </c:pt>
                <c:pt idx="6652">
                  <c:v>6682.4679999999998</c:v>
                </c:pt>
                <c:pt idx="6653">
                  <c:v>6683.4679999999998</c:v>
                </c:pt>
                <c:pt idx="6654">
                  <c:v>6684.4690000000001</c:v>
                </c:pt>
                <c:pt idx="6655">
                  <c:v>6685.4840000000004</c:v>
                </c:pt>
                <c:pt idx="6656">
                  <c:v>6686.5</c:v>
                </c:pt>
                <c:pt idx="6657">
                  <c:v>6687.5</c:v>
                </c:pt>
                <c:pt idx="6658">
                  <c:v>6688.5150000000003</c:v>
                </c:pt>
                <c:pt idx="6659">
                  <c:v>6689.5140000000001</c:v>
                </c:pt>
                <c:pt idx="6660">
                  <c:v>6690.5150000000003</c:v>
                </c:pt>
                <c:pt idx="6661">
                  <c:v>6691.5290000000005</c:v>
                </c:pt>
                <c:pt idx="6662">
                  <c:v>6692.53</c:v>
                </c:pt>
                <c:pt idx="6663">
                  <c:v>6693.5309999999999</c:v>
                </c:pt>
                <c:pt idx="6664">
                  <c:v>6694.5309999999999</c:v>
                </c:pt>
                <c:pt idx="6665">
                  <c:v>6695.5469999999996</c:v>
                </c:pt>
                <c:pt idx="6666">
                  <c:v>6696.56</c:v>
                </c:pt>
                <c:pt idx="6667">
                  <c:v>6697.5609999999997</c:v>
                </c:pt>
                <c:pt idx="6668">
                  <c:v>6698.5619999999999</c:v>
                </c:pt>
                <c:pt idx="6669">
                  <c:v>6699.5619999999999</c:v>
                </c:pt>
                <c:pt idx="6670">
                  <c:v>6700.5630000000001</c:v>
                </c:pt>
                <c:pt idx="6671">
                  <c:v>6701.5640000000003</c:v>
                </c:pt>
                <c:pt idx="6672">
                  <c:v>6702.5770000000002</c:v>
                </c:pt>
                <c:pt idx="6673">
                  <c:v>6703.5770000000002</c:v>
                </c:pt>
                <c:pt idx="6674">
                  <c:v>6704.5789999999997</c:v>
                </c:pt>
                <c:pt idx="6675">
                  <c:v>6705.5789999999997</c:v>
                </c:pt>
                <c:pt idx="6676">
                  <c:v>6706.5929999999998</c:v>
                </c:pt>
                <c:pt idx="6677">
                  <c:v>6707.5950000000003</c:v>
                </c:pt>
                <c:pt idx="6678">
                  <c:v>6708.607</c:v>
                </c:pt>
                <c:pt idx="6679">
                  <c:v>6709.607</c:v>
                </c:pt>
                <c:pt idx="6680">
                  <c:v>6710.6080000000002</c:v>
                </c:pt>
                <c:pt idx="6681">
                  <c:v>6711.6080000000002</c:v>
                </c:pt>
                <c:pt idx="6682">
                  <c:v>6712.6090000000004</c:v>
                </c:pt>
                <c:pt idx="6683">
                  <c:v>6713.6130000000003</c:v>
                </c:pt>
                <c:pt idx="6684">
                  <c:v>6714.6229999999996</c:v>
                </c:pt>
                <c:pt idx="6685">
                  <c:v>6715.6229999999996</c:v>
                </c:pt>
                <c:pt idx="6686">
                  <c:v>6716.6239999999998</c:v>
                </c:pt>
                <c:pt idx="6687">
                  <c:v>6717.625</c:v>
                </c:pt>
                <c:pt idx="6688">
                  <c:v>6718.625</c:v>
                </c:pt>
                <c:pt idx="6689">
                  <c:v>6719.625</c:v>
                </c:pt>
                <c:pt idx="6690">
                  <c:v>6720.6239999999998</c:v>
                </c:pt>
                <c:pt idx="6691">
                  <c:v>6721.625</c:v>
                </c:pt>
                <c:pt idx="6692">
                  <c:v>6722.64</c:v>
                </c:pt>
                <c:pt idx="6693">
                  <c:v>6723.6409999999996</c:v>
                </c:pt>
                <c:pt idx="6694">
                  <c:v>6724.6409999999996</c:v>
                </c:pt>
                <c:pt idx="6695">
                  <c:v>6725.6540000000005</c:v>
                </c:pt>
                <c:pt idx="6696">
                  <c:v>6726.6549999999997</c:v>
                </c:pt>
                <c:pt idx="6697">
                  <c:v>6727.6549999999997</c:v>
                </c:pt>
                <c:pt idx="6698">
                  <c:v>6728.6559999999999</c:v>
                </c:pt>
                <c:pt idx="6699">
                  <c:v>6729.6559999999999</c:v>
                </c:pt>
                <c:pt idx="6700">
                  <c:v>6730.6559999999999</c:v>
                </c:pt>
                <c:pt idx="6701">
                  <c:v>6731.6710000000003</c:v>
                </c:pt>
                <c:pt idx="6702">
                  <c:v>6732.6719999999996</c:v>
                </c:pt>
                <c:pt idx="6703">
                  <c:v>6733.6710000000003</c:v>
                </c:pt>
                <c:pt idx="6704">
                  <c:v>6734.6859999999997</c:v>
                </c:pt>
                <c:pt idx="6705">
                  <c:v>6735.7020000000002</c:v>
                </c:pt>
                <c:pt idx="6706">
                  <c:v>6736.7020000000002</c:v>
                </c:pt>
                <c:pt idx="6707">
                  <c:v>6737.7030000000004</c:v>
                </c:pt>
                <c:pt idx="6708">
                  <c:v>6738.7030000000004</c:v>
                </c:pt>
                <c:pt idx="6709">
                  <c:v>6739.7039999999997</c:v>
                </c:pt>
                <c:pt idx="6710">
                  <c:v>6740.7160000000003</c:v>
                </c:pt>
                <c:pt idx="6711">
                  <c:v>6741.723</c:v>
                </c:pt>
                <c:pt idx="6712">
                  <c:v>6742.7330000000002</c:v>
                </c:pt>
                <c:pt idx="6713">
                  <c:v>6743.7330000000002</c:v>
                </c:pt>
                <c:pt idx="6714">
                  <c:v>6744.7330000000002</c:v>
                </c:pt>
                <c:pt idx="6715">
                  <c:v>6745.7340000000004</c:v>
                </c:pt>
                <c:pt idx="6716">
                  <c:v>6746.7340000000004</c:v>
                </c:pt>
                <c:pt idx="6717">
                  <c:v>6747.7489999999998</c:v>
                </c:pt>
                <c:pt idx="6718">
                  <c:v>6748.75</c:v>
                </c:pt>
                <c:pt idx="6719">
                  <c:v>6749.7510000000002</c:v>
                </c:pt>
                <c:pt idx="6720">
                  <c:v>6750.7629999999999</c:v>
                </c:pt>
                <c:pt idx="6721">
                  <c:v>6751.7640000000001</c:v>
                </c:pt>
                <c:pt idx="6722">
                  <c:v>6752.7640000000001</c:v>
                </c:pt>
                <c:pt idx="6723">
                  <c:v>6753.7650000000003</c:v>
                </c:pt>
                <c:pt idx="6724">
                  <c:v>6754.7650000000003</c:v>
                </c:pt>
                <c:pt idx="6725">
                  <c:v>6755.7659999999996</c:v>
                </c:pt>
                <c:pt idx="6726">
                  <c:v>6756.7669999999998</c:v>
                </c:pt>
                <c:pt idx="6727">
                  <c:v>6757.768</c:v>
                </c:pt>
                <c:pt idx="6728">
                  <c:v>6758.7820000000002</c:v>
                </c:pt>
                <c:pt idx="6729">
                  <c:v>6759.7960000000003</c:v>
                </c:pt>
                <c:pt idx="6730">
                  <c:v>6760.7969999999996</c:v>
                </c:pt>
                <c:pt idx="6731">
                  <c:v>6761.7979999999998</c:v>
                </c:pt>
                <c:pt idx="6732">
                  <c:v>6762.81</c:v>
                </c:pt>
                <c:pt idx="6733">
                  <c:v>6763.8109999999997</c:v>
                </c:pt>
                <c:pt idx="6734">
                  <c:v>6764.81</c:v>
                </c:pt>
                <c:pt idx="6735">
                  <c:v>6765.8109999999997</c:v>
                </c:pt>
                <c:pt idx="6736">
                  <c:v>6766.8119999999999</c:v>
                </c:pt>
                <c:pt idx="6737">
                  <c:v>6767.8130000000001</c:v>
                </c:pt>
                <c:pt idx="6738">
                  <c:v>6768.8130000000001</c:v>
                </c:pt>
                <c:pt idx="6739">
                  <c:v>6769.8159999999998</c:v>
                </c:pt>
                <c:pt idx="6740">
                  <c:v>6770.826</c:v>
                </c:pt>
                <c:pt idx="6741">
                  <c:v>6771.8270000000002</c:v>
                </c:pt>
                <c:pt idx="6742">
                  <c:v>6772.8280000000004</c:v>
                </c:pt>
                <c:pt idx="6743">
                  <c:v>6773.8289999999997</c:v>
                </c:pt>
                <c:pt idx="6744">
                  <c:v>6774.83</c:v>
                </c:pt>
                <c:pt idx="6745">
                  <c:v>6775.8429999999998</c:v>
                </c:pt>
                <c:pt idx="6746">
                  <c:v>6776.857</c:v>
                </c:pt>
                <c:pt idx="6747">
                  <c:v>6777.8590000000004</c:v>
                </c:pt>
                <c:pt idx="6748">
                  <c:v>6778.8590000000004</c:v>
                </c:pt>
                <c:pt idx="6749">
                  <c:v>6779.8739999999998</c:v>
                </c:pt>
                <c:pt idx="6750">
                  <c:v>6780.875</c:v>
                </c:pt>
                <c:pt idx="6751">
                  <c:v>6781.89</c:v>
                </c:pt>
                <c:pt idx="6752">
                  <c:v>6782.8909999999996</c:v>
                </c:pt>
                <c:pt idx="6753">
                  <c:v>6783.8909999999996</c:v>
                </c:pt>
                <c:pt idx="6754">
                  <c:v>6784.8909999999996</c:v>
                </c:pt>
                <c:pt idx="6755">
                  <c:v>6785.8909999999996</c:v>
                </c:pt>
                <c:pt idx="6756">
                  <c:v>6786.9049999999997</c:v>
                </c:pt>
                <c:pt idx="6757">
                  <c:v>6787.9049999999997</c:v>
                </c:pt>
                <c:pt idx="6758">
                  <c:v>6788.9059999999999</c:v>
                </c:pt>
                <c:pt idx="6759">
                  <c:v>6789.92</c:v>
                </c:pt>
                <c:pt idx="6760">
                  <c:v>6790.92</c:v>
                </c:pt>
                <c:pt idx="6761">
                  <c:v>6791.9219999999996</c:v>
                </c:pt>
                <c:pt idx="6762">
                  <c:v>6792.9359999999997</c:v>
                </c:pt>
                <c:pt idx="6763">
                  <c:v>6793.9359999999997</c:v>
                </c:pt>
                <c:pt idx="6764">
                  <c:v>6794.9359999999997</c:v>
                </c:pt>
                <c:pt idx="6765">
                  <c:v>6795.9359999999997</c:v>
                </c:pt>
                <c:pt idx="6766">
                  <c:v>6796.9390000000003</c:v>
                </c:pt>
                <c:pt idx="6767">
                  <c:v>6797.94</c:v>
                </c:pt>
                <c:pt idx="6768">
                  <c:v>6798.94</c:v>
                </c:pt>
                <c:pt idx="6769">
                  <c:v>6799.951</c:v>
                </c:pt>
                <c:pt idx="6770">
                  <c:v>6800.9520000000002</c:v>
                </c:pt>
                <c:pt idx="6771">
                  <c:v>6801.9520000000002</c:v>
                </c:pt>
                <c:pt idx="6772">
                  <c:v>6802.9530000000004</c:v>
                </c:pt>
                <c:pt idx="6773">
                  <c:v>6803.9679999999998</c:v>
                </c:pt>
                <c:pt idx="6774">
                  <c:v>6804.9830000000002</c:v>
                </c:pt>
                <c:pt idx="6775">
                  <c:v>6805.9989999999998</c:v>
                </c:pt>
                <c:pt idx="6776">
                  <c:v>6807.0020000000004</c:v>
                </c:pt>
                <c:pt idx="6777">
                  <c:v>6808.0029999999997</c:v>
                </c:pt>
                <c:pt idx="6778">
                  <c:v>6809.0140000000001</c:v>
                </c:pt>
                <c:pt idx="6779">
                  <c:v>6810.0150000000003</c:v>
                </c:pt>
                <c:pt idx="6780">
                  <c:v>6811.0159999999996</c:v>
                </c:pt>
                <c:pt idx="6781">
                  <c:v>6812.0169999999998</c:v>
                </c:pt>
                <c:pt idx="6782">
                  <c:v>6813.0209999999997</c:v>
                </c:pt>
                <c:pt idx="6783">
                  <c:v>6814.0290000000005</c:v>
                </c:pt>
                <c:pt idx="6784">
                  <c:v>6815.03</c:v>
                </c:pt>
                <c:pt idx="6785">
                  <c:v>6816.0309999999999</c:v>
                </c:pt>
                <c:pt idx="6786">
                  <c:v>6817.0320000000002</c:v>
                </c:pt>
                <c:pt idx="6787">
                  <c:v>6818.0320000000002</c:v>
                </c:pt>
                <c:pt idx="6788">
                  <c:v>6819.0339999999997</c:v>
                </c:pt>
                <c:pt idx="6789">
                  <c:v>6820.0349999999999</c:v>
                </c:pt>
                <c:pt idx="6790">
                  <c:v>6821.0349999999999</c:v>
                </c:pt>
                <c:pt idx="6791">
                  <c:v>6822.0469999999996</c:v>
                </c:pt>
                <c:pt idx="6792">
                  <c:v>6823.0479999999998</c:v>
                </c:pt>
                <c:pt idx="6793">
                  <c:v>6824.0630000000001</c:v>
                </c:pt>
                <c:pt idx="6794">
                  <c:v>6825.0770000000002</c:v>
                </c:pt>
                <c:pt idx="6795">
                  <c:v>6826.0770000000002</c:v>
                </c:pt>
                <c:pt idx="6796">
                  <c:v>6827.0780000000004</c:v>
                </c:pt>
                <c:pt idx="6797">
                  <c:v>6828.0780000000004</c:v>
                </c:pt>
                <c:pt idx="6798">
                  <c:v>6829.0789999999997</c:v>
                </c:pt>
                <c:pt idx="6799">
                  <c:v>6830.0829999999996</c:v>
                </c:pt>
                <c:pt idx="6800">
                  <c:v>6831.0950000000003</c:v>
                </c:pt>
                <c:pt idx="6801">
                  <c:v>6832.0950000000003</c:v>
                </c:pt>
                <c:pt idx="6802">
                  <c:v>6833.0959999999995</c:v>
                </c:pt>
                <c:pt idx="6803">
                  <c:v>6834.1080000000002</c:v>
                </c:pt>
                <c:pt idx="6804">
                  <c:v>6835.1149999999998</c:v>
                </c:pt>
                <c:pt idx="6805">
                  <c:v>6836.1289999999999</c:v>
                </c:pt>
                <c:pt idx="6806">
                  <c:v>6837.1409999999996</c:v>
                </c:pt>
                <c:pt idx="6807">
                  <c:v>6838.1419999999998</c:v>
                </c:pt>
                <c:pt idx="6808">
                  <c:v>6839.1440000000002</c:v>
                </c:pt>
                <c:pt idx="6809">
                  <c:v>6840.1450000000004</c:v>
                </c:pt>
                <c:pt idx="6810">
                  <c:v>6841.1549999999997</c:v>
                </c:pt>
                <c:pt idx="6811">
                  <c:v>6842.1570000000002</c:v>
                </c:pt>
                <c:pt idx="6812">
                  <c:v>6843.1710000000003</c:v>
                </c:pt>
                <c:pt idx="6813">
                  <c:v>6844.1710000000003</c:v>
                </c:pt>
                <c:pt idx="6814">
                  <c:v>6845.1710000000003</c:v>
                </c:pt>
                <c:pt idx="6815">
                  <c:v>6846.1719999999996</c:v>
                </c:pt>
                <c:pt idx="6816">
                  <c:v>6847.1880000000001</c:v>
                </c:pt>
                <c:pt idx="6817">
                  <c:v>6848.1880000000001</c:v>
                </c:pt>
                <c:pt idx="6818">
                  <c:v>6849.1890000000003</c:v>
                </c:pt>
                <c:pt idx="6819">
                  <c:v>6850.2020000000002</c:v>
                </c:pt>
                <c:pt idx="6820">
                  <c:v>6851.201</c:v>
                </c:pt>
                <c:pt idx="6821">
                  <c:v>6852.2020000000002</c:v>
                </c:pt>
                <c:pt idx="6822">
                  <c:v>6853.2030000000004</c:v>
                </c:pt>
                <c:pt idx="6823">
                  <c:v>6854.2179999999998</c:v>
                </c:pt>
                <c:pt idx="6824">
                  <c:v>6855.2169999999996</c:v>
                </c:pt>
                <c:pt idx="6825">
                  <c:v>6856.2190000000001</c:v>
                </c:pt>
                <c:pt idx="6826">
                  <c:v>6857.22</c:v>
                </c:pt>
                <c:pt idx="6827">
                  <c:v>6858.22</c:v>
                </c:pt>
                <c:pt idx="6828">
                  <c:v>6859.2340000000004</c:v>
                </c:pt>
                <c:pt idx="6829">
                  <c:v>6860.25</c:v>
                </c:pt>
                <c:pt idx="6830">
                  <c:v>6861.2650000000003</c:v>
                </c:pt>
                <c:pt idx="6831">
                  <c:v>6862.2659999999996</c:v>
                </c:pt>
                <c:pt idx="6832">
                  <c:v>6863.2669999999998</c:v>
                </c:pt>
                <c:pt idx="6833">
                  <c:v>6864.2790000000005</c:v>
                </c:pt>
                <c:pt idx="6834">
                  <c:v>6865.28</c:v>
                </c:pt>
                <c:pt idx="6835">
                  <c:v>6866.2809999999999</c:v>
                </c:pt>
                <c:pt idx="6836">
                  <c:v>6867.2809999999999</c:v>
                </c:pt>
                <c:pt idx="6837">
                  <c:v>6868.2820000000002</c:v>
                </c:pt>
                <c:pt idx="6838">
                  <c:v>6869.2820000000002</c:v>
                </c:pt>
                <c:pt idx="6839">
                  <c:v>6870.2950000000001</c:v>
                </c:pt>
                <c:pt idx="6840">
                  <c:v>6871.2960000000003</c:v>
                </c:pt>
                <c:pt idx="6841">
                  <c:v>6872.299</c:v>
                </c:pt>
                <c:pt idx="6842">
                  <c:v>6873.3149999999996</c:v>
                </c:pt>
                <c:pt idx="6843">
                  <c:v>6874.33</c:v>
                </c:pt>
                <c:pt idx="6844">
                  <c:v>6875.3419999999996</c:v>
                </c:pt>
                <c:pt idx="6845">
                  <c:v>6876.357</c:v>
                </c:pt>
                <c:pt idx="6846">
                  <c:v>6877.357</c:v>
                </c:pt>
                <c:pt idx="6847">
                  <c:v>6878.357</c:v>
                </c:pt>
                <c:pt idx="6848">
                  <c:v>6879.3580000000002</c:v>
                </c:pt>
                <c:pt idx="6849">
                  <c:v>6880.357</c:v>
                </c:pt>
                <c:pt idx="6850">
                  <c:v>6881.3590000000004</c:v>
                </c:pt>
                <c:pt idx="6851">
                  <c:v>6882.3609999999999</c:v>
                </c:pt>
                <c:pt idx="6852">
                  <c:v>6883.3620000000001</c:v>
                </c:pt>
                <c:pt idx="6853">
                  <c:v>6884.3609999999999</c:v>
                </c:pt>
                <c:pt idx="6854">
                  <c:v>6885.3739999999998</c:v>
                </c:pt>
                <c:pt idx="6855">
                  <c:v>6886.3739999999998</c:v>
                </c:pt>
                <c:pt idx="6856">
                  <c:v>6887.375</c:v>
                </c:pt>
                <c:pt idx="6857">
                  <c:v>6888.3879999999999</c:v>
                </c:pt>
                <c:pt idx="6858">
                  <c:v>6889.3890000000001</c:v>
                </c:pt>
                <c:pt idx="6859">
                  <c:v>6890.39</c:v>
                </c:pt>
                <c:pt idx="6860">
                  <c:v>6891.4040000000005</c:v>
                </c:pt>
                <c:pt idx="6861">
                  <c:v>6892.4049999999997</c:v>
                </c:pt>
                <c:pt idx="6862">
                  <c:v>6893.4059999999999</c:v>
                </c:pt>
                <c:pt idx="6863">
                  <c:v>6894.4059999999999</c:v>
                </c:pt>
                <c:pt idx="6864">
                  <c:v>6895.4070000000002</c:v>
                </c:pt>
                <c:pt idx="6865">
                  <c:v>6896.4210000000003</c:v>
                </c:pt>
                <c:pt idx="6866">
                  <c:v>6897.4219999999996</c:v>
                </c:pt>
                <c:pt idx="6867">
                  <c:v>6898.4229999999998</c:v>
                </c:pt>
                <c:pt idx="6868">
                  <c:v>6899.4369999999999</c:v>
                </c:pt>
                <c:pt idx="6869">
                  <c:v>6900.4369999999999</c:v>
                </c:pt>
                <c:pt idx="6870">
                  <c:v>6901.4750000000004</c:v>
                </c:pt>
                <c:pt idx="6871">
                  <c:v>6902.4530000000004</c:v>
                </c:pt>
                <c:pt idx="6872">
                  <c:v>6903.4539999999997</c:v>
                </c:pt>
                <c:pt idx="6873">
                  <c:v>6904.4579999999996</c:v>
                </c:pt>
                <c:pt idx="6874">
                  <c:v>6905.4669999999996</c:v>
                </c:pt>
                <c:pt idx="6875">
                  <c:v>6906.5129999999999</c:v>
                </c:pt>
                <c:pt idx="6876">
                  <c:v>6907.4679999999998</c:v>
                </c:pt>
                <c:pt idx="6877">
                  <c:v>6908.4830000000002</c:v>
                </c:pt>
                <c:pt idx="6878">
                  <c:v>6909.4870000000001</c:v>
                </c:pt>
                <c:pt idx="6879">
                  <c:v>6910.4989999999998</c:v>
                </c:pt>
                <c:pt idx="6880">
                  <c:v>6911.5029999999997</c:v>
                </c:pt>
                <c:pt idx="6881">
                  <c:v>6912.5159999999996</c:v>
                </c:pt>
                <c:pt idx="6882">
                  <c:v>6913.5290000000005</c:v>
                </c:pt>
                <c:pt idx="6883">
                  <c:v>6914.53</c:v>
                </c:pt>
                <c:pt idx="6884">
                  <c:v>6915.53</c:v>
                </c:pt>
                <c:pt idx="6885">
                  <c:v>6916.5469999999996</c:v>
                </c:pt>
                <c:pt idx="6886">
                  <c:v>6917.5460000000003</c:v>
                </c:pt>
                <c:pt idx="6887">
                  <c:v>6918.5469999999996</c:v>
                </c:pt>
                <c:pt idx="6888">
                  <c:v>6919.55</c:v>
                </c:pt>
                <c:pt idx="6889">
                  <c:v>6920.5609999999997</c:v>
                </c:pt>
                <c:pt idx="6890">
                  <c:v>6921.5609999999997</c:v>
                </c:pt>
                <c:pt idx="6891">
                  <c:v>6922.5609999999997</c:v>
                </c:pt>
                <c:pt idx="6892">
                  <c:v>6923.5609999999997</c:v>
                </c:pt>
                <c:pt idx="6893">
                  <c:v>6924.5619999999999</c:v>
                </c:pt>
                <c:pt idx="6894">
                  <c:v>6925.5659999999998</c:v>
                </c:pt>
                <c:pt idx="6895">
                  <c:v>6926.567</c:v>
                </c:pt>
                <c:pt idx="6896">
                  <c:v>6927.58</c:v>
                </c:pt>
                <c:pt idx="6897">
                  <c:v>6928.5919999999996</c:v>
                </c:pt>
                <c:pt idx="6898">
                  <c:v>6929.5929999999998</c:v>
                </c:pt>
                <c:pt idx="6899">
                  <c:v>6930.5950000000003</c:v>
                </c:pt>
                <c:pt idx="6900">
                  <c:v>6931.5959999999995</c:v>
                </c:pt>
                <c:pt idx="6901">
                  <c:v>6932.6109999999999</c:v>
                </c:pt>
                <c:pt idx="6902">
                  <c:v>6933.6120000000001</c:v>
                </c:pt>
                <c:pt idx="6903">
                  <c:v>6934.6260000000002</c:v>
                </c:pt>
                <c:pt idx="6904">
                  <c:v>6935.6289999999999</c:v>
                </c:pt>
                <c:pt idx="6905">
                  <c:v>6936.6390000000001</c:v>
                </c:pt>
                <c:pt idx="6906">
                  <c:v>6937.64</c:v>
                </c:pt>
                <c:pt idx="6907">
                  <c:v>6938.6549999999997</c:v>
                </c:pt>
                <c:pt idx="6908">
                  <c:v>6939.6559999999999</c:v>
                </c:pt>
                <c:pt idx="6909">
                  <c:v>6940.6559999999999</c:v>
                </c:pt>
                <c:pt idx="6910">
                  <c:v>6941.6570000000002</c:v>
                </c:pt>
                <c:pt idx="6911">
                  <c:v>6942.6570000000002</c:v>
                </c:pt>
                <c:pt idx="6912">
                  <c:v>6943.67</c:v>
                </c:pt>
                <c:pt idx="6913">
                  <c:v>6944.67</c:v>
                </c:pt>
                <c:pt idx="6914">
                  <c:v>6945.67</c:v>
                </c:pt>
                <c:pt idx="6915">
                  <c:v>6946.6750000000002</c:v>
                </c:pt>
                <c:pt idx="6916">
                  <c:v>6947.6850000000004</c:v>
                </c:pt>
                <c:pt idx="6917">
                  <c:v>6948.6859999999997</c:v>
                </c:pt>
                <c:pt idx="6918">
                  <c:v>6949.6859999999997</c:v>
                </c:pt>
                <c:pt idx="6919">
                  <c:v>6950.6869999999999</c:v>
                </c:pt>
                <c:pt idx="6920">
                  <c:v>6951.6869999999999</c:v>
                </c:pt>
                <c:pt idx="6921">
                  <c:v>6952.6880000000001</c:v>
                </c:pt>
                <c:pt idx="6922">
                  <c:v>6953.69</c:v>
                </c:pt>
                <c:pt idx="6923">
                  <c:v>6954.7020000000002</c:v>
                </c:pt>
                <c:pt idx="6924">
                  <c:v>6955.7030000000004</c:v>
                </c:pt>
                <c:pt idx="6925">
                  <c:v>6956.7030000000004</c:v>
                </c:pt>
                <c:pt idx="6926">
                  <c:v>6957.7039999999997</c:v>
                </c:pt>
                <c:pt idx="6927">
                  <c:v>6958.7030000000004</c:v>
                </c:pt>
                <c:pt idx="6928">
                  <c:v>6959.7039999999997</c:v>
                </c:pt>
                <c:pt idx="6929">
                  <c:v>6960.7039999999997</c:v>
                </c:pt>
                <c:pt idx="6930">
                  <c:v>6961.7190000000001</c:v>
                </c:pt>
                <c:pt idx="6931">
                  <c:v>6962.732</c:v>
                </c:pt>
                <c:pt idx="6932">
                  <c:v>6963.7359999999999</c:v>
                </c:pt>
                <c:pt idx="6933">
                  <c:v>6964.7359999999999</c:v>
                </c:pt>
                <c:pt idx="6934">
                  <c:v>6965.7489999999998</c:v>
                </c:pt>
                <c:pt idx="6935">
                  <c:v>6966.75</c:v>
                </c:pt>
                <c:pt idx="6936">
                  <c:v>6967.7510000000002</c:v>
                </c:pt>
                <c:pt idx="6937">
                  <c:v>6968.7659999999996</c:v>
                </c:pt>
                <c:pt idx="6938">
                  <c:v>6969.7669999999998</c:v>
                </c:pt>
                <c:pt idx="6939">
                  <c:v>6970.768</c:v>
                </c:pt>
                <c:pt idx="6940">
                  <c:v>6971.7790000000005</c:v>
                </c:pt>
                <c:pt idx="6941">
                  <c:v>6972.7790000000005</c:v>
                </c:pt>
                <c:pt idx="6942">
                  <c:v>6973.78</c:v>
                </c:pt>
                <c:pt idx="6943">
                  <c:v>6974.7839999999997</c:v>
                </c:pt>
                <c:pt idx="6944">
                  <c:v>6975.7960000000003</c:v>
                </c:pt>
                <c:pt idx="6945">
                  <c:v>6976.7969999999996</c:v>
                </c:pt>
                <c:pt idx="6946">
                  <c:v>6977.7979999999998</c:v>
                </c:pt>
                <c:pt idx="6947">
                  <c:v>6978.8109999999997</c:v>
                </c:pt>
                <c:pt idx="6948">
                  <c:v>6979.8159999999998</c:v>
                </c:pt>
                <c:pt idx="6949">
                  <c:v>6980.8280000000004</c:v>
                </c:pt>
                <c:pt idx="6950">
                  <c:v>6981.8289999999997</c:v>
                </c:pt>
                <c:pt idx="6951">
                  <c:v>6982.8310000000001</c:v>
                </c:pt>
                <c:pt idx="6952">
                  <c:v>6983.8450000000003</c:v>
                </c:pt>
                <c:pt idx="6953">
                  <c:v>6984.86</c:v>
                </c:pt>
                <c:pt idx="6954">
                  <c:v>6985.86</c:v>
                </c:pt>
                <c:pt idx="6955">
                  <c:v>6986.8609999999999</c:v>
                </c:pt>
                <c:pt idx="6956">
                  <c:v>6987.8739999999998</c:v>
                </c:pt>
                <c:pt idx="6957">
                  <c:v>6988.8879999999999</c:v>
                </c:pt>
                <c:pt idx="6958">
                  <c:v>6989.8890000000001</c:v>
                </c:pt>
                <c:pt idx="6959">
                  <c:v>6990.89</c:v>
                </c:pt>
                <c:pt idx="6960">
                  <c:v>6991.8909999999996</c:v>
                </c:pt>
                <c:pt idx="6961">
                  <c:v>6992.8919999999998</c:v>
                </c:pt>
                <c:pt idx="6962">
                  <c:v>6993.9049999999997</c:v>
                </c:pt>
                <c:pt idx="6963">
                  <c:v>6994.9089999999997</c:v>
                </c:pt>
                <c:pt idx="6964">
                  <c:v>6995.9229999999998</c:v>
                </c:pt>
                <c:pt idx="6965">
                  <c:v>6996.924</c:v>
                </c:pt>
                <c:pt idx="6966">
                  <c:v>6997.9350000000004</c:v>
                </c:pt>
                <c:pt idx="6967">
                  <c:v>6998.9359999999997</c:v>
                </c:pt>
                <c:pt idx="6968">
                  <c:v>6999.942</c:v>
                </c:pt>
                <c:pt idx="6969">
                  <c:v>7000.9539999999997</c:v>
                </c:pt>
                <c:pt idx="6970">
                  <c:v>7001.9549999999999</c:v>
                </c:pt>
                <c:pt idx="6971">
                  <c:v>7002.9660000000003</c:v>
                </c:pt>
                <c:pt idx="6972">
                  <c:v>7003.9669999999996</c:v>
                </c:pt>
                <c:pt idx="6973">
                  <c:v>7004.9669999999996</c:v>
                </c:pt>
                <c:pt idx="6974">
                  <c:v>7005.9679999999998</c:v>
                </c:pt>
                <c:pt idx="6975">
                  <c:v>7006.97</c:v>
                </c:pt>
                <c:pt idx="6976">
                  <c:v>7007.9709999999995</c:v>
                </c:pt>
                <c:pt idx="6977">
                  <c:v>7008.9830000000002</c:v>
                </c:pt>
                <c:pt idx="6978">
                  <c:v>7009.9849999999997</c:v>
                </c:pt>
                <c:pt idx="6979">
                  <c:v>7010.9840000000004</c:v>
                </c:pt>
                <c:pt idx="6980">
                  <c:v>7011.9849999999997</c:v>
                </c:pt>
                <c:pt idx="6981">
                  <c:v>7012.9859999999999</c:v>
                </c:pt>
                <c:pt idx="6982">
                  <c:v>7013.9870000000001</c:v>
                </c:pt>
                <c:pt idx="6983">
                  <c:v>7014.9870000000001</c:v>
                </c:pt>
                <c:pt idx="6984">
                  <c:v>7015.9989999999998</c:v>
                </c:pt>
                <c:pt idx="6985">
                  <c:v>7017.0010000000002</c:v>
                </c:pt>
                <c:pt idx="6986">
                  <c:v>7018.0020000000004</c:v>
                </c:pt>
                <c:pt idx="6987">
                  <c:v>7019.0140000000001</c:v>
                </c:pt>
                <c:pt idx="6988">
                  <c:v>7020.0150000000003</c:v>
                </c:pt>
                <c:pt idx="6989">
                  <c:v>7021.0150000000003</c:v>
                </c:pt>
                <c:pt idx="6990">
                  <c:v>7022.0159999999996</c:v>
                </c:pt>
                <c:pt idx="6991">
                  <c:v>7023.02</c:v>
                </c:pt>
                <c:pt idx="6992">
                  <c:v>7024.03</c:v>
                </c:pt>
                <c:pt idx="6993">
                  <c:v>7025.0309999999999</c:v>
                </c:pt>
                <c:pt idx="6994">
                  <c:v>7026.0309999999999</c:v>
                </c:pt>
                <c:pt idx="6995">
                  <c:v>7027.0460000000003</c:v>
                </c:pt>
                <c:pt idx="6996">
                  <c:v>7028.049</c:v>
                </c:pt>
                <c:pt idx="6997">
                  <c:v>7029.05</c:v>
                </c:pt>
                <c:pt idx="6998">
                  <c:v>7030.0609999999997</c:v>
                </c:pt>
                <c:pt idx="6999">
                  <c:v>7031.0609999999997</c:v>
                </c:pt>
                <c:pt idx="7000">
                  <c:v>7032.0609999999997</c:v>
                </c:pt>
                <c:pt idx="7001">
                  <c:v>7033.06</c:v>
                </c:pt>
                <c:pt idx="7002">
                  <c:v>7034.067</c:v>
                </c:pt>
                <c:pt idx="7003">
                  <c:v>7035.0770000000002</c:v>
                </c:pt>
                <c:pt idx="7004">
                  <c:v>7036.0919999999996</c:v>
                </c:pt>
                <c:pt idx="7005">
                  <c:v>7037.0919999999996</c:v>
                </c:pt>
                <c:pt idx="7006">
                  <c:v>7038.0929999999998</c:v>
                </c:pt>
                <c:pt idx="7007">
                  <c:v>7039.098</c:v>
                </c:pt>
                <c:pt idx="7008">
                  <c:v>7040.11</c:v>
                </c:pt>
                <c:pt idx="7009">
                  <c:v>7041.1229999999996</c:v>
                </c:pt>
                <c:pt idx="7010">
                  <c:v>7042.1239999999998</c:v>
                </c:pt>
                <c:pt idx="7011">
                  <c:v>7043.125</c:v>
                </c:pt>
                <c:pt idx="7012">
                  <c:v>7044.1390000000001</c:v>
                </c:pt>
                <c:pt idx="7013">
                  <c:v>7045.1390000000001</c:v>
                </c:pt>
                <c:pt idx="7014">
                  <c:v>7046.14</c:v>
                </c:pt>
                <c:pt idx="7015">
                  <c:v>7047.1540000000005</c:v>
                </c:pt>
                <c:pt idx="7016">
                  <c:v>7048.1549999999997</c:v>
                </c:pt>
                <c:pt idx="7017">
                  <c:v>7049.1559999999999</c:v>
                </c:pt>
                <c:pt idx="7018">
                  <c:v>7050.1559999999999</c:v>
                </c:pt>
                <c:pt idx="7019">
                  <c:v>7051.1570000000002</c:v>
                </c:pt>
                <c:pt idx="7020">
                  <c:v>7052.1719999999996</c:v>
                </c:pt>
                <c:pt idx="7021">
                  <c:v>7053.1719999999996</c:v>
                </c:pt>
                <c:pt idx="7022">
                  <c:v>7054.1729999999998</c:v>
                </c:pt>
                <c:pt idx="7023">
                  <c:v>7055.1869999999999</c:v>
                </c:pt>
                <c:pt idx="7024">
                  <c:v>7056.1880000000001</c:v>
                </c:pt>
                <c:pt idx="7025">
                  <c:v>7057.201</c:v>
                </c:pt>
                <c:pt idx="7026">
                  <c:v>7058.2020000000002</c:v>
                </c:pt>
                <c:pt idx="7027">
                  <c:v>7059.2020000000002</c:v>
                </c:pt>
                <c:pt idx="7028">
                  <c:v>7060.2049999999999</c:v>
                </c:pt>
                <c:pt idx="7029">
                  <c:v>7061.2060000000001</c:v>
                </c:pt>
                <c:pt idx="7030">
                  <c:v>7062.2060000000001</c:v>
                </c:pt>
                <c:pt idx="7031">
                  <c:v>7063.2169999999996</c:v>
                </c:pt>
                <c:pt idx="7032">
                  <c:v>7064.2179999999998</c:v>
                </c:pt>
                <c:pt idx="7033">
                  <c:v>7065.232</c:v>
                </c:pt>
                <c:pt idx="7034">
                  <c:v>7066.2330000000002</c:v>
                </c:pt>
                <c:pt idx="7035">
                  <c:v>7067.2340000000004</c:v>
                </c:pt>
                <c:pt idx="7036">
                  <c:v>7068.2340000000004</c:v>
                </c:pt>
                <c:pt idx="7037">
                  <c:v>7069.2340000000004</c:v>
                </c:pt>
                <c:pt idx="7038">
                  <c:v>7070.2349999999997</c:v>
                </c:pt>
                <c:pt idx="7039">
                  <c:v>7071.2349999999997</c:v>
                </c:pt>
                <c:pt idx="7040">
                  <c:v>7072.2380000000003</c:v>
                </c:pt>
                <c:pt idx="7041">
                  <c:v>7073.2489999999998</c:v>
                </c:pt>
                <c:pt idx="7042">
                  <c:v>7074.25</c:v>
                </c:pt>
                <c:pt idx="7043">
                  <c:v>7075.25</c:v>
                </c:pt>
                <c:pt idx="7044">
                  <c:v>7076.25</c:v>
                </c:pt>
                <c:pt idx="7045">
                  <c:v>7077.2640000000001</c:v>
                </c:pt>
                <c:pt idx="7046">
                  <c:v>7078.2650000000003</c:v>
                </c:pt>
                <c:pt idx="7047">
                  <c:v>7079.2640000000001</c:v>
                </c:pt>
                <c:pt idx="7048">
                  <c:v>7080.2650000000003</c:v>
                </c:pt>
                <c:pt idx="7049">
                  <c:v>7081.28</c:v>
                </c:pt>
                <c:pt idx="7050">
                  <c:v>7082.2809999999999</c:v>
                </c:pt>
                <c:pt idx="7051">
                  <c:v>7083.2960000000003</c:v>
                </c:pt>
                <c:pt idx="7052">
                  <c:v>7084.2969999999996</c:v>
                </c:pt>
                <c:pt idx="7053">
                  <c:v>7085.31</c:v>
                </c:pt>
                <c:pt idx="7054">
                  <c:v>7086.3109999999997</c:v>
                </c:pt>
                <c:pt idx="7055">
                  <c:v>7087.3119999999999</c:v>
                </c:pt>
                <c:pt idx="7056">
                  <c:v>7088.317</c:v>
                </c:pt>
                <c:pt idx="7057">
                  <c:v>7089.3270000000002</c:v>
                </c:pt>
                <c:pt idx="7058">
                  <c:v>7090.3280000000004</c:v>
                </c:pt>
                <c:pt idx="7059">
                  <c:v>7091.3270000000002</c:v>
                </c:pt>
                <c:pt idx="7060">
                  <c:v>7092.3280000000004</c:v>
                </c:pt>
                <c:pt idx="7061">
                  <c:v>7093.3429999999998</c:v>
                </c:pt>
                <c:pt idx="7062">
                  <c:v>7094.3429999999998</c:v>
                </c:pt>
                <c:pt idx="7063">
                  <c:v>7095.3429999999998</c:v>
                </c:pt>
                <c:pt idx="7064">
                  <c:v>7096.3440000000001</c:v>
                </c:pt>
                <c:pt idx="7065">
                  <c:v>7097.3450000000003</c:v>
                </c:pt>
                <c:pt idx="7066">
                  <c:v>7098.3450000000003</c:v>
                </c:pt>
                <c:pt idx="7067">
                  <c:v>7099.3459999999995</c:v>
                </c:pt>
                <c:pt idx="7068">
                  <c:v>7100.36</c:v>
                </c:pt>
                <c:pt idx="7069">
                  <c:v>7101.3739999999998</c:v>
                </c:pt>
                <c:pt idx="7070">
                  <c:v>7102.3739999999998</c:v>
                </c:pt>
                <c:pt idx="7071">
                  <c:v>7103.375</c:v>
                </c:pt>
                <c:pt idx="7072">
                  <c:v>7104.375</c:v>
                </c:pt>
                <c:pt idx="7073">
                  <c:v>7105.3760000000002</c:v>
                </c:pt>
                <c:pt idx="7074">
                  <c:v>7106.3760000000002</c:v>
                </c:pt>
                <c:pt idx="7075">
                  <c:v>7107.3770000000004</c:v>
                </c:pt>
                <c:pt idx="7076">
                  <c:v>7108.3890000000001</c:v>
                </c:pt>
                <c:pt idx="7077">
                  <c:v>7109.3890000000001</c:v>
                </c:pt>
                <c:pt idx="7078">
                  <c:v>7110.39</c:v>
                </c:pt>
                <c:pt idx="7079">
                  <c:v>7111.3919999999998</c:v>
                </c:pt>
                <c:pt idx="7080">
                  <c:v>7112.3919999999998</c:v>
                </c:pt>
                <c:pt idx="7081">
                  <c:v>7113.4040000000005</c:v>
                </c:pt>
                <c:pt idx="7082">
                  <c:v>7114.4049999999997</c:v>
                </c:pt>
                <c:pt idx="7083">
                  <c:v>7115.4049999999997</c:v>
                </c:pt>
                <c:pt idx="7084">
                  <c:v>7116.4059999999999</c:v>
                </c:pt>
                <c:pt idx="7085">
                  <c:v>7117.4080000000004</c:v>
                </c:pt>
                <c:pt idx="7086">
                  <c:v>7118.4210000000003</c:v>
                </c:pt>
                <c:pt idx="7087">
                  <c:v>7119.4219999999996</c:v>
                </c:pt>
                <c:pt idx="7088">
                  <c:v>7120.4219999999996</c:v>
                </c:pt>
                <c:pt idx="7089">
                  <c:v>7121.4359999999997</c:v>
                </c:pt>
                <c:pt idx="7090">
                  <c:v>7122.44</c:v>
                </c:pt>
                <c:pt idx="7091">
                  <c:v>7123.4520000000002</c:v>
                </c:pt>
                <c:pt idx="7092">
                  <c:v>7124.4520000000002</c:v>
                </c:pt>
                <c:pt idx="7093">
                  <c:v>7125.4530000000004</c:v>
                </c:pt>
                <c:pt idx="7094">
                  <c:v>7126.4520000000002</c:v>
                </c:pt>
                <c:pt idx="7095">
                  <c:v>7127.4679999999998</c:v>
                </c:pt>
                <c:pt idx="7096">
                  <c:v>7128.4690000000001</c:v>
                </c:pt>
                <c:pt idx="7097">
                  <c:v>7129.4840000000004</c:v>
                </c:pt>
                <c:pt idx="7098">
                  <c:v>7130.4849999999997</c:v>
                </c:pt>
                <c:pt idx="7099">
                  <c:v>7131.4849999999997</c:v>
                </c:pt>
                <c:pt idx="7100">
                  <c:v>7132.4849999999997</c:v>
                </c:pt>
                <c:pt idx="7101">
                  <c:v>7133.5</c:v>
                </c:pt>
                <c:pt idx="7102">
                  <c:v>7134.5010000000002</c:v>
                </c:pt>
                <c:pt idx="7103">
                  <c:v>7135.5140000000001</c:v>
                </c:pt>
                <c:pt idx="7104">
                  <c:v>7136.5140000000001</c:v>
                </c:pt>
                <c:pt idx="7105">
                  <c:v>7137.5150000000003</c:v>
                </c:pt>
                <c:pt idx="7106">
                  <c:v>7138.518</c:v>
                </c:pt>
                <c:pt idx="7107">
                  <c:v>7139.53</c:v>
                </c:pt>
                <c:pt idx="7108">
                  <c:v>7140.5309999999999</c:v>
                </c:pt>
                <c:pt idx="7109">
                  <c:v>7141.5309999999999</c:v>
                </c:pt>
                <c:pt idx="7110">
                  <c:v>7142.5320000000002</c:v>
                </c:pt>
                <c:pt idx="7111">
                  <c:v>7143.5320000000002</c:v>
                </c:pt>
                <c:pt idx="7112">
                  <c:v>7144.5339999999997</c:v>
                </c:pt>
                <c:pt idx="7113">
                  <c:v>7145.5339999999997</c:v>
                </c:pt>
                <c:pt idx="7114">
                  <c:v>7146.5450000000001</c:v>
                </c:pt>
                <c:pt idx="7115">
                  <c:v>7147.5450000000001</c:v>
                </c:pt>
                <c:pt idx="7116">
                  <c:v>7148.5460000000003</c:v>
                </c:pt>
                <c:pt idx="7117">
                  <c:v>7149.5469999999996</c:v>
                </c:pt>
                <c:pt idx="7118">
                  <c:v>7150.56</c:v>
                </c:pt>
                <c:pt idx="7119">
                  <c:v>7151.5609999999997</c:v>
                </c:pt>
                <c:pt idx="7120">
                  <c:v>7152.5619999999999</c:v>
                </c:pt>
                <c:pt idx="7121">
                  <c:v>7153.5619999999999</c:v>
                </c:pt>
                <c:pt idx="7122">
                  <c:v>7154.5630000000001</c:v>
                </c:pt>
                <c:pt idx="7123">
                  <c:v>7155.5770000000002</c:v>
                </c:pt>
                <c:pt idx="7124">
                  <c:v>7156.5919999999996</c:v>
                </c:pt>
                <c:pt idx="7125">
                  <c:v>7157.5919999999996</c:v>
                </c:pt>
                <c:pt idx="7126">
                  <c:v>7158.5919999999996</c:v>
                </c:pt>
                <c:pt idx="7127">
                  <c:v>7159.5929999999998</c:v>
                </c:pt>
                <c:pt idx="7128">
                  <c:v>7160.5940000000001</c:v>
                </c:pt>
                <c:pt idx="7129">
                  <c:v>7161.5959999999995</c:v>
                </c:pt>
                <c:pt idx="7130">
                  <c:v>7162.61</c:v>
                </c:pt>
                <c:pt idx="7131">
                  <c:v>7163.6109999999999</c:v>
                </c:pt>
                <c:pt idx="7132">
                  <c:v>7164.6229999999996</c:v>
                </c:pt>
                <c:pt idx="7133">
                  <c:v>7165.6239999999998</c:v>
                </c:pt>
                <c:pt idx="7134">
                  <c:v>7166.625</c:v>
                </c:pt>
                <c:pt idx="7135">
                  <c:v>7167.625</c:v>
                </c:pt>
                <c:pt idx="7136">
                  <c:v>7168.64</c:v>
                </c:pt>
                <c:pt idx="7137">
                  <c:v>7169.64</c:v>
                </c:pt>
                <c:pt idx="7138">
                  <c:v>7170.6409999999996</c:v>
                </c:pt>
                <c:pt idx="7139">
                  <c:v>7171.6419999999998</c:v>
                </c:pt>
                <c:pt idx="7140">
                  <c:v>7172.6570000000002</c:v>
                </c:pt>
                <c:pt idx="7141">
                  <c:v>7173.6580000000004</c:v>
                </c:pt>
                <c:pt idx="7142">
                  <c:v>7174.6589999999997</c:v>
                </c:pt>
                <c:pt idx="7143">
                  <c:v>7175.6710000000003</c:v>
                </c:pt>
                <c:pt idx="7144">
                  <c:v>7176.67</c:v>
                </c:pt>
                <c:pt idx="7145">
                  <c:v>7177.67</c:v>
                </c:pt>
                <c:pt idx="7146">
                  <c:v>7178.6710000000003</c:v>
                </c:pt>
                <c:pt idx="7147">
                  <c:v>7179.6719999999996</c:v>
                </c:pt>
                <c:pt idx="7148">
                  <c:v>7180.6729999999998</c:v>
                </c:pt>
                <c:pt idx="7149">
                  <c:v>7181.674</c:v>
                </c:pt>
                <c:pt idx="7150">
                  <c:v>7182.6859999999997</c:v>
                </c:pt>
                <c:pt idx="7151">
                  <c:v>7183.6859999999997</c:v>
                </c:pt>
                <c:pt idx="7152">
                  <c:v>7184.6869999999999</c:v>
                </c:pt>
                <c:pt idx="7153">
                  <c:v>7185.7020000000002</c:v>
                </c:pt>
                <c:pt idx="7154">
                  <c:v>7186.701</c:v>
                </c:pt>
                <c:pt idx="7155">
                  <c:v>7187.701</c:v>
                </c:pt>
                <c:pt idx="7156">
                  <c:v>7188.7020000000002</c:v>
                </c:pt>
                <c:pt idx="7157">
                  <c:v>7189.7060000000001</c:v>
                </c:pt>
                <c:pt idx="7158">
                  <c:v>7190.7169999999996</c:v>
                </c:pt>
                <c:pt idx="7159">
                  <c:v>7191.7179999999998</c:v>
                </c:pt>
                <c:pt idx="7160">
                  <c:v>7192.7190000000001</c:v>
                </c:pt>
                <c:pt idx="7161">
                  <c:v>7193.72</c:v>
                </c:pt>
                <c:pt idx="7162">
                  <c:v>7194.7209999999995</c:v>
                </c:pt>
                <c:pt idx="7163">
                  <c:v>7195.723</c:v>
                </c:pt>
                <c:pt idx="7164">
                  <c:v>7196.7330000000002</c:v>
                </c:pt>
                <c:pt idx="7165">
                  <c:v>7197.7340000000004</c:v>
                </c:pt>
                <c:pt idx="7166">
                  <c:v>7198.7340000000004</c:v>
                </c:pt>
                <c:pt idx="7167">
                  <c:v>7199.7349999999997</c:v>
                </c:pt>
                <c:pt idx="7168">
                  <c:v>7200.7510000000002</c:v>
                </c:pt>
                <c:pt idx="7169">
                  <c:v>7201.8010000000004</c:v>
                </c:pt>
                <c:pt idx="7170">
                  <c:v>7202.7650000000003</c:v>
                </c:pt>
                <c:pt idx="7171">
                  <c:v>7203.7659999999996</c:v>
                </c:pt>
                <c:pt idx="7172">
                  <c:v>7204.7669999999998</c:v>
                </c:pt>
                <c:pt idx="7173">
                  <c:v>7205.7830000000004</c:v>
                </c:pt>
                <c:pt idx="7174">
                  <c:v>7206.8050000000003</c:v>
                </c:pt>
                <c:pt idx="7175">
                  <c:v>7207.7950000000001</c:v>
                </c:pt>
                <c:pt idx="7176">
                  <c:v>7208.7950000000001</c:v>
                </c:pt>
                <c:pt idx="7177">
                  <c:v>7209.7960000000003</c:v>
                </c:pt>
                <c:pt idx="7178">
                  <c:v>7210.7950000000001</c:v>
                </c:pt>
                <c:pt idx="7179">
                  <c:v>7211.81</c:v>
                </c:pt>
                <c:pt idx="7180">
                  <c:v>7212.7960000000003</c:v>
                </c:pt>
                <c:pt idx="7181">
                  <c:v>7213.7969999999996</c:v>
                </c:pt>
                <c:pt idx="7182">
                  <c:v>7214.7969999999996</c:v>
                </c:pt>
                <c:pt idx="7183">
                  <c:v>7215.799</c:v>
                </c:pt>
                <c:pt idx="7184">
                  <c:v>7216.8220000000001</c:v>
                </c:pt>
                <c:pt idx="7185">
                  <c:v>7217.826</c:v>
                </c:pt>
                <c:pt idx="7186">
                  <c:v>7218.8270000000002</c:v>
                </c:pt>
                <c:pt idx="7187">
                  <c:v>7219.8270000000002</c:v>
                </c:pt>
                <c:pt idx="7188">
                  <c:v>7220.8280000000004</c:v>
                </c:pt>
                <c:pt idx="7189">
                  <c:v>7221.8419999999996</c:v>
                </c:pt>
                <c:pt idx="7190">
                  <c:v>7222.8440000000001</c:v>
                </c:pt>
                <c:pt idx="7191">
                  <c:v>7223.8440000000001</c:v>
                </c:pt>
                <c:pt idx="7192">
                  <c:v>7224.8450000000003</c:v>
                </c:pt>
                <c:pt idx="7193">
                  <c:v>7225.8459999999995</c:v>
                </c:pt>
                <c:pt idx="7194">
                  <c:v>7226.8580000000002</c:v>
                </c:pt>
                <c:pt idx="7195">
                  <c:v>7227.86</c:v>
                </c:pt>
                <c:pt idx="7196">
                  <c:v>7228.86</c:v>
                </c:pt>
                <c:pt idx="7197">
                  <c:v>7229.8609999999999</c:v>
                </c:pt>
                <c:pt idx="7198">
                  <c:v>7230.8620000000001</c:v>
                </c:pt>
                <c:pt idx="7199">
                  <c:v>7231.8630000000003</c:v>
                </c:pt>
                <c:pt idx="7200">
                  <c:v>7232.8739999999998</c:v>
                </c:pt>
                <c:pt idx="7201">
                  <c:v>7233.8739999999998</c:v>
                </c:pt>
                <c:pt idx="7202">
                  <c:v>7234.8789999999999</c:v>
                </c:pt>
                <c:pt idx="7203">
                  <c:v>7235.89</c:v>
                </c:pt>
                <c:pt idx="7204">
                  <c:v>7236.9049999999997</c:v>
                </c:pt>
                <c:pt idx="7205">
                  <c:v>7237.9049999999997</c:v>
                </c:pt>
                <c:pt idx="7206">
                  <c:v>7238.9049999999997</c:v>
                </c:pt>
                <c:pt idx="7207">
                  <c:v>7239.9070000000002</c:v>
                </c:pt>
                <c:pt idx="7208">
                  <c:v>7240.9089999999997</c:v>
                </c:pt>
                <c:pt idx="7209">
                  <c:v>7241.91</c:v>
                </c:pt>
                <c:pt idx="7210">
                  <c:v>7242.9110000000001</c:v>
                </c:pt>
                <c:pt idx="7211">
                  <c:v>7243.9229999999998</c:v>
                </c:pt>
                <c:pt idx="7212">
                  <c:v>7244.9369999999999</c:v>
                </c:pt>
                <c:pt idx="7213">
                  <c:v>7245.951</c:v>
                </c:pt>
                <c:pt idx="7214">
                  <c:v>7246.9520000000002</c:v>
                </c:pt>
                <c:pt idx="7215">
                  <c:v>7247.9530000000004</c:v>
                </c:pt>
                <c:pt idx="7216">
                  <c:v>7248.9539999999997</c:v>
                </c:pt>
                <c:pt idx="7217">
                  <c:v>7249.9539999999997</c:v>
                </c:pt>
                <c:pt idx="7218">
                  <c:v>7250.9690000000001</c:v>
                </c:pt>
                <c:pt idx="7219">
                  <c:v>7251.9690000000001</c:v>
                </c:pt>
                <c:pt idx="7220">
                  <c:v>7252.97</c:v>
                </c:pt>
                <c:pt idx="7221">
                  <c:v>7253.97</c:v>
                </c:pt>
                <c:pt idx="7222">
                  <c:v>7254.9709999999995</c:v>
                </c:pt>
                <c:pt idx="7223">
                  <c:v>7255.9719999999998</c:v>
                </c:pt>
                <c:pt idx="7224">
                  <c:v>7256.9849999999997</c:v>
                </c:pt>
                <c:pt idx="7225">
                  <c:v>7257.9859999999999</c:v>
                </c:pt>
                <c:pt idx="7226">
                  <c:v>7258.9979999999996</c:v>
                </c:pt>
                <c:pt idx="7227">
                  <c:v>7259.9989999999998</c:v>
                </c:pt>
                <c:pt idx="7228">
                  <c:v>7261</c:v>
                </c:pt>
                <c:pt idx="7229">
                  <c:v>7262.0010000000002</c:v>
                </c:pt>
                <c:pt idx="7230">
                  <c:v>7263.0140000000001</c:v>
                </c:pt>
                <c:pt idx="7231">
                  <c:v>7264.0150000000003</c:v>
                </c:pt>
                <c:pt idx="7232">
                  <c:v>7265.0159999999996</c:v>
                </c:pt>
                <c:pt idx="7233">
                  <c:v>7266.0150000000003</c:v>
                </c:pt>
                <c:pt idx="7234">
                  <c:v>7267.0159999999996</c:v>
                </c:pt>
                <c:pt idx="7235">
                  <c:v>7268.0320000000002</c:v>
                </c:pt>
                <c:pt idx="7236">
                  <c:v>7269.0330000000004</c:v>
                </c:pt>
                <c:pt idx="7237">
                  <c:v>7270.0339999999997</c:v>
                </c:pt>
                <c:pt idx="7238">
                  <c:v>7271.0339999999997</c:v>
                </c:pt>
                <c:pt idx="7239">
                  <c:v>7272.0450000000001</c:v>
                </c:pt>
                <c:pt idx="7240">
                  <c:v>7273.049</c:v>
                </c:pt>
                <c:pt idx="7241">
                  <c:v>7274.0640000000003</c:v>
                </c:pt>
                <c:pt idx="7242">
                  <c:v>7275.0770000000002</c:v>
                </c:pt>
                <c:pt idx="7243">
                  <c:v>7276.0789999999997</c:v>
                </c:pt>
                <c:pt idx="7244">
                  <c:v>7277.08</c:v>
                </c:pt>
                <c:pt idx="7245">
                  <c:v>7278.08</c:v>
                </c:pt>
                <c:pt idx="7246">
                  <c:v>7279.08</c:v>
                </c:pt>
                <c:pt idx="7247">
                  <c:v>7280.08</c:v>
                </c:pt>
                <c:pt idx="7248">
                  <c:v>7281.0940000000001</c:v>
                </c:pt>
                <c:pt idx="7249">
                  <c:v>7282.0929999999998</c:v>
                </c:pt>
                <c:pt idx="7250">
                  <c:v>7283.0940000000001</c:v>
                </c:pt>
                <c:pt idx="7251">
                  <c:v>7284.107</c:v>
                </c:pt>
                <c:pt idx="7252">
                  <c:v>7285.1090000000004</c:v>
                </c:pt>
                <c:pt idx="7253">
                  <c:v>7286.1239999999998</c:v>
                </c:pt>
                <c:pt idx="7254">
                  <c:v>7287.125</c:v>
                </c:pt>
                <c:pt idx="7255">
                  <c:v>7288.1409999999996</c:v>
                </c:pt>
                <c:pt idx="7256">
                  <c:v>7289.1419999999998</c:v>
                </c:pt>
                <c:pt idx="7257">
                  <c:v>7290.1419999999998</c:v>
                </c:pt>
                <c:pt idx="7258">
                  <c:v>7291.143</c:v>
                </c:pt>
                <c:pt idx="7259">
                  <c:v>7292.1549999999997</c:v>
                </c:pt>
                <c:pt idx="7260">
                  <c:v>7293.1559999999999</c:v>
                </c:pt>
                <c:pt idx="7261">
                  <c:v>7294.16</c:v>
                </c:pt>
                <c:pt idx="7262">
                  <c:v>7295.1710000000003</c:v>
                </c:pt>
                <c:pt idx="7263">
                  <c:v>7296.1710000000003</c:v>
                </c:pt>
                <c:pt idx="7264">
                  <c:v>7297.1719999999996</c:v>
                </c:pt>
                <c:pt idx="7265">
                  <c:v>7298.1850000000004</c:v>
                </c:pt>
                <c:pt idx="7266">
                  <c:v>7299.1909999999998</c:v>
                </c:pt>
                <c:pt idx="7267">
                  <c:v>7300.2020000000002</c:v>
                </c:pt>
                <c:pt idx="7268">
                  <c:v>7301.2169999999996</c:v>
                </c:pt>
                <c:pt idx="7269">
                  <c:v>7302.2330000000002</c:v>
                </c:pt>
                <c:pt idx="7270">
                  <c:v>7303.2370000000001</c:v>
                </c:pt>
                <c:pt idx="7271">
                  <c:v>7304.25</c:v>
                </c:pt>
                <c:pt idx="7272">
                  <c:v>7305.2510000000002</c:v>
                </c:pt>
                <c:pt idx="7273">
                  <c:v>7306.2520000000004</c:v>
                </c:pt>
                <c:pt idx="7274">
                  <c:v>7307.2659999999996</c:v>
                </c:pt>
                <c:pt idx="7275">
                  <c:v>7308.27</c:v>
                </c:pt>
                <c:pt idx="7276">
                  <c:v>7309.2790000000005</c:v>
                </c:pt>
                <c:pt idx="7277">
                  <c:v>7310.28</c:v>
                </c:pt>
                <c:pt idx="7278">
                  <c:v>7311.28</c:v>
                </c:pt>
                <c:pt idx="7279">
                  <c:v>7312.2809999999999</c:v>
                </c:pt>
                <c:pt idx="7280">
                  <c:v>7313.2820000000002</c:v>
                </c:pt>
                <c:pt idx="7281">
                  <c:v>7314.2950000000001</c:v>
                </c:pt>
                <c:pt idx="7282">
                  <c:v>7315.2950000000001</c:v>
                </c:pt>
                <c:pt idx="7283">
                  <c:v>7316.2950000000001</c:v>
                </c:pt>
                <c:pt idx="7284">
                  <c:v>7317.2960000000003</c:v>
                </c:pt>
                <c:pt idx="7285">
                  <c:v>7318.2969999999996</c:v>
                </c:pt>
                <c:pt idx="7286">
                  <c:v>7319.3109999999997</c:v>
                </c:pt>
                <c:pt idx="7287">
                  <c:v>7320.3119999999999</c:v>
                </c:pt>
                <c:pt idx="7288">
                  <c:v>7321.3119999999999</c:v>
                </c:pt>
                <c:pt idx="7289">
                  <c:v>7322.3130000000001</c:v>
                </c:pt>
                <c:pt idx="7290">
                  <c:v>7323.3140000000003</c:v>
                </c:pt>
                <c:pt idx="7291">
                  <c:v>7324.3149999999996</c:v>
                </c:pt>
                <c:pt idx="7292">
                  <c:v>7325.3270000000002</c:v>
                </c:pt>
                <c:pt idx="7293">
                  <c:v>7326.3280000000004</c:v>
                </c:pt>
                <c:pt idx="7294">
                  <c:v>7327.33</c:v>
                </c:pt>
                <c:pt idx="7295">
                  <c:v>7328.3310000000001</c:v>
                </c:pt>
                <c:pt idx="7296">
                  <c:v>7329.3320000000003</c:v>
                </c:pt>
                <c:pt idx="7297">
                  <c:v>7330.3329999999996</c:v>
                </c:pt>
                <c:pt idx="7298">
                  <c:v>7331.3339999999998</c:v>
                </c:pt>
                <c:pt idx="7299">
                  <c:v>7332.3490000000002</c:v>
                </c:pt>
                <c:pt idx="7300">
                  <c:v>7333.3580000000002</c:v>
                </c:pt>
                <c:pt idx="7301">
                  <c:v>7334.3729999999996</c:v>
                </c:pt>
                <c:pt idx="7302">
                  <c:v>7335.3770000000004</c:v>
                </c:pt>
                <c:pt idx="7303">
                  <c:v>7336.3909999999996</c:v>
                </c:pt>
                <c:pt idx="7304">
                  <c:v>7337.4059999999999</c:v>
                </c:pt>
                <c:pt idx="7305">
                  <c:v>7338.42</c:v>
                </c:pt>
                <c:pt idx="7306">
                  <c:v>7339.4210000000003</c:v>
                </c:pt>
                <c:pt idx="7307">
                  <c:v>7340.4359999999997</c:v>
                </c:pt>
                <c:pt idx="7308">
                  <c:v>7341.4359999999997</c:v>
                </c:pt>
                <c:pt idx="7309">
                  <c:v>7342.4359999999997</c:v>
                </c:pt>
                <c:pt idx="7310">
                  <c:v>7343.4350000000004</c:v>
                </c:pt>
                <c:pt idx="7311">
                  <c:v>7344.4350000000004</c:v>
                </c:pt>
                <c:pt idx="7312">
                  <c:v>7345.442</c:v>
                </c:pt>
                <c:pt idx="7313">
                  <c:v>7346.4520000000002</c:v>
                </c:pt>
                <c:pt idx="7314">
                  <c:v>7347.451</c:v>
                </c:pt>
                <c:pt idx="7315">
                  <c:v>7348.451</c:v>
                </c:pt>
                <c:pt idx="7316">
                  <c:v>7349.451</c:v>
                </c:pt>
                <c:pt idx="7317">
                  <c:v>7350.4520000000002</c:v>
                </c:pt>
                <c:pt idx="7318">
                  <c:v>7351.4520000000002</c:v>
                </c:pt>
                <c:pt idx="7319">
                  <c:v>7352.4530000000004</c:v>
                </c:pt>
                <c:pt idx="7320">
                  <c:v>7353.4539999999997</c:v>
                </c:pt>
                <c:pt idx="7321">
                  <c:v>7354.4539999999997</c:v>
                </c:pt>
                <c:pt idx="7322">
                  <c:v>7355.4549999999999</c:v>
                </c:pt>
                <c:pt idx="7323">
                  <c:v>7356.4549999999999</c:v>
                </c:pt>
                <c:pt idx="7324">
                  <c:v>7357.4549999999999</c:v>
                </c:pt>
                <c:pt idx="7325">
                  <c:v>7358.4549999999999</c:v>
                </c:pt>
                <c:pt idx="7326">
                  <c:v>7359.4549999999999</c:v>
                </c:pt>
                <c:pt idx="7327">
                  <c:v>7360.4679999999998</c:v>
                </c:pt>
                <c:pt idx="7328">
                  <c:v>7361.4690000000001</c:v>
                </c:pt>
                <c:pt idx="7329">
                  <c:v>7362.4830000000002</c:v>
                </c:pt>
                <c:pt idx="7330">
                  <c:v>7363.4830000000002</c:v>
                </c:pt>
                <c:pt idx="7331">
                  <c:v>7364.4840000000004</c:v>
                </c:pt>
                <c:pt idx="7332">
                  <c:v>7365.4989999999998</c:v>
                </c:pt>
                <c:pt idx="7333">
                  <c:v>7366.5</c:v>
                </c:pt>
                <c:pt idx="7334">
                  <c:v>7367.5010000000002</c:v>
                </c:pt>
                <c:pt idx="7335">
                  <c:v>7368.5129999999999</c:v>
                </c:pt>
                <c:pt idx="7336">
                  <c:v>7369.5140000000001</c:v>
                </c:pt>
                <c:pt idx="7337">
                  <c:v>7370.5140000000001</c:v>
                </c:pt>
                <c:pt idx="7338">
                  <c:v>7371.5150000000003</c:v>
                </c:pt>
                <c:pt idx="7339">
                  <c:v>7372.5150000000003</c:v>
                </c:pt>
                <c:pt idx="7340">
                  <c:v>7373.5290000000005</c:v>
                </c:pt>
                <c:pt idx="7341">
                  <c:v>7374.5339999999997</c:v>
                </c:pt>
                <c:pt idx="7342">
                  <c:v>7375.5330000000004</c:v>
                </c:pt>
                <c:pt idx="7343">
                  <c:v>7376.5450000000001</c:v>
                </c:pt>
                <c:pt idx="7344">
                  <c:v>7377.5460000000003</c:v>
                </c:pt>
                <c:pt idx="7345">
                  <c:v>7378.5469999999996</c:v>
                </c:pt>
                <c:pt idx="7346">
                  <c:v>7379.5630000000001</c:v>
                </c:pt>
                <c:pt idx="7347">
                  <c:v>7380.5619999999999</c:v>
                </c:pt>
                <c:pt idx="7348">
                  <c:v>7381.5780000000004</c:v>
                </c:pt>
                <c:pt idx="7349">
                  <c:v>7382.5770000000002</c:v>
                </c:pt>
                <c:pt idx="7350">
                  <c:v>7383.5780000000004</c:v>
                </c:pt>
                <c:pt idx="7351">
                  <c:v>7384.5789999999997</c:v>
                </c:pt>
                <c:pt idx="7352">
                  <c:v>7385.5929999999998</c:v>
                </c:pt>
                <c:pt idx="7353">
                  <c:v>7386.6080000000002</c:v>
                </c:pt>
                <c:pt idx="7354">
                  <c:v>7387.6090000000004</c:v>
                </c:pt>
                <c:pt idx="7355">
                  <c:v>7388.61</c:v>
                </c:pt>
                <c:pt idx="7356">
                  <c:v>7389.6109999999999</c:v>
                </c:pt>
                <c:pt idx="7357">
                  <c:v>7390.6260000000002</c:v>
                </c:pt>
                <c:pt idx="7358">
                  <c:v>7391.6270000000004</c:v>
                </c:pt>
                <c:pt idx="7359">
                  <c:v>7392.6279999999997</c:v>
                </c:pt>
                <c:pt idx="7360">
                  <c:v>7393.64</c:v>
                </c:pt>
                <c:pt idx="7361">
                  <c:v>7394.6409999999996</c:v>
                </c:pt>
                <c:pt idx="7362">
                  <c:v>7395.6549999999997</c:v>
                </c:pt>
                <c:pt idx="7363">
                  <c:v>7396.6549999999997</c:v>
                </c:pt>
                <c:pt idx="7364">
                  <c:v>7397.6549999999997</c:v>
                </c:pt>
                <c:pt idx="7365">
                  <c:v>7398.6549999999997</c:v>
                </c:pt>
                <c:pt idx="7366">
                  <c:v>7399.6559999999999</c:v>
                </c:pt>
                <c:pt idx="7367">
                  <c:v>7400.6559999999999</c:v>
                </c:pt>
                <c:pt idx="7368">
                  <c:v>7401.6570000000002</c:v>
                </c:pt>
                <c:pt idx="7369">
                  <c:v>7402.6710000000003</c:v>
                </c:pt>
                <c:pt idx="7370">
                  <c:v>7403.6719999999996</c:v>
                </c:pt>
                <c:pt idx="7371">
                  <c:v>7404.6850000000004</c:v>
                </c:pt>
                <c:pt idx="7372">
                  <c:v>7405.6859999999997</c:v>
                </c:pt>
                <c:pt idx="7373">
                  <c:v>7406.69</c:v>
                </c:pt>
                <c:pt idx="7374">
                  <c:v>7407.6909999999998</c:v>
                </c:pt>
                <c:pt idx="7375">
                  <c:v>7408.7039999999997</c:v>
                </c:pt>
                <c:pt idx="7376">
                  <c:v>7409.7169999999996</c:v>
                </c:pt>
                <c:pt idx="7377">
                  <c:v>7410.7190000000001</c:v>
                </c:pt>
                <c:pt idx="7378">
                  <c:v>7411.72</c:v>
                </c:pt>
                <c:pt idx="7379">
                  <c:v>7412.7209999999995</c:v>
                </c:pt>
                <c:pt idx="7380">
                  <c:v>7413.7219999999998</c:v>
                </c:pt>
                <c:pt idx="7381">
                  <c:v>7414.7330000000002</c:v>
                </c:pt>
                <c:pt idx="7382">
                  <c:v>7415.7340000000004</c:v>
                </c:pt>
                <c:pt idx="7383">
                  <c:v>7416.7349999999997</c:v>
                </c:pt>
                <c:pt idx="7384">
                  <c:v>7417.7370000000001</c:v>
                </c:pt>
                <c:pt idx="7385">
                  <c:v>7418.7389999999996</c:v>
                </c:pt>
                <c:pt idx="7386">
                  <c:v>7419.7520000000004</c:v>
                </c:pt>
                <c:pt idx="7387">
                  <c:v>7420.7640000000001</c:v>
                </c:pt>
                <c:pt idx="7388">
                  <c:v>7421.7650000000003</c:v>
                </c:pt>
                <c:pt idx="7389">
                  <c:v>7422.77</c:v>
                </c:pt>
                <c:pt idx="7390">
                  <c:v>7423.7809999999999</c:v>
                </c:pt>
                <c:pt idx="7391">
                  <c:v>7424.7809999999999</c:v>
                </c:pt>
                <c:pt idx="7392">
                  <c:v>7425.7809999999999</c:v>
                </c:pt>
                <c:pt idx="7393">
                  <c:v>7426.7960000000003</c:v>
                </c:pt>
                <c:pt idx="7394">
                  <c:v>7427.8010000000004</c:v>
                </c:pt>
                <c:pt idx="7395">
                  <c:v>7428.8159999999998</c:v>
                </c:pt>
                <c:pt idx="7396">
                  <c:v>7429.83</c:v>
                </c:pt>
                <c:pt idx="7397">
                  <c:v>7430.8310000000001</c:v>
                </c:pt>
                <c:pt idx="7398">
                  <c:v>7431.8419999999996</c:v>
                </c:pt>
                <c:pt idx="7399">
                  <c:v>7432.8410000000003</c:v>
                </c:pt>
                <c:pt idx="7400">
                  <c:v>7433.8419999999996</c:v>
                </c:pt>
                <c:pt idx="7401">
                  <c:v>7434.8419999999996</c:v>
                </c:pt>
                <c:pt idx="7402">
                  <c:v>7435.8429999999998</c:v>
                </c:pt>
                <c:pt idx="7403">
                  <c:v>7436.8440000000001</c:v>
                </c:pt>
                <c:pt idx="7404">
                  <c:v>7437.8440000000001</c:v>
                </c:pt>
                <c:pt idx="7405">
                  <c:v>7438.8459999999995</c:v>
                </c:pt>
                <c:pt idx="7406">
                  <c:v>7439.8459999999995</c:v>
                </c:pt>
                <c:pt idx="7407">
                  <c:v>7440.857</c:v>
                </c:pt>
                <c:pt idx="7408">
                  <c:v>7441.8580000000002</c:v>
                </c:pt>
                <c:pt idx="7409">
                  <c:v>7442.86</c:v>
                </c:pt>
                <c:pt idx="7410">
                  <c:v>7443.8729999999996</c:v>
                </c:pt>
                <c:pt idx="7411">
                  <c:v>7444.8739999999998</c:v>
                </c:pt>
                <c:pt idx="7412">
                  <c:v>7445.89</c:v>
                </c:pt>
                <c:pt idx="7413">
                  <c:v>7446.8909999999996</c:v>
                </c:pt>
                <c:pt idx="7414">
                  <c:v>7447.8909999999996</c:v>
                </c:pt>
                <c:pt idx="7415">
                  <c:v>7448.893</c:v>
                </c:pt>
                <c:pt idx="7416">
                  <c:v>7449.8950000000004</c:v>
                </c:pt>
                <c:pt idx="7417">
                  <c:v>7450.9059999999999</c:v>
                </c:pt>
                <c:pt idx="7418">
                  <c:v>7451.9210000000003</c:v>
                </c:pt>
                <c:pt idx="7419">
                  <c:v>7452.9219999999996</c:v>
                </c:pt>
                <c:pt idx="7420">
                  <c:v>7453.9570000000003</c:v>
                </c:pt>
                <c:pt idx="7421">
                  <c:v>7454.9679999999998</c:v>
                </c:pt>
                <c:pt idx="7422">
                  <c:v>7455.9679999999998</c:v>
                </c:pt>
                <c:pt idx="7423">
                  <c:v>7456.9690000000001</c:v>
                </c:pt>
                <c:pt idx="7424">
                  <c:v>7457.97</c:v>
                </c:pt>
                <c:pt idx="7425">
                  <c:v>7458.982</c:v>
                </c:pt>
                <c:pt idx="7426">
                  <c:v>7459.9830000000002</c:v>
                </c:pt>
                <c:pt idx="7427">
                  <c:v>7460.9840000000004</c:v>
                </c:pt>
                <c:pt idx="7428">
                  <c:v>7461.9989999999998</c:v>
                </c:pt>
                <c:pt idx="7429">
                  <c:v>7463</c:v>
                </c:pt>
                <c:pt idx="7430">
                  <c:v>7464</c:v>
                </c:pt>
                <c:pt idx="7431">
                  <c:v>7465.0029999999997</c:v>
                </c:pt>
                <c:pt idx="7432">
                  <c:v>7466.0140000000001</c:v>
                </c:pt>
                <c:pt idx="7433">
                  <c:v>7467.0150000000003</c:v>
                </c:pt>
                <c:pt idx="7434">
                  <c:v>7468.0159999999996</c:v>
                </c:pt>
                <c:pt idx="7435">
                  <c:v>7469.018</c:v>
                </c:pt>
                <c:pt idx="7436">
                  <c:v>7470.0290000000005</c:v>
                </c:pt>
                <c:pt idx="7437">
                  <c:v>7471.03</c:v>
                </c:pt>
                <c:pt idx="7438">
                  <c:v>7472.03</c:v>
                </c:pt>
                <c:pt idx="7439">
                  <c:v>7473.0309999999999</c:v>
                </c:pt>
                <c:pt idx="7440">
                  <c:v>7474.0309999999999</c:v>
                </c:pt>
                <c:pt idx="7441">
                  <c:v>7475.0460000000003</c:v>
                </c:pt>
                <c:pt idx="7442">
                  <c:v>7476.0469999999996</c:v>
                </c:pt>
                <c:pt idx="7443">
                  <c:v>7477.0829999999996</c:v>
                </c:pt>
                <c:pt idx="7444">
                  <c:v>7478.076</c:v>
                </c:pt>
                <c:pt idx="7445">
                  <c:v>7479.08</c:v>
                </c:pt>
                <c:pt idx="7446">
                  <c:v>7480.0940000000001</c:v>
                </c:pt>
                <c:pt idx="7447">
                  <c:v>7481.1080000000002</c:v>
                </c:pt>
                <c:pt idx="7448">
                  <c:v>7482.1090000000004</c:v>
                </c:pt>
                <c:pt idx="7449">
                  <c:v>7483.11</c:v>
                </c:pt>
                <c:pt idx="7450">
                  <c:v>7484.1130000000003</c:v>
                </c:pt>
                <c:pt idx="7451">
                  <c:v>7485.1229999999996</c:v>
                </c:pt>
                <c:pt idx="7452">
                  <c:v>7486.1229999999996</c:v>
                </c:pt>
                <c:pt idx="7453">
                  <c:v>7487.1379999999999</c:v>
                </c:pt>
                <c:pt idx="7454">
                  <c:v>7488.1390000000001</c:v>
                </c:pt>
                <c:pt idx="7455">
                  <c:v>7489.14</c:v>
                </c:pt>
                <c:pt idx="7456">
                  <c:v>7490.1409999999996</c:v>
                </c:pt>
                <c:pt idx="7457">
                  <c:v>7491.1559999999999</c:v>
                </c:pt>
                <c:pt idx="7458">
                  <c:v>7492.1549999999997</c:v>
                </c:pt>
                <c:pt idx="7459">
                  <c:v>7493.1559999999999</c:v>
                </c:pt>
                <c:pt idx="7460">
                  <c:v>7494.1559999999999</c:v>
                </c:pt>
                <c:pt idx="7461">
                  <c:v>7495.1570000000002</c:v>
                </c:pt>
                <c:pt idx="7462">
                  <c:v>7496.1570000000002</c:v>
                </c:pt>
                <c:pt idx="7463">
                  <c:v>7497.1570000000002</c:v>
                </c:pt>
                <c:pt idx="7464">
                  <c:v>7498.17</c:v>
                </c:pt>
                <c:pt idx="7465">
                  <c:v>7499.1710000000003</c:v>
                </c:pt>
                <c:pt idx="7466">
                  <c:v>7500.1719999999996</c:v>
                </c:pt>
                <c:pt idx="7467">
                  <c:v>7501.174</c:v>
                </c:pt>
                <c:pt idx="7468">
                  <c:v>7502.174</c:v>
                </c:pt>
                <c:pt idx="7469">
                  <c:v>7503.1869999999999</c:v>
                </c:pt>
                <c:pt idx="7470">
                  <c:v>7504.1880000000001</c:v>
                </c:pt>
                <c:pt idx="7471">
                  <c:v>7505.19</c:v>
                </c:pt>
                <c:pt idx="7472">
                  <c:v>7506.192</c:v>
                </c:pt>
                <c:pt idx="7473">
                  <c:v>7507.2020000000002</c:v>
                </c:pt>
                <c:pt idx="7474">
                  <c:v>7508.2020000000002</c:v>
                </c:pt>
                <c:pt idx="7475">
                  <c:v>7509.2020000000002</c:v>
                </c:pt>
                <c:pt idx="7476">
                  <c:v>7510.2020000000002</c:v>
                </c:pt>
                <c:pt idx="7477">
                  <c:v>7511.2030000000004</c:v>
                </c:pt>
                <c:pt idx="7478">
                  <c:v>7512.2030000000004</c:v>
                </c:pt>
                <c:pt idx="7479">
                  <c:v>7513.2060000000001</c:v>
                </c:pt>
                <c:pt idx="7480">
                  <c:v>7514.2070000000003</c:v>
                </c:pt>
                <c:pt idx="7481">
                  <c:v>7515.2179999999998</c:v>
                </c:pt>
                <c:pt idx="7482">
                  <c:v>7516.2190000000001</c:v>
                </c:pt>
                <c:pt idx="7483">
                  <c:v>7517.22</c:v>
                </c:pt>
                <c:pt idx="7484">
                  <c:v>7518.2340000000004</c:v>
                </c:pt>
                <c:pt idx="7485">
                  <c:v>7519.2340000000004</c:v>
                </c:pt>
                <c:pt idx="7486">
                  <c:v>7520.2340000000004</c:v>
                </c:pt>
                <c:pt idx="7487">
                  <c:v>7521.2349999999997</c:v>
                </c:pt>
                <c:pt idx="7488">
                  <c:v>7522.2479999999996</c:v>
                </c:pt>
                <c:pt idx="7489">
                  <c:v>7523.2489999999998</c:v>
                </c:pt>
                <c:pt idx="7490">
                  <c:v>7524.2489999999998</c:v>
                </c:pt>
                <c:pt idx="7491">
                  <c:v>7525.25</c:v>
                </c:pt>
                <c:pt idx="7492">
                  <c:v>7526.2510000000002</c:v>
                </c:pt>
                <c:pt idx="7493">
                  <c:v>7527.2650000000003</c:v>
                </c:pt>
                <c:pt idx="7494">
                  <c:v>7528.2790000000005</c:v>
                </c:pt>
                <c:pt idx="7495">
                  <c:v>7529.2820000000002</c:v>
                </c:pt>
                <c:pt idx="7496">
                  <c:v>7530.2830000000004</c:v>
                </c:pt>
                <c:pt idx="7497">
                  <c:v>7531.2839999999997</c:v>
                </c:pt>
                <c:pt idx="7498">
                  <c:v>7532.2950000000001</c:v>
                </c:pt>
                <c:pt idx="7499">
                  <c:v>7533.2950000000001</c:v>
                </c:pt>
                <c:pt idx="7500">
                  <c:v>7534.2950000000001</c:v>
                </c:pt>
                <c:pt idx="7501">
                  <c:v>7535.299</c:v>
                </c:pt>
                <c:pt idx="7502">
                  <c:v>7536.31</c:v>
                </c:pt>
                <c:pt idx="7503">
                  <c:v>7537.3109999999997</c:v>
                </c:pt>
                <c:pt idx="7504">
                  <c:v>7538.3109999999997</c:v>
                </c:pt>
                <c:pt idx="7505">
                  <c:v>7539.3109999999997</c:v>
                </c:pt>
                <c:pt idx="7506">
                  <c:v>7540.326</c:v>
                </c:pt>
                <c:pt idx="7507">
                  <c:v>7541.326</c:v>
                </c:pt>
                <c:pt idx="7508">
                  <c:v>7542.3270000000002</c:v>
                </c:pt>
                <c:pt idx="7509">
                  <c:v>7543.3280000000004</c:v>
                </c:pt>
                <c:pt idx="7510">
                  <c:v>7544.3289999999997</c:v>
                </c:pt>
                <c:pt idx="7511">
                  <c:v>7545.33</c:v>
                </c:pt>
                <c:pt idx="7512">
                  <c:v>7546.3310000000001</c:v>
                </c:pt>
                <c:pt idx="7513">
                  <c:v>7547.3450000000003</c:v>
                </c:pt>
                <c:pt idx="7514">
                  <c:v>7548.3590000000004</c:v>
                </c:pt>
                <c:pt idx="7515">
                  <c:v>7549.3729999999996</c:v>
                </c:pt>
                <c:pt idx="7516">
                  <c:v>7550.3890000000001</c:v>
                </c:pt>
                <c:pt idx="7517">
                  <c:v>7551.3890000000001</c:v>
                </c:pt>
                <c:pt idx="7518">
                  <c:v>7552.39</c:v>
                </c:pt>
                <c:pt idx="7519">
                  <c:v>7553.39</c:v>
                </c:pt>
                <c:pt idx="7520">
                  <c:v>7554.3909999999996</c:v>
                </c:pt>
                <c:pt idx="7521">
                  <c:v>7555.4049999999997</c:v>
                </c:pt>
                <c:pt idx="7522">
                  <c:v>7556.4049999999997</c:v>
                </c:pt>
                <c:pt idx="7523">
                  <c:v>7557.4059999999999</c:v>
                </c:pt>
                <c:pt idx="7524">
                  <c:v>7558.4070000000002</c:v>
                </c:pt>
                <c:pt idx="7525">
                  <c:v>7559.4229999999998</c:v>
                </c:pt>
                <c:pt idx="7526">
                  <c:v>7560.4229999999998</c:v>
                </c:pt>
                <c:pt idx="7527">
                  <c:v>7561.4369999999999</c:v>
                </c:pt>
                <c:pt idx="7528">
                  <c:v>7562.4380000000001</c:v>
                </c:pt>
                <c:pt idx="7529">
                  <c:v>7563.4390000000003</c:v>
                </c:pt>
                <c:pt idx="7530">
                  <c:v>7564.4530000000004</c:v>
                </c:pt>
                <c:pt idx="7531">
                  <c:v>7565.4539999999997</c:v>
                </c:pt>
                <c:pt idx="7532">
                  <c:v>7566.4669999999996</c:v>
                </c:pt>
                <c:pt idx="7533">
                  <c:v>7567.4679999999998</c:v>
                </c:pt>
                <c:pt idx="7534">
                  <c:v>7568.4690000000001</c:v>
                </c:pt>
                <c:pt idx="7535">
                  <c:v>7569.4840000000004</c:v>
                </c:pt>
                <c:pt idx="7536">
                  <c:v>7570.4849999999997</c:v>
                </c:pt>
                <c:pt idx="7537">
                  <c:v>7571.4859999999999</c:v>
                </c:pt>
                <c:pt idx="7538">
                  <c:v>7572.4979999999996</c:v>
                </c:pt>
                <c:pt idx="7539">
                  <c:v>7573.4979999999996</c:v>
                </c:pt>
                <c:pt idx="7540">
                  <c:v>7574.4989999999998</c:v>
                </c:pt>
                <c:pt idx="7541">
                  <c:v>7575.5</c:v>
                </c:pt>
                <c:pt idx="7542">
                  <c:v>7576.5010000000002</c:v>
                </c:pt>
                <c:pt idx="7543">
                  <c:v>7577.5150000000003</c:v>
                </c:pt>
                <c:pt idx="7544">
                  <c:v>7578.5150000000003</c:v>
                </c:pt>
                <c:pt idx="7545">
                  <c:v>7579.5159999999996</c:v>
                </c:pt>
                <c:pt idx="7546">
                  <c:v>7580.5159999999996</c:v>
                </c:pt>
                <c:pt idx="7547">
                  <c:v>7581.5169999999998</c:v>
                </c:pt>
                <c:pt idx="7548">
                  <c:v>7582.5169999999998</c:v>
                </c:pt>
                <c:pt idx="7549">
                  <c:v>7583.5219999999999</c:v>
                </c:pt>
                <c:pt idx="7550">
                  <c:v>7584.53</c:v>
                </c:pt>
                <c:pt idx="7551">
                  <c:v>7585.53</c:v>
                </c:pt>
                <c:pt idx="7552">
                  <c:v>7586.53</c:v>
                </c:pt>
                <c:pt idx="7553">
                  <c:v>7587.53</c:v>
                </c:pt>
                <c:pt idx="7554">
                  <c:v>7588.5309999999999</c:v>
                </c:pt>
                <c:pt idx="7555">
                  <c:v>7589.5309999999999</c:v>
                </c:pt>
                <c:pt idx="7556">
                  <c:v>7590.5309999999999</c:v>
                </c:pt>
                <c:pt idx="7557">
                  <c:v>7591.5320000000002</c:v>
                </c:pt>
                <c:pt idx="7558">
                  <c:v>7592.5320000000002</c:v>
                </c:pt>
                <c:pt idx="7559">
                  <c:v>7593.5330000000004</c:v>
                </c:pt>
                <c:pt idx="7560">
                  <c:v>7594.5460000000003</c:v>
                </c:pt>
                <c:pt idx="7561">
                  <c:v>7595.5619999999999</c:v>
                </c:pt>
                <c:pt idx="7562">
                  <c:v>7596.5619999999999</c:v>
                </c:pt>
                <c:pt idx="7563">
                  <c:v>7597.5619999999999</c:v>
                </c:pt>
                <c:pt idx="7564">
                  <c:v>7598.5770000000002</c:v>
                </c:pt>
                <c:pt idx="7565">
                  <c:v>7599.5789999999997</c:v>
                </c:pt>
                <c:pt idx="7566">
                  <c:v>7600.58</c:v>
                </c:pt>
                <c:pt idx="7567">
                  <c:v>7601.5810000000001</c:v>
                </c:pt>
                <c:pt idx="7568">
                  <c:v>7602.5820000000003</c:v>
                </c:pt>
                <c:pt idx="7569">
                  <c:v>7603.5950000000003</c:v>
                </c:pt>
                <c:pt idx="7570">
                  <c:v>7604.5959999999995</c:v>
                </c:pt>
                <c:pt idx="7571">
                  <c:v>7605.607</c:v>
                </c:pt>
                <c:pt idx="7572">
                  <c:v>7606.61</c:v>
                </c:pt>
                <c:pt idx="7573">
                  <c:v>7607.6229999999996</c:v>
                </c:pt>
                <c:pt idx="7574">
                  <c:v>7608.6239999999998</c:v>
                </c:pt>
                <c:pt idx="7575">
                  <c:v>7609.6239999999998</c:v>
                </c:pt>
                <c:pt idx="7576">
                  <c:v>7610.625</c:v>
                </c:pt>
                <c:pt idx="7577">
                  <c:v>7611.64</c:v>
                </c:pt>
                <c:pt idx="7578">
                  <c:v>7612.6409999999996</c:v>
                </c:pt>
                <c:pt idx="7579">
                  <c:v>7613.6419999999998</c:v>
                </c:pt>
                <c:pt idx="7580">
                  <c:v>7614.6559999999999</c:v>
                </c:pt>
                <c:pt idx="7581">
                  <c:v>7615.67</c:v>
                </c:pt>
                <c:pt idx="7582">
                  <c:v>7616.6760000000004</c:v>
                </c:pt>
                <c:pt idx="7583">
                  <c:v>7617.6869999999999</c:v>
                </c:pt>
                <c:pt idx="7584">
                  <c:v>7618.6880000000001</c:v>
                </c:pt>
                <c:pt idx="7585">
                  <c:v>7619.6890000000003</c:v>
                </c:pt>
                <c:pt idx="7586">
                  <c:v>7620.69</c:v>
                </c:pt>
                <c:pt idx="7587">
                  <c:v>7621.7039999999997</c:v>
                </c:pt>
                <c:pt idx="7588">
                  <c:v>7622.7039999999997</c:v>
                </c:pt>
                <c:pt idx="7589">
                  <c:v>7623.7049999999999</c:v>
                </c:pt>
                <c:pt idx="7590">
                  <c:v>7624.7179999999998</c:v>
                </c:pt>
                <c:pt idx="7591">
                  <c:v>7625.7179999999998</c:v>
                </c:pt>
                <c:pt idx="7592">
                  <c:v>7626.7190000000001</c:v>
                </c:pt>
                <c:pt idx="7593">
                  <c:v>7627.7209999999995</c:v>
                </c:pt>
                <c:pt idx="7594">
                  <c:v>7628.732</c:v>
                </c:pt>
                <c:pt idx="7595">
                  <c:v>7629.7330000000002</c:v>
                </c:pt>
                <c:pt idx="7596">
                  <c:v>7630.7340000000004</c:v>
                </c:pt>
                <c:pt idx="7597">
                  <c:v>7631.7340000000004</c:v>
                </c:pt>
                <c:pt idx="7598">
                  <c:v>7632.7349999999997</c:v>
                </c:pt>
                <c:pt idx="7599">
                  <c:v>7633.7359999999999</c:v>
                </c:pt>
                <c:pt idx="7600">
                  <c:v>7634.7370000000001</c:v>
                </c:pt>
                <c:pt idx="7601">
                  <c:v>7635.7370000000001</c:v>
                </c:pt>
                <c:pt idx="7602">
                  <c:v>7636.7380000000003</c:v>
                </c:pt>
                <c:pt idx="7603">
                  <c:v>7637.7510000000002</c:v>
                </c:pt>
                <c:pt idx="7604">
                  <c:v>7638.7520000000004</c:v>
                </c:pt>
                <c:pt idx="7605">
                  <c:v>7639.7529999999997</c:v>
                </c:pt>
                <c:pt idx="7606">
                  <c:v>7640.7640000000001</c:v>
                </c:pt>
                <c:pt idx="7607">
                  <c:v>7641.7640000000001</c:v>
                </c:pt>
                <c:pt idx="7608">
                  <c:v>7642.7650000000003</c:v>
                </c:pt>
                <c:pt idx="7609">
                  <c:v>7643.7659999999996</c:v>
                </c:pt>
                <c:pt idx="7610">
                  <c:v>7644.78</c:v>
                </c:pt>
                <c:pt idx="7611">
                  <c:v>7645.78</c:v>
                </c:pt>
                <c:pt idx="7612">
                  <c:v>7646.7809999999999</c:v>
                </c:pt>
                <c:pt idx="7613">
                  <c:v>7647.7820000000002</c:v>
                </c:pt>
                <c:pt idx="7614">
                  <c:v>7648.7820000000002</c:v>
                </c:pt>
                <c:pt idx="7615">
                  <c:v>7649.7950000000001</c:v>
                </c:pt>
                <c:pt idx="7616">
                  <c:v>7650.7950000000001</c:v>
                </c:pt>
                <c:pt idx="7617">
                  <c:v>7651.7960000000003</c:v>
                </c:pt>
                <c:pt idx="7618">
                  <c:v>7652.7969999999996</c:v>
                </c:pt>
                <c:pt idx="7619">
                  <c:v>7653.8119999999999</c:v>
                </c:pt>
                <c:pt idx="7620">
                  <c:v>7654.8130000000001</c:v>
                </c:pt>
                <c:pt idx="7621">
                  <c:v>7655.8280000000004</c:v>
                </c:pt>
                <c:pt idx="7622">
                  <c:v>7656.8280000000004</c:v>
                </c:pt>
                <c:pt idx="7623">
                  <c:v>7657.83</c:v>
                </c:pt>
                <c:pt idx="7624">
                  <c:v>7658.8419999999996</c:v>
                </c:pt>
                <c:pt idx="7625">
                  <c:v>7659.8419999999996</c:v>
                </c:pt>
                <c:pt idx="7626">
                  <c:v>7660.8590000000004</c:v>
                </c:pt>
                <c:pt idx="7627">
                  <c:v>7661.8729999999996</c:v>
                </c:pt>
                <c:pt idx="7628">
                  <c:v>7662.8739999999998</c:v>
                </c:pt>
                <c:pt idx="7629">
                  <c:v>7663.875</c:v>
                </c:pt>
                <c:pt idx="7630">
                  <c:v>7664.8770000000004</c:v>
                </c:pt>
                <c:pt idx="7631">
                  <c:v>7665.8890000000001</c:v>
                </c:pt>
                <c:pt idx="7632">
                  <c:v>7666.89</c:v>
                </c:pt>
                <c:pt idx="7633">
                  <c:v>7667.89</c:v>
                </c:pt>
                <c:pt idx="7634">
                  <c:v>7668.8909999999996</c:v>
                </c:pt>
                <c:pt idx="7635">
                  <c:v>7669.8919999999998</c:v>
                </c:pt>
                <c:pt idx="7636">
                  <c:v>7670.9049999999997</c:v>
                </c:pt>
                <c:pt idx="7637">
                  <c:v>7671.9059999999999</c:v>
                </c:pt>
                <c:pt idx="7638">
                  <c:v>7672.9070000000002</c:v>
                </c:pt>
                <c:pt idx="7639">
                  <c:v>7673.9080000000004</c:v>
                </c:pt>
                <c:pt idx="7640">
                  <c:v>7674.9229999999998</c:v>
                </c:pt>
                <c:pt idx="7641">
                  <c:v>7675.9390000000003</c:v>
                </c:pt>
                <c:pt idx="7642">
                  <c:v>7676.9539999999997</c:v>
                </c:pt>
                <c:pt idx="7643">
                  <c:v>7677.9530000000004</c:v>
                </c:pt>
                <c:pt idx="7644">
                  <c:v>7678.9539999999997</c:v>
                </c:pt>
                <c:pt idx="7645">
                  <c:v>7679.9549999999999</c:v>
                </c:pt>
                <c:pt idx="7646">
                  <c:v>7680.9539999999997</c:v>
                </c:pt>
                <c:pt idx="7647">
                  <c:v>7681.9549999999999</c:v>
                </c:pt>
                <c:pt idx="7648">
                  <c:v>7682.9669999999996</c:v>
                </c:pt>
                <c:pt idx="7649">
                  <c:v>7683.9669999999996</c:v>
                </c:pt>
                <c:pt idx="7650">
                  <c:v>7684.9669999999996</c:v>
                </c:pt>
                <c:pt idx="7651">
                  <c:v>7685.9679999999998</c:v>
                </c:pt>
                <c:pt idx="7652">
                  <c:v>7686.9690000000001</c:v>
                </c:pt>
                <c:pt idx="7653">
                  <c:v>7687.9690000000001</c:v>
                </c:pt>
                <c:pt idx="7654">
                  <c:v>7688.97</c:v>
                </c:pt>
                <c:pt idx="7655">
                  <c:v>7689.9840000000004</c:v>
                </c:pt>
                <c:pt idx="7656">
                  <c:v>7690.9840000000004</c:v>
                </c:pt>
                <c:pt idx="7657">
                  <c:v>7691.9979999999996</c:v>
                </c:pt>
                <c:pt idx="7658">
                  <c:v>7693</c:v>
                </c:pt>
                <c:pt idx="7659">
                  <c:v>7694.0010000000002</c:v>
                </c:pt>
                <c:pt idx="7660">
                  <c:v>7695.0159999999996</c:v>
                </c:pt>
                <c:pt idx="7661">
                  <c:v>7696.0169999999998</c:v>
                </c:pt>
                <c:pt idx="7662">
                  <c:v>7697.0309999999999</c:v>
                </c:pt>
                <c:pt idx="7663">
                  <c:v>7698.0469999999996</c:v>
                </c:pt>
                <c:pt idx="7664">
                  <c:v>7699.0609999999997</c:v>
                </c:pt>
                <c:pt idx="7665">
                  <c:v>7700.0619999999999</c:v>
                </c:pt>
                <c:pt idx="7666">
                  <c:v>7701.0630000000001</c:v>
                </c:pt>
                <c:pt idx="7667">
                  <c:v>7702.0630000000001</c:v>
                </c:pt>
                <c:pt idx="7668">
                  <c:v>7703.076</c:v>
                </c:pt>
                <c:pt idx="7669">
                  <c:v>7704.0770000000002</c:v>
                </c:pt>
                <c:pt idx="7670">
                  <c:v>7705.0770000000002</c:v>
                </c:pt>
                <c:pt idx="7671">
                  <c:v>7706.0919999999996</c:v>
                </c:pt>
                <c:pt idx="7672">
                  <c:v>7707.0910000000003</c:v>
                </c:pt>
                <c:pt idx="7673">
                  <c:v>7708.0969999999998</c:v>
                </c:pt>
                <c:pt idx="7674">
                  <c:v>7709.1090000000004</c:v>
                </c:pt>
                <c:pt idx="7675">
                  <c:v>7710.11</c:v>
                </c:pt>
                <c:pt idx="7676">
                  <c:v>7711.11</c:v>
                </c:pt>
                <c:pt idx="7677">
                  <c:v>7712.1239999999998</c:v>
                </c:pt>
                <c:pt idx="7678">
                  <c:v>7713.125</c:v>
                </c:pt>
                <c:pt idx="7679">
                  <c:v>7714.1260000000002</c:v>
                </c:pt>
                <c:pt idx="7680">
                  <c:v>7715.1260000000002</c:v>
                </c:pt>
                <c:pt idx="7681">
                  <c:v>7716.1390000000001</c:v>
                </c:pt>
                <c:pt idx="7682">
                  <c:v>7717.1549999999997</c:v>
                </c:pt>
                <c:pt idx="7683">
                  <c:v>7718.1589999999997</c:v>
                </c:pt>
                <c:pt idx="7684">
                  <c:v>7719.1719999999996</c:v>
                </c:pt>
                <c:pt idx="7685">
                  <c:v>7720.1729999999998</c:v>
                </c:pt>
                <c:pt idx="7686">
                  <c:v>7721.174</c:v>
                </c:pt>
                <c:pt idx="7687">
                  <c:v>7722.1869999999999</c:v>
                </c:pt>
                <c:pt idx="7688">
                  <c:v>7723.1909999999998</c:v>
                </c:pt>
                <c:pt idx="7689">
                  <c:v>7724.201</c:v>
                </c:pt>
                <c:pt idx="7690">
                  <c:v>7725.2020000000002</c:v>
                </c:pt>
                <c:pt idx="7691">
                  <c:v>7726.2039999999997</c:v>
                </c:pt>
                <c:pt idx="7692">
                  <c:v>7727.2049999999999</c:v>
                </c:pt>
                <c:pt idx="7693">
                  <c:v>7728.2049999999999</c:v>
                </c:pt>
                <c:pt idx="7694">
                  <c:v>7729.2169999999996</c:v>
                </c:pt>
                <c:pt idx="7695">
                  <c:v>7730.2179999999998</c:v>
                </c:pt>
                <c:pt idx="7696">
                  <c:v>7731.2190000000001</c:v>
                </c:pt>
                <c:pt idx="7697">
                  <c:v>7732.22</c:v>
                </c:pt>
                <c:pt idx="7698">
                  <c:v>7733.2330000000002</c:v>
                </c:pt>
                <c:pt idx="7699">
                  <c:v>7734.2340000000004</c:v>
                </c:pt>
                <c:pt idx="7700">
                  <c:v>7735.2349999999997</c:v>
                </c:pt>
                <c:pt idx="7701">
                  <c:v>7736.2489999999998</c:v>
                </c:pt>
                <c:pt idx="7702">
                  <c:v>7737.2489999999998</c:v>
                </c:pt>
                <c:pt idx="7703">
                  <c:v>7738.25</c:v>
                </c:pt>
                <c:pt idx="7704">
                  <c:v>7739.2650000000003</c:v>
                </c:pt>
                <c:pt idx="7705">
                  <c:v>7740.2640000000001</c:v>
                </c:pt>
                <c:pt idx="7706">
                  <c:v>7741.2650000000003</c:v>
                </c:pt>
                <c:pt idx="7707">
                  <c:v>7742.317</c:v>
                </c:pt>
                <c:pt idx="7708">
                  <c:v>7743.2790000000005</c:v>
                </c:pt>
                <c:pt idx="7709">
                  <c:v>7744.28</c:v>
                </c:pt>
                <c:pt idx="7710">
                  <c:v>7745.2809999999999</c:v>
                </c:pt>
                <c:pt idx="7711">
                  <c:v>7746.2820000000002</c:v>
                </c:pt>
                <c:pt idx="7712">
                  <c:v>7747.3249999999998</c:v>
                </c:pt>
                <c:pt idx="7713">
                  <c:v>7748.2969999999996</c:v>
                </c:pt>
                <c:pt idx="7714">
                  <c:v>7749.2979999999998</c:v>
                </c:pt>
                <c:pt idx="7715">
                  <c:v>7750.3119999999999</c:v>
                </c:pt>
                <c:pt idx="7716">
                  <c:v>7751.3119999999999</c:v>
                </c:pt>
                <c:pt idx="7717">
                  <c:v>7752.3209999999999</c:v>
                </c:pt>
                <c:pt idx="7718">
                  <c:v>7753.3140000000003</c:v>
                </c:pt>
                <c:pt idx="7719">
                  <c:v>7754.3149999999996</c:v>
                </c:pt>
                <c:pt idx="7720">
                  <c:v>7755.3289999999997</c:v>
                </c:pt>
                <c:pt idx="7721">
                  <c:v>7756.3429999999998</c:v>
                </c:pt>
                <c:pt idx="7722">
                  <c:v>7757.3609999999999</c:v>
                </c:pt>
                <c:pt idx="7723">
                  <c:v>7758.3450000000003</c:v>
                </c:pt>
                <c:pt idx="7724">
                  <c:v>7759.3450000000003</c:v>
                </c:pt>
                <c:pt idx="7725">
                  <c:v>7760.3469999999998</c:v>
                </c:pt>
                <c:pt idx="7726">
                  <c:v>7761.36</c:v>
                </c:pt>
                <c:pt idx="7727">
                  <c:v>7762.3609999999999</c:v>
                </c:pt>
                <c:pt idx="7728">
                  <c:v>7763.3609999999999</c:v>
                </c:pt>
                <c:pt idx="7729">
                  <c:v>7764.3739999999998</c:v>
                </c:pt>
                <c:pt idx="7730">
                  <c:v>7765.3760000000002</c:v>
                </c:pt>
                <c:pt idx="7731">
                  <c:v>7766.39</c:v>
                </c:pt>
                <c:pt idx="7732">
                  <c:v>7767.4040000000005</c:v>
                </c:pt>
                <c:pt idx="7733">
                  <c:v>7768.4040000000005</c:v>
                </c:pt>
                <c:pt idx="7734">
                  <c:v>7769.4049999999997</c:v>
                </c:pt>
                <c:pt idx="7735">
                  <c:v>7770.4070000000002</c:v>
                </c:pt>
                <c:pt idx="7736">
                  <c:v>7771.4070000000002</c:v>
                </c:pt>
                <c:pt idx="7737">
                  <c:v>7772.4210000000003</c:v>
                </c:pt>
                <c:pt idx="7738">
                  <c:v>7773.4219999999996</c:v>
                </c:pt>
                <c:pt idx="7739">
                  <c:v>7774.4210000000003</c:v>
                </c:pt>
                <c:pt idx="7740">
                  <c:v>7775.4210000000003</c:v>
                </c:pt>
                <c:pt idx="7741">
                  <c:v>7776.4210000000003</c:v>
                </c:pt>
                <c:pt idx="7742">
                  <c:v>7777.4210000000003</c:v>
                </c:pt>
                <c:pt idx="7743">
                  <c:v>7778.4250000000002</c:v>
                </c:pt>
                <c:pt idx="7744">
                  <c:v>7779.4250000000002</c:v>
                </c:pt>
                <c:pt idx="7745">
                  <c:v>7780.4359999999997</c:v>
                </c:pt>
                <c:pt idx="7746">
                  <c:v>7781.4359999999997</c:v>
                </c:pt>
                <c:pt idx="7747">
                  <c:v>7782.4359999999997</c:v>
                </c:pt>
                <c:pt idx="7748">
                  <c:v>7783.4369999999999</c:v>
                </c:pt>
                <c:pt idx="7749">
                  <c:v>7784.4390000000003</c:v>
                </c:pt>
                <c:pt idx="7750">
                  <c:v>7785.451</c:v>
                </c:pt>
                <c:pt idx="7751">
                  <c:v>7786.4520000000002</c:v>
                </c:pt>
                <c:pt idx="7752">
                  <c:v>7787.4530000000004</c:v>
                </c:pt>
                <c:pt idx="7753">
                  <c:v>7788.4669999999996</c:v>
                </c:pt>
                <c:pt idx="7754">
                  <c:v>7789.4709999999995</c:v>
                </c:pt>
                <c:pt idx="7755">
                  <c:v>7790.4840000000004</c:v>
                </c:pt>
                <c:pt idx="7756">
                  <c:v>7791.4840000000004</c:v>
                </c:pt>
                <c:pt idx="7757">
                  <c:v>7792.4840000000004</c:v>
                </c:pt>
                <c:pt idx="7758">
                  <c:v>7793.4849999999997</c:v>
                </c:pt>
                <c:pt idx="7759">
                  <c:v>7794.4849999999997</c:v>
                </c:pt>
                <c:pt idx="7760">
                  <c:v>7795.4849999999997</c:v>
                </c:pt>
                <c:pt idx="7761">
                  <c:v>7796.4859999999999</c:v>
                </c:pt>
                <c:pt idx="7762">
                  <c:v>7797.4989999999998</c:v>
                </c:pt>
                <c:pt idx="7763">
                  <c:v>7798.5</c:v>
                </c:pt>
                <c:pt idx="7764">
                  <c:v>7799.5</c:v>
                </c:pt>
                <c:pt idx="7765">
                  <c:v>7800.5</c:v>
                </c:pt>
                <c:pt idx="7766">
                  <c:v>7801.5020000000004</c:v>
                </c:pt>
                <c:pt idx="7767">
                  <c:v>7802.5150000000003</c:v>
                </c:pt>
                <c:pt idx="7768">
                  <c:v>7803.5140000000001</c:v>
                </c:pt>
                <c:pt idx="7769">
                  <c:v>7804.5150000000003</c:v>
                </c:pt>
                <c:pt idx="7770">
                  <c:v>7805.5150000000003</c:v>
                </c:pt>
                <c:pt idx="7771">
                  <c:v>7806.5290000000005</c:v>
                </c:pt>
                <c:pt idx="7772">
                  <c:v>7807.53</c:v>
                </c:pt>
                <c:pt idx="7773">
                  <c:v>7808.5320000000002</c:v>
                </c:pt>
                <c:pt idx="7774">
                  <c:v>7809.5320000000002</c:v>
                </c:pt>
                <c:pt idx="7775">
                  <c:v>7810.5450000000001</c:v>
                </c:pt>
                <c:pt idx="7776">
                  <c:v>7811.5469999999996</c:v>
                </c:pt>
                <c:pt idx="7777">
                  <c:v>7812.549</c:v>
                </c:pt>
                <c:pt idx="7778">
                  <c:v>7813.5619999999999</c:v>
                </c:pt>
                <c:pt idx="7779">
                  <c:v>7814.5770000000002</c:v>
                </c:pt>
                <c:pt idx="7780">
                  <c:v>7815.5780000000004</c:v>
                </c:pt>
                <c:pt idx="7781">
                  <c:v>7816.5919999999996</c:v>
                </c:pt>
                <c:pt idx="7782">
                  <c:v>7817.5929999999998</c:v>
                </c:pt>
                <c:pt idx="7783">
                  <c:v>7818.5929999999998</c:v>
                </c:pt>
                <c:pt idx="7784">
                  <c:v>7819.5940000000001</c:v>
                </c:pt>
                <c:pt idx="7785">
                  <c:v>7820.5940000000001</c:v>
                </c:pt>
                <c:pt idx="7786">
                  <c:v>7821.5950000000003</c:v>
                </c:pt>
                <c:pt idx="7787">
                  <c:v>7822.607</c:v>
                </c:pt>
                <c:pt idx="7788">
                  <c:v>7823.6080000000002</c:v>
                </c:pt>
                <c:pt idx="7789">
                  <c:v>7824.6090000000004</c:v>
                </c:pt>
                <c:pt idx="7790">
                  <c:v>7825.6090000000004</c:v>
                </c:pt>
                <c:pt idx="7791">
                  <c:v>7826.6109999999999</c:v>
                </c:pt>
                <c:pt idx="7792">
                  <c:v>7827.6109999999999</c:v>
                </c:pt>
                <c:pt idx="7793">
                  <c:v>7828.6229999999996</c:v>
                </c:pt>
                <c:pt idx="7794">
                  <c:v>7829.6390000000001</c:v>
                </c:pt>
                <c:pt idx="7795">
                  <c:v>7830.64</c:v>
                </c:pt>
                <c:pt idx="7796">
                  <c:v>7831.6409999999996</c:v>
                </c:pt>
                <c:pt idx="7797">
                  <c:v>7832.6409999999996</c:v>
                </c:pt>
                <c:pt idx="7798">
                  <c:v>7833.6549999999997</c:v>
                </c:pt>
                <c:pt idx="7799">
                  <c:v>7834.6549999999997</c:v>
                </c:pt>
                <c:pt idx="7800">
                  <c:v>7835.6559999999999</c:v>
                </c:pt>
                <c:pt idx="7801">
                  <c:v>7836.6549999999997</c:v>
                </c:pt>
                <c:pt idx="7802">
                  <c:v>7837.6549999999997</c:v>
                </c:pt>
                <c:pt idx="7803">
                  <c:v>7838.6559999999999</c:v>
                </c:pt>
                <c:pt idx="7804">
                  <c:v>7839.6570000000002</c:v>
                </c:pt>
                <c:pt idx="7805">
                  <c:v>7840.67</c:v>
                </c:pt>
                <c:pt idx="7806">
                  <c:v>7841.6710000000003</c:v>
                </c:pt>
                <c:pt idx="7807">
                  <c:v>7842.6719999999996</c:v>
                </c:pt>
                <c:pt idx="7808">
                  <c:v>7843.6859999999997</c:v>
                </c:pt>
                <c:pt idx="7809">
                  <c:v>7844.6869999999999</c:v>
                </c:pt>
                <c:pt idx="7810">
                  <c:v>7845.692</c:v>
                </c:pt>
                <c:pt idx="7811">
                  <c:v>7846.7020000000002</c:v>
                </c:pt>
                <c:pt idx="7812">
                  <c:v>7847.7020000000002</c:v>
                </c:pt>
                <c:pt idx="7813">
                  <c:v>7848.7030000000004</c:v>
                </c:pt>
                <c:pt idx="7814">
                  <c:v>7849.7049999999999</c:v>
                </c:pt>
                <c:pt idx="7815">
                  <c:v>7850.7060000000001</c:v>
                </c:pt>
                <c:pt idx="7816">
                  <c:v>7851.7179999999998</c:v>
                </c:pt>
                <c:pt idx="7817">
                  <c:v>7852.732</c:v>
                </c:pt>
                <c:pt idx="7818">
                  <c:v>7853.7330000000002</c:v>
                </c:pt>
                <c:pt idx="7819">
                  <c:v>7854.7340000000004</c:v>
                </c:pt>
                <c:pt idx="7820">
                  <c:v>7855.7479999999996</c:v>
                </c:pt>
                <c:pt idx="7821">
                  <c:v>7856.7489999999998</c:v>
                </c:pt>
                <c:pt idx="7822">
                  <c:v>7857.75</c:v>
                </c:pt>
                <c:pt idx="7823">
                  <c:v>7858.7510000000002</c:v>
                </c:pt>
                <c:pt idx="7824">
                  <c:v>7859.7640000000001</c:v>
                </c:pt>
                <c:pt idx="7825">
                  <c:v>7860.7650000000003</c:v>
                </c:pt>
                <c:pt idx="7826">
                  <c:v>7861.78</c:v>
                </c:pt>
                <c:pt idx="7827">
                  <c:v>7862.78</c:v>
                </c:pt>
                <c:pt idx="7828">
                  <c:v>7863.7809999999999</c:v>
                </c:pt>
                <c:pt idx="7829">
                  <c:v>7864.7820000000002</c:v>
                </c:pt>
                <c:pt idx="7830">
                  <c:v>7865.7820000000002</c:v>
                </c:pt>
                <c:pt idx="7831">
                  <c:v>7866.7830000000004</c:v>
                </c:pt>
                <c:pt idx="7832">
                  <c:v>7867.7830000000004</c:v>
                </c:pt>
                <c:pt idx="7833">
                  <c:v>7868.7839999999997</c:v>
                </c:pt>
                <c:pt idx="7834">
                  <c:v>7869.7950000000001</c:v>
                </c:pt>
                <c:pt idx="7835">
                  <c:v>7870.7960000000003</c:v>
                </c:pt>
                <c:pt idx="7836">
                  <c:v>7871.7969999999996</c:v>
                </c:pt>
                <c:pt idx="7837">
                  <c:v>7872.7969999999996</c:v>
                </c:pt>
                <c:pt idx="7838">
                  <c:v>7873.8130000000001</c:v>
                </c:pt>
                <c:pt idx="7839">
                  <c:v>7874.8270000000002</c:v>
                </c:pt>
                <c:pt idx="7840">
                  <c:v>7875.8280000000004</c:v>
                </c:pt>
                <c:pt idx="7841">
                  <c:v>7876.8289999999997</c:v>
                </c:pt>
                <c:pt idx="7842">
                  <c:v>7877.8289999999997</c:v>
                </c:pt>
                <c:pt idx="7843">
                  <c:v>7878.8289999999997</c:v>
                </c:pt>
                <c:pt idx="7844">
                  <c:v>7879.83</c:v>
                </c:pt>
                <c:pt idx="7845">
                  <c:v>7880.8310000000001</c:v>
                </c:pt>
                <c:pt idx="7846">
                  <c:v>7881.8419999999996</c:v>
                </c:pt>
                <c:pt idx="7847">
                  <c:v>7882.8419999999996</c:v>
                </c:pt>
                <c:pt idx="7848">
                  <c:v>7883.8429999999998</c:v>
                </c:pt>
                <c:pt idx="7849">
                  <c:v>7884.8450000000003</c:v>
                </c:pt>
                <c:pt idx="7850">
                  <c:v>7885.8590000000004</c:v>
                </c:pt>
                <c:pt idx="7851">
                  <c:v>7886.86</c:v>
                </c:pt>
                <c:pt idx="7852">
                  <c:v>7887.8609999999999</c:v>
                </c:pt>
                <c:pt idx="7853">
                  <c:v>7888.8729999999996</c:v>
                </c:pt>
                <c:pt idx="7854">
                  <c:v>7889.8770000000004</c:v>
                </c:pt>
                <c:pt idx="7855">
                  <c:v>7890.8789999999999</c:v>
                </c:pt>
                <c:pt idx="7856">
                  <c:v>7891.8890000000001</c:v>
                </c:pt>
                <c:pt idx="7857">
                  <c:v>7892.89</c:v>
                </c:pt>
                <c:pt idx="7858">
                  <c:v>7893.89</c:v>
                </c:pt>
                <c:pt idx="7859">
                  <c:v>7894.89</c:v>
                </c:pt>
                <c:pt idx="7860">
                  <c:v>7895.9049999999997</c:v>
                </c:pt>
                <c:pt idx="7861">
                  <c:v>7896.9059999999999</c:v>
                </c:pt>
                <c:pt idx="7862">
                  <c:v>7897.9059999999999</c:v>
                </c:pt>
                <c:pt idx="7863">
                  <c:v>7898.9210000000003</c:v>
                </c:pt>
                <c:pt idx="7864">
                  <c:v>7899.9210000000003</c:v>
                </c:pt>
                <c:pt idx="7865">
                  <c:v>7900.9359999999997</c:v>
                </c:pt>
                <c:pt idx="7866">
                  <c:v>7901.9369999999999</c:v>
                </c:pt>
                <c:pt idx="7867">
                  <c:v>7902.9520000000002</c:v>
                </c:pt>
                <c:pt idx="7868">
                  <c:v>7903.9520000000002</c:v>
                </c:pt>
                <c:pt idx="7869">
                  <c:v>7904.9530000000004</c:v>
                </c:pt>
                <c:pt idx="7870">
                  <c:v>7905.9570000000003</c:v>
                </c:pt>
                <c:pt idx="7871">
                  <c:v>7906.9719999999998</c:v>
                </c:pt>
                <c:pt idx="7872">
                  <c:v>7907.9830000000002</c:v>
                </c:pt>
                <c:pt idx="7873">
                  <c:v>7908.9830000000002</c:v>
                </c:pt>
                <c:pt idx="7874">
                  <c:v>7909.9840000000004</c:v>
                </c:pt>
                <c:pt idx="7875">
                  <c:v>7910.9989999999998</c:v>
                </c:pt>
                <c:pt idx="7876">
                  <c:v>7912</c:v>
                </c:pt>
                <c:pt idx="7877">
                  <c:v>7913.0010000000002</c:v>
                </c:pt>
                <c:pt idx="7878">
                  <c:v>7914.0020000000004</c:v>
                </c:pt>
                <c:pt idx="7879">
                  <c:v>7915.0159999999996</c:v>
                </c:pt>
                <c:pt idx="7880">
                  <c:v>7916.0309999999999</c:v>
                </c:pt>
                <c:pt idx="7881">
                  <c:v>7917.0320000000002</c:v>
                </c:pt>
                <c:pt idx="7882">
                  <c:v>7918.0320000000002</c:v>
                </c:pt>
                <c:pt idx="7883">
                  <c:v>7919.0320000000002</c:v>
                </c:pt>
                <c:pt idx="7884">
                  <c:v>7920.0330000000004</c:v>
                </c:pt>
                <c:pt idx="7885">
                  <c:v>7921.0450000000001</c:v>
                </c:pt>
                <c:pt idx="7886">
                  <c:v>7922.0450000000001</c:v>
                </c:pt>
                <c:pt idx="7887">
                  <c:v>7923.0460000000003</c:v>
                </c:pt>
                <c:pt idx="7888">
                  <c:v>7924.0460000000003</c:v>
                </c:pt>
                <c:pt idx="7889">
                  <c:v>7925.0469999999996</c:v>
                </c:pt>
                <c:pt idx="7890">
                  <c:v>7926.0479999999998</c:v>
                </c:pt>
                <c:pt idx="7891">
                  <c:v>7927.0609999999997</c:v>
                </c:pt>
                <c:pt idx="7892">
                  <c:v>7928.0619999999999</c:v>
                </c:pt>
                <c:pt idx="7893">
                  <c:v>7929.0630000000001</c:v>
                </c:pt>
                <c:pt idx="7894">
                  <c:v>7930.0630000000001</c:v>
                </c:pt>
                <c:pt idx="7895">
                  <c:v>7931.0630000000001</c:v>
                </c:pt>
                <c:pt idx="7896">
                  <c:v>7932.0640000000003</c:v>
                </c:pt>
                <c:pt idx="7897">
                  <c:v>7933.0789999999997</c:v>
                </c:pt>
                <c:pt idx="7898">
                  <c:v>7934.0789999999997</c:v>
                </c:pt>
                <c:pt idx="7899">
                  <c:v>7935.08</c:v>
                </c:pt>
                <c:pt idx="7900">
                  <c:v>7936.0940000000001</c:v>
                </c:pt>
                <c:pt idx="7901">
                  <c:v>7937.0940000000001</c:v>
                </c:pt>
                <c:pt idx="7902">
                  <c:v>7938.1080000000002</c:v>
                </c:pt>
                <c:pt idx="7903">
                  <c:v>7939.1090000000004</c:v>
                </c:pt>
                <c:pt idx="7904">
                  <c:v>7940.1229999999996</c:v>
                </c:pt>
                <c:pt idx="7905">
                  <c:v>7941.1239999999998</c:v>
                </c:pt>
                <c:pt idx="7906">
                  <c:v>7942.1239999999998</c:v>
                </c:pt>
                <c:pt idx="7907">
                  <c:v>7943.14</c:v>
                </c:pt>
                <c:pt idx="7908">
                  <c:v>7944.14</c:v>
                </c:pt>
                <c:pt idx="7909">
                  <c:v>7945.1409999999996</c:v>
                </c:pt>
                <c:pt idx="7910">
                  <c:v>7946.1549999999997</c:v>
                </c:pt>
                <c:pt idx="7911">
                  <c:v>7947.1559999999999</c:v>
                </c:pt>
                <c:pt idx="7912">
                  <c:v>7948.1580000000004</c:v>
                </c:pt>
                <c:pt idx="7913">
                  <c:v>7949.17</c:v>
                </c:pt>
                <c:pt idx="7914">
                  <c:v>7950.17</c:v>
                </c:pt>
                <c:pt idx="7915">
                  <c:v>7951.1710000000003</c:v>
                </c:pt>
                <c:pt idx="7916">
                  <c:v>7952.1719999999996</c:v>
                </c:pt>
                <c:pt idx="7917">
                  <c:v>7953.1719999999996</c:v>
                </c:pt>
                <c:pt idx="7918">
                  <c:v>7954.1719999999996</c:v>
                </c:pt>
                <c:pt idx="7919">
                  <c:v>7955.1859999999997</c:v>
                </c:pt>
                <c:pt idx="7920">
                  <c:v>7956.1859999999997</c:v>
                </c:pt>
                <c:pt idx="7921">
                  <c:v>7957.1869999999999</c:v>
                </c:pt>
                <c:pt idx="7922">
                  <c:v>7958.1869999999999</c:v>
                </c:pt>
                <c:pt idx="7923">
                  <c:v>7959.2020000000002</c:v>
                </c:pt>
                <c:pt idx="7924">
                  <c:v>7960.2039999999997</c:v>
                </c:pt>
                <c:pt idx="7925">
                  <c:v>7961.2039999999997</c:v>
                </c:pt>
                <c:pt idx="7926">
                  <c:v>7962.2049999999999</c:v>
                </c:pt>
                <c:pt idx="7927">
                  <c:v>7963.2060000000001</c:v>
                </c:pt>
                <c:pt idx="7928">
                  <c:v>7964.2160000000003</c:v>
                </c:pt>
                <c:pt idx="7929">
                  <c:v>7965.2250000000004</c:v>
                </c:pt>
                <c:pt idx="7930">
                  <c:v>7966.232</c:v>
                </c:pt>
                <c:pt idx="7931">
                  <c:v>7967.2330000000002</c:v>
                </c:pt>
                <c:pt idx="7932">
                  <c:v>7968.2340000000004</c:v>
                </c:pt>
                <c:pt idx="7933">
                  <c:v>7969.2349999999997</c:v>
                </c:pt>
                <c:pt idx="7934">
                  <c:v>7970.2359999999999</c:v>
                </c:pt>
                <c:pt idx="7935">
                  <c:v>7971.2370000000001</c:v>
                </c:pt>
                <c:pt idx="7936">
                  <c:v>7972.25</c:v>
                </c:pt>
                <c:pt idx="7937">
                  <c:v>7973.25</c:v>
                </c:pt>
                <c:pt idx="7938">
                  <c:v>7974.2520000000004</c:v>
                </c:pt>
                <c:pt idx="7939">
                  <c:v>7975.2520000000004</c:v>
                </c:pt>
                <c:pt idx="7940">
                  <c:v>7976.2669999999998</c:v>
                </c:pt>
                <c:pt idx="7941">
                  <c:v>7977.2690000000002</c:v>
                </c:pt>
                <c:pt idx="7942">
                  <c:v>7978.27</c:v>
                </c:pt>
                <c:pt idx="7943">
                  <c:v>7979.2849999999999</c:v>
                </c:pt>
                <c:pt idx="7944">
                  <c:v>7980.299</c:v>
                </c:pt>
                <c:pt idx="7945">
                  <c:v>7981.3119999999999</c:v>
                </c:pt>
                <c:pt idx="7946">
                  <c:v>7982.3109999999997</c:v>
                </c:pt>
                <c:pt idx="7947">
                  <c:v>7983.3109999999997</c:v>
                </c:pt>
                <c:pt idx="7948">
                  <c:v>7984.3109999999997</c:v>
                </c:pt>
                <c:pt idx="7949">
                  <c:v>7985.3119999999999</c:v>
                </c:pt>
                <c:pt idx="7950">
                  <c:v>7986.3270000000002</c:v>
                </c:pt>
                <c:pt idx="7951">
                  <c:v>7987.3280000000004</c:v>
                </c:pt>
                <c:pt idx="7952">
                  <c:v>7988.3280000000004</c:v>
                </c:pt>
                <c:pt idx="7953">
                  <c:v>7989.3289999999997</c:v>
                </c:pt>
                <c:pt idx="7954">
                  <c:v>7990.3440000000001</c:v>
                </c:pt>
                <c:pt idx="7955">
                  <c:v>7991.3580000000002</c:v>
                </c:pt>
                <c:pt idx="7956">
                  <c:v>7992.36</c:v>
                </c:pt>
                <c:pt idx="7957">
                  <c:v>7993.36</c:v>
                </c:pt>
                <c:pt idx="7958">
                  <c:v>7994.375</c:v>
                </c:pt>
                <c:pt idx="7959">
                  <c:v>7995.3760000000002</c:v>
                </c:pt>
                <c:pt idx="7960">
                  <c:v>7996.3890000000001</c:v>
                </c:pt>
                <c:pt idx="7961">
                  <c:v>7997.3919999999998</c:v>
                </c:pt>
                <c:pt idx="7962">
                  <c:v>7998.4059999999999</c:v>
                </c:pt>
                <c:pt idx="7963">
                  <c:v>7999.4049999999997</c:v>
                </c:pt>
                <c:pt idx="7964">
                  <c:v>8000.4059999999999</c:v>
                </c:pt>
                <c:pt idx="7965">
                  <c:v>8001.4059999999999</c:v>
                </c:pt>
                <c:pt idx="7966">
                  <c:v>8002.4070000000002</c:v>
                </c:pt>
                <c:pt idx="7967">
                  <c:v>8003.4089999999997</c:v>
                </c:pt>
                <c:pt idx="7968">
                  <c:v>8004.4110000000001</c:v>
                </c:pt>
                <c:pt idx="7969">
                  <c:v>8005.4210000000003</c:v>
                </c:pt>
                <c:pt idx="7970">
                  <c:v>8006.4219999999996</c:v>
                </c:pt>
                <c:pt idx="7971">
                  <c:v>8007.4229999999998</c:v>
                </c:pt>
                <c:pt idx="7972">
                  <c:v>8008.4359999999997</c:v>
                </c:pt>
                <c:pt idx="7973">
                  <c:v>8009.44</c:v>
                </c:pt>
                <c:pt idx="7974">
                  <c:v>8010.4520000000002</c:v>
                </c:pt>
                <c:pt idx="7975">
                  <c:v>8011.4520000000002</c:v>
                </c:pt>
                <c:pt idx="7976">
                  <c:v>8012.4520000000002</c:v>
                </c:pt>
                <c:pt idx="7977">
                  <c:v>8013.4520000000002</c:v>
                </c:pt>
                <c:pt idx="7978">
                  <c:v>8014.4520000000002</c:v>
                </c:pt>
                <c:pt idx="7979">
                  <c:v>8015.4539999999997</c:v>
                </c:pt>
                <c:pt idx="7980">
                  <c:v>8016.4549999999999</c:v>
                </c:pt>
                <c:pt idx="7981">
                  <c:v>8017.4549999999999</c:v>
                </c:pt>
                <c:pt idx="7982">
                  <c:v>8018.4549999999999</c:v>
                </c:pt>
                <c:pt idx="7983">
                  <c:v>8019.4560000000001</c:v>
                </c:pt>
                <c:pt idx="7984">
                  <c:v>8020.4669999999996</c:v>
                </c:pt>
                <c:pt idx="7985">
                  <c:v>8021.47</c:v>
                </c:pt>
                <c:pt idx="7986">
                  <c:v>8022.4709999999995</c:v>
                </c:pt>
                <c:pt idx="7987">
                  <c:v>8023.482</c:v>
                </c:pt>
                <c:pt idx="7988">
                  <c:v>8024.4840000000004</c:v>
                </c:pt>
                <c:pt idx="7989">
                  <c:v>8025.4849999999997</c:v>
                </c:pt>
                <c:pt idx="7990">
                  <c:v>8026.4989999999998</c:v>
                </c:pt>
                <c:pt idx="7991">
                  <c:v>8027.4989999999998</c:v>
                </c:pt>
                <c:pt idx="7992">
                  <c:v>8028.5</c:v>
                </c:pt>
                <c:pt idx="7993">
                  <c:v>8029.5140000000001</c:v>
                </c:pt>
                <c:pt idx="7994">
                  <c:v>8030.5150000000003</c:v>
                </c:pt>
                <c:pt idx="7995">
                  <c:v>8031.5159999999996</c:v>
                </c:pt>
                <c:pt idx="7996">
                  <c:v>8032.5609999999997</c:v>
                </c:pt>
                <c:pt idx="7997">
                  <c:v>8033.5159999999996</c:v>
                </c:pt>
                <c:pt idx="7998">
                  <c:v>8034.5169999999998</c:v>
                </c:pt>
                <c:pt idx="7999">
                  <c:v>8035.518</c:v>
                </c:pt>
                <c:pt idx="8000">
                  <c:v>8036.5290000000005</c:v>
                </c:pt>
                <c:pt idx="8001">
                  <c:v>8037.5640000000003</c:v>
                </c:pt>
                <c:pt idx="8002">
                  <c:v>8038.5339999999997</c:v>
                </c:pt>
                <c:pt idx="8003">
                  <c:v>8039.5349999999999</c:v>
                </c:pt>
                <c:pt idx="8004">
                  <c:v>8040.5450000000001</c:v>
                </c:pt>
                <c:pt idx="8005">
                  <c:v>8041.5460000000003</c:v>
                </c:pt>
                <c:pt idx="8006">
                  <c:v>8042.5630000000001</c:v>
                </c:pt>
                <c:pt idx="8007">
                  <c:v>8043.5460000000003</c:v>
                </c:pt>
                <c:pt idx="8008">
                  <c:v>8044.5469999999996</c:v>
                </c:pt>
                <c:pt idx="8009">
                  <c:v>8045.5619999999999</c:v>
                </c:pt>
                <c:pt idx="8010">
                  <c:v>8046.5630000000001</c:v>
                </c:pt>
                <c:pt idx="8011">
                  <c:v>8047.5640000000003</c:v>
                </c:pt>
                <c:pt idx="8012">
                  <c:v>8048.5770000000002</c:v>
                </c:pt>
                <c:pt idx="8013">
                  <c:v>8049.5780000000004</c:v>
                </c:pt>
                <c:pt idx="8014">
                  <c:v>8050.5919999999996</c:v>
                </c:pt>
                <c:pt idx="8015">
                  <c:v>8051.5910000000003</c:v>
                </c:pt>
                <c:pt idx="8016">
                  <c:v>8052.5919999999996</c:v>
                </c:pt>
                <c:pt idx="8017">
                  <c:v>8053.5940000000001</c:v>
                </c:pt>
                <c:pt idx="8018">
                  <c:v>8054.5940000000001</c:v>
                </c:pt>
                <c:pt idx="8019">
                  <c:v>8055.607</c:v>
                </c:pt>
                <c:pt idx="8020">
                  <c:v>8056.6080000000002</c:v>
                </c:pt>
                <c:pt idx="8021">
                  <c:v>8057.6090000000004</c:v>
                </c:pt>
                <c:pt idx="8022">
                  <c:v>8058.61</c:v>
                </c:pt>
                <c:pt idx="8023">
                  <c:v>8059.6120000000001</c:v>
                </c:pt>
                <c:pt idx="8024">
                  <c:v>8060.6120000000001</c:v>
                </c:pt>
                <c:pt idx="8025">
                  <c:v>8061.6120000000001</c:v>
                </c:pt>
                <c:pt idx="8026">
                  <c:v>8062.6239999999998</c:v>
                </c:pt>
                <c:pt idx="8027">
                  <c:v>8063.625</c:v>
                </c:pt>
                <c:pt idx="8028">
                  <c:v>8064.64</c:v>
                </c:pt>
                <c:pt idx="8029">
                  <c:v>8065.64</c:v>
                </c:pt>
                <c:pt idx="8030">
                  <c:v>8066.64</c:v>
                </c:pt>
                <c:pt idx="8031">
                  <c:v>8067.64</c:v>
                </c:pt>
                <c:pt idx="8032">
                  <c:v>8068.6549999999997</c:v>
                </c:pt>
                <c:pt idx="8033">
                  <c:v>8069.6559999999999</c:v>
                </c:pt>
                <c:pt idx="8034">
                  <c:v>8070.6570000000002</c:v>
                </c:pt>
                <c:pt idx="8035">
                  <c:v>8071.6580000000004</c:v>
                </c:pt>
                <c:pt idx="8036">
                  <c:v>8072.6580000000004</c:v>
                </c:pt>
                <c:pt idx="8037">
                  <c:v>8073.6589999999997</c:v>
                </c:pt>
                <c:pt idx="8038">
                  <c:v>8074.66</c:v>
                </c:pt>
                <c:pt idx="8039">
                  <c:v>8075.6750000000002</c:v>
                </c:pt>
                <c:pt idx="8040">
                  <c:v>8076.6750000000002</c:v>
                </c:pt>
                <c:pt idx="8041">
                  <c:v>8077.6750000000002</c:v>
                </c:pt>
                <c:pt idx="8042">
                  <c:v>8078.6859999999997</c:v>
                </c:pt>
                <c:pt idx="8043">
                  <c:v>8079.6859999999997</c:v>
                </c:pt>
                <c:pt idx="8044">
                  <c:v>8080.6859999999997</c:v>
                </c:pt>
                <c:pt idx="8045">
                  <c:v>8081.6869999999999</c:v>
                </c:pt>
                <c:pt idx="8046">
                  <c:v>8082.6880000000001</c:v>
                </c:pt>
                <c:pt idx="8047">
                  <c:v>8083.6909999999998</c:v>
                </c:pt>
                <c:pt idx="8048">
                  <c:v>8084.7020000000002</c:v>
                </c:pt>
                <c:pt idx="8049">
                  <c:v>8085.7020000000002</c:v>
                </c:pt>
                <c:pt idx="8050">
                  <c:v>8086.7030000000004</c:v>
                </c:pt>
                <c:pt idx="8051">
                  <c:v>8087.7030000000004</c:v>
                </c:pt>
                <c:pt idx="8052">
                  <c:v>8088.7039999999997</c:v>
                </c:pt>
                <c:pt idx="8053">
                  <c:v>8089.7049999999999</c:v>
                </c:pt>
                <c:pt idx="8054">
                  <c:v>8090.7060000000001</c:v>
                </c:pt>
                <c:pt idx="8055">
                  <c:v>8091.7190000000001</c:v>
                </c:pt>
                <c:pt idx="8056">
                  <c:v>8092.72</c:v>
                </c:pt>
                <c:pt idx="8057">
                  <c:v>8093.7209999999995</c:v>
                </c:pt>
                <c:pt idx="8058">
                  <c:v>8094.7209999999995</c:v>
                </c:pt>
                <c:pt idx="8059">
                  <c:v>8095.7209999999995</c:v>
                </c:pt>
                <c:pt idx="8060">
                  <c:v>8096.7219999999998</c:v>
                </c:pt>
                <c:pt idx="8061">
                  <c:v>8097.7330000000002</c:v>
                </c:pt>
                <c:pt idx="8062">
                  <c:v>8098.7330000000002</c:v>
                </c:pt>
                <c:pt idx="8063">
                  <c:v>8099.7340000000004</c:v>
                </c:pt>
                <c:pt idx="8064">
                  <c:v>8100.7349999999997</c:v>
                </c:pt>
                <c:pt idx="8065">
                  <c:v>8101.7489999999998</c:v>
                </c:pt>
                <c:pt idx="8066">
                  <c:v>8102.75</c:v>
                </c:pt>
                <c:pt idx="8067">
                  <c:v>8103.7640000000001</c:v>
                </c:pt>
                <c:pt idx="8068">
                  <c:v>8104.7640000000001</c:v>
                </c:pt>
                <c:pt idx="8069">
                  <c:v>8105.7650000000003</c:v>
                </c:pt>
                <c:pt idx="8070">
                  <c:v>8106.7690000000002</c:v>
                </c:pt>
                <c:pt idx="8071">
                  <c:v>8107.7790000000005</c:v>
                </c:pt>
                <c:pt idx="8072">
                  <c:v>8108.7790000000005</c:v>
                </c:pt>
                <c:pt idx="8073">
                  <c:v>8109.78</c:v>
                </c:pt>
                <c:pt idx="8074">
                  <c:v>8110.7809999999999</c:v>
                </c:pt>
                <c:pt idx="8075">
                  <c:v>8111.7809999999999</c:v>
                </c:pt>
                <c:pt idx="8076">
                  <c:v>8112.7950000000001</c:v>
                </c:pt>
                <c:pt idx="8077">
                  <c:v>8113.7960000000003</c:v>
                </c:pt>
                <c:pt idx="8078">
                  <c:v>8114.7969999999996</c:v>
                </c:pt>
                <c:pt idx="8079">
                  <c:v>8115.7969999999996</c:v>
                </c:pt>
                <c:pt idx="8080">
                  <c:v>8116.8119999999999</c:v>
                </c:pt>
                <c:pt idx="8081">
                  <c:v>8117.8119999999999</c:v>
                </c:pt>
                <c:pt idx="8082">
                  <c:v>8118.826</c:v>
                </c:pt>
                <c:pt idx="8083">
                  <c:v>8119.8270000000002</c:v>
                </c:pt>
                <c:pt idx="8084">
                  <c:v>8120.8280000000004</c:v>
                </c:pt>
                <c:pt idx="8085">
                  <c:v>8121.83</c:v>
                </c:pt>
                <c:pt idx="8086">
                  <c:v>8122.8429999999998</c:v>
                </c:pt>
                <c:pt idx="8087">
                  <c:v>8123.8440000000001</c:v>
                </c:pt>
                <c:pt idx="8088">
                  <c:v>8124.8450000000003</c:v>
                </c:pt>
                <c:pt idx="8089">
                  <c:v>8125.8580000000002</c:v>
                </c:pt>
                <c:pt idx="8090">
                  <c:v>8126.8729999999996</c:v>
                </c:pt>
                <c:pt idx="8091">
                  <c:v>8127.8770000000004</c:v>
                </c:pt>
                <c:pt idx="8092">
                  <c:v>8128.89</c:v>
                </c:pt>
                <c:pt idx="8093">
                  <c:v>8129.8909999999996</c:v>
                </c:pt>
                <c:pt idx="8094">
                  <c:v>8130.8919999999998</c:v>
                </c:pt>
                <c:pt idx="8095">
                  <c:v>8131.893</c:v>
                </c:pt>
                <c:pt idx="8096">
                  <c:v>8132.8940000000002</c:v>
                </c:pt>
                <c:pt idx="8097">
                  <c:v>8133.9040000000005</c:v>
                </c:pt>
                <c:pt idx="8098">
                  <c:v>8134.9040000000005</c:v>
                </c:pt>
                <c:pt idx="8099">
                  <c:v>8135.9049999999997</c:v>
                </c:pt>
                <c:pt idx="8100">
                  <c:v>8136.9059999999999</c:v>
                </c:pt>
                <c:pt idx="8101">
                  <c:v>8137.9070000000002</c:v>
                </c:pt>
                <c:pt idx="8102">
                  <c:v>8138.9080000000004</c:v>
                </c:pt>
                <c:pt idx="8103">
                  <c:v>8139.9080000000004</c:v>
                </c:pt>
                <c:pt idx="8104">
                  <c:v>8140.9089999999997</c:v>
                </c:pt>
                <c:pt idx="8105">
                  <c:v>8141.91</c:v>
                </c:pt>
                <c:pt idx="8106">
                  <c:v>8142.9210000000003</c:v>
                </c:pt>
                <c:pt idx="8107">
                  <c:v>8143.9219999999996</c:v>
                </c:pt>
                <c:pt idx="8108">
                  <c:v>8144.9229999999998</c:v>
                </c:pt>
                <c:pt idx="8109">
                  <c:v>8145.9250000000002</c:v>
                </c:pt>
                <c:pt idx="8110">
                  <c:v>8146.9359999999997</c:v>
                </c:pt>
                <c:pt idx="8111">
                  <c:v>8147.9359999999997</c:v>
                </c:pt>
                <c:pt idx="8112">
                  <c:v>8148.9359999999997</c:v>
                </c:pt>
                <c:pt idx="8113">
                  <c:v>8149.9350000000004</c:v>
                </c:pt>
                <c:pt idx="8114">
                  <c:v>8150.9350000000004</c:v>
                </c:pt>
                <c:pt idx="8115">
                  <c:v>8151.9350000000004</c:v>
                </c:pt>
                <c:pt idx="8116">
                  <c:v>8152.9359999999997</c:v>
                </c:pt>
                <c:pt idx="8117">
                  <c:v>8153.9359999999997</c:v>
                </c:pt>
                <c:pt idx="8118">
                  <c:v>8154.9369999999999</c:v>
                </c:pt>
                <c:pt idx="8119">
                  <c:v>8155.9380000000001</c:v>
                </c:pt>
                <c:pt idx="8120">
                  <c:v>8156.9390000000003</c:v>
                </c:pt>
                <c:pt idx="8121">
                  <c:v>8157.951</c:v>
                </c:pt>
                <c:pt idx="8122">
                  <c:v>8158.9520000000002</c:v>
                </c:pt>
                <c:pt idx="8123">
                  <c:v>8159.9530000000004</c:v>
                </c:pt>
                <c:pt idx="8124">
                  <c:v>8160.9539999999997</c:v>
                </c:pt>
                <c:pt idx="8125">
                  <c:v>8161.9539999999997</c:v>
                </c:pt>
                <c:pt idx="8126">
                  <c:v>8162.9539999999997</c:v>
                </c:pt>
                <c:pt idx="8127">
                  <c:v>8163.9539999999997</c:v>
                </c:pt>
                <c:pt idx="8128">
                  <c:v>8164.9570000000003</c:v>
                </c:pt>
                <c:pt idx="8129">
                  <c:v>8165.9690000000001</c:v>
                </c:pt>
                <c:pt idx="8130">
                  <c:v>8166.97</c:v>
                </c:pt>
                <c:pt idx="8131">
                  <c:v>8167.9840000000004</c:v>
                </c:pt>
                <c:pt idx="8132">
                  <c:v>8169</c:v>
                </c:pt>
                <c:pt idx="8133">
                  <c:v>8170</c:v>
                </c:pt>
                <c:pt idx="8134">
                  <c:v>8171.0140000000001</c:v>
                </c:pt>
                <c:pt idx="8135">
                  <c:v>8172.0150000000003</c:v>
                </c:pt>
                <c:pt idx="8136">
                  <c:v>8173.0150000000003</c:v>
                </c:pt>
                <c:pt idx="8137">
                  <c:v>8174.0159999999996</c:v>
                </c:pt>
                <c:pt idx="8138">
                  <c:v>8175.018</c:v>
                </c:pt>
                <c:pt idx="8139">
                  <c:v>8176.0309999999999</c:v>
                </c:pt>
                <c:pt idx="8140">
                  <c:v>8177.0320000000002</c:v>
                </c:pt>
                <c:pt idx="8141">
                  <c:v>8178.0330000000004</c:v>
                </c:pt>
                <c:pt idx="8142">
                  <c:v>8179.0339999999997</c:v>
                </c:pt>
                <c:pt idx="8143">
                  <c:v>8180.0339999999997</c:v>
                </c:pt>
                <c:pt idx="8144">
                  <c:v>8181.0450000000001</c:v>
                </c:pt>
                <c:pt idx="8145">
                  <c:v>8182.0460000000003</c:v>
                </c:pt>
                <c:pt idx="8146">
                  <c:v>8183.0469999999996</c:v>
                </c:pt>
                <c:pt idx="8147">
                  <c:v>8184.0469999999996</c:v>
                </c:pt>
                <c:pt idx="8148">
                  <c:v>8185.06</c:v>
                </c:pt>
                <c:pt idx="8149">
                  <c:v>8186.067</c:v>
                </c:pt>
                <c:pt idx="8150">
                  <c:v>8187.076</c:v>
                </c:pt>
                <c:pt idx="8151">
                  <c:v>8188.076</c:v>
                </c:pt>
                <c:pt idx="8152">
                  <c:v>8189.0770000000002</c:v>
                </c:pt>
                <c:pt idx="8153">
                  <c:v>8190.0770000000002</c:v>
                </c:pt>
                <c:pt idx="8154">
                  <c:v>8191.0770000000002</c:v>
                </c:pt>
                <c:pt idx="8155">
                  <c:v>8192.0779999999995</c:v>
                </c:pt>
                <c:pt idx="8156">
                  <c:v>8193.0920000000006</c:v>
                </c:pt>
                <c:pt idx="8157">
                  <c:v>8194.0930000000008</c:v>
                </c:pt>
                <c:pt idx="8158">
                  <c:v>8195.0939999999991</c:v>
                </c:pt>
                <c:pt idx="8159">
                  <c:v>8196.0949999999993</c:v>
                </c:pt>
                <c:pt idx="8160">
                  <c:v>8197.1090000000004</c:v>
                </c:pt>
                <c:pt idx="8161">
                  <c:v>8198.1229999999996</c:v>
                </c:pt>
                <c:pt idx="8162">
                  <c:v>8199.14</c:v>
                </c:pt>
                <c:pt idx="8163">
                  <c:v>8200.1560000000009</c:v>
                </c:pt>
                <c:pt idx="8164">
                  <c:v>8201.17</c:v>
                </c:pt>
                <c:pt idx="8165">
                  <c:v>8202.17</c:v>
                </c:pt>
                <c:pt idx="8166">
                  <c:v>8203.1710000000003</c:v>
                </c:pt>
                <c:pt idx="8167">
                  <c:v>8204.1720000000005</c:v>
                </c:pt>
                <c:pt idx="8168">
                  <c:v>8205.1720000000005</c:v>
                </c:pt>
                <c:pt idx="8169">
                  <c:v>8206.1720000000005</c:v>
                </c:pt>
                <c:pt idx="8170">
                  <c:v>8207.1720000000005</c:v>
                </c:pt>
                <c:pt idx="8171">
                  <c:v>8208.1740000000009</c:v>
                </c:pt>
                <c:pt idx="8172">
                  <c:v>8209.1880000000001</c:v>
                </c:pt>
                <c:pt idx="8173">
                  <c:v>8210.2029999999995</c:v>
                </c:pt>
                <c:pt idx="8174">
                  <c:v>8211.2180000000008</c:v>
                </c:pt>
                <c:pt idx="8175">
                  <c:v>8212.2189999999991</c:v>
                </c:pt>
                <c:pt idx="8176">
                  <c:v>8213.2199999999993</c:v>
                </c:pt>
                <c:pt idx="8177">
                  <c:v>8214.2209999999995</c:v>
                </c:pt>
                <c:pt idx="8178">
                  <c:v>8215.2219999999998</c:v>
                </c:pt>
                <c:pt idx="8179">
                  <c:v>8216.2219999999998</c:v>
                </c:pt>
                <c:pt idx="8180">
                  <c:v>8217.223</c:v>
                </c:pt>
                <c:pt idx="8181">
                  <c:v>8218.2369999999992</c:v>
                </c:pt>
                <c:pt idx="8182">
                  <c:v>8219.2369999999992</c:v>
                </c:pt>
                <c:pt idx="8183">
                  <c:v>8220.2479999999996</c:v>
                </c:pt>
                <c:pt idx="8184">
                  <c:v>8221.2479999999996</c:v>
                </c:pt>
                <c:pt idx="8185">
                  <c:v>8222.25</c:v>
                </c:pt>
                <c:pt idx="8186">
                  <c:v>8223.25</c:v>
                </c:pt>
                <c:pt idx="8187">
                  <c:v>8224.25</c:v>
                </c:pt>
                <c:pt idx="8188">
                  <c:v>8225.2639999999992</c:v>
                </c:pt>
                <c:pt idx="8189">
                  <c:v>8226.2649999999994</c:v>
                </c:pt>
                <c:pt idx="8190">
                  <c:v>8227.2659999999996</c:v>
                </c:pt>
                <c:pt idx="8191">
                  <c:v>8228.2669999999998</c:v>
                </c:pt>
                <c:pt idx="8192">
                  <c:v>8229.2790000000005</c:v>
                </c:pt>
                <c:pt idx="8193">
                  <c:v>8230.2800000000007</c:v>
                </c:pt>
                <c:pt idx="8194">
                  <c:v>8231.2790000000005</c:v>
                </c:pt>
                <c:pt idx="8195">
                  <c:v>8232.2800000000007</c:v>
                </c:pt>
                <c:pt idx="8196">
                  <c:v>8233.2800000000007</c:v>
                </c:pt>
                <c:pt idx="8197">
                  <c:v>8234.2810000000009</c:v>
                </c:pt>
                <c:pt idx="8198">
                  <c:v>8235.2819999999992</c:v>
                </c:pt>
                <c:pt idx="8199">
                  <c:v>8236.2819999999992</c:v>
                </c:pt>
                <c:pt idx="8200">
                  <c:v>8237.2829999999994</c:v>
                </c:pt>
                <c:pt idx="8201">
                  <c:v>8238.2839999999997</c:v>
                </c:pt>
                <c:pt idx="8202">
                  <c:v>8239.2839999999997</c:v>
                </c:pt>
                <c:pt idx="8203">
                  <c:v>8240.2849999999999</c:v>
                </c:pt>
                <c:pt idx="8204">
                  <c:v>8241.2960000000003</c:v>
                </c:pt>
                <c:pt idx="8205">
                  <c:v>8242.2980000000007</c:v>
                </c:pt>
                <c:pt idx="8206">
                  <c:v>8243.2990000000009</c:v>
                </c:pt>
                <c:pt idx="8207">
                  <c:v>8244.3109999999997</c:v>
                </c:pt>
                <c:pt idx="8208">
                  <c:v>8245.3109999999997</c:v>
                </c:pt>
                <c:pt idx="8209">
                  <c:v>8246.3119999999999</c:v>
                </c:pt>
                <c:pt idx="8210">
                  <c:v>8247.3269999999993</c:v>
                </c:pt>
                <c:pt idx="8211">
                  <c:v>8248.3279999999995</c:v>
                </c:pt>
                <c:pt idx="8212">
                  <c:v>8249.3420000000006</c:v>
                </c:pt>
                <c:pt idx="8213">
                  <c:v>8250.3430000000008</c:v>
                </c:pt>
                <c:pt idx="8214">
                  <c:v>8251.3439999999991</c:v>
                </c:pt>
                <c:pt idx="8215">
                  <c:v>8252.3439999999991</c:v>
                </c:pt>
                <c:pt idx="8216">
                  <c:v>8253.3520000000008</c:v>
                </c:pt>
                <c:pt idx="8217">
                  <c:v>8254.36</c:v>
                </c:pt>
                <c:pt idx="8218">
                  <c:v>8255.3739999999998</c:v>
                </c:pt>
                <c:pt idx="8219">
                  <c:v>8256.3739999999998</c:v>
                </c:pt>
                <c:pt idx="8220">
                  <c:v>8257.3739999999998</c:v>
                </c:pt>
                <c:pt idx="8221">
                  <c:v>8258.3770000000004</c:v>
                </c:pt>
                <c:pt idx="8222">
                  <c:v>8259.39</c:v>
                </c:pt>
                <c:pt idx="8223">
                  <c:v>8260.3909999999996</c:v>
                </c:pt>
                <c:pt idx="8224">
                  <c:v>8261.4050000000007</c:v>
                </c:pt>
                <c:pt idx="8225">
                  <c:v>8262.4060000000009</c:v>
                </c:pt>
                <c:pt idx="8226">
                  <c:v>8263.41</c:v>
                </c:pt>
                <c:pt idx="8227">
                  <c:v>8264.4220000000005</c:v>
                </c:pt>
                <c:pt idx="8228">
                  <c:v>8265.4359999999997</c:v>
                </c:pt>
                <c:pt idx="8229">
                  <c:v>8266.4369999999999</c:v>
                </c:pt>
                <c:pt idx="8230">
                  <c:v>8267.4390000000003</c:v>
                </c:pt>
                <c:pt idx="8231">
                  <c:v>8268.4509999999991</c:v>
                </c:pt>
                <c:pt idx="8232">
                  <c:v>8269.4519999999993</c:v>
                </c:pt>
                <c:pt idx="8233">
                  <c:v>8270.4519999999993</c:v>
                </c:pt>
                <c:pt idx="8234">
                  <c:v>8271.4519999999993</c:v>
                </c:pt>
                <c:pt idx="8235">
                  <c:v>8272.4529999999995</c:v>
                </c:pt>
                <c:pt idx="8236">
                  <c:v>8273.4670000000006</c:v>
                </c:pt>
                <c:pt idx="8237">
                  <c:v>8274.4680000000008</c:v>
                </c:pt>
                <c:pt idx="8238">
                  <c:v>8275.4689999999991</c:v>
                </c:pt>
                <c:pt idx="8239">
                  <c:v>8276.4689999999991</c:v>
                </c:pt>
                <c:pt idx="8240">
                  <c:v>8277.482</c:v>
                </c:pt>
                <c:pt idx="8241">
                  <c:v>8278.4830000000002</c:v>
                </c:pt>
                <c:pt idx="8242">
                  <c:v>8279.4850000000006</c:v>
                </c:pt>
                <c:pt idx="8243">
                  <c:v>8280.4860000000008</c:v>
                </c:pt>
                <c:pt idx="8244">
                  <c:v>8281.4860000000008</c:v>
                </c:pt>
                <c:pt idx="8245">
                  <c:v>8282.4869999999992</c:v>
                </c:pt>
                <c:pt idx="8246">
                  <c:v>8283.4879999999994</c:v>
                </c:pt>
                <c:pt idx="8247">
                  <c:v>8284.5</c:v>
                </c:pt>
                <c:pt idx="8248">
                  <c:v>8285.5</c:v>
                </c:pt>
                <c:pt idx="8249">
                  <c:v>8286.5149999999994</c:v>
                </c:pt>
                <c:pt idx="8250">
                  <c:v>8287.5290000000005</c:v>
                </c:pt>
                <c:pt idx="8251">
                  <c:v>8288.5300000000007</c:v>
                </c:pt>
                <c:pt idx="8252">
                  <c:v>8289.5300000000007</c:v>
                </c:pt>
                <c:pt idx="8253">
                  <c:v>8290.5319999999992</c:v>
                </c:pt>
                <c:pt idx="8254">
                  <c:v>8291.5319999999992</c:v>
                </c:pt>
                <c:pt idx="8255">
                  <c:v>8292.5319999999992</c:v>
                </c:pt>
                <c:pt idx="8256">
                  <c:v>8293.5329999999994</c:v>
                </c:pt>
                <c:pt idx="8257">
                  <c:v>8294.5460000000003</c:v>
                </c:pt>
                <c:pt idx="8258">
                  <c:v>8295.5470000000005</c:v>
                </c:pt>
                <c:pt idx="8259">
                  <c:v>8296.5470000000005</c:v>
                </c:pt>
                <c:pt idx="8260">
                  <c:v>8297.5470000000005</c:v>
                </c:pt>
                <c:pt idx="8261">
                  <c:v>8298.5480000000007</c:v>
                </c:pt>
                <c:pt idx="8262">
                  <c:v>8299.5630000000001</c:v>
                </c:pt>
                <c:pt idx="8263">
                  <c:v>8300.5640000000003</c:v>
                </c:pt>
                <c:pt idx="8264">
                  <c:v>8301.5650000000005</c:v>
                </c:pt>
                <c:pt idx="8265">
                  <c:v>8302.58</c:v>
                </c:pt>
                <c:pt idx="8266">
                  <c:v>8303.58</c:v>
                </c:pt>
                <c:pt idx="8267">
                  <c:v>8304.5810000000001</c:v>
                </c:pt>
                <c:pt idx="8268">
                  <c:v>8305.5930000000008</c:v>
                </c:pt>
                <c:pt idx="8269">
                  <c:v>8306.5939999999991</c:v>
                </c:pt>
                <c:pt idx="8270">
                  <c:v>8307.5990000000002</c:v>
                </c:pt>
                <c:pt idx="8271">
                  <c:v>8308.61</c:v>
                </c:pt>
                <c:pt idx="8272">
                  <c:v>8309.61</c:v>
                </c:pt>
                <c:pt idx="8273">
                  <c:v>8310.6110000000008</c:v>
                </c:pt>
                <c:pt idx="8274">
                  <c:v>8311.6239999999998</c:v>
                </c:pt>
                <c:pt idx="8275">
                  <c:v>8312.6270000000004</c:v>
                </c:pt>
                <c:pt idx="8276">
                  <c:v>8313.6280000000006</c:v>
                </c:pt>
                <c:pt idx="8277">
                  <c:v>8314.6389999999992</c:v>
                </c:pt>
                <c:pt idx="8278">
                  <c:v>8315.6380000000008</c:v>
                </c:pt>
                <c:pt idx="8279">
                  <c:v>8316.6389999999992</c:v>
                </c:pt>
                <c:pt idx="8280">
                  <c:v>8317.64</c:v>
                </c:pt>
                <c:pt idx="8281">
                  <c:v>8318.6419999999998</c:v>
                </c:pt>
                <c:pt idx="8282">
                  <c:v>8319.6419999999998</c:v>
                </c:pt>
                <c:pt idx="8283">
                  <c:v>8320.6419999999998</c:v>
                </c:pt>
                <c:pt idx="8284">
                  <c:v>8321.6569999999992</c:v>
                </c:pt>
                <c:pt idx="8285">
                  <c:v>8322.6710000000003</c:v>
                </c:pt>
                <c:pt idx="8286">
                  <c:v>8323.6720000000005</c:v>
                </c:pt>
                <c:pt idx="8287">
                  <c:v>8324.6720000000005</c:v>
                </c:pt>
                <c:pt idx="8288">
                  <c:v>8325.6859999999997</c:v>
                </c:pt>
                <c:pt idx="8289">
                  <c:v>8326.6869999999999</c:v>
                </c:pt>
                <c:pt idx="8290">
                  <c:v>8327.6869999999999</c:v>
                </c:pt>
                <c:pt idx="8291">
                  <c:v>8328.6869999999999</c:v>
                </c:pt>
                <c:pt idx="8292">
                  <c:v>8329.7039999999997</c:v>
                </c:pt>
                <c:pt idx="8293">
                  <c:v>8330.7180000000008</c:v>
                </c:pt>
                <c:pt idx="8294">
                  <c:v>8331.7170000000006</c:v>
                </c:pt>
                <c:pt idx="8295">
                  <c:v>8332.7540000000008</c:v>
                </c:pt>
                <c:pt idx="8296">
                  <c:v>8333.7189999999991</c:v>
                </c:pt>
                <c:pt idx="8297">
                  <c:v>8334.732</c:v>
                </c:pt>
                <c:pt idx="8298">
                  <c:v>8335.7330000000002</c:v>
                </c:pt>
                <c:pt idx="8299">
                  <c:v>8336.7330000000002</c:v>
                </c:pt>
                <c:pt idx="8300">
                  <c:v>8337.7520000000004</c:v>
                </c:pt>
                <c:pt idx="8301">
                  <c:v>8338.7340000000004</c:v>
                </c:pt>
                <c:pt idx="8302">
                  <c:v>8339.7350000000006</c:v>
                </c:pt>
                <c:pt idx="8303">
                  <c:v>8340.7479999999996</c:v>
                </c:pt>
                <c:pt idx="8304">
                  <c:v>8341.7489999999998</c:v>
                </c:pt>
                <c:pt idx="8305">
                  <c:v>8342.7690000000002</c:v>
                </c:pt>
                <c:pt idx="8306">
                  <c:v>8343.7819999999992</c:v>
                </c:pt>
                <c:pt idx="8307">
                  <c:v>8344.7970000000005</c:v>
                </c:pt>
                <c:pt idx="8308">
                  <c:v>8345.7990000000009</c:v>
                </c:pt>
                <c:pt idx="8309">
                  <c:v>8346.7999999999993</c:v>
                </c:pt>
                <c:pt idx="8310">
                  <c:v>8347.8009999999995</c:v>
                </c:pt>
                <c:pt idx="8311">
                  <c:v>8348.81</c:v>
                </c:pt>
                <c:pt idx="8312">
                  <c:v>8349.8160000000007</c:v>
                </c:pt>
                <c:pt idx="8313">
                  <c:v>8350.8259999999991</c:v>
                </c:pt>
                <c:pt idx="8314">
                  <c:v>8351.8269999999993</c:v>
                </c:pt>
                <c:pt idx="8315">
                  <c:v>8352.8279999999995</c:v>
                </c:pt>
                <c:pt idx="8316">
                  <c:v>8353.8279999999995</c:v>
                </c:pt>
                <c:pt idx="8317">
                  <c:v>8354.8289999999997</c:v>
                </c:pt>
                <c:pt idx="8318">
                  <c:v>8355.8430000000008</c:v>
                </c:pt>
                <c:pt idx="8319">
                  <c:v>8356.8439999999991</c:v>
                </c:pt>
                <c:pt idx="8320">
                  <c:v>8357.8439999999991</c:v>
                </c:pt>
                <c:pt idx="8321">
                  <c:v>8358.8439999999991</c:v>
                </c:pt>
                <c:pt idx="8322">
                  <c:v>8359.8439999999991</c:v>
                </c:pt>
                <c:pt idx="8323">
                  <c:v>8360.8449999999993</c:v>
                </c:pt>
                <c:pt idx="8324">
                  <c:v>8361.8580000000002</c:v>
                </c:pt>
                <c:pt idx="8325">
                  <c:v>8362.8590000000004</c:v>
                </c:pt>
                <c:pt idx="8326">
                  <c:v>8363.8739999999998</c:v>
                </c:pt>
                <c:pt idx="8327">
                  <c:v>8364.89</c:v>
                </c:pt>
                <c:pt idx="8328">
                  <c:v>8365.8919999999998</c:v>
                </c:pt>
                <c:pt idx="8329">
                  <c:v>8366.9040000000005</c:v>
                </c:pt>
                <c:pt idx="8330">
                  <c:v>8367.9040000000005</c:v>
                </c:pt>
                <c:pt idx="8331">
                  <c:v>8368.9040000000005</c:v>
                </c:pt>
                <c:pt idx="8332">
                  <c:v>8369.9050000000007</c:v>
                </c:pt>
                <c:pt idx="8333">
                  <c:v>8370.9060000000009</c:v>
                </c:pt>
                <c:pt idx="8334">
                  <c:v>8371.9120000000003</c:v>
                </c:pt>
                <c:pt idx="8335">
                  <c:v>8372.9210000000003</c:v>
                </c:pt>
                <c:pt idx="8336">
                  <c:v>8373.9220000000005</c:v>
                </c:pt>
                <c:pt idx="8337">
                  <c:v>8374.9359999999997</c:v>
                </c:pt>
                <c:pt idx="8338">
                  <c:v>8375.9369999999999</c:v>
                </c:pt>
                <c:pt idx="8339">
                  <c:v>8376.9380000000001</c:v>
                </c:pt>
                <c:pt idx="8340">
                  <c:v>8377.9390000000003</c:v>
                </c:pt>
                <c:pt idx="8341">
                  <c:v>8378.94</c:v>
                </c:pt>
                <c:pt idx="8342">
                  <c:v>8379.94</c:v>
                </c:pt>
                <c:pt idx="8343">
                  <c:v>8380.94</c:v>
                </c:pt>
                <c:pt idx="8344">
                  <c:v>8381.94</c:v>
                </c:pt>
                <c:pt idx="8345">
                  <c:v>8382.9410000000007</c:v>
                </c:pt>
                <c:pt idx="8346">
                  <c:v>8383.9519999999993</c:v>
                </c:pt>
                <c:pt idx="8347">
                  <c:v>8384.9529999999995</c:v>
                </c:pt>
                <c:pt idx="8348">
                  <c:v>8385.9519999999993</c:v>
                </c:pt>
                <c:pt idx="8349">
                  <c:v>8386.9529999999995</c:v>
                </c:pt>
                <c:pt idx="8350">
                  <c:v>8387.9529999999995</c:v>
                </c:pt>
                <c:pt idx="8351">
                  <c:v>8388.9549999999999</c:v>
                </c:pt>
                <c:pt idx="8352">
                  <c:v>8389.9660000000003</c:v>
                </c:pt>
                <c:pt idx="8353">
                  <c:v>8390.9670000000006</c:v>
                </c:pt>
                <c:pt idx="8354">
                  <c:v>8391.9680000000008</c:v>
                </c:pt>
                <c:pt idx="8355">
                  <c:v>8392.9680000000008</c:v>
                </c:pt>
                <c:pt idx="8356">
                  <c:v>8393.9689999999991</c:v>
                </c:pt>
                <c:pt idx="8357">
                  <c:v>8394.9699999999993</c:v>
                </c:pt>
                <c:pt idx="8358">
                  <c:v>8395.9719999999998</c:v>
                </c:pt>
                <c:pt idx="8359">
                  <c:v>8396.9850000000006</c:v>
                </c:pt>
                <c:pt idx="8360">
                  <c:v>8397.9860000000008</c:v>
                </c:pt>
                <c:pt idx="8361">
                  <c:v>8398.9989999999998</c:v>
                </c:pt>
                <c:pt idx="8362">
                  <c:v>8400</c:v>
                </c:pt>
                <c:pt idx="8363">
                  <c:v>8401.0049999999992</c:v>
                </c:pt>
                <c:pt idx="8364">
                  <c:v>8402.0149999999994</c:v>
                </c:pt>
                <c:pt idx="8365">
                  <c:v>8403.0149999999994</c:v>
                </c:pt>
                <c:pt idx="8366">
                  <c:v>8404.0300000000007</c:v>
                </c:pt>
                <c:pt idx="8367">
                  <c:v>8405.0310000000009</c:v>
                </c:pt>
                <c:pt idx="8368">
                  <c:v>8406.0339999999997</c:v>
                </c:pt>
                <c:pt idx="8369">
                  <c:v>8407.0339999999997</c:v>
                </c:pt>
                <c:pt idx="8370">
                  <c:v>8408.0349999999999</c:v>
                </c:pt>
                <c:pt idx="8371">
                  <c:v>8409.0490000000009</c:v>
                </c:pt>
                <c:pt idx="8372">
                  <c:v>8410.06</c:v>
                </c:pt>
                <c:pt idx="8373">
                  <c:v>8411.0630000000001</c:v>
                </c:pt>
                <c:pt idx="8374">
                  <c:v>8412.0630000000001</c:v>
                </c:pt>
                <c:pt idx="8375">
                  <c:v>8413.0640000000003</c:v>
                </c:pt>
                <c:pt idx="8376">
                  <c:v>8414.0650000000005</c:v>
                </c:pt>
                <c:pt idx="8377">
                  <c:v>8415.0759999999991</c:v>
                </c:pt>
                <c:pt idx="8378">
                  <c:v>8416.0779999999995</c:v>
                </c:pt>
                <c:pt idx="8379">
                  <c:v>8417.0769999999993</c:v>
                </c:pt>
                <c:pt idx="8380">
                  <c:v>8418.0779999999995</c:v>
                </c:pt>
                <c:pt idx="8381">
                  <c:v>8419.0789999999997</c:v>
                </c:pt>
                <c:pt idx="8382">
                  <c:v>8420.0920000000006</c:v>
                </c:pt>
                <c:pt idx="8383">
                  <c:v>8421.0930000000008</c:v>
                </c:pt>
                <c:pt idx="8384">
                  <c:v>8422.0939999999991</c:v>
                </c:pt>
                <c:pt idx="8385">
                  <c:v>8423.0949999999993</c:v>
                </c:pt>
                <c:pt idx="8386">
                  <c:v>8424.107</c:v>
                </c:pt>
                <c:pt idx="8387">
                  <c:v>8425.1080000000002</c:v>
                </c:pt>
                <c:pt idx="8388">
                  <c:v>8426.1090000000004</c:v>
                </c:pt>
                <c:pt idx="8389">
                  <c:v>8427.11</c:v>
                </c:pt>
                <c:pt idx="8390">
                  <c:v>8428.1110000000008</c:v>
                </c:pt>
                <c:pt idx="8391">
                  <c:v>8429.1119999999992</c:v>
                </c:pt>
                <c:pt idx="8392">
                  <c:v>8430.1239999999998</c:v>
                </c:pt>
                <c:pt idx="8393">
                  <c:v>8431.1389999999992</c:v>
                </c:pt>
                <c:pt idx="8394">
                  <c:v>8432.1389999999992</c:v>
                </c:pt>
                <c:pt idx="8395">
                  <c:v>8433.1389999999992</c:v>
                </c:pt>
                <c:pt idx="8396">
                  <c:v>8434.14</c:v>
                </c:pt>
                <c:pt idx="8397">
                  <c:v>8435.1409999999996</c:v>
                </c:pt>
                <c:pt idx="8398">
                  <c:v>8436.1419999999998</c:v>
                </c:pt>
                <c:pt idx="8399">
                  <c:v>8437.1560000000009</c:v>
                </c:pt>
                <c:pt idx="8400">
                  <c:v>8438.1569999999992</c:v>
                </c:pt>
                <c:pt idx="8401">
                  <c:v>8439.1560000000009</c:v>
                </c:pt>
                <c:pt idx="8402">
                  <c:v>8440.1710000000003</c:v>
                </c:pt>
                <c:pt idx="8403">
                  <c:v>8441.17</c:v>
                </c:pt>
                <c:pt idx="8404">
                  <c:v>8442.1710000000003</c:v>
                </c:pt>
                <c:pt idx="8405">
                  <c:v>8443.1869999999999</c:v>
                </c:pt>
                <c:pt idx="8406">
                  <c:v>8444.1869999999999</c:v>
                </c:pt>
                <c:pt idx="8407">
                  <c:v>8445.1919999999991</c:v>
                </c:pt>
                <c:pt idx="8408">
                  <c:v>8446.2019999999993</c:v>
                </c:pt>
                <c:pt idx="8409">
                  <c:v>8447.2029999999995</c:v>
                </c:pt>
                <c:pt idx="8410">
                  <c:v>8448.2180000000008</c:v>
                </c:pt>
                <c:pt idx="8411">
                  <c:v>8449.232</c:v>
                </c:pt>
                <c:pt idx="8412">
                  <c:v>8450.2330000000002</c:v>
                </c:pt>
                <c:pt idx="8413">
                  <c:v>8451.2340000000004</c:v>
                </c:pt>
                <c:pt idx="8414">
                  <c:v>8452.2479999999996</c:v>
                </c:pt>
                <c:pt idx="8415">
                  <c:v>8453.2479999999996</c:v>
                </c:pt>
                <c:pt idx="8416">
                  <c:v>8454.2489999999998</c:v>
                </c:pt>
                <c:pt idx="8417">
                  <c:v>8455.2530000000006</c:v>
                </c:pt>
                <c:pt idx="8418">
                  <c:v>8456.2639999999992</c:v>
                </c:pt>
                <c:pt idx="8419">
                  <c:v>8457.2649999999994</c:v>
                </c:pt>
                <c:pt idx="8420">
                  <c:v>8458.2659999999996</c:v>
                </c:pt>
                <c:pt idx="8421">
                  <c:v>8459.2800000000007</c:v>
                </c:pt>
                <c:pt idx="8422">
                  <c:v>8460.2860000000001</c:v>
                </c:pt>
                <c:pt idx="8423">
                  <c:v>8461.2890000000007</c:v>
                </c:pt>
                <c:pt idx="8424">
                  <c:v>8462.2950000000001</c:v>
                </c:pt>
                <c:pt idx="8425">
                  <c:v>8463.2950000000001</c:v>
                </c:pt>
                <c:pt idx="8426">
                  <c:v>8464.2970000000005</c:v>
                </c:pt>
                <c:pt idx="8427">
                  <c:v>8465.2960000000003</c:v>
                </c:pt>
                <c:pt idx="8428">
                  <c:v>8466.3029999999999</c:v>
                </c:pt>
                <c:pt idx="8429">
                  <c:v>8467.3119999999999</c:v>
                </c:pt>
                <c:pt idx="8430">
                  <c:v>8468.3130000000001</c:v>
                </c:pt>
                <c:pt idx="8431">
                  <c:v>8469.3269999999993</c:v>
                </c:pt>
                <c:pt idx="8432">
                  <c:v>8470.3289999999997</c:v>
                </c:pt>
                <c:pt idx="8433">
                  <c:v>8471.3330000000005</c:v>
                </c:pt>
                <c:pt idx="8434">
                  <c:v>8472.3430000000008</c:v>
                </c:pt>
                <c:pt idx="8435">
                  <c:v>8473.3439999999991</c:v>
                </c:pt>
                <c:pt idx="8436">
                  <c:v>8474.3449999999993</c:v>
                </c:pt>
                <c:pt idx="8437">
                  <c:v>8475.357</c:v>
                </c:pt>
                <c:pt idx="8438">
                  <c:v>8476.3649999999998</c:v>
                </c:pt>
                <c:pt idx="8439">
                  <c:v>8477.375</c:v>
                </c:pt>
                <c:pt idx="8440">
                  <c:v>8478.3889999999992</c:v>
                </c:pt>
                <c:pt idx="8441">
                  <c:v>8479.4050000000007</c:v>
                </c:pt>
                <c:pt idx="8442">
                  <c:v>8480.4110000000001</c:v>
                </c:pt>
                <c:pt idx="8443">
                  <c:v>8481.4120000000003</c:v>
                </c:pt>
                <c:pt idx="8444">
                  <c:v>8482.42</c:v>
                </c:pt>
                <c:pt idx="8445">
                  <c:v>8483.4220000000005</c:v>
                </c:pt>
                <c:pt idx="8446">
                  <c:v>8484.4220000000005</c:v>
                </c:pt>
                <c:pt idx="8447">
                  <c:v>8485.4240000000009</c:v>
                </c:pt>
                <c:pt idx="8448">
                  <c:v>8486.4249999999993</c:v>
                </c:pt>
                <c:pt idx="8449">
                  <c:v>8487.4369999999999</c:v>
                </c:pt>
                <c:pt idx="8450">
                  <c:v>8488.4380000000001</c:v>
                </c:pt>
                <c:pt idx="8451">
                  <c:v>8489.4390000000003</c:v>
                </c:pt>
                <c:pt idx="8452">
                  <c:v>8490.4390000000003</c:v>
                </c:pt>
                <c:pt idx="8453">
                  <c:v>8491.4529999999995</c:v>
                </c:pt>
                <c:pt idx="8454">
                  <c:v>8492.4590000000007</c:v>
                </c:pt>
                <c:pt idx="8455">
                  <c:v>8493.4670000000006</c:v>
                </c:pt>
                <c:pt idx="8456">
                  <c:v>8494.4670000000006</c:v>
                </c:pt>
                <c:pt idx="8457">
                  <c:v>8495.4670000000006</c:v>
                </c:pt>
                <c:pt idx="8458">
                  <c:v>8496.4670000000006</c:v>
                </c:pt>
                <c:pt idx="8459">
                  <c:v>8497.4680000000008</c:v>
                </c:pt>
                <c:pt idx="8460">
                  <c:v>8498.4719999999998</c:v>
                </c:pt>
                <c:pt idx="8461">
                  <c:v>8499.4830000000002</c:v>
                </c:pt>
                <c:pt idx="8462">
                  <c:v>8500.4830000000002</c:v>
                </c:pt>
                <c:pt idx="8463">
                  <c:v>8501.4840000000004</c:v>
                </c:pt>
                <c:pt idx="8464">
                  <c:v>8502.4850000000006</c:v>
                </c:pt>
                <c:pt idx="8465">
                  <c:v>8503.4840000000004</c:v>
                </c:pt>
                <c:pt idx="8466">
                  <c:v>8504.4860000000008</c:v>
                </c:pt>
                <c:pt idx="8467">
                  <c:v>8505.5010000000002</c:v>
                </c:pt>
                <c:pt idx="8468">
                  <c:v>8506.5149999999994</c:v>
                </c:pt>
                <c:pt idx="8469">
                  <c:v>8507.5159999999996</c:v>
                </c:pt>
                <c:pt idx="8470">
                  <c:v>8508.5310000000009</c:v>
                </c:pt>
                <c:pt idx="8471">
                  <c:v>8509.5319999999992</c:v>
                </c:pt>
                <c:pt idx="8472">
                  <c:v>8510.5329999999994</c:v>
                </c:pt>
                <c:pt idx="8473">
                  <c:v>8511.5329999999994</c:v>
                </c:pt>
                <c:pt idx="8474">
                  <c:v>8512.5329999999994</c:v>
                </c:pt>
                <c:pt idx="8475">
                  <c:v>8513.5339999999997</c:v>
                </c:pt>
                <c:pt idx="8476">
                  <c:v>8514.5349999999999</c:v>
                </c:pt>
                <c:pt idx="8477">
                  <c:v>8515.5360000000001</c:v>
                </c:pt>
                <c:pt idx="8478">
                  <c:v>8516.5450000000001</c:v>
                </c:pt>
                <c:pt idx="8479">
                  <c:v>8517.5460000000003</c:v>
                </c:pt>
                <c:pt idx="8480">
                  <c:v>8518.5460000000003</c:v>
                </c:pt>
                <c:pt idx="8481">
                  <c:v>8519.5470000000005</c:v>
                </c:pt>
                <c:pt idx="8482">
                  <c:v>8520.5609999999997</c:v>
                </c:pt>
                <c:pt idx="8483">
                  <c:v>8521.56</c:v>
                </c:pt>
                <c:pt idx="8484">
                  <c:v>8522.56</c:v>
                </c:pt>
                <c:pt idx="8485">
                  <c:v>8523.5609999999997</c:v>
                </c:pt>
                <c:pt idx="8486">
                  <c:v>8524.5609999999997</c:v>
                </c:pt>
                <c:pt idx="8487">
                  <c:v>8525.5609999999997</c:v>
                </c:pt>
                <c:pt idx="8488">
                  <c:v>8526.5609999999997</c:v>
                </c:pt>
                <c:pt idx="8489">
                  <c:v>8527.5619999999999</c:v>
                </c:pt>
                <c:pt idx="8490">
                  <c:v>8528.5619999999999</c:v>
                </c:pt>
                <c:pt idx="8491">
                  <c:v>8529.5619999999999</c:v>
                </c:pt>
                <c:pt idx="8492">
                  <c:v>8530.5759999999991</c:v>
                </c:pt>
                <c:pt idx="8493">
                  <c:v>8531.5769999999993</c:v>
                </c:pt>
                <c:pt idx="8494">
                  <c:v>8532.5849999999991</c:v>
                </c:pt>
                <c:pt idx="8495">
                  <c:v>8533.5849999999991</c:v>
                </c:pt>
                <c:pt idx="8496">
                  <c:v>8534.5920000000006</c:v>
                </c:pt>
                <c:pt idx="8497">
                  <c:v>8535.5930000000008</c:v>
                </c:pt>
                <c:pt idx="8498">
                  <c:v>8536.5939999999991</c:v>
                </c:pt>
                <c:pt idx="8499">
                  <c:v>8537.5939999999991</c:v>
                </c:pt>
                <c:pt idx="8500">
                  <c:v>8538.6080000000002</c:v>
                </c:pt>
                <c:pt idx="8501">
                  <c:v>8539.6080000000002</c:v>
                </c:pt>
                <c:pt idx="8502">
                  <c:v>8540.6090000000004</c:v>
                </c:pt>
                <c:pt idx="8503">
                  <c:v>8541.61</c:v>
                </c:pt>
                <c:pt idx="8504">
                  <c:v>8542.61</c:v>
                </c:pt>
                <c:pt idx="8505">
                  <c:v>8543.6110000000008</c:v>
                </c:pt>
                <c:pt idx="8506">
                  <c:v>8544.6129999999994</c:v>
                </c:pt>
                <c:pt idx="8507">
                  <c:v>8545.6139999999996</c:v>
                </c:pt>
                <c:pt idx="8508">
                  <c:v>8546.6280000000006</c:v>
                </c:pt>
                <c:pt idx="8509">
                  <c:v>8547.6419999999998</c:v>
                </c:pt>
                <c:pt idx="8510">
                  <c:v>8548.6560000000009</c:v>
                </c:pt>
                <c:pt idx="8511">
                  <c:v>8549.6560000000009</c:v>
                </c:pt>
                <c:pt idx="8512">
                  <c:v>8550.6550000000007</c:v>
                </c:pt>
                <c:pt idx="8513">
                  <c:v>8551.6550000000007</c:v>
                </c:pt>
                <c:pt idx="8514">
                  <c:v>8552.6560000000009</c:v>
                </c:pt>
                <c:pt idx="8515">
                  <c:v>8553.6569999999992</c:v>
                </c:pt>
                <c:pt idx="8516">
                  <c:v>8554.6569999999992</c:v>
                </c:pt>
                <c:pt idx="8517">
                  <c:v>8555.67</c:v>
                </c:pt>
                <c:pt idx="8518">
                  <c:v>8556.6710000000003</c:v>
                </c:pt>
                <c:pt idx="8519">
                  <c:v>8557.6720000000005</c:v>
                </c:pt>
                <c:pt idx="8520">
                  <c:v>8558.6720000000005</c:v>
                </c:pt>
                <c:pt idx="8521">
                  <c:v>8559.6849999999995</c:v>
                </c:pt>
                <c:pt idx="8522">
                  <c:v>8560.6919999999991</c:v>
                </c:pt>
                <c:pt idx="8523">
                  <c:v>8561.7060000000001</c:v>
                </c:pt>
                <c:pt idx="8524">
                  <c:v>8562.7170000000006</c:v>
                </c:pt>
                <c:pt idx="8525">
                  <c:v>8563.7180000000008</c:v>
                </c:pt>
                <c:pt idx="8526">
                  <c:v>8564.7189999999991</c:v>
                </c:pt>
                <c:pt idx="8527">
                  <c:v>8565.7189999999991</c:v>
                </c:pt>
                <c:pt idx="8528">
                  <c:v>8566.7199999999993</c:v>
                </c:pt>
                <c:pt idx="8529">
                  <c:v>8567.7209999999995</c:v>
                </c:pt>
                <c:pt idx="8530">
                  <c:v>8568.7360000000008</c:v>
                </c:pt>
                <c:pt idx="8531">
                  <c:v>8569.7489999999998</c:v>
                </c:pt>
                <c:pt idx="8532">
                  <c:v>8570.7540000000008</c:v>
                </c:pt>
                <c:pt idx="8533">
                  <c:v>8571.7639999999992</c:v>
                </c:pt>
                <c:pt idx="8534">
                  <c:v>8572.7639999999992</c:v>
                </c:pt>
                <c:pt idx="8535">
                  <c:v>8573.7649999999994</c:v>
                </c:pt>
                <c:pt idx="8536">
                  <c:v>8574.7800000000007</c:v>
                </c:pt>
                <c:pt idx="8537">
                  <c:v>8575.7870000000003</c:v>
                </c:pt>
                <c:pt idx="8538">
                  <c:v>8576.7880000000005</c:v>
                </c:pt>
                <c:pt idx="8539">
                  <c:v>8577.7960000000003</c:v>
                </c:pt>
                <c:pt idx="8540">
                  <c:v>8578.7970000000005</c:v>
                </c:pt>
                <c:pt idx="8541">
                  <c:v>8579.81</c:v>
                </c:pt>
                <c:pt idx="8542">
                  <c:v>8580.8150000000005</c:v>
                </c:pt>
                <c:pt idx="8543">
                  <c:v>8581.8160000000007</c:v>
                </c:pt>
                <c:pt idx="8544">
                  <c:v>8582.8169999999991</c:v>
                </c:pt>
                <c:pt idx="8545">
                  <c:v>8583.8269999999993</c:v>
                </c:pt>
                <c:pt idx="8546">
                  <c:v>8584.8279999999995</c:v>
                </c:pt>
                <c:pt idx="8547">
                  <c:v>8585.8420000000006</c:v>
                </c:pt>
                <c:pt idx="8548">
                  <c:v>8586.8430000000008</c:v>
                </c:pt>
                <c:pt idx="8549">
                  <c:v>8587.8439999999991</c:v>
                </c:pt>
                <c:pt idx="8550">
                  <c:v>8588.8449999999993</c:v>
                </c:pt>
                <c:pt idx="8551">
                  <c:v>8589.8590000000004</c:v>
                </c:pt>
                <c:pt idx="8552">
                  <c:v>8590.8729999999996</c:v>
                </c:pt>
                <c:pt idx="8553">
                  <c:v>8591.8739999999998</c:v>
                </c:pt>
                <c:pt idx="8554">
                  <c:v>8592.875</c:v>
                </c:pt>
                <c:pt idx="8555">
                  <c:v>8593.8889999999992</c:v>
                </c:pt>
                <c:pt idx="8556">
                  <c:v>8594.8889999999992</c:v>
                </c:pt>
                <c:pt idx="8557">
                  <c:v>8595.89</c:v>
                </c:pt>
                <c:pt idx="8558">
                  <c:v>8596.89</c:v>
                </c:pt>
                <c:pt idx="8559">
                  <c:v>8597.8909999999996</c:v>
                </c:pt>
                <c:pt idx="8560">
                  <c:v>8598.8919999999998</c:v>
                </c:pt>
                <c:pt idx="8561">
                  <c:v>8599.9069999999992</c:v>
                </c:pt>
                <c:pt idx="8562">
                  <c:v>8600.9210000000003</c:v>
                </c:pt>
                <c:pt idx="8563">
                  <c:v>8601.9349999999995</c:v>
                </c:pt>
                <c:pt idx="8564">
                  <c:v>8602.9359999999997</c:v>
                </c:pt>
                <c:pt idx="8565">
                  <c:v>8603.9449999999997</c:v>
                </c:pt>
                <c:pt idx="8566">
                  <c:v>8604.9519999999993</c:v>
                </c:pt>
                <c:pt idx="8567">
                  <c:v>8605.9519999999993</c:v>
                </c:pt>
                <c:pt idx="8568">
                  <c:v>8606.9570000000003</c:v>
                </c:pt>
                <c:pt idx="8569">
                  <c:v>8607.9580000000005</c:v>
                </c:pt>
                <c:pt idx="8570">
                  <c:v>8608.9580000000005</c:v>
                </c:pt>
                <c:pt idx="8571">
                  <c:v>8609.9680000000008</c:v>
                </c:pt>
                <c:pt idx="8572">
                  <c:v>8610.9830000000002</c:v>
                </c:pt>
                <c:pt idx="8573">
                  <c:v>8611.9889999999996</c:v>
                </c:pt>
                <c:pt idx="8574">
                  <c:v>8613.0020000000004</c:v>
                </c:pt>
                <c:pt idx="8575">
                  <c:v>8614.0139999999992</c:v>
                </c:pt>
                <c:pt idx="8576">
                  <c:v>8615.0149999999994</c:v>
                </c:pt>
                <c:pt idx="8577">
                  <c:v>8616.0149999999994</c:v>
                </c:pt>
                <c:pt idx="8578">
                  <c:v>8617.0159999999996</c:v>
                </c:pt>
                <c:pt idx="8579">
                  <c:v>8618.0159999999996</c:v>
                </c:pt>
                <c:pt idx="8580">
                  <c:v>8619.0149999999994</c:v>
                </c:pt>
                <c:pt idx="8581">
                  <c:v>8620.0149999999994</c:v>
                </c:pt>
                <c:pt idx="8582">
                  <c:v>8621.0159999999996</c:v>
                </c:pt>
                <c:pt idx="8583">
                  <c:v>8622.0319999999992</c:v>
                </c:pt>
                <c:pt idx="8584">
                  <c:v>8623.0689999999995</c:v>
                </c:pt>
                <c:pt idx="8585">
                  <c:v>8624.0450000000001</c:v>
                </c:pt>
                <c:pt idx="8586">
                  <c:v>8625.0460000000003</c:v>
                </c:pt>
                <c:pt idx="8587">
                  <c:v>8626.0470000000005</c:v>
                </c:pt>
                <c:pt idx="8588">
                  <c:v>8627.0480000000007</c:v>
                </c:pt>
                <c:pt idx="8589">
                  <c:v>8628.0879999999997</c:v>
                </c:pt>
                <c:pt idx="8590">
                  <c:v>8629.0640000000003</c:v>
                </c:pt>
                <c:pt idx="8591">
                  <c:v>8630.0769999999993</c:v>
                </c:pt>
                <c:pt idx="8592">
                  <c:v>8631.0779999999995</c:v>
                </c:pt>
                <c:pt idx="8593">
                  <c:v>8632.0779999999995</c:v>
                </c:pt>
                <c:pt idx="8594">
                  <c:v>8633.0859999999993</c:v>
                </c:pt>
                <c:pt idx="8595">
                  <c:v>8634.0789999999997</c:v>
                </c:pt>
                <c:pt idx="8596">
                  <c:v>8635.0930000000008</c:v>
                </c:pt>
                <c:pt idx="8597">
                  <c:v>8636.0939999999991</c:v>
                </c:pt>
                <c:pt idx="8598">
                  <c:v>8637.1090000000004</c:v>
                </c:pt>
                <c:pt idx="8599">
                  <c:v>8638.1229999999996</c:v>
                </c:pt>
                <c:pt idx="8600">
                  <c:v>8639.1290000000008</c:v>
                </c:pt>
                <c:pt idx="8601">
                  <c:v>8640.1389999999992</c:v>
                </c:pt>
                <c:pt idx="8602">
                  <c:v>8641.14</c:v>
                </c:pt>
                <c:pt idx="8603">
                  <c:v>8642.14</c:v>
                </c:pt>
                <c:pt idx="8604">
                  <c:v>8643.1540000000005</c:v>
                </c:pt>
                <c:pt idx="8605">
                  <c:v>8644.16</c:v>
                </c:pt>
                <c:pt idx="8606">
                  <c:v>8645.1730000000007</c:v>
                </c:pt>
                <c:pt idx="8607">
                  <c:v>8646.1869999999999</c:v>
                </c:pt>
                <c:pt idx="8608">
                  <c:v>8647.1880000000001</c:v>
                </c:pt>
                <c:pt idx="8609">
                  <c:v>8648.1890000000003</c:v>
                </c:pt>
                <c:pt idx="8610">
                  <c:v>8649.19</c:v>
                </c:pt>
                <c:pt idx="8611">
                  <c:v>8650.2019999999993</c:v>
                </c:pt>
                <c:pt idx="8612">
                  <c:v>8651.2009999999991</c:v>
                </c:pt>
                <c:pt idx="8613">
                  <c:v>8652.2019999999993</c:v>
                </c:pt>
                <c:pt idx="8614">
                  <c:v>8653.2019999999993</c:v>
                </c:pt>
                <c:pt idx="8615">
                  <c:v>8654.2029999999995</c:v>
                </c:pt>
                <c:pt idx="8616">
                  <c:v>8655.2170000000006</c:v>
                </c:pt>
                <c:pt idx="8617">
                  <c:v>8656.2170000000006</c:v>
                </c:pt>
                <c:pt idx="8618">
                  <c:v>8657.2170000000006</c:v>
                </c:pt>
                <c:pt idx="8619">
                  <c:v>8658.2170000000006</c:v>
                </c:pt>
                <c:pt idx="8620">
                  <c:v>8659.2170000000006</c:v>
                </c:pt>
                <c:pt idx="8621">
                  <c:v>8660.2180000000008</c:v>
                </c:pt>
                <c:pt idx="8622">
                  <c:v>8661.2330000000002</c:v>
                </c:pt>
                <c:pt idx="8623">
                  <c:v>8662.2330000000002</c:v>
                </c:pt>
                <c:pt idx="8624">
                  <c:v>8663.2340000000004</c:v>
                </c:pt>
                <c:pt idx="8625">
                  <c:v>8664.2340000000004</c:v>
                </c:pt>
                <c:pt idx="8626">
                  <c:v>8665.2350000000006</c:v>
                </c:pt>
                <c:pt idx="8627">
                  <c:v>8666.2489999999998</c:v>
                </c:pt>
                <c:pt idx="8628">
                  <c:v>8667.25</c:v>
                </c:pt>
                <c:pt idx="8629">
                  <c:v>8668.2510000000002</c:v>
                </c:pt>
                <c:pt idx="8630">
                  <c:v>8669.2510000000002</c:v>
                </c:pt>
                <c:pt idx="8631">
                  <c:v>8670.2510000000002</c:v>
                </c:pt>
                <c:pt idx="8632">
                  <c:v>8671.2510000000002</c:v>
                </c:pt>
                <c:pt idx="8633">
                  <c:v>8672.2510000000002</c:v>
                </c:pt>
                <c:pt idx="8634">
                  <c:v>8673.2659999999996</c:v>
                </c:pt>
                <c:pt idx="8635">
                  <c:v>8674.2800000000007</c:v>
                </c:pt>
                <c:pt idx="8636">
                  <c:v>8675.2800000000007</c:v>
                </c:pt>
                <c:pt idx="8637">
                  <c:v>8676.2819999999992</c:v>
                </c:pt>
                <c:pt idx="8638">
                  <c:v>8677.2829999999994</c:v>
                </c:pt>
                <c:pt idx="8639">
                  <c:v>8678.2970000000005</c:v>
                </c:pt>
                <c:pt idx="8640">
                  <c:v>8679.3119999999999</c:v>
                </c:pt>
                <c:pt idx="8641">
                  <c:v>8680.3130000000001</c:v>
                </c:pt>
                <c:pt idx="8642">
                  <c:v>8681.3269999999993</c:v>
                </c:pt>
                <c:pt idx="8643">
                  <c:v>8682.3430000000008</c:v>
                </c:pt>
                <c:pt idx="8644">
                  <c:v>8683.3430000000008</c:v>
                </c:pt>
                <c:pt idx="8645">
                  <c:v>8684.3439999999991</c:v>
                </c:pt>
                <c:pt idx="8646">
                  <c:v>8685.3449999999993</c:v>
                </c:pt>
                <c:pt idx="8647">
                  <c:v>8686.3459999999995</c:v>
                </c:pt>
                <c:pt idx="8648">
                  <c:v>8687.3449999999993</c:v>
                </c:pt>
                <c:pt idx="8649">
                  <c:v>8688.36</c:v>
                </c:pt>
                <c:pt idx="8650">
                  <c:v>8689.3739999999998</c:v>
                </c:pt>
                <c:pt idx="8651">
                  <c:v>8690.375</c:v>
                </c:pt>
                <c:pt idx="8652">
                  <c:v>8691.3739999999998</c:v>
                </c:pt>
                <c:pt idx="8653">
                  <c:v>8692.3739999999998</c:v>
                </c:pt>
                <c:pt idx="8654">
                  <c:v>8693.3889999999992</c:v>
                </c:pt>
                <c:pt idx="8655">
                  <c:v>8694.3889999999992</c:v>
                </c:pt>
                <c:pt idx="8656">
                  <c:v>8695.4050000000007</c:v>
                </c:pt>
                <c:pt idx="8657">
                  <c:v>8696.4050000000007</c:v>
                </c:pt>
                <c:pt idx="8658">
                  <c:v>8697.4060000000009</c:v>
                </c:pt>
                <c:pt idx="8659">
                  <c:v>8698.41</c:v>
                </c:pt>
                <c:pt idx="8660">
                  <c:v>8699.4110000000001</c:v>
                </c:pt>
                <c:pt idx="8661">
                  <c:v>8700.4240000000009</c:v>
                </c:pt>
                <c:pt idx="8662">
                  <c:v>8701.4369999999999</c:v>
                </c:pt>
                <c:pt idx="8663">
                  <c:v>8702.4369999999999</c:v>
                </c:pt>
                <c:pt idx="8664">
                  <c:v>8703.4369999999999</c:v>
                </c:pt>
                <c:pt idx="8665">
                  <c:v>8704.4380000000001</c:v>
                </c:pt>
                <c:pt idx="8666">
                  <c:v>8705.4390000000003</c:v>
                </c:pt>
                <c:pt idx="8667">
                  <c:v>8706.4509999999991</c:v>
                </c:pt>
                <c:pt idx="8668">
                  <c:v>8707.4509999999991</c:v>
                </c:pt>
                <c:pt idx="8669">
                  <c:v>8708.4519999999993</c:v>
                </c:pt>
                <c:pt idx="8670">
                  <c:v>8709.4680000000008</c:v>
                </c:pt>
                <c:pt idx="8671">
                  <c:v>8710.4680000000008</c:v>
                </c:pt>
                <c:pt idx="8672">
                  <c:v>8711.4699999999993</c:v>
                </c:pt>
                <c:pt idx="8673">
                  <c:v>8712.4840000000004</c:v>
                </c:pt>
                <c:pt idx="8674">
                  <c:v>8713.4850000000006</c:v>
                </c:pt>
                <c:pt idx="8675">
                  <c:v>8714.49</c:v>
                </c:pt>
                <c:pt idx="8676">
                  <c:v>8715.4979999999996</c:v>
                </c:pt>
                <c:pt idx="8677">
                  <c:v>8716.4989999999998</c:v>
                </c:pt>
                <c:pt idx="8678">
                  <c:v>8717.5</c:v>
                </c:pt>
                <c:pt idx="8679">
                  <c:v>8718.5010000000002</c:v>
                </c:pt>
                <c:pt idx="8680">
                  <c:v>8719.5130000000008</c:v>
                </c:pt>
                <c:pt idx="8681">
                  <c:v>8720.5139999999992</c:v>
                </c:pt>
                <c:pt idx="8682">
                  <c:v>8721.5149999999994</c:v>
                </c:pt>
                <c:pt idx="8683">
                  <c:v>8722.5300000000007</c:v>
                </c:pt>
                <c:pt idx="8684">
                  <c:v>8723.5310000000009</c:v>
                </c:pt>
                <c:pt idx="8685">
                  <c:v>8724.5319999999992</c:v>
                </c:pt>
                <c:pt idx="8686">
                  <c:v>8725.5339999999997</c:v>
                </c:pt>
                <c:pt idx="8687">
                  <c:v>8726.5450000000001</c:v>
                </c:pt>
                <c:pt idx="8688">
                  <c:v>8727.5460000000003</c:v>
                </c:pt>
                <c:pt idx="8689">
                  <c:v>8728.5460000000003</c:v>
                </c:pt>
                <c:pt idx="8690">
                  <c:v>8729.5470000000005</c:v>
                </c:pt>
                <c:pt idx="8691">
                  <c:v>8730.5630000000001</c:v>
                </c:pt>
                <c:pt idx="8692">
                  <c:v>8731.5619999999999</c:v>
                </c:pt>
                <c:pt idx="8693">
                  <c:v>8732.5630000000001</c:v>
                </c:pt>
                <c:pt idx="8694">
                  <c:v>8733.5769999999993</c:v>
                </c:pt>
                <c:pt idx="8695">
                  <c:v>8734.5779999999995</c:v>
                </c:pt>
                <c:pt idx="8696">
                  <c:v>8735.5789999999997</c:v>
                </c:pt>
                <c:pt idx="8697">
                  <c:v>8736.5810000000001</c:v>
                </c:pt>
                <c:pt idx="8698">
                  <c:v>8737.5920000000006</c:v>
                </c:pt>
                <c:pt idx="8699">
                  <c:v>8738.5930000000008</c:v>
                </c:pt>
                <c:pt idx="8700">
                  <c:v>8739.5930000000008</c:v>
                </c:pt>
                <c:pt idx="8701">
                  <c:v>8740.6080000000002</c:v>
                </c:pt>
                <c:pt idx="8702">
                  <c:v>8741.6080000000002</c:v>
                </c:pt>
                <c:pt idx="8703">
                  <c:v>8742.6129999999994</c:v>
                </c:pt>
                <c:pt idx="8704">
                  <c:v>8743.6239999999998</c:v>
                </c:pt>
                <c:pt idx="8705">
                  <c:v>8744.625</c:v>
                </c:pt>
                <c:pt idx="8706">
                  <c:v>8745.64</c:v>
                </c:pt>
                <c:pt idx="8707">
                  <c:v>8746.6540000000005</c:v>
                </c:pt>
                <c:pt idx="8708">
                  <c:v>8747.6560000000009</c:v>
                </c:pt>
                <c:pt idx="8709">
                  <c:v>8748.6569999999992</c:v>
                </c:pt>
                <c:pt idx="8710">
                  <c:v>8749.6589999999997</c:v>
                </c:pt>
                <c:pt idx="8711">
                  <c:v>8750.6610000000001</c:v>
                </c:pt>
                <c:pt idx="8712">
                  <c:v>8751.6730000000007</c:v>
                </c:pt>
                <c:pt idx="8713">
                  <c:v>8752.6779999999999</c:v>
                </c:pt>
                <c:pt idx="8714">
                  <c:v>8753.6869999999999</c:v>
                </c:pt>
                <c:pt idx="8715">
                  <c:v>8754.6880000000001</c:v>
                </c:pt>
                <c:pt idx="8716">
                  <c:v>8755.6890000000003</c:v>
                </c:pt>
                <c:pt idx="8717">
                  <c:v>8756.7009999999991</c:v>
                </c:pt>
                <c:pt idx="8718">
                  <c:v>8757.7080000000005</c:v>
                </c:pt>
                <c:pt idx="8719">
                  <c:v>8758.7080000000005</c:v>
                </c:pt>
                <c:pt idx="8720">
                  <c:v>8759.7209999999995</c:v>
                </c:pt>
                <c:pt idx="8721">
                  <c:v>8760.7209999999995</c:v>
                </c:pt>
                <c:pt idx="8722">
                  <c:v>8761.7219999999998</c:v>
                </c:pt>
                <c:pt idx="8723">
                  <c:v>8762.7330000000002</c:v>
                </c:pt>
                <c:pt idx="8724">
                  <c:v>8763.732</c:v>
                </c:pt>
                <c:pt idx="8725">
                  <c:v>8764.7330000000002</c:v>
                </c:pt>
                <c:pt idx="8726">
                  <c:v>8765.7330000000002</c:v>
                </c:pt>
                <c:pt idx="8727">
                  <c:v>8766.7340000000004</c:v>
                </c:pt>
                <c:pt idx="8728">
                  <c:v>8767.7350000000006</c:v>
                </c:pt>
                <c:pt idx="8729">
                  <c:v>8768.7350000000006</c:v>
                </c:pt>
                <c:pt idx="8730">
                  <c:v>8769.75</c:v>
                </c:pt>
                <c:pt idx="8731">
                  <c:v>8770.75</c:v>
                </c:pt>
                <c:pt idx="8732">
                  <c:v>8771.7510000000002</c:v>
                </c:pt>
                <c:pt idx="8733">
                  <c:v>8772.7520000000004</c:v>
                </c:pt>
                <c:pt idx="8734">
                  <c:v>8773.7520000000004</c:v>
                </c:pt>
                <c:pt idx="8735">
                  <c:v>8774.7639999999992</c:v>
                </c:pt>
                <c:pt idx="8736">
                  <c:v>8775.7649999999994</c:v>
                </c:pt>
                <c:pt idx="8737">
                  <c:v>8776.7649999999994</c:v>
                </c:pt>
                <c:pt idx="8738">
                  <c:v>8777.7659999999996</c:v>
                </c:pt>
                <c:pt idx="8739">
                  <c:v>8778.7810000000009</c:v>
                </c:pt>
                <c:pt idx="8740">
                  <c:v>8779.7950000000001</c:v>
                </c:pt>
                <c:pt idx="8741">
                  <c:v>8780.7950000000001</c:v>
                </c:pt>
                <c:pt idx="8742">
                  <c:v>8781.7950000000001</c:v>
                </c:pt>
                <c:pt idx="8743">
                  <c:v>8782.7960000000003</c:v>
                </c:pt>
                <c:pt idx="8744">
                  <c:v>8783.7960000000003</c:v>
                </c:pt>
                <c:pt idx="8745">
                  <c:v>8784.81</c:v>
                </c:pt>
                <c:pt idx="8746">
                  <c:v>8785.8109999999997</c:v>
                </c:pt>
                <c:pt idx="8747">
                  <c:v>8786.81</c:v>
                </c:pt>
                <c:pt idx="8748">
                  <c:v>8787.8109999999997</c:v>
                </c:pt>
                <c:pt idx="8749">
                  <c:v>8788.8109999999997</c:v>
                </c:pt>
                <c:pt idx="8750">
                  <c:v>8789.8119999999999</c:v>
                </c:pt>
                <c:pt idx="8751">
                  <c:v>8790.8119999999999</c:v>
                </c:pt>
                <c:pt idx="8752">
                  <c:v>8791.8259999999991</c:v>
                </c:pt>
                <c:pt idx="8753">
                  <c:v>8792.8269999999993</c:v>
                </c:pt>
                <c:pt idx="8754">
                  <c:v>8793.8269999999993</c:v>
                </c:pt>
                <c:pt idx="8755">
                  <c:v>8794.8279999999995</c:v>
                </c:pt>
                <c:pt idx="8756">
                  <c:v>8795.8420000000006</c:v>
                </c:pt>
                <c:pt idx="8757">
                  <c:v>8796.8430000000008</c:v>
                </c:pt>
                <c:pt idx="8758">
                  <c:v>8797.8469999999998</c:v>
                </c:pt>
                <c:pt idx="8759">
                  <c:v>8798.8580000000002</c:v>
                </c:pt>
                <c:pt idx="8760">
                  <c:v>8799.8590000000004</c:v>
                </c:pt>
                <c:pt idx="8761">
                  <c:v>8800.86</c:v>
                </c:pt>
                <c:pt idx="8762">
                  <c:v>8801.8610000000008</c:v>
                </c:pt>
                <c:pt idx="8763">
                  <c:v>8802.8729999999996</c:v>
                </c:pt>
                <c:pt idx="8764">
                  <c:v>8803.8739999999998</c:v>
                </c:pt>
                <c:pt idx="8765">
                  <c:v>8804.875</c:v>
                </c:pt>
                <c:pt idx="8766">
                  <c:v>8805.8889999999992</c:v>
                </c:pt>
                <c:pt idx="8767">
                  <c:v>8806.8889999999992</c:v>
                </c:pt>
                <c:pt idx="8768">
                  <c:v>8807.89</c:v>
                </c:pt>
                <c:pt idx="8769">
                  <c:v>8808.8909999999996</c:v>
                </c:pt>
                <c:pt idx="8770">
                  <c:v>8809.9060000000009</c:v>
                </c:pt>
                <c:pt idx="8771">
                  <c:v>8810.92</c:v>
                </c:pt>
                <c:pt idx="8772">
                  <c:v>8811.9210000000003</c:v>
                </c:pt>
                <c:pt idx="8773">
                  <c:v>8812.9359999999997</c:v>
                </c:pt>
                <c:pt idx="8774">
                  <c:v>8813.9369999999999</c:v>
                </c:pt>
                <c:pt idx="8775">
                  <c:v>8814.9380000000001</c:v>
                </c:pt>
                <c:pt idx="8776">
                  <c:v>8815.9390000000003</c:v>
                </c:pt>
                <c:pt idx="8777">
                  <c:v>8816.94</c:v>
                </c:pt>
                <c:pt idx="8778">
                  <c:v>8817.9539999999997</c:v>
                </c:pt>
                <c:pt idx="8779">
                  <c:v>8818.9670000000006</c:v>
                </c:pt>
                <c:pt idx="8780">
                  <c:v>8819.9670000000006</c:v>
                </c:pt>
                <c:pt idx="8781">
                  <c:v>8820.9689999999991</c:v>
                </c:pt>
                <c:pt idx="8782">
                  <c:v>8821.9699999999993</c:v>
                </c:pt>
                <c:pt idx="8783">
                  <c:v>8822.9830000000002</c:v>
                </c:pt>
                <c:pt idx="8784">
                  <c:v>8823.9920000000002</c:v>
                </c:pt>
                <c:pt idx="8785">
                  <c:v>8825.0030000000006</c:v>
                </c:pt>
                <c:pt idx="8786">
                  <c:v>8826.018</c:v>
                </c:pt>
                <c:pt idx="8787">
                  <c:v>8827.0300000000007</c:v>
                </c:pt>
                <c:pt idx="8788">
                  <c:v>8828.0310000000009</c:v>
                </c:pt>
                <c:pt idx="8789">
                  <c:v>8829.0319999999992</c:v>
                </c:pt>
                <c:pt idx="8790">
                  <c:v>8830.0310000000009</c:v>
                </c:pt>
                <c:pt idx="8791">
                  <c:v>8831.0310000000009</c:v>
                </c:pt>
                <c:pt idx="8792">
                  <c:v>8832.0319999999992</c:v>
                </c:pt>
                <c:pt idx="8793">
                  <c:v>8833.0329999999994</c:v>
                </c:pt>
                <c:pt idx="8794">
                  <c:v>8834.0329999999994</c:v>
                </c:pt>
                <c:pt idx="8795">
                  <c:v>8835.0460000000003</c:v>
                </c:pt>
                <c:pt idx="8796">
                  <c:v>8836.0619999999999</c:v>
                </c:pt>
                <c:pt idx="8797">
                  <c:v>8837.0759999999991</c:v>
                </c:pt>
                <c:pt idx="8798">
                  <c:v>8838.0769999999993</c:v>
                </c:pt>
                <c:pt idx="8799">
                  <c:v>8839.08</c:v>
                </c:pt>
                <c:pt idx="8800">
                  <c:v>8840.0810000000001</c:v>
                </c:pt>
                <c:pt idx="8801">
                  <c:v>8841.0920000000006</c:v>
                </c:pt>
                <c:pt idx="8802">
                  <c:v>8842.0920000000006</c:v>
                </c:pt>
                <c:pt idx="8803">
                  <c:v>8843.0930000000008</c:v>
                </c:pt>
                <c:pt idx="8804">
                  <c:v>8844.0939999999991</c:v>
                </c:pt>
                <c:pt idx="8805">
                  <c:v>8845.0959999999995</c:v>
                </c:pt>
                <c:pt idx="8806">
                  <c:v>8846.1080000000002</c:v>
                </c:pt>
                <c:pt idx="8807">
                  <c:v>8847.1080000000002</c:v>
                </c:pt>
                <c:pt idx="8808">
                  <c:v>8848.1090000000004</c:v>
                </c:pt>
                <c:pt idx="8809">
                  <c:v>8849.1090000000004</c:v>
                </c:pt>
                <c:pt idx="8810">
                  <c:v>8850.11</c:v>
                </c:pt>
                <c:pt idx="8811">
                  <c:v>8851.1239999999998</c:v>
                </c:pt>
                <c:pt idx="8812">
                  <c:v>8852.125</c:v>
                </c:pt>
                <c:pt idx="8813">
                  <c:v>8853.1409999999996</c:v>
                </c:pt>
                <c:pt idx="8814">
                  <c:v>8854.1550000000007</c:v>
                </c:pt>
                <c:pt idx="8815">
                  <c:v>8855.16</c:v>
                </c:pt>
                <c:pt idx="8816">
                  <c:v>8856.1710000000003</c:v>
                </c:pt>
                <c:pt idx="8817">
                  <c:v>8857.1720000000005</c:v>
                </c:pt>
                <c:pt idx="8818">
                  <c:v>8858.1730000000007</c:v>
                </c:pt>
                <c:pt idx="8819">
                  <c:v>8859.1869999999999</c:v>
                </c:pt>
                <c:pt idx="8820">
                  <c:v>8860.1910000000007</c:v>
                </c:pt>
                <c:pt idx="8821">
                  <c:v>8861.2039999999997</c:v>
                </c:pt>
                <c:pt idx="8822">
                  <c:v>8862.2049999999999</c:v>
                </c:pt>
                <c:pt idx="8823">
                  <c:v>8863.2549999999992</c:v>
                </c:pt>
                <c:pt idx="8824">
                  <c:v>8864.2340000000004</c:v>
                </c:pt>
                <c:pt idx="8825">
                  <c:v>8865.2340000000004</c:v>
                </c:pt>
                <c:pt idx="8826">
                  <c:v>8866.2350000000006</c:v>
                </c:pt>
                <c:pt idx="8827">
                  <c:v>8867.2489999999998</c:v>
                </c:pt>
                <c:pt idx="8828">
                  <c:v>8868.2610000000004</c:v>
                </c:pt>
                <c:pt idx="8829">
                  <c:v>8869.2630000000008</c:v>
                </c:pt>
                <c:pt idx="8830">
                  <c:v>8870.2690000000002</c:v>
                </c:pt>
                <c:pt idx="8831">
                  <c:v>8871.2810000000009</c:v>
                </c:pt>
                <c:pt idx="8832">
                  <c:v>8872.2810000000009</c:v>
                </c:pt>
                <c:pt idx="8833">
                  <c:v>8873.2810000000009</c:v>
                </c:pt>
                <c:pt idx="8834">
                  <c:v>8874.2960000000003</c:v>
                </c:pt>
                <c:pt idx="8835">
                  <c:v>8875.2950000000001</c:v>
                </c:pt>
                <c:pt idx="8836">
                  <c:v>8876.2960000000003</c:v>
                </c:pt>
                <c:pt idx="8837">
                  <c:v>8877.2970000000005</c:v>
                </c:pt>
                <c:pt idx="8838">
                  <c:v>8878.2990000000009</c:v>
                </c:pt>
                <c:pt idx="8839">
                  <c:v>8879.3109999999997</c:v>
                </c:pt>
                <c:pt idx="8840">
                  <c:v>8880.3109999999997</c:v>
                </c:pt>
                <c:pt idx="8841">
                  <c:v>8881.3140000000003</c:v>
                </c:pt>
                <c:pt idx="8842">
                  <c:v>8882.3150000000005</c:v>
                </c:pt>
                <c:pt idx="8843">
                  <c:v>8883.3269999999993</c:v>
                </c:pt>
                <c:pt idx="8844">
                  <c:v>8884.3279999999995</c:v>
                </c:pt>
                <c:pt idx="8845">
                  <c:v>8885.3289999999997</c:v>
                </c:pt>
                <c:pt idx="8846">
                  <c:v>8886.3430000000008</c:v>
                </c:pt>
                <c:pt idx="8847">
                  <c:v>8887.3439999999991</c:v>
                </c:pt>
                <c:pt idx="8848">
                  <c:v>8888.3449999999993</c:v>
                </c:pt>
                <c:pt idx="8849">
                  <c:v>8889.3590000000004</c:v>
                </c:pt>
                <c:pt idx="8850">
                  <c:v>8890.3729999999996</c:v>
                </c:pt>
                <c:pt idx="8851">
                  <c:v>8891.384</c:v>
                </c:pt>
                <c:pt idx="8852">
                  <c:v>8892.3950000000004</c:v>
                </c:pt>
                <c:pt idx="8853">
                  <c:v>8893.4040000000005</c:v>
                </c:pt>
                <c:pt idx="8854">
                  <c:v>8894.4060000000009</c:v>
                </c:pt>
                <c:pt idx="8855">
                  <c:v>8895.41</c:v>
                </c:pt>
                <c:pt idx="8856">
                  <c:v>8896.4210000000003</c:v>
                </c:pt>
                <c:pt idx="8857">
                  <c:v>8897.4210000000003</c:v>
                </c:pt>
                <c:pt idx="8858">
                  <c:v>8898.4359999999997</c:v>
                </c:pt>
                <c:pt idx="8859">
                  <c:v>8899.4359999999997</c:v>
                </c:pt>
                <c:pt idx="8860">
                  <c:v>8900.4369999999999</c:v>
                </c:pt>
                <c:pt idx="8861">
                  <c:v>8901.4380000000001</c:v>
                </c:pt>
                <c:pt idx="8862">
                  <c:v>8902.4529999999995</c:v>
                </c:pt>
                <c:pt idx="8863">
                  <c:v>8903.4549999999999</c:v>
                </c:pt>
                <c:pt idx="8864">
                  <c:v>8904.4670000000006</c:v>
                </c:pt>
                <c:pt idx="8865">
                  <c:v>8905.4719999999998</c:v>
                </c:pt>
                <c:pt idx="8866">
                  <c:v>8906.4830000000002</c:v>
                </c:pt>
                <c:pt idx="8867">
                  <c:v>8907.4840000000004</c:v>
                </c:pt>
                <c:pt idx="8868">
                  <c:v>8908.4850000000006</c:v>
                </c:pt>
                <c:pt idx="8869">
                  <c:v>8909.5</c:v>
                </c:pt>
                <c:pt idx="8870">
                  <c:v>8910.5020000000004</c:v>
                </c:pt>
                <c:pt idx="8871">
                  <c:v>8911.5020000000004</c:v>
                </c:pt>
                <c:pt idx="8872">
                  <c:v>8912.5139999999992</c:v>
                </c:pt>
                <c:pt idx="8873">
                  <c:v>8913.5139999999992</c:v>
                </c:pt>
                <c:pt idx="8874">
                  <c:v>8914.5139999999992</c:v>
                </c:pt>
                <c:pt idx="8875">
                  <c:v>8915.5139999999992</c:v>
                </c:pt>
                <c:pt idx="8876">
                  <c:v>8916.518</c:v>
                </c:pt>
                <c:pt idx="8877">
                  <c:v>8917.5300000000007</c:v>
                </c:pt>
                <c:pt idx="8878">
                  <c:v>8918.5300000000007</c:v>
                </c:pt>
                <c:pt idx="8879">
                  <c:v>8919.5310000000009</c:v>
                </c:pt>
                <c:pt idx="8880">
                  <c:v>8920.5319999999992</c:v>
                </c:pt>
                <c:pt idx="8881">
                  <c:v>8921.5470000000005</c:v>
                </c:pt>
                <c:pt idx="8882">
                  <c:v>8922.5470000000005</c:v>
                </c:pt>
                <c:pt idx="8883">
                  <c:v>8923.5480000000007</c:v>
                </c:pt>
                <c:pt idx="8884">
                  <c:v>8924.5630000000001</c:v>
                </c:pt>
                <c:pt idx="8885">
                  <c:v>8925.5640000000003</c:v>
                </c:pt>
                <c:pt idx="8886">
                  <c:v>8926.5769999999993</c:v>
                </c:pt>
                <c:pt idx="8887">
                  <c:v>8927.5789999999997</c:v>
                </c:pt>
                <c:pt idx="8888">
                  <c:v>8928.5789999999997</c:v>
                </c:pt>
                <c:pt idx="8889">
                  <c:v>8929.5930000000008</c:v>
                </c:pt>
                <c:pt idx="8890">
                  <c:v>8930.5939999999991</c:v>
                </c:pt>
                <c:pt idx="8891">
                  <c:v>8931.5949999999993</c:v>
                </c:pt>
                <c:pt idx="8892">
                  <c:v>8932.6090000000004</c:v>
                </c:pt>
                <c:pt idx="8893">
                  <c:v>8933.61</c:v>
                </c:pt>
                <c:pt idx="8894">
                  <c:v>8934.6110000000008</c:v>
                </c:pt>
                <c:pt idx="8895">
                  <c:v>8935.6110000000008</c:v>
                </c:pt>
                <c:pt idx="8896">
                  <c:v>8936.6119999999992</c:v>
                </c:pt>
                <c:pt idx="8897">
                  <c:v>8937.6129999999994</c:v>
                </c:pt>
                <c:pt idx="8898">
                  <c:v>8938.6229999999996</c:v>
                </c:pt>
                <c:pt idx="8899">
                  <c:v>8939.6239999999998</c:v>
                </c:pt>
                <c:pt idx="8900">
                  <c:v>8940.6239999999998</c:v>
                </c:pt>
                <c:pt idx="8901">
                  <c:v>8941.6239999999998</c:v>
                </c:pt>
                <c:pt idx="8902">
                  <c:v>8942.6239999999998</c:v>
                </c:pt>
                <c:pt idx="8903">
                  <c:v>8943.6389999999992</c:v>
                </c:pt>
                <c:pt idx="8904">
                  <c:v>8944.6409999999996</c:v>
                </c:pt>
                <c:pt idx="8905">
                  <c:v>8945.6409999999996</c:v>
                </c:pt>
                <c:pt idx="8906">
                  <c:v>8946.6419999999998</c:v>
                </c:pt>
                <c:pt idx="8907">
                  <c:v>8947.6419999999998</c:v>
                </c:pt>
                <c:pt idx="8908">
                  <c:v>8948.643</c:v>
                </c:pt>
                <c:pt idx="8909">
                  <c:v>8949.6540000000005</c:v>
                </c:pt>
                <c:pt idx="8910">
                  <c:v>8950.6550000000007</c:v>
                </c:pt>
                <c:pt idx="8911">
                  <c:v>8951.6560000000009</c:v>
                </c:pt>
                <c:pt idx="8912">
                  <c:v>8952.6560000000009</c:v>
                </c:pt>
                <c:pt idx="8913">
                  <c:v>8953.6569999999992</c:v>
                </c:pt>
                <c:pt idx="8914">
                  <c:v>8954.67</c:v>
                </c:pt>
                <c:pt idx="8915">
                  <c:v>8955.6779999999999</c:v>
                </c:pt>
                <c:pt idx="8916">
                  <c:v>8956.6859999999997</c:v>
                </c:pt>
                <c:pt idx="8917">
                  <c:v>8957.6869999999999</c:v>
                </c:pt>
                <c:pt idx="8918">
                  <c:v>8958.6890000000003</c:v>
                </c:pt>
                <c:pt idx="8919">
                  <c:v>8959.7019999999993</c:v>
                </c:pt>
                <c:pt idx="8920">
                  <c:v>8960.7060000000001</c:v>
                </c:pt>
                <c:pt idx="8921">
                  <c:v>8961.7170000000006</c:v>
                </c:pt>
                <c:pt idx="8922">
                  <c:v>8962.7170000000006</c:v>
                </c:pt>
                <c:pt idx="8923">
                  <c:v>8963.7170000000006</c:v>
                </c:pt>
                <c:pt idx="8924">
                  <c:v>8964.7170000000006</c:v>
                </c:pt>
                <c:pt idx="8925">
                  <c:v>8965.7180000000008</c:v>
                </c:pt>
                <c:pt idx="8926">
                  <c:v>8966.732</c:v>
                </c:pt>
                <c:pt idx="8927">
                  <c:v>8967.732</c:v>
                </c:pt>
                <c:pt idx="8928">
                  <c:v>8968.7330000000002</c:v>
                </c:pt>
                <c:pt idx="8929">
                  <c:v>8969.7479999999996</c:v>
                </c:pt>
                <c:pt idx="8930">
                  <c:v>8970.7489999999998</c:v>
                </c:pt>
                <c:pt idx="8931">
                  <c:v>8971.7530000000006</c:v>
                </c:pt>
                <c:pt idx="8932">
                  <c:v>8972.7659999999996</c:v>
                </c:pt>
                <c:pt idx="8933">
                  <c:v>8973.7790000000005</c:v>
                </c:pt>
                <c:pt idx="8934">
                  <c:v>8974.7800000000007</c:v>
                </c:pt>
                <c:pt idx="8935">
                  <c:v>8975.7810000000009</c:v>
                </c:pt>
                <c:pt idx="8936">
                  <c:v>8976.7849999999999</c:v>
                </c:pt>
                <c:pt idx="8937">
                  <c:v>8977.7960000000003</c:v>
                </c:pt>
                <c:pt idx="8938">
                  <c:v>8978.7950000000001</c:v>
                </c:pt>
                <c:pt idx="8939">
                  <c:v>8979.7950000000001</c:v>
                </c:pt>
                <c:pt idx="8940">
                  <c:v>8980.7950000000001</c:v>
                </c:pt>
                <c:pt idx="8941">
                  <c:v>8981.7950000000001</c:v>
                </c:pt>
                <c:pt idx="8942">
                  <c:v>8982.7970000000005</c:v>
                </c:pt>
                <c:pt idx="8943">
                  <c:v>8983.7970000000005</c:v>
                </c:pt>
                <c:pt idx="8944">
                  <c:v>8984.7970000000005</c:v>
                </c:pt>
                <c:pt idx="8945">
                  <c:v>8985.7980000000007</c:v>
                </c:pt>
                <c:pt idx="8946">
                  <c:v>8986.7970000000005</c:v>
                </c:pt>
                <c:pt idx="8947">
                  <c:v>8987.8109999999997</c:v>
                </c:pt>
                <c:pt idx="8948">
                  <c:v>8988.8169999999991</c:v>
                </c:pt>
                <c:pt idx="8949">
                  <c:v>8989.8269999999993</c:v>
                </c:pt>
                <c:pt idx="8950">
                  <c:v>8990.8279999999995</c:v>
                </c:pt>
                <c:pt idx="8951">
                  <c:v>8991.8269999999993</c:v>
                </c:pt>
                <c:pt idx="8952">
                  <c:v>8992.8289999999997</c:v>
                </c:pt>
                <c:pt idx="8953">
                  <c:v>8993.8289999999997</c:v>
                </c:pt>
                <c:pt idx="8954">
                  <c:v>8994.8420000000006</c:v>
                </c:pt>
                <c:pt idx="8955">
                  <c:v>8995.8420000000006</c:v>
                </c:pt>
                <c:pt idx="8956">
                  <c:v>8996.8430000000008</c:v>
                </c:pt>
                <c:pt idx="8957">
                  <c:v>8997.8439999999991</c:v>
                </c:pt>
                <c:pt idx="8958">
                  <c:v>8998.8449999999993</c:v>
                </c:pt>
                <c:pt idx="8959">
                  <c:v>8999.8459999999995</c:v>
                </c:pt>
                <c:pt idx="8960">
                  <c:v>9000.8449999999993</c:v>
                </c:pt>
                <c:pt idx="8961">
                  <c:v>9001.8590000000004</c:v>
                </c:pt>
                <c:pt idx="8962">
                  <c:v>9002.8739999999998</c:v>
                </c:pt>
                <c:pt idx="8963">
                  <c:v>9003.8739999999998</c:v>
                </c:pt>
                <c:pt idx="8964">
                  <c:v>9004.8889999999992</c:v>
                </c:pt>
                <c:pt idx="8965">
                  <c:v>9005.89</c:v>
                </c:pt>
                <c:pt idx="8966">
                  <c:v>9006.8909999999996</c:v>
                </c:pt>
                <c:pt idx="8967">
                  <c:v>9007.9060000000009</c:v>
                </c:pt>
                <c:pt idx="8968">
                  <c:v>9008.9050000000007</c:v>
                </c:pt>
                <c:pt idx="8969">
                  <c:v>9009.9050000000007</c:v>
                </c:pt>
                <c:pt idx="8970">
                  <c:v>9010.9069999999992</c:v>
                </c:pt>
                <c:pt idx="8971">
                  <c:v>9011.9079999999994</c:v>
                </c:pt>
                <c:pt idx="8972">
                  <c:v>9012.9089999999997</c:v>
                </c:pt>
                <c:pt idx="8973">
                  <c:v>9013.9210000000003</c:v>
                </c:pt>
                <c:pt idx="8974">
                  <c:v>9014.9220000000005</c:v>
                </c:pt>
                <c:pt idx="8975">
                  <c:v>9015.9230000000007</c:v>
                </c:pt>
                <c:pt idx="8976">
                  <c:v>9016.9369999999999</c:v>
                </c:pt>
                <c:pt idx="8977">
                  <c:v>9017.9380000000001</c:v>
                </c:pt>
                <c:pt idx="8978">
                  <c:v>9018.9369999999999</c:v>
                </c:pt>
                <c:pt idx="8979">
                  <c:v>9019.9369999999999</c:v>
                </c:pt>
                <c:pt idx="8980">
                  <c:v>9020.9529999999995</c:v>
                </c:pt>
                <c:pt idx="8981">
                  <c:v>9021.9570000000003</c:v>
                </c:pt>
                <c:pt idx="8982">
                  <c:v>9022.9580000000005</c:v>
                </c:pt>
                <c:pt idx="8983">
                  <c:v>9023.9689999999991</c:v>
                </c:pt>
                <c:pt idx="8984">
                  <c:v>9024.9840000000004</c:v>
                </c:pt>
                <c:pt idx="8985">
                  <c:v>9025.9850000000006</c:v>
                </c:pt>
                <c:pt idx="8986">
                  <c:v>9026.9860000000008</c:v>
                </c:pt>
                <c:pt idx="8987">
                  <c:v>9027.9989999999998</c:v>
                </c:pt>
                <c:pt idx="8988">
                  <c:v>9029</c:v>
                </c:pt>
                <c:pt idx="8989">
                  <c:v>9030.0149999999994</c:v>
                </c:pt>
                <c:pt idx="8990">
                  <c:v>9031.0159999999996</c:v>
                </c:pt>
                <c:pt idx="8991">
                  <c:v>9032.0190000000002</c:v>
                </c:pt>
                <c:pt idx="8992">
                  <c:v>9033.02</c:v>
                </c:pt>
                <c:pt idx="8993">
                  <c:v>9034.0290000000005</c:v>
                </c:pt>
                <c:pt idx="8994">
                  <c:v>9035.0300000000007</c:v>
                </c:pt>
                <c:pt idx="8995">
                  <c:v>9036.0310000000009</c:v>
                </c:pt>
                <c:pt idx="8996">
                  <c:v>9037.0319999999992</c:v>
                </c:pt>
                <c:pt idx="8997">
                  <c:v>9038.0329999999994</c:v>
                </c:pt>
                <c:pt idx="8998">
                  <c:v>9039.0470000000005</c:v>
                </c:pt>
                <c:pt idx="8999">
                  <c:v>9040.0619999999999</c:v>
                </c:pt>
                <c:pt idx="9000">
                  <c:v>9041.0619999999999</c:v>
                </c:pt>
                <c:pt idx="9001">
                  <c:v>9042.0630000000001</c:v>
                </c:pt>
                <c:pt idx="9002">
                  <c:v>9043.0779999999995</c:v>
                </c:pt>
                <c:pt idx="9003">
                  <c:v>9044.0789999999997</c:v>
                </c:pt>
                <c:pt idx="9004">
                  <c:v>9045.08</c:v>
                </c:pt>
                <c:pt idx="9005">
                  <c:v>9046.08</c:v>
                </c:pt>
                <c:pt idx="9006">
                  <c:v>9047.0810000000001</c:v>
                </c:pt>
                <c:pt idx="9007">
                  <c:v>9048.0820000000003</c:v>
                </c:pt>
                <c:pt idx="9008">
                  <c:v>9049.0959999999995</c:v>
                </c:pt>
                <c:pt idx="9009">
                  <c:v>9050.1090000000004</c:v>
                </c:pt>
                <c:pt idx="9010">
                  <c:v>9051.1239999999998</c:v>
                </c:pt>
                <c:pt idx="9011">
                  <c:v>9052.125</c:v>
                </c:pt>
                <c:pt idx="9012">
                  <c:v>9053.1260000000002</c:v>
                </c:pt>
                <c:pt idx="9013">
                  <c:v>9054.14</c:v>
                </c:pt>
                <c:pt idx="9014">
                  <c:v>9055.14</c:v>
                </c:pt>
                <c:pt idx="9015">
                  <c:v>9056.1550000000007</c:v>
                </c:pt>
                <c:pt idx="9016">
                  <c:v>9057.1550000000007</c:v>
                </c:pt>
                <c:pt idx="9017">
                  <c:v>9058.1630000000005</c:v>
                </c:pt>
                <c:pt idx="9018">
                  <c:v>9059.1720000000005</c:v>
                </c:pt>
                <c:pt idx="9019">
                  <c:v>9060.1859999999997</c:v>
                </c:pt>
                <c:pt idx="9020">
                  <c:v>9061.1869999999999</c:v>
                </c:pt>
                <c:pt idx="9021">
                  <c:v>9062.1869999999999</c:v>
                </c:pt>
                <c:pt idx="9022">
                  <c:v>9063.1910000000007</c:v>
                </c:pt>
                <c:pt idx="9023">
                  <c:v>9064.2019999999993</c:v>
                </c:pt>
                <c:pt idx="9024">
                  <c:v>9065.2019999999993</c:v>
                </c:pt>
                <c:pt idx="9025">
                  <c:v>9066.2039999999997</c:v>
                </c:pt>
                <c:pt idx="9026">
                  <c:v>9067.2039999999997</c:v>
                </c:pt>
                <c:pt idx="9027">
                  <c:v>9068.2180000000008</c:v>
                </c:pt>
                <c:pt idx="9028">
                  <c:v>9069.2189999999991</c:v>
                </c:pt>
                <c:pt idx="9029">
                  <c:v>9070.232</c:v>
                </c:pt>
                <c:pt idx="9030">
                  <c:v>9071.2330000000002</c:v>
                </c:pt>
                <c:pt idx="9031">
                  <c:v>9072.2330000000002</c:v>
                </c:pt>
                <c:pt idx="9032">
                  <c:v>9073.2340000000004</c:v>
                </c:pt>
                <c:pt idx="9033">
                  <c:v>9074.24</c:v>
                </c:pt>
                <c:pt idx="9034">
                  <c:v>9075.2510000000002</c:v>
                </c:pt>
                <c:pt idx="9035">
                  <c:v>9076.2649999999994</c:v>
                </c:pt>
                <c:pt idx="9036">
                  <c:v>9077.2659999999996</c:v>
                </c:pt>
                <c:pt idx="9037">
                  <c:v>9078.2790000000005</c:v>
                </c:pt>
                <c:pt idx="9038">
                  <c:v>9079.2800000000007</c:v>
                </c:pt>
                <c:pt idx="9039">
                  <c:v>9080.2810000000009</c:v>
                </c:pt>
                <c:pt idx="9040">
                  <c:v>9081.2960000000003</c:v>
                </c:pt>
                <c:pt idx="9041">
                  <c:v>9082.2970000000005</c:v>
                </c:pt>
                <c:pt idx="9042">
                  <c:v>9083.3119999999999</c:v>
                </c:pt>
                <c:pt idx="9043">
                  <c:v>9084.3130000000001</c:v>
                </c:pt>
                <c:pt idx="9044">
                  <c:v>9085.3140000000003</c:v>
                </c:pt>
                <c:pt idx="9045">
                  <c:v>9086.3289999999997</c:v>
                </c:pt>
                <c:pt idx="9046">
                  <c:v>9087.3310000000001</c:v>
                </c:pt>
                <c:pt idx="9047">
                  <c:v>9088.3420000000006</c:v>
                </c:pt>
                <c:pt idx="9048">
                  <c:v>9089.3420000000006</c:v>
                </c:pt>
                <c:pt idx="9049">
                  <c:v>9090.3430000000008</c:v>
                </c:pt>
                <c:pt idx="9050">
                  <c:v>9091.3430000000008</c:v>
                </c:pt>
                <c:pt idx="9051">
                  <c:v>9092.3590000000004</c:v>
                </c:pt>
                <c:pt idx="9052">
                  <c:v>9093.3590000000004</c:v>
                </c:pt>
                <c:pt idx="9053">
                  <c:v>9094.3629999999994</c:v>
                </c:pt>
                <c:pt idx="9054">
                  <c:v>9095.3729999999996</c:v>
                </c:pt>
                <c:pt idx="9055">
                  <c:v>9096.3850000000002</c:v>
                </c:pt>
                <c:pt idx="9056">
                  <c:v>9097.3950000000004</c:v>
                </c:pt>
                <c:pt idx="9057">
                  <c:v>9098.4079999999994</c:v>
                </c:pt>
                <c:pt idx="9058">
                  <c:v>9099.42</c:v>
                </c:pt>
                <c:pt idx="9059">
                  <c:v>9100.42</c:v>
                </c:pt>
                <c:pt idx="9060">
                  <c:v>9101.4210000000003</c:v>
                </c:pt>
                <c:pt idx="9061">
                  <c:v>9102.4210000000003</c:v>
                </c:pt>
                <c:pt idx="9062">
                  <c:v>9103.4220000000005</c:v>
                </c:pt>
                <c:pt idx="9063">
                  <c:v>9104.4359999999997</c:v>
                </c:pt>
                <c:pt idx="9064">
                  <c:v>9105.4369999999999</c:v>
                </c:pt>
                <c:pt idx="9065">
                  <c:v>9106.4380000000001</c:v>
                </c:pt>
                <c:pt idx="9066">
                  <c:v>9107.4390000000003</c:v>
                </c:pt>
                <c:pt idx="9067">
                  <c:v>9108.4539999999997</c:v>
                </c:pt>
                <c:pt idx="9068">
                  <c:v>9109.4539999999997</c:v>
                </c:pt>
                <c:pt idx="9069">
                  <c:v>9110.4549999999999</c:v>
                </c:pt>
                <c:pt idx="9070">
                  <c:v>9111.4560000000001</c:v>
                </c:pt>
                <c:pt idx="9071">
                  <c:v>9112.4699999999993</c:v>
                </c:pt>
                <c:pt idx="9072">
                  <c:v>9113.5010000000002</c:v>
                </c:pt>
                <c:pt idx="9073">
                  <c:v>9114.4830000000002</c:v>
                </c:pt>
                <c:pt idx="9074">
                  <c:v>9115.4850000000006</c:v>
                </c:pt>
                <c:pt idx="9075">
                  <c:v>9116.4840000000004</c:v>
                </c:pt>
                <c:pt idx="9076">
                  <c:v>9117.4850000000006</c:v>
                </c:pt>
                <c:pt idx="9077">
                  <c:v>9118.5120000000006</c:v>
                </c:pt>
                <c:pt idx="9078">
                  <c:v>9119.4979999999996</c:v>
                </c:pt>
                <c:pt idx="9079">
                  <c:v>9120.4989999999998</c:v>
                </c:pt>
                <c:pt idx="9080">
                  <c:v>9121.5139999999992</c:v>
                </c:pt>
                <c:pt idx="9081">
                  <c:v>9122.5149999999994</c:v>
                </c:pt>
                <c:pt idx="9082">
                  <c:v>9123.5509999999995</c:v>
                </c:pt>
                <c:pt idx="9083">
                  <c:v>9124.5159999999996</c:v>
                </c:pt>
                <c:pt idx="9084">
                  <c:v>9125.5310000000009</c:v>
                </c:pt>
                <c:pt idx="9085">
                  <c:v>9126.5310000000009</c:v>
                </c:pt>
                <c:pt idx="9086">
                  <c:v>9127.5310000000009</c:v>
                </c:pt>
                <c:pt idx="9087">
                  <c:v>9128.5660000000007</c:v>
                </c:pt>
                <c:pt idx="9088">
                  <c:v>9129.5460000000003</c:v>
                </c:pt>
                <c:pt idx="9089">
                  <c:v>9130.5490000000009</c:v>
                </c:pt>
                <c:pt idx="9090">
                  <c:v>9131.56</c:v>
                </c:pt>
                <c:pt idx="9091">
                  <c:v>9132.5609999999997</c:v>
                </c:pt>
                <c:pt idx="9092">
                  <c:v>9133.5660000000007</c:v>
                </c:pt>
                <c:pt idx="9093">
                  <c:v>9134.5630000000001</c:v>
                </c:pt>
                <c:pt idx="9094">
                  <c:v>9135.5619999999999</c:v>
                </c:pt>
                <c:pt idx="9095">
                  <c:v>9136.5759999999991</c:v>
                </c:pt>
                <c:pt idx="9096">
                  <c:v>9137.5769999999993</c:v>
                </c:pt>
                <c:pt idx="9097">
                  <c:v>9138.5769999999993</c:v>
                </c:pt>
                <c:pt idx="9098">
                  <c:v>9139.5779999999995</c:v>
                </c:pt>
                <c:pt idx="9099">
                  <c:v>9140.5789999999997</c:v>
                </c:pt>
                <c:pt idx="9100">
                  <c:v>9141.5789999999997</c:v>
                </c:pt>
                <c:pt idx="9101">
                  <c:v>9142.5789999999997</c:v>
                </c:pt>
                <c:pt idx="9102">
                  <c:v>9143.58</c:v>
                </c:pt>
                <c:pt idx="9103">
                  <c:v>9144.5810000000001</c:v>
                </c:pt>
                <c:pt idx="9104">
                  <c:v>9145.5810000000001</c:v>
                </c:pt>
                <c:pt idx="9105">
                  <c:v>9146.5920000000006</c:v>
                </c:pt>
                <c:pt idx="9106">
                  <c:v>9147.5920000000006</c:v>
                </c:pt>
                <c:pt idx="9107">
                  <c:v>9148.5959999999995</c:v>
                </c:pt>
                <c:pt idx="9108">
                  <c:v>9149.6090000000004</c:v>
                </c:pt>
                <c:pt idx="9109">
                  <c:v>9150.61</c:v>
                </c:pt>
                <c:pt idx="9110">
                  <c:v>9151.6119999999992</c:v>
                </c:pt>
                <c:pt idx="9111">
                  <c:v>9152.6119999999992</c:v>
                </c:pt>
                <c:pt idx="9112">
                  <c:v>9153.6129999999994</c:v>
                </c:pt>
                <c:pt idx="9113">
                  <c:v>9154.6129999999994</c:v>
                </c:pt>
                <c:pt idx="9114">
                  <c:v>9155.6139999999996</c:v>
                </c:pt>
                <c:pt idx="9115">
                  <c:v>9156.6299999999992</c:v>
                </c:pt>
                <c:pt idx="9116">
                  <c:v>9157.64</c:v>
                </c:pt>
                <c:pt idx="9117">
                  <c:v>9158.6419999999998</c:v>
                </c:pt>
                <c:pt idx="9118">
                  <c:v>9159.6540000000005</c:v>
                </c:pt>
                <c:pt idx="9119">
                  <c:v>9160.6540000000005</c:v>
                </c:pt>
                <c:pt idx="9120">
                  <c:v>9161.6540000000005</c:v>
                </c:pt>
                <c:pt idx="9121">
                  <c:v>9162.6550000000007</c:v>
                </c:pt>
                <c:pt idx="9122">
                  <c:v>9163.6560000000009</c:v>
                </c:pt>
                <c:pt idx="9123">
                  <c:v>9164.6569999999992</c:v>
                </c:pt>
                <c:pt idx="9124">
                  <c:v>9165.6720000000005</c:v>
                </c:pt>
                <c:pt idx="9125">
                  <c:v>9166.6869999999999</c:v>
                </c:pt>
                <c:pt idx="9126">
                  <c:v>9167.6880000000001</c:v>
                </c:pt>
                <c:pt idx="9127">
                  <c:v>9168.6880000000001</c:v>
                </c:pt>
                <c:pt idx="9128">
                  <c:v>9169.6880000000001</c:v>
                </c:pt>
                <c:pt idx="9129">
                  <c:v>9170.7019999999993</c:v>
                </c:pt>
                <c:pt idx="9130">
                  <c:v>9171.7019999999993</c:v>
                </c:pt>
                <c:pt idx="9131">
                  <c:v>9172.7019999999993</c:v>
                </c:pt>
                <c:pt idx="9132">
                  <c:v>9173.7019999999993</c:v>
                </c:pt>
                <c:pt idx="9133">
                  <c:v>9174.7029999999995</c:v>
                </c:pt>
                <c:pt idx="9134">
                  <c:v>9175.7170000000006</c:v>
                </c:pt>
                <c:pt idx="9135">
                  <c:v>9176.7219999999998</c:v>
                </c:pt>
                <c:pt idx="9136">
                  <c:v>9177.7360000000008</c:v>
                </c:pt>
                <c:pt idx="9137">
                  <c:v>9178.7369999999992</c:v>
                </c:pt>
                <c:pt idx="9138">
                  <c:v>9179.7379999999994</c:v>
                </c:pt>
                <c:pt idx="9139">
                  <c:v>9180.75</c:v>
                </c:pt>
                <c:pt idx="9140">
                  <c:v>9181.7639999999992</c:v>
                </c:pt>
                <c:pt idx="9141">
                  <c:v>9182.7649999999994</c:v>
                </c:pt>
                <c:pt idx="9142">
                  <c:v>9183.7649999999994</c:v>
                </c:pt>
                <c:pt idx="9143">
                  <c:v>9184.7800000000007</c:v>
                </c:pt>
                <c:pt idx="9144">
                  <c:v>9185.7800000000007</c:v>
                </c:pt>
                <c:pt idx="9145">
                  <c:v>9186.7819999999992</c:v>
                </c:pt>
                <c:pt idx="9146">
                  <c:v>9187.7829999999994</c:v>
                </c:pt>
                <c:pt idx="9147">
                  <c:v>9188.7839999999997</c:v>
                </c:pt>
                <c:pt idx="9148">
                  <c:v>9189.7849999999999</c:v>
                </c:pt>
                <c:pt idx="9149">
                  <c:v>9190.7970000000005</c:v>
                </c:pt>
                <c:pt idx="9150">
                  <c:v>9191.7980000000007</c:v>
                </c:pt>
                <c:pt idx="9151">
                  <c:v>9192.8119999999999</c:v>
                </c:pt>
                <c:pt idx="9152">
                  <c:v>9193.8269999999993</c:v>
                </c:pt>
                <c:pt idx="9153">
                  <c:v>9194.8269999999993</c:v>
                </c:pt>
                <c:pt idx="9154">
                  <c:v>9195.8279999999995</c:v>
                </c:pt>
                <c:pt idx="9155">
                  <c:v>9196.8289999999997</c:v>
                </c:pt>
                <c:pt idx="9156">
                  <c:v>9197.8430000000008</c:v>
                </c:pt>
                <c:pt idx="9157">
                  <c:v>9198.8439999999991</c:v>
                </c:pt>
                <c:pt idx="9158">
                  <c:v>9199.8449999999993</c:v>
                </c:pt>
                <c:pt idx="9159">
                  <c:v>9200.8580000000002</c:v>
                </c:pt>
                <c:pt idx="9160">
                  <c:v>9201.857</c:v>
                </c:pt>
                <c:pt idx="9161">
                  <c:v>9202.8619999999992</c:v>
                </c:pt>
                <c:pt idx="9162">
                  <c:v>9203.8629999999994</c:v>
                </c:pt>
                <c:pt idx="9163">
                  <c:v>9204.8729999999996</c:v>
                </c:pt>
                <c:pt idx="9164">
                  <c:v>9205.8729999999996</c:v>
                </c:pt>
                <c:pt idx="9165">
                  <c:v>9206.8739999999998</c:v>
                </c:pt>
                <c:pt idx="9166">
                  <c:v>9207.8739999999998</c:v>
                </c:pt>
                <c:pt idx="9167">
                  <c:v>9208.8790000000008</c:v>
                </c:pt>
                <c:pt idx="9168">
                  <c:v>9209.8950000000004</c:v>
                </c:pt>
                <c:pt idx="9169">
                  <c:v>9210.9040000000005</c:v>
                </c:pt>
                <c:pt idx="9170">
                  <c:v>9211.9050000000007</c:v>
                </c:pt>
                <c:pt idx="9171">
                  <c:v>9212.9060000000009</c:v>
                </c:pt>
                <c:pt idx="9172">
                  <c:v>9213.9069999999992</c:v>
                </c:pt>
                <c:pt idx="9173">
                  <c:v>9214.9079999999994</c:v>
                </c:pt>
                <c:pt idx="9174">
                  <c:v>9215.9089999999997</c:v>
                </c:pt>
                <c:pt idx="9175">
                  <c:v>9216.92</c:v>
                </c:pt>
                <c:pt idx="9176">
                  <c:v>9217.9210000000003</c:v>
                </c:pt>
                <c:pt idx="9177">
                  <c:v>9218.9220000000005</c:v>
                </c:pt>
                <c:pt idx="9178">
                  <c:v>9219.9359999999997</c:v>
                </c:pt>
                <c:pt idx="9179">
                  <c:v>9220.9369999999999</c:v>
                </c:pt>
                <c:pt idx="9180">
                  <c:v>9221.9509999999991</c:v>
                </c:pt>
                <c:pt idx="9181">
                  <c:v>9222.9519999999993</c:v>
                </c:pt>
                <c:pt idx="9182">
                  <c:v>9223.9539999999997</c:v>
                </c:pt>
                <c:pt idx="9183">
                  <c:v>9224.9670000000006</c:v>
                </c:pt>
                <c:pt idx="9184">
                  <c:v>9225.9680000000008</c:v>
                </c:pt>
                <c:pt idx="9185">
                  <c:v>9226.9680000000008</c:v>
                </c:pt>
                <c:pt idx="9186">
                  <c:v>9227.9689999999991</c:v>
                </c:pt>
                <c:pt idx="9187">
                  <c:v>9228.9699999999993</c:v>
                </c:pt>
                <c:pt idx="9188">
                  <c:v>9229.982</c:v>
                </c:pt>
                <c:pt idx="9189">
                  <c:v>9230.982</c:v>
                </c:pt>
                <c:pt idx="9190">
                  <c:v>9231.982</c:v>
                </c:pt>
                <c:pt idx="9191">
                  <c:v>9232.9830000000002</c:v>
                </c:pt>
                <c:pt idx="9192">
                  <c:v>9233.9840000000004</c:v>
                </c:pt>
                <c:pt idx="9193">
                  <c:v>9234.9840000000004</c:v>
                </c:pt>
                <c:pt idx="9194">
                  <c:v>9235.9989999999998</c:v>
                </c:pt>
                <c:pt idx="9195">
                  <c:v>9236.9989999999998</c:v>
                </c:pt>
                <c:pt idx="9196">
                  <c:v>9238.0139999999992</c:v>
                </c:pt>
                <c:pt idx="9197">
                  <c:v>9239.0149999999994</c:v>
                </c:pt>
                <c:pt idx="9198">
                  <c:v>9240.0159999999996</c:v>
                </c:pt>
                <c:pt idx="9199">
                  <c:v>9241.0310000000009</c:v>
                </c:pt>
                <c:pt idx="9200">
                  <c:v>9242.0450000000001</c:v>
                </c:pt>
                <c:pt idx="9201">
                  <c:v>9243.0460000000003</c:v>
                </c:pt>
                <c:pt idx="9202">
                  <c:v>9244.0470000000005</c:v>
                </c:pt>
                <c:pt idx="9203">
                  <c:v>9245.0470000000005</c:v>
                </c:pt>
                <c:pt idx="9204">
                  <c:v>9246.06</c:v>
                </c:pt>
                <c:pt idx="9205">
                  <c:v>9247.0609999999997</c:v>
                </c:pt>
                <c:pt idx="9206">
                  <c:v>9248.0619999999999</c:v>
                </c:pt>
                <c:pt idx="9207">
                  <c:v>9249.0759999999991</c:v>
                </c:pt>
                <c:pt idx="9208">
                  <c:v>9250.0769999999993</c:v>
                </c:pt>
                <c:pt idx="9209">
                  <c:v>9251.0769999999993</c:v>
                </c:pt>
                <c:pt idx="9210">
                  <c:v>9252.08</c:v>
                </c:pt>
                <c:pt idx="9211">
                  <c:v>9253.0939999999991</c:v>
                </c:pt>
                <c:pt idx="9212">
                  <c:v>9254.107</c:v>
                </c:pt>
                <c:pt idx="9213">
                  <c:v>9255.1090000000004</c:v>
                </c:pt>
                <c:pt idx="9214">
                  <c:v>9256.11</c:v>
                </c:pt>
                <c:pt idx="9215">
                  <c:v>9257.1229999999996</c:v>
                </c:pt>
                <c:pt idx="9216">
                  <c:v>9258.1239999999998</c:v>
                </c:pt>
                <c:pt idx="9217">
                  <c:v>9259.125</c:v>
                </c:pt>
                <c:pt idx="9218">
                  <c:v>9260.1260000000002</c:v>
                </c:pt>
                <c:pt idx="9219">
                  <c:v>9261.1389999999992</c:v>
                </c:pt>
                <c:pt idx="9220">
                  <c:v>9262.1389999999992</c:v>
                </c:pt>
                <c:pt idx="9221">
                  <c:v>9263.1409999999996</c:v>
                </c:pt>
                <c:pt idx="9222">
                  <c:v>9264.1540000000005</c:v>
                </c:pt>
                <c:pt idx="9223">
                  <c:v>9265.1550000000007</c:v>
                </c:pt>
                <c:pt idx="9224">
                  <c:v>9266.1560000000009</c:v>
                </c:pt>
                <c:pt idx="9225">
                  <c:v>9267.1569999999992</c:v>
                </c:pt>
                <c:pt idx="9226">
                  <c:v>9268.1569999999992</c:v>
                </c:pt>
                <c:pt idx="9227">
                  <c:v>9269.1579999999994</c:v>
                </c:pt>
                <c:pt idx="9228">
                  <c:v>9270.1720000000005</c:v>
                </c:pt>
                <c:pt idx="9229">
                  <c:v>9271.1720000000005</c:v>
                </c:pt>
                <c:pt idx="9230">
                  <c:v>9272.1730000000007</c:v>
                </c:pt>
                <c:pt idx="9231">
                  <c:v>9273.1869999999999</c:v>
                </c:pt>
                <c:pt idx="9232">
                  <c:v>9274.1880000000001</c:v>
                </c:pt>
                <c:pt idx="9233">
                  <c:v>9275.2019999999993</c:v>
                </c:pt>
                <c:pt idx="9234">
                  <c:v>9276.2019999999993</c:v>
                </c:pt>
                <c:pt idx="9235">
                  <c:v>9277.2019999999993</c:v>
                </c:pt>
                <c:pt idx="9236">
                  <c:v>9278.2029999999995</c:v>
                </c:pt>
                <c:pt idx="9237">
                  <c:v>9279.2170000000006</c:v>
                </c:pt>
                <c:pt idx="9238">
                  <c:v>9280.2170000000006</c:v>
                </c:pt>
                <c:pt idx="9239">
                  <c:v>9281.2180000000008</c:v>
                </c:pt>
                <c:pt idx="9240">
                  <c:v>9282.2189999999991</c:v>
                </c:pt>
                <c:pt idx="9241">
                  <c:v>9283.2199999999993</c:v>
                </c:pt>
                <c:pt idx="9242">
                  <c:v>9284.2360000000008</c:v>
                </c:pt>
                <c:pt idx="9243">
                  <c:v>9285.2360000000008</c:v>
                </c:pt>
                <c:pt idx="9244">
                  <c:v>9286.2360000000008</c:v>
                </c:pt>
                <c:pt idx="9245">
                  <c:v>9287.2489999999998</c:v>
                </c:pt>
                <c:pt idx="9246">
                  <c:v>9288.2489999999998</c:v>
                </c:pt>
                <c:pt idx="9247">
                  <c:v>9289.25</c:v>
                </c:pt>
                <c:pt idx="9248">
                  <c:v>9290.2530000000006</c:v>
                </c:pt>
                <c:pt idx="9249">
                  <c:v>9291.2659999999996</c:v>
                </c:pt>
                <c:pt idx="9250">
                  <c:v>9292.2800000000007</c:v>
                </c:pt>
                <c:pt idx="9251">
                  <c:v>9293.2810000000009</c:v>
                </c:pt>
                <c:pt idx="9252">
                  <c:v>9294.2819999999992</c:v>
                </c:pt>
                <c:pt idx="9253">
                  <c:v>9295.2829999999994</c:v>
                </c:pt>
                <c:pt idx="9254">
                  <c:v>9296.2839999999997</c:v>
                </c:pt>
                <c:pt idx="9255">
                  <c:v>9297.2849999999999</c:v>
                </c:pt>
                <c:pt idx="9256">
                  <c:v>9298.2960000000003</c:v>
                </c:pt>
                <c:pt idx="9257">
                  <c:v>9299.2960000000003</c:v>
                </c:pt>
                <c:pt idx="9258">
                  <c:v>9300.2970000000005</c:v>
                </c:pt>
                <c:pt idx="9259">
                  <c:v>9301.2970000000005</c:v>
                </c:pt>
                <c:pt idx="9260">
                  <c:v>9302.31</c:v>
                </c:pt>
                <c:pt idx="9261">
                  <c:v>9303.31</c:v>
                </c:pt>
                <c:pt idx="9262">
                  <c:v>9304.3109999999997</c:v>
                </c:pt>
                <c:pt idx="9263">
                  <c:v>9305.3119999999999</c:v>
                </c:pt>
                <c:pt idx="9264">
                  <c:v>9306.3119999999999</c:v>
                </c:pt>
                <c:pt idx="9265">
                  <c:v>9307.3140000000003</c:v>
                </c:pt>
                <c:pt idx="9266">
                  <c:v>9308.3140000000003</c:v>
                </c:pt>
                <c:pt idx="9267">
                  <c:v>9309.3150000000005</c:v>
                </c:pt>
                <c:pt idx="9268">
                  <c:v>9310.3279999999995</c:v>
                </c:pt>
                <c:pt idx="9269">
                  <c:v>9311.3269999999993</c:v>
                </c:pt>
                <c:pt idx="9270">
                  <c:v>9312.3289999999997</c:v>
                </c:pt>
                <c:pt idx="9271">
                  <c:v>9313.3310000000001</c:v>
                </c:pt>
                <c:pt idx="9272">
                  <c:v>9314.3449999999993</c:v>
                </c:pt>
                <c:pt idx="9273">
                  <c:v>9315.3590000000004</c:v>
                </c:pt>
                <c:pt idx="9274">
                  <c:v>9316.36</c:v>
                </c:pt>
                <c:pt idx="9275">
                  <c:v>9317.3619999999992</c:v>
                </c:pt>
                <c:pt idx="9276">
                  <c:v>9318.3739999999998</c:v>
                </c:pt>
                <c:pt idx="9277">
                  <c:v>9319.3739999999998</c:v>
                </c:pt>
                <c:pt idx="9278">
                  <c:v>9320.3739999999998</c:v>
                </c:pt>
                <c:pt idx="9279">
                  <c:v>9321.3889999999992</c:v>
                </c:pt>
                <c:pt idx="9280">
                  <c:v>9322.39</c:v>
                </c:pt>
                <c:pt idx="9281">
                  <c:v>9323.393</c:v>
                </c:pt>
                <c:pt idx="9282">
                  <c:v>9324.393</c:v>
                </c:pt>
                <c:pt idx="9283">
                  <c:v>9325.4050000000007</c:v>
                </c:pt>
                <c:pt idx="9284">
                  <c:v>9326.4050000000007</c:v>
                </c:pt>
                <c:pt idx="9285">
                  <c:v>9327.4050000000007</c:v>
                </c:pt>
                <c:pt idx="9286">
                  <c:v>9328.4060000000009</c:v>
                </c:pt>
                <c:pt idx="9287">
                  <c:v>9329.4069999999992</c:v>
                </c:pt>
                <c:pt idx="9288">
                  <c:v>9330.42</c:v>
                </c:pt>
                <c:pt idx="9289">
                  <c:v>9331.42</c:v>
                </c:pt>
                <c:pt idx="9290">
                  <c:v>9332.42</c:v>
                </c:pt>
                <c:pt idx="9291">
                  <c:v>9333.4210000000003</c:v>
                </c:pt>
                <c:pt idx="9292">
                  <c:v>9334.4220000000005</c:v>
                </c:pt>
                <c:pt idx="9293">
                  <c:v>9335.4359999999997</c:v>
                </c:pt>
                <c:pt idx="9294">
                  <c:v>9336.4369999999999</c:v>
                </c:pt>
                <c:pt idx="9295">
                  <c:v>9337.4380000000001</c:v>
                </c:pt>
                <c:pt idx="9296">
                  <c:v>9338.4390000000003</c:v>
                </c:pt>
                <c:pt idx="9297">
                  <c:v>9339.4509999999991</c:v>
                </c:pt>
                <c:pt idx="9298">
                  <c:v>9340.4519999999993</c:v>
                </c:pt>
                <c:pt idx="9299">
                  <c:v>9341.4549999999999</c:v>
                </c:pt>
                <c:pt idx="9300">
                  <c:v>9342.4670000000006</c:v>
                </c:pt>
                <c:pt idx="9301">
                  <c:v>9343.4680000000008</c:v>
                </c:pt>
                <c:pt idx="9302">
                  <c:v>9344.4850000000006</c:v>
                </c:pt>
                <c:pt idx="9303">
                  <c:v>9345.5</c:v>
                </c:pt>
                <c:pt idx="9304">
                  <c:v>9346.5010000000002</c:v>
                </c:pt>
                <c:pt idx="9305">
                  <c:v>9347.5130000000008</c:v>
                </c:pt>
                <c:pt idx="9306">
                  <c:v>9348.5139999999992</c:v>
                </c:pt>
                <c:pt idx="9307">
                  <c:v>9349.5149999999994</c:v>
                </c:pt>
                <c:pt idx="9308">
                  <c:v>9350.5290000000005</c:v>
                </c:pt>
                <c:pt idx="9309">
                  <c:v>9351.5300000000007</c:v>
                </c:pt>
                <c:pt idx="9310">
                  <c:v>9352.5310000000009</c:v>
                </c:pt>
                <c:pt idx="9311">
                  <c:v>9353.5450000000001</c:v>
                </c:pt>
                <c:pt idx="9312">
                  <c:v>9354.5450000000001</c:v>
                </c:pt>
                <c:pt idx="9313">
                  <c:v>9355.5460000000003</c:v>
                </c:pt>
                <c:pt idx="9314">
                  <c:v>9356.5480000000007</c:v>
                </c:pt>
                <c:pt idx="9315">
                  <c:v>9357.5490000000009</c:v>
                </c:pt>
                <c:pt idx="9316">
                  <c:v>9358.5490000000009</c:v>
                </c:pt>
                <c:pt idx="9317">
                  <c:v>9359.5619999999999</c:v>
                </c:pt>
                <c:pt idx="9318">
                  <c:v>9360.5759999999991</c:v>
                </c:pt>
                <c:pt idx="9319">
                  <c:v>9361.5789999999997</c:v>
                </c:pt>
                <c:pt idx="9320">
                  <c:v>9362.5920000000006</c:v>
                </c:pt>
                <c:pt idx="9321">
                  <c:v>9363.5930000000008</c:v>
                </c:pt>
                <c:pt idx="9322">
                  <c:v>9364.5939999999991</c:v>
                </c:pt>
                <c:pt idx="9323">
                  <c:v>9365.607</c:v>
                </c:pt>
                <c:pt idx="9324">
                  <c:v>9366.607</c:v>
                </c:pt>
                <c:pt idx="9325">
                  <c:v>9367.6090000000004</c:v>
                </c:pt>
                <c:pt idx="9326">
                  <c:v>9368.6239999999998</c:v>
                </c:pt>
                <c:pt idx="9327">
                  <c:v>9369.625</c:v>
                </c:pt>
                <c:pt idx="9328">
                  <c:v>9370.625</c:v>
                </c:pt>
                <c:pt idx="9329">
                  <c:v>9371.64</c:v>
                </c:pt>
                <c:pt idx="9330">
                  <c:v>9372.6409999999996</c:v>
                </c:pt>
                <c:pt idx="9331">
                  <c:v>9373.6409999999996</c:v>
                </c:pt>
                <c:pt idx="9332">
                  <c:v>9374.6409999999996</c:v>
                </c:pt>
                <c:pt idx="9333">
                  <c:v>9375.6560000000009</c:v>
                </c:pt>
                <c:pt idx="9334">
                  <c:v>9376.67</c:v>
                </c:pt>
                <c:pt idx="9335">
                  <c:v>9377.67</c:v>
                </c:pt>
                <c:pt idx="9336">
                  <c:v>9378.6710000000003</c:v>
                </c:pt>
                <c:pt idx="9337">
                  <c:v>9379.6710000000003</c:v>
                </c:pt>
                <c:pt idx="9338">
                  <c:v>9380.6720000000005</c:v>
                </c:pt>
                <c:pt idx="9339">
                  <c:v>9381.6849999999995</c:v>
                </c:pt>
                <c:pt idx="9340">
                  <c:v>9382.6919999999991</c:v>
                </c:pt>
                <c:pt idx="9341">
                  <c:v>9383.723</c:v>
                </c:pt>
                <c:pt idx="9342">
                  <c:v>9384.7199999999993</c:v>
                </c:pt>
                <c:pt idx="9343">
                  <c:v>9385.7199999999993</c:v>
                </c:pt>
                <c:pt idx="9344">
                  <c:v>9386.7219999999998</c:v>
                </c:pt>
                <c:pt idx="9345">
                  <c:v>9387.7360000000008</c:v>
                </c:pt>
                <c:pt idx="9346">
                  <c:v>9388.7360000000008</c:v>
                </c:pt>
                <c:pt idx="9347">
                  <c:v>9389.7479999999996</c:v>
                </c:pt>
                <c:pt idx="9348">
                  <c:v>9390.7639999999992</c:v>
                </c:pt>
                <c:pt idx="9349">
                  <c:v>9391.7649999999994</c:v>
                </c:pt>
                <c:pt idx="9350">
                  <c:v>9392.7659999999996</c:v>
                </c:pt>
                <c:pt idx="9351">
                  <c:v>9393.7669999999998</c:v>
                </c:pt>
                <c:pt idx="9352">
                  <c:v>9394.7800000000007</c:v>
                </c:pt>
                <c:pt idx="9353">
                  <c:v>9395.7810000000009</c:v>
                </c:pt>
                <c:pt idx="9354">
                  <c:v>9396.7960000000003</c:v>
                </c:pt>
                <c:pt idx="9355">
                  <c:v>9397.7970000000005</c:v>
                </c:pt>
                <c:pt idx="9356">
                  <c:v>9398.7970000000005</c:v>
                </c:pt>
                <c:pt idx="9357">
                  <c:v>9399.8140000000003</c:v>
                </c:pt>
                <c:pt idx="9358">
                  <c:v>9400.8289999999997</c:v>
                </c:pt>
                <c:pt idx="9359">
                  <c:v>9401.8289999999997</c:v>
                </c:pt>
                <c:pt idx="9360">
                  <c:v>9402.83</c:v>
                </c:pt>
                <c:pt idx="9361">
                  <c:v>9403.8310000000001</c:v>
                </c:pt>
                <c:pt idx="9362">
                  <c:v>9404.8439999999991</c:v>
                </c:pt>
                <c:pt idx="9363">
                  <c:v>9405.8580000000002</c:v>
                </c:pt>
                <c:pt idx="9364">
                  <c:v>9406.8580000000002</c:v>
                </c:pt>
                <c:pt idx="9365">
                  <c:v>9407.8590000000004</c:v>
                </c:pt>
                <c:pt idx="9366">
                  <c:v>9408.86</c:v>
                </c:pt>
                <c:pt idx="9367">
                  <c:v>9409.8729999999996</c:v>
                </c:pt>
                <c:pt idx="9368">
                  <c:v>9410.8729999999996</c:v>
                </c:pt>
                <c:pt idx="9369">
                  <c:v>9411.8770000000004</c:v>
                </c:pt>
                <c:pt idx="9370">
                  <c:v>9412.8909999999996</c:v>
                </c:pt>
                <c:pt idx="9371">
                  <c:v>9413.9060000000009</c:v>
                </c:pt>
                <c:pt idx="9372">
                  <c:v>9414.9069999999992</c:v>
                </c:pt>
                <c:pt idx="9373">
                  <c:v>9415.92</c:v>
                </c:pt>
                <c:pt idx="9374">
                  <c:v>9416.9249999999993</c:v>
                </c:pt>
                <c:pt idx="9375">
                  <c:v>9417.94</c:v>
                </c:pt>
                <c:pt idx="9376">
                  <c:v>9418.9519999999993</c:v>
                </c:pt>
                <c:pt idx="9377">
                  <c:v>9419.9519999999993</c:v>
                </c:pt>
                <c:pt idx="9378">
                  <c:v>9420.9519999999993</c:v>
                </c:pt>
                <c:pt idx="9379">
                  <c:v>9421.9519999999993</c:v>
                </c:pt>
                <c:pt idx="9380">
                  <c:v>9422.9529999999995</c:v>
                </c:pt>
                <c:pt idx="9381">
                  <c:v>9423.9539999999997</c:v>
                </c:pt>
                <c:pt idx="9382">
                  <c:v>9424.9549999999999</c:v>
                </c:pt>
                <c:pt idx="9383">
                  <c:v>9425.9549999999999</c:v>
                </c:pt>
                <c:pt idx="9384">
                  <c:v>9426.9560000000001</c:v>
                </c:pt>
                <c:pt idx="9385">
                  <c:v>9427.9680000000008</c:v>
                </c:pt>
                <c:pt idx="9386">
                  <c:v>9428.9680000000008</c:v>
                </c:pt>
                <c:pt idx="9387">
                  <c:v>9429.9670000000006</c:v>
                </c:pt>
                <c:pt idx="9388">
                  <c:v>9430.9680000000008</c:v>
                </c:pt>
                <c:pt idx="9389">
                  <c:v>9431.9699999999993</c:v>
                </c:pt>
                <c:pt idx="9390">
                  <c:v>9432.9840000000004</c:v>
                </c:pt>
                <c:pt idx="9391">
                  <c:v>9433.9840000000004</c:v>
                </c:pt>
                <c:pt idx="9392">
                  <c:v>9434.9850000000006</c:v>
                </c:pt>
                <c:pt idx="9393">
                  <c:v>9435.9860000000008</c:v>
                </c:pt>
                <c:pt idx="9394">
                  <c:v>9437</c:v>
                </c:pt>
                <c:pt idx="9395">
                  <c:v>9438.0010000000002</c:v>
                </c:pt>
                <c:pt idx="9396">
                  <c:v>9439.0149999999994</c:v>
                </c:pt>
                <c:pt idx="9397">
                  <c:v>9440.0149999999994</c:v>
                </c:pt>
                <c:pt idx="9398">
                  <c:v>9441.0159999999996</c:v>
                </c:pt>
                <c:pt idx="9399">
                  <c:v>9442.0149999999994</c:v>
                </c:pt>
                <c:pt idx="9400">
                  <c:v>9443.0159999999996</c:v>
                </c:pt>
                <c:pt idx="9401">
                  <c:v>9444.0159999999996</c:v>
                </c:pt>
                <c:pt idx="9402">
                  <c:v>9445.0169999999998</c:v>
                </c:pt>
                <c:pt idx="9403">
                  <c:v>9446.0169999999998</c:v>
                </c:pt>
                <c:pt idx="9404">
                  <c:v>9447.018</c:v>
                </c:pt>
                <c:pt idx="9405">
                  <c:v>9448.0290000000005</c:v>
                </c:pt>
                <c:pt idx="9406">
                  <c:v>9449.0300000000007</c:v>
                </c:pt>
                <c:pt idx="9407">
                  <c:v>9450.0310000000009</c:v>
                </c:pt>
                <c:pt idx="9408">
                  <c:v>9451.0319999999992</c:v>
                </c:pt>
                <c:pt idx="9409">
                  <c:v>9452.0450000000001</c:v>
                </c:pt>
                <c:pt idx="9410">
                  <c:v>9453.0450000000001</c:v>
                </c:pt>
                <c:pt idx="9411">
                  <c:v>9454.0450000000001</c:v>
                </c:pt>
                <c:pt idx="9412">
                  <c:v>9455.0460000000003</c:v>
                </c:pt>
                <c:pt idx="9413">
                  <c:v>9456.0470000000005</c:v>
                </c:pt>
                <c:pt idx="9414">
                  <c:v>9457.0619999999999</c:v>
                </c:pt>
                <c:pt idx="9415">
                  <c:v>9458.0619999999999</c:v>
                </c:pt>
                <c:pt idx="9416">
                  <c:v>9459.0630000000001</c:v>
                </c:pt>
                <c:pt idx="9417">
                  <c:v>9460.0769999999993</c:v>
                </c:pt>
                <c:pt idx="9418">
                  <c:v>9461.0779999999995</c:v>
                </c:pt>
                <c:pt idx="9419">
                  <c:v>9462.0789999999997</c:v>
                </c:pt>
                <c:pt idx="9420">
                  <c:v>9463.0910000000003</c:v>
                </c:pt>
                <c:pt idx="9421">
                  <c:v>9464.0920000000006</c:v>
                </c:pt>
                <c:pt idx="9422">
                  <c:v>9465.0920000000006</c:v>
                </c:pt>
                <c:pt idx="9423">
                  <c:v>9466.0930000000008</c:v>
                </c:pt>
                <c:pt idx="9424">
                  <c:v>9467.0939999999991</c:v>
                </c:pt>
                <c:pt idx="9425">
                  <c:v>9468.0949999999993</c:v>
                </c:pt>
                <c:pt idx="9426">
                  <c:v>9469.107</c:v>
                </c:pt>
                <c:pt idx="9427">
                  <c:v>9470.1080000000002</c:v>
                </c:pt>
                <c:pt idx="9428">
                  <c:v>9471.1090000000004</c:v>
                </c:pt>
                <c:pt idx="9429">
                  <c:v>9472.11</c:v>
                </c:pt>
                <c:pt idx="9430">
                  <c:v>9473.1119999999992</c:v>
                </c:pt>
                <c:pt idx="9431">
                  <c:v>9474.1260000000002</c:v>
                </c:pt>
                <c:pt idx="9432">
                  <c:v>9475.1270000000004</c:v>
                </c:pt>
                <c:pt idx="9433">
                  <c:v>9476.1280000000006</c:v>
                </c:pt>
                <c:pt idx="9434">
                  <c:v>9477.1280000000006</c:v>
                </c:pt>
                <c:pt idx="9435">
                  <c:v>9478.1280000000006</c:v>
                </c:pt>
                <c:pt idx="9436">
                  <c:v>9479.1389999999992</c:v>
                </c:pt>
                <c:pt idx="9437">
                  <c:v>9480.1419999999998</c:v>
                </c:pt>
                <c:pt idx="9438">
                  <c:v>9481.1540000000005</c:v>
                </c:pt>
                <c:pt idx="9439">
                  <c:v>9482.1540000000005</c:v>
                </c:pt>
                <c:pt idx="9440">
                  <c:v>9483.1550000000007</c:v>
                </c:pt>
                <c:pt idx="9441">
                  <c:v>9484.1560000000009</c:v>
                </c:pt>
                <c:pt idx="9442">
                  <c:v>9485.1550000000007</c:v>
                </c:pt>
                <c:pt idx="9443">
                  <c:v>9486.1589999999997</c:v>
                </c:pt>
                <c:pt idx="9444">
                  <c:v>9487.1730000000007</c:v>
                </c:pt>
                <c:pt idx="9445">
                  <c:v>9488.1740000000009</c:v>
                </c:pt>
                <c:pt idx="9446">
                  <c:v>9489.1869999999999</c:v>
                </c:pt>
                <c:pt idx="9447">
                  <c:v>9490.1880000000001</c:v>
                </c:pt>
                <c:pt idx="9448">
                  <c:v>9491.1869999999999</c:v>
                </c:pt>
                <c:pt idx="9449">
                  <c:v>9492.1869999999999</c:v>
                </c:pt>
                <c:pt idx="9450">
                  <c:v>9493.1880000000001</c:v>
                </c:pt>
                <c:pt idx="9451">
                  <c:v>9494.1869999999999</c:v>
                </c:pt>
                <c:pt idx="9452">
                  <c:v>9495.1880000000001</c:v>
                </c:pt>
                <c:pt idx="9453">
                  <c:v>9496.2029999999995</c:v>
                </c:pt>
                <c:pt idx="9454">
                  <c:v>9497.2060000000001</c:v>
                </c:pt>
                <c:pt idx="9455">
                  <c:v>9498.2170000000006</c:v>
                </c:pt>
                <c:pt idx="9456">
                  <c:v>9499.2180000000008</c:v>
                </c:pt>
                <c:pt idx="9457">
                  <c:v>9500.2189999999991</c:v>
                </c:pt>
                <c:pt idx="9458">
                  <c:v>9501.2199999999993</c:v>
                </c:pt>
                <c:pt idx="9459">
                  <c:v>9502.2209999999995</c:v>
                </c:pt>
                <c:pt idx="9460">
                  <c:v>9503.232</c:v>
                </c:pt>
                <c:pt idx="9461">
                  <c:v>9504.2330000000002</c:v>
                </c:pt>
                <c:pt idx="9462">
                  <c:v>9505.2330000000002</c:v>
                </c:pt>
                <c:pt idx="9463">
                  <c:v>9506.2330000000002</c:v>
                </c:pt>
                <c:pt idx="9464">
                  <c:v>9507.2479999999996</c:v>
                </c:pt>
                <c:pt idx="9465">
                  <c:v>9508.2530000000006</c:v>
                </c:pt>
                <c:pt idx="9466">
                  <c:v>9509.2639999999992</c:v>
                </c:pt>
                <c:pt idx="9467">
                  <c:v>9510.2639999999992</c:v>
                </c:pt>
                <c:pt idx="9468">
                  <c:v>9511.2649999999994</c:v>
                </c:pt>
                <c:pt idx="9469">
                  <c:v>9512.2649999999994</c:v>
                </c:pt>
                <c:pt idx="9470">
                  <c:v>9513.2659999999996</c:v>
                </c:pt>
                <c:pt idx="9471">
                  <c:v>9514.2800000000007</c:v>
                </c:pt>
                <c:pt idx="9472">
                  <c:v>9515.2810000000009</c:v>
                </c:pt>
                <c:pt idx="9473">
                  <c:v>9516.2800000000007</c:v>
                </c:pt>
                <c:pt idx="9474">
                  <c:v>9517.2810000000009</c:v>
                </c:pt>
                <c:pt idx="9475">
                  <c:v>9518.2819999999992</c:v>
                </c:pt>
                <c:pt idx="9476">
                  <c:v>9519.2819999999992</c:v>
                </c:pt>
                <c:pt idx="9477">
                  <c:v>9520.2819999999992</c:v>
                </c:pt>
                <c:pt idx="9478">
                  <c:v>9521.2829999999994</c:v>
                </c:pt>
                <c:pt idx="9479">
                  <c:v>9522.2829999999994</c:v>
                </c:pt>
                <c:pt idx="9480">
                  <c:v>9523.2839999999997</c:v>
                </c:pt>
                <c:pt idx="9481">
                  <c:v>9524.2950000000001</c:v>
                </c:pt>
                <c:pt idx="9482">
                  <c:v>9525.2960000000003</c:v>
                </c:pt>
                <c:pt idx="9483">
                  <c:v>9526.2990000000009</c:v>
                </c:pt>
                <c:pt idx="9484">
                  <c:v>9527.3109999999997</c:v>
                </c:pt>
                <c:pt idx="9485">
                  <c:v>9528.3119999999999</c:v>
                </c:pt>
                <c:pt idx="9486">
                  <c:v>9529.3119999999999</c:v>
                </c:pt>
                <c:pt idx="9487">
                  <c:v>9530.3269999999993</c:v>
                </c:pt>
                <c:pt idx="9488">
                  <c:v>9531.33</c:v>
                </c:pt>
                <c:pt idx="9489">
                  <c:v>9532.3430000000008</c:v>
                </c:pt>
                <c:pt idx="9490">
                  <c:v>9533.3420000000006</c:v>
                </c:pt>
                <c:pt idx="9491">
                  <c:v>9534.3430000000008</c:v>
                </c:pt>
                <c:pt idx="9492">
                  <c:v>9535.3439999999991</c:v>
                </c:pt>
                <c:pt idx="9493">
                  <c:v>9536.3439999999991</c:v>
                </c:pt>
                <c:pt idx="9494">
                  <c:v>9537.3590000000004</c:v>
                </c:pt>
                <c:pt idx="9495">
                  <c:v>9538.36</c:v>
                </c:pt>
                <c:pt idx="9496">
                  <c:v>9539.3610000000008</c:v>
                </c:pt>
                <c:pt idx="9497">
                  <c:v>9540.3610000000008</c:v>
                </c:pt>
                <c:pt idx="9498">
                  <c:v>9541.3619999999992</c:v>
                </c:pt>
                <c:pt idx="9499">
                  <c:v>9542.3619999999992</c:v>
                </c:pt>
                <c:pt idx="9500">
                  <c:v>9543.3739999999998</c:v>
                </c:pt>
                <c:pt idx="9501">
                  <c:v>9544.3889999999992</c:v>
                </c:pt>
                <c:pt idx="9502">
                  <c:v>9545.39</c:v>
                </c:pt>
                <c:pt idx="9503">
                  <c:v>9546.3909999999996</c:v>
                </c:pt>
                <c:pt idx="9504">
                  <c:v>9547.3919999999998</c:v>
                </c:pt>
                <c:pt idx="9505">
                  <c:v>9548.3950000000004</c:v>
                </c:pt>
                <c:pt idx="9506">
                  <c:v>9549.4069999999992</c:v>
                </c:pt>
                <c:pt idx="9507">
                  <c:v>9550.4069999999992</c:v>
                </c:pt>
                <c:pt idx="9508">
                  <c:v>9551.4079999999994</c:v>
                </c:pt>
                <c:pt idx="9509">
                  <c:v>9552.4079999999994</c:v>
                </c:pt>
                <c:pt idx="9510">
                  <c:v>9553.42</c:v>
                </c:pt>
                <c:pt idx="9511">
                  <c:v>9554.42</c:v>
                </c:pt>
                <c:pt idx="9512">
                  <c:v>9555.4210000000003</c:v>
                </c:pt>
                <c:pt idx="9513">
                  <c:v>9556.4220000000005</c:v>
                </c:pt>
                <c:pt idx="9514">
                  <c:v>9557.4230000000007</c:v>
                </c:pt>
                <c:pt idx="9515">
                  <c:v>9558.4359999999997</c:v>
                </c:pt>
                <c:pt idx="9516">
                  <c:v>9559.4359999999997</c:v>
                </c:pt>
                <c:pt idx="9517">
                  <c:v>9560.4369999999999</c:v>
                </c:pt>
                <c:pt idx="9518">
                  <c:v>9561.4529999999995</c:v>
                </c:pt>
                <c:pt idx="9519">
                  <c:v>9562.4660000000003</c:v>
                </c:pt>
                <c:pt idx="9520">
                  <c:v>9563.4670000000006</c:v>
                </c:pt>
                <c:pt idx="9521">
                  <c:v>9564.4689999999991</c:v>
                </c:pt>
                <c:pt idx="9522">
                  <c:v>9565.4699999999993</c:v>
                </c:pt>
                <c:pt idx="9523">
                  <c:v>9566.4830000000002</c:v>
                </c:pt>
                <c:pt idx="9524">
                  <c:v>9567.4850000000006</c:v>
                </c:pt>
                <c:pt idx="9525">
                  <c:v>9568.4989999999998</c:v>
                </c:pt>
                <c:pt idx="9526">
                  <c:v>9569.5010000000002</c:v>
                </c:pt>
                <c:pt idx="9527">
                  <c:v>9570.5139999999992</c:v>
                </c:pt>
                <c:pt idx="9528">
                  <c:v>9571.5139999999992</c:v>
                </c:pt>
                <c:pt idx="9529">
                  <c:v>9572.5149999999994</c:v>
                </c:pt>
                <c:pt idx="9530">
                  <c:v>9573.5159999999996</c:v>
                </c:pt>
                <c:pt idx="9531">
                  <c:v>9574.5310000000009</c:v>
                </c:pt>
                <c:pt idx="9532">
                  <c:v>9575.5310000000009</c:v>
                </c:pt>
                <c:pt idx="9533">
                  <c:v>9576.5310000000009</c:v>
                </c:pt>
                <c:pt idx="9534">
                  <c:v>9577.5310000000009</c:v>
                </c:pt>
                <c:pt idx="9535">
                  <c:v>9578.5310000000009</c:v>
                </c:pt>
                <c:pt idx="9536">
                  <c:v>9579.5319999999992</c:v>
                </c:pt>
                <c:pt idx="9537">
                  <c:v>9580.5450000000001</c:v>
                </c:pt>
                <c:pt idx="9538">
                  <c:v>9581.5540000000001</c:v>
                </c:pt>
                <c:pt idx="9539">
                  <c:v>9582.5630000000001</c:v>
                </c:pt>
                <c:pt idx="9540">
                  <c:v>9583.5789999999997</c:v>
                </c:pt>
                <c:pt idx="9541">
                  <c:v>9584.5789999999997</c:v>
                </c:pt>
                <c:pt idx="9542">
                  <c:v>9585.5789999999997</c:v>
                </c:pt>
                <c:pt idx="9543">
                  <c:v>9586.5920000000006</c:v>
                </c:pt>
                <c:pt idx="9544">
                  <c:v>9587.5920000000006</c:v>
                </c:pt>
                <c:pt idx="9545">
                  <c:v>9588.5930000000008</c:v>
                </c:pt>
                <c:pt idx="9546">
                  <c:v>9589.5939999999991</c:v>
                </c:pt>
                <c:pt idx="9547">
                  <c:v>9590.5959999999995</c:v>
                </c:pt>
                <c:pt idx="9548">
                  <c:v>9591.5969999999998</c:v>
                </c:pt>
                <c:pt idx="9549">
                  <c:v>9592.607</c:v>
                </c:pt>
                <c:pt idx="9550">
                  <c:v>9593.607</c:v>
                </c:pt>
                <c:pt idx="9551">
                  <c:v>9594.6080000000002</c:v>
                </c:pt>
                <c:pt idx="9552">
                  <c:v>9595.6239999999998</c:v>
                </c:pt>
                <c:pt idx="9553">
                  <c:v>9596.6290000000008</c:v>
                </c:pt>
                <c:pt idx="9554">
                  <c:v>9597.64</c:v>
                </c:pt>
                <c:pt idx="9555">
                  <c:v>9598.64</c:v>
                </c:pt>
                <c:pt idx="9556">
                  <c:v>9599.6409999999996</c:v>
                </c:pt>
                <c:pt idx="9557">
                  <c:v>9600.6409999999996</c:v>
                </c:pt>
                <c:pt idx="9558">
                  <c:v>9601.6419999999998</c:v>
                </c:pt>
                <c:pt idx="9559">
                  <c:v>9602.6450000000004</c:v>
                </c:pt>
                <c:pt idx="9560">
                  <c:v>9603.6540000000005</c:v>
                </c:pt>
                <c:pt idx="9561">
                  <c:v>9604.6540000000005</c:v>
                </c:pt>
                <c:pt idx="9562">
                  <c:v>9605.6550000000007</c:v>
                </c:pt>
                <c:pt idx="9563">
                  <c:v>9606.6550000000007</c:v>
                </c:pt>
                <c:pt idx="9564">
                  <c:v>9607.6560000000009</c:v>
                </c:pt>
                <c:pt idx="9565">
                  <c:v>9608.6620000000003</c:v>
                </c:pt>
                <c:pt idx="9566">
                  <c:v>9609.6630000000005</c:v>
                </c:pt>
                <c:pt idx="9567">
                  <c:v>9610.6720000000005</c:v>
                </c:pt>
                <c:pt idx="9568">
                  <c:v>9611.6730000000007</c:v>
                </c:pt>
                <c:pt idx="9569">
                  <c:v>9612.6740000000009</c:v>
                </c:pt>
                <c:pt idx="9570">
                  <c:v>9613.6749999999993</c:v>
                </c:pt>
                <c:pt idx="9571">
                  <c:v>9614.6869999999999</c:v>
                </c:pt>
                <c:pt idx="9572">
                  <c:v>9615.7009999999991</c:v>
                </c:pt>
                <c:pt idx="9573">
                  <c:v>9616.7019999999993</c:v>
                </c:pt>
                <c:pt idx="9574">
                  <c:v>9617.7029999999995</c:v>
                </c:pt>
                <c:pt idx="9575">
                  <c:v>9618.7049999999999</c:v>
                </c:pt>
                <c:pt idx="9576">
                  <c:v>9619.7070000000003</c:v>
                </c:pt>
                <c:pt idx="9577">
                  <c:v>9620.7189999999991</c:v>
                </c:pt>
                <c:pt idx="9578">
                  <c:v>9621.7199999999993</c:v>
                </c:pt>
                <c:pt idx="9579">
                  <c:v>9622.7209999999995</c:v>
                </c:pt>
                <c:pt idx="9580">
                  <c:v>9623.7219999999998</c:v>
                </c:pt>
                <c:pt idx="9581">
                  <c:v>9624.7340000000004</c:v>
                </c:pt>
                <c:pt idx="9582">
                  <c:v>9625.7489999999998</c:v>
                </c:pt>
                <c:pt idx="9583">
                  <c:v>9626.7649999999994</c:v>
                </c:pt>
                <c:pt idx="9584">
                  <c:v>9627.7649999999994</c:v>
                </c:pt>
                <c:pt idx="9585">
                  <c:v>9628.7659999999996</c:v>
                </c:pt>
                <c:pt idx="9586">
                  <c:v>9629.7669999999998</c:v>
                </c:pt>
                <c:pt idx="9587">
                  <c:v>9630.7669999999998</c:v>
                </c:pt>
                <c:pt idx="9588">
                  <c:v>9631.768</c:v>
                </c:pt>
                <c:pt idx="9589">
                  <c:v>9632.7790000000005</c:v>
                </c:pt>
                <c:pt idx="9590">
                  <c:v>9633.7800000000007</c:v>
                </c:pt>
                <c:pt idx="9591">
                  <c:v>9634.7810000000009</c:v>
                </c:pt>
                <c:pt idx="9592">
                  <c:v>9635.7810000000009</c:v>
                </c:pt>
                <c:pt idx="9593">
                  <c:v>9636.7810000000009</c:v>
                </c:pt>
                <c:pt idx="9594">
                  <c:v>9637.7810000000009</c:v>
                </c:pt>
                <c:pt idx="9595">
                  <c:v>9638.7810000000009</c:v>
                </c:pt>
                <c:pt idx="9596">
                  <c:v>9639.7810000000009</c:v>
                </c:pt>
                <c:pt idx="9597">
                  <c:v>9640.7960000000003</c:v>
                </c:pt>
                <c:pt idx="9598">
                  <c:v>9641.7999999999993</c:v>
                </c:pt>
                <c:pt idx="9599">
                  <c:v>9642.81</c:v>
                </c:pt>
                <c:pt idx="9600">
                  <c:v>9643.81</c:v>
                </c:pt>
                <c:pt idx="9601">
                  <c:v>9644.81</c:v>
                </c:pt>
                <c:pt idx="9602">
                  <c:v>9645.8109999999997</c:v>
                </c:pt>
                <c:pt idx="9603">
                  <c:v>9646.8119999999999</c:v>
                </c:pt>
                <c:pt idx="9604">
                  <c:v>9647.8259999999991</c:v>
                </c:pt>
                <c:pt idx="9605">
                  <c:v>9648.8269999999993</c:v>
                </c:pt>
                <c:pt idx="9606">
                  <c:v>9649.8279999999995</c:v>
                </c:pt>
                <c:pt idx="9607">
                  <c:v>9650.8289999999997</c:v>
                </c:pt>
                <c:pt idx="9608">
                  <c:v>9651.8289999999997</c:v>
                </c:pt>
                <c:pt idx="9609">
                  <c:v>9652.8430000000008</c:v>
                </c:pt>
                <c:pt idx="9610">
                  <c:v>9653.8430000000008</c:v>
                </c:pt>
                <c:pt idx="9611">
                  <c:v>9654.8439999999991</c:v>
                </c:pt>
                <c:pt idx="9612">
                  <c:v>9655.857</c:v>
                </c:pt>
                <c:pt idx="9613">
                  <c:v>9656.857</c:v>
                </c:pt>
                <c:pt idx="9614">
                  <c:v>9657.857</c:v>
                </c:pt>
                <c:pt idx="9615">
                  <c:v>9658.8610000000008</c:v>
                </c:pt>
                <c:pt idx="9616">
                  <c:v>9659.8729999999996</c:v>
                </c:pt>
                <c:pt idx="9617">
                  <c:v>9660.8739999999998</c:v>
                </c:pt>
                <c:pt idx="9618">
                  <c:v>9661.875</c:v>
                </c:pt>
                <c:pt idx="9619">
                  <c:v>9662.8760000000002</c:v>
                </c:pt>
                <c:pt idx="9620">
                  <c:v>9663.89</c:v>
                </c:pt>
                <c:pt idx="9621">
                  <c:v>9664.8909999999996</c:v>
                </c:pt>
                <c:pt idx="9622">
                  <c:v>9665.8919999999998</c:v>
                </c:pt>
                <c:pt idx="9623">
                  <c:v>9666.8919999999998</c:v>
                </c:pt>
                <c:pt idx="9624">
                  <c:v>9667.8919999999998</c:v>
                </c:pt>
                <c:pt idx="9625">
                  <c:v>9668.8919999999998</c:v>
                </c:pt>
                <c:pt idx="9626">
                  <c:v>9669.893</c:v>
                </c:pt>
                <c:pt idx="9627">
                  <c:v>9670.8919999999998</c:v>
                </c:pt>
                <c:pt idx="9628">
                  <c:v>9671.9060000000009</c:v>
                </c:pt>
                <c:pt idx="9629">
                  <c:v>9672.9069999999992</c:v>
                </c:pt>
                <c:pt idx="9630">
                  <c:v>9673.9220000000005</c:v>
                </c:pt>
                <c:pt idx="9631">
                  <c:v>9674.9220000000005</c:v>
                </c:pt>
                <c:pt idx="9632">
                  <c:v>9675.9359999999997</c:v>
                </c:pt>
                <c:pt idx="9633">
                  <c:v>9676.9349999999995</c:v>
                </c:pt>
                <c:pt idx="9634">
                  <c:v>9677.9359999999997</c:v>
                </c:pt>
                <c:pt idx="9635">
                  <c:v>9678.9670000000006</c:v>
                </c:pt>
                <c:pt idx="9636">
                  <c:v>9679.9519999999993</c:v>
                </c:pt>
                <c:pt idx="9637">
                  <c:v>9680.9529999999995</c:v>
                </c:pt>
                <c:pt idx="9638">
                  <c:v>9681.9539999999997</c:v>
                </c:pt>
                <c:pt idx="9639">
                  <c:v>9682.9549999999999</c:v>
                </c:pt>
                <c:pt idx="9640">
                  <c:v>9683.982</c:v>
                </c:pt>
                <c:pt idx="9641">
                  <c:v>9684.9680000000008</c:v>
                </c:pt>
                <c:pt idx="9642">
                  <c:v>9685.9699999999993</c:v>
                </c:pt>
                <c:pt idx="9643">
                  <c:v>9686.9760000000006</c:v>
                </c:pt>
                <c:pt idx="9644">
                  <c:v>9687.9860000000008</c:v>
                </c:pt>
                <c:pt idx="9645">
                  <c:v>9688.9989999999998</c:v>
                </c:pt>
                <c:pt idx="9646">
                  <c:v>9690.0139999999992</c:v>
                </c:pt>
                <c:pt idx="9647">
                  <c:v>9691.0290000000005</c:v>
                </c:pt>
                <c:pt idx="9648">
                  <c:v>9692.0300000000007</c:v>
                </c:pt>
                <c:pt idx="9649">
                  <c:v>9693.0310000000009</c:v>
                </c:pt>
                <c:pt idx="9650">
                  <c:v>9694.0319999999992</c:v>
                </c:pt>
                <c:pt idx="9651">
                  <c:v>9695.0329999999994</c:v>
                </c:pt>
                <c:pt idx="9652">
                  <c:v>9696.0450000000001</c:v>
                </c:pt>
                <c:pt idx="9653">
                  <c:v>9697.0460000000003</c:v>
                </c:pt>
                <c:pt idx="9654">
                  <c:v>9698.0470000000005</c:v>
                </c:pt>
                <c:pt idx="9655">
                  <c:v>9699.0470000000005</c:v>
                </c:pt>
                <c:pt idx="9656">
                  <c:v>9700.0480000000007</c:v>
                </c:pt>
                <c:pt idx="9657">
                  <c:v>9701.0480000000007</c:v>
                </c:pt>
                <c:pt idx="9658">
                  <c:v>9702.0609999999997</c:v>
                </c:pt>
                <c:pt idx="9659">
                  <c:v>9703.0619999999999</c:v>
                </c:pt>
                <c:pt idx="9660">
                  <c:v>9704.0630000000001</c:v>
                </c:pt>
                <c:pt idx="9661">
                  <c:v>9705.0630000000001</c:v>
                </c:pt>
                <c:pt idx="9662">
                  <c:v>9706.0640000000003</c:v>
                </c:pt>
                <c:pt idx="9663">
                  <c:v>9707.0650000000005</c:v>
                </c:pt>
                <c:pt idx="9664">
                  <c:v>9708.0650000000005</c:v>
                </c:pt>
                <c:pt idx="9665">
                  <c:v>9709.0759999999991</c:v>
                </c:pt>
                <c:pt idx="9666">
                  <c:v>9710.0769999999993</c:v>
                </c:pt>
                <c:pt idx="9667">
                  <c:v>9711.0769999999993</c:v>
                </c:pt>
                <c:pt idx="9668">
                  <c:v>9712.0769999999993</c:v>
                </c:pt>
                <c:pt idx="9669">
                  <c:v>9713.0789999999997</c:v>
                </c:pt>
                <c:pt idx="9670">
                  <c:v>9714.0930000000008</c:v>
                </c:pt>
                <c:pt idx="9671">
                  <c:v>9715.0939999999991</c:v>
                </c:pt>
                <c:pt idx="9672">
                  <c:v>9716.0949999999993</c:v>
                </c:pt>
                <c:pt idx="9673">
                  <c:v>9717.1080000000002</c:v>
                </c:pt>
                <c:pt idx="9674">
                  <c:v>9718.1090000000004</c:v>
                </c:pt>
                <c:pt idx="9675">
                  <c:v>9719.11</c:v>
                </c:pt>
                <c:pt idx="9676">
                  <c:v>9720.1110000000008</c:v>
                </c:pt>
                <c:pt idx="9677">
                  <c:v>9721.1119999999992</c:v>
                </c:pt>
                <c:pt idx="9678">
                  <c:v>9722.1129999999994</c:v>
                </c:pt>
                <c:pt idx="9679">
                  <c:v>9723.1239999999998</c:v>
                </c:pt>
                <c:pt idx="9680">
                  <c:v>9724.125</c:v>
                </c:pt>
                <c:pt idx="9681">
                  <c:v>9725.1260000000002</c:v>
                </c:pt>
                <c:pt idx="9682">
                  <c:v>9726.1389999999992</c:v>
                </c:pt>
                <c:pt idx="9683">
                  <c:v>9727.14</c:v>
                </c:pt>
                <c:pt idx="9684">
                  <c:v>9728.14</c:v>
                </c:pt>
                <c:pt idx="9685">
                  <c:v>9729.1409999999996</c:v>
                </c:pt>
                <c:pt idx="9686">
                  <c:v>9730.1560000000009</c:v>
                </c:pt>
                <c:pt idx="9687">
                  <c:v>9731.1640000000007</c:v>
                </c:pt>
                <c:pt idx="9688">
                  <c:v>9732.1720000000005</c:v>
                </c:pt>
                <c:pt idx="9689">
                  <c:v>9733.1859999999997</c:v>
                </c:pt>
                <c:pt idx="9690">
                  <c:v>9734.1869999999999</c:v>
                </c:pt>
                <c:pt idx="9691">
                  <c:v>9735.1869999999999</c:v>
                </c:pt>
                <c:pt idx="9692">
                  <c:v>9736.19</c:v>
                </c:pt>
                <c:pt idx="9693">
                  <c:v>9737.19</c:v>
                </c:pt>
                <c:pt idx="9694">
                  <c:v>9738.1910000000007</c:v>
                </c:pt>
                <c:pt idx="9695">
                  <c:v>9739.2029999999995</c:v>
                </c:pt>
                <c:pt idx="9696">
                  <c:v>9740.2180000000008</c:v>
                </c:pt>
                <c:pt idx="9697">
                  <c:v>9741.2209999999995</c:v>
                </c:pt>
                <c:pt idx="9698">
                  <c:v>9742.2330000000002</c:v>
                </c:pt>
                <c:pt idx="9699">
                  <c:v>9743.2330000000002</c:v>
                </c:pt>
                <c:pt idx="9700">
                  <c:v>9744.2340000000004</c:v>
                </c:pt>
                <c:pt idx="9701">
                  <c:v>9745.2340000000004</c:v>
                </c:pt>
                <c:pt idx="9702">
                  <c:v>9746.2330000000002</c:v>
                </c:pt>
                <c:pt idx="9703">
                  <c:v>9747.2340000000004</c:v>
                </c:pt>
                <c:pt idx="9704">
                  <c:v>9748.2350000000006</c:v>
                </c:pt>
                <c:pt idx="9705">
                  <c:v>9749.2489999999998</c:v>
                </c:pt>
                <c:pt idx="9706">
                  <c:v>9750.25</c:v>
                </c:pt>
                <c:pt idx="9707">
                  <c:v>9751.2510000000002</c:v>
                </c:pt>
                <c:pt idx="9708">
                  <c:v>9752.25</c:v>
                </c:pt>
                <c:pt idx="9709">
                  <c:v>9753.2520000000004</c:v>
                </c:pt>
                <c:pt idx="9710">
                  <c:v>9754.2630000000008</c:v>
                </c:pt>
                <c:pt idx="9711">
                  <c:v>9755.2639999999992</c:v>
                </c:pt>
                <c:pt idx="9712">
                  <c:v>9756.2639999999992</c:v>
                </c:pt>
                <c:pt idx="9713">
                  <c:v>9757.2649999999994</c:v>
                </c:pt>
                <c:pt idx="9714">
                  <c:v>9758.2659999999996</c:v>
                </c:pt>
                <c:pt idx="9715">
                  <c:v>9759.2710000000006</c:v>
                </c:pt>
                <c:pt idx="9716">
                  <c:v>9760.2829999999994</c:v>
                </c:pt>
                <c:pt idx="9717">
                  <c:v>9761.2819999999992</c:v>
                </c:pt>
                <c:pt idx="9718">
                  <c:v>9762.2950000000001</c:v>
                </c:pt>
                <c:pt idx="9719">
                  <c:v>9763.3109999999997</c:v>
                </c:pt>
                <c:pt idx="9720">
                  <c:v>9764.3119999999999</c:v>
                </c:pt>
                <c:pt idx="9721">
                  <c:v>9765.3119999999999</c:v>
                </c:pt>
                <c:pt idx="9722">
                  <c:v>9766.3130000000001</c:v>
                </c:pt>
                <c:pt idx="9723">
                  <c:v>9767.3259999999991</c:v>
                </c:pt>
                <c:pt idx="9724">
                  <c:v>9768.3269999999993</c:v>
                </c:pt>
                <c:pt idx="9725">
                  <c:v>9769.3269999999993</c:v>
                </c:pt>
                <c:pt idx="9726">
                  <c:v>9770.3289999999997</c:v>
                </c:pt>
                <c:pt idx="9727">
                  <c:v>9771.3430000000008</c:v>
                </c:pt>
                <c:pt idx="9728">
                  <c:v>9772.3590000000004</c:v>
                </c:pt>
                <c:pt idx="9729">
                  <c:v>9773.3590000000004</c:v>
                </c:pt>
                <c:pt idx="9730">
                  <c:v>9774.3629999999994</c:v>
                </c:pt>
                <c:pt idx="9731">
                  <c:v>9775.375</c:v>
                </c:pt>
                <c:pt idx="9732">
                  <c:v>9776.375</c:v>
                </c:pt>
                <c:pt idx="9733">
                  <c:v>9777.39</c:v>
                </c:pt>
                <c:pt idx="9734">
                  <c:v>9778.4050000000007</c:v>
                </c:pt>
                <c:pt idx="9735">
                  <c:v>9779.4060000000009</c:v>
                </c:pt>
                <c:pt idx="9736">
                  <c:v>9780.4069999999992</c:v>
                </c:pt>
                <c:pt idx="9737">
                  <c:v>9781.4189999999999</c:v>
                </c:pt>
                <c:pt idx="9738">
                  <c:v>9782.42</c:v>
                </c:pt>
                <c:pt idx="9739">
                  <c:v>9783.4210000000003</c:v>
                </c:pt>
                <c:pt idx="9740">
                  <c:v>9784.4230000000007</c:v>
                </c:pt>
                <c:pt idx="9741">
                  <c:v>9785.4230000000007</c:v>
                </c:pt>
                <c:pt idx="9742">
                  <c:v>9786.4369999999999</c:v>
                </c:pt>
                <c:pt idx="9743">
                  <c:v>9787.4380000000001</c:v>
                </c:pt>
                <c:pt idx="9744">
                  <c:v>9788.4509999999991</c:v>
                </c:pt>
                <c:pt idx="9745">
                  <c:v>9789.4560000000001</c:v>
                </c:pt>
                <c:pt idx="9746">
                  <c:v>9790.4560000000001</c:v>
                </c:pt>
                <c:pt idx="9747">
                  <c:v>9791.4670000000006</c:v>
                </c:pt>
                <c:pt idx="9748">
                  <c:v>9792.4670000000006</c:v>
                </c:pt>
                <c:pt idx="9749">
                  <c:v>9793.4680000000008</c:v>
                </c:pt>
                <c:pt idx="9750">
                  <c:v>9794.4830000000002</c:v>
                </c:pt>
                <c:pt idx="9751">
                  <c:v>9795.4830000000002</c:v>
                </c:pt>
                <c:pt idx="9752">
                  <c:v>9796.4840000000004</c:v>
                </c:pt>
                <c:pt idx="9753">
                  <c:v>9797.4840000000004</c:v>
                </c:pt>
                <c:pt idx="9754">
                  <c:v>9798.4840000000004</c:v>
                </c:pt>
                <c:pt idx="9755">
                  <c:v>9799.4850000000006</c:v>
                </c:pt>
                <c:pt idx="9756">
                  <c:v>9800.4989999999998</c:v>
                </c:pt>
                <c:pt idx="9757">
                  <c:v>9801.5</c:v>
                </c:pt>
                <c:pt idx="9758">
                  <c:v>9802.5010000000002</c:v>
                </c:pt>
                <c:pt idx="9759">
                  <c:v>9803.5010000000002</c:v>
                </c:pt>
                <c:pt idx="9760">
                  <c:v>9804.5010000000002</c:v>
                </c:pt>
                <c:pt idx="9761">
                  <c:v>9805.5149999999994</c:v>
                </c:pt>
                <c:pt idx="9762">
                  <c:v>9806.518</c:v>
                </c:pt>
                <c:pt idx="9763">
                  <c:v>9807.5319999999992</c:v>
                </c:pt>
                <c:pt idx="9764">
                  <c:v>9808.5319999999992</c:v>
                </c:pt>
                <c:pt idx="9765">
                  <c:v>9809.5329999999994</c:v>
                </c:pt>
                <c:pt idx="9766">
                  <c:v>9810.5460000000003</c:v>
                </c:pt>
                <c:pt idx="9767">
                  <c:v>9811.5460000000003</c:v>
                </c:pt>
                <c:pt idx="9768">
                  <c:v>9812.5470000000005</c:v>
                </c:pt>
                <c:pt idx="9769">
                  <c:v>9813.5609999999997</c:v>
                </c:pt>
                <c:pt idx="9770">
                  <c:v>9814.5619999999999</c:v>
                </c:pt>
                <c:pt idx="9771">
                  <c:v>9815.5619999999999</c:v>
                </c:pt>
                <c:pt idx="9772">
                  <c:v>9816.5779999999995</c:v>
                </c:pt>
                <c:pt idx="9773">
                  <c:v>9817.5789999999997</c:v>
                </c:pt>
                <c:pt idx="9774">
                  <c:v>9818.58</c:v>
                </c:pt>
                <c:pt idx="9775">
                  <c:v>9819.5939999999991</c:v>
                </c:pt>
                <c:pt idx="9776">
                  <c:v>9820.61</c:v>
                </c:pt>
                <c:pt idx="9777">
                  <c:v>9821.6239999999998</c:v>
                </c:pt>
                <c:pt idx="9778">
                  <c:v>9822.625</c:v>
                </c:pt>
                <c:pt idx="9779">
                  <c:v>9823.6260000000002</c:v>
                </c:pt>
                <c:pt idx="9780">
                  <c:v>9824.6270000000004</c:v>
                </c:pt>
                <c:pt idx="9781">
                  <c:v>9825.64</c:v>
                </c:pt>
                <c:pt idx="9782">
                  <c:v>9826.64</c:v>
                </c:pt>
                <c:pt idx="9783">
                  <c:v>9827.6419999999998</c:v>
                </c:pt>
                <c:pt idx="9784">
                  <c:v>9828.6419999999998</c:v>
                </c:pt>
                <c:pt idx="9785">
                  <c:v>9829.643</c:v>
                </c:pt>
                <c:pt idx="9786">
                  <c:v>9830.6440000000002</c:v>
                </c:pt>
                <c:pt idx="9787">
                  <c:v>9831.6550000000007</c:v>
                </c:pt>
                <c:pt idx="9788">
                  <c:v>9832.6569999999992</c:v>
                </c:pt>
                <c:pt idx="9789">
                  <c:v>9833.6579999999994</c:v>
                </c:pt>
                <c:pt idx="9790">
                  <c:v>9834.6710000000003</c:v>
                </c:pt>
                <c:pt idx="9791">
                  <c:v>9835.6710000000003</c:v>
                </c:pt>
                <c:pt idx="9792">
                  <c:v>9836.6869999999999</c:v>
                </c:pt>
                <c:pt idx="9793">
                  <c:v>9837.6910000000007</c:v>
                </c:pt>
                <c:pt idx="9794">
                  <c:v>9838.7049999999999</c:v>
                </c:pt>
                <c:pt idx="9795">
                  <c:v>9839.7060000000001</c:v>
                </c:pt>
                <c:pt idx="9796">
                  <c:v>9840.7199999999993</c:v>
                </c:pt>
                <c:pt idx="9797">
                  <c:v>9841.7340000000004</c:v>
                </c:pt>
                <c:pt idx="9798">
                  <c:v>9842.7479999999996</c:v>
                </c:pt>
                <c:pt idx="9799">
                  <c:v>9843.7549999999992</c:v>
                </c:pt>
                <c:pt idx="9800">
                  <c:v>9844.7659999999996</c:v>
                </c:pt>
                <c:pt idx="9801">
                  <c:v>9845.7659999999996</c:v>
                </c:pt>
                <c:pt idx="9802">
                  <c:v>9846.7669999999998</c:v>
                </c:pt>
                <c:pt idx="9803">
                  <c:v>9847.7690000000002</c:v>
                </c:pt>
                <c:pt idx="9804">
                  <c:v>9848.7800000000007</c:v>
                </c:pt>
                <c:pt idx="9805">
                  <c:v>9849.7810000000009</c:v>
                </c:pt>
                <c:pt idx="9806">
                  <c:v>9850.7819999999992</c:v>
                </c:pt>
                <c:pt idx="9807">
                  <c:v>9851.7829999999994</c:v>
                </c:pt>
                <c:pt idx="9808">
                  <c:v>9852.7839999999997</c:v>
                </c:pt>
                <c:pt idx="9809">
                  <c:v>9853.7970000000005</c:v>
                </c:pt>
                <c:pt idx="9810">
                  <c:v>9854.7970000000005</c:v>
                </c:pt>
                <c:pt idx="9811">
                  <c:v>9855.81</c:v>
                </c:pt>
                <c:pt idx="9812">
                  <c:v>9856.8109999999997</c:v>
                </c:pt>
                <c:pt idx="9813">
                  <c:v>9857.8150000000005</c:v>
                </c:pt>
                <c:pt idx="9814">
                  <c:v>9858.8269999999993</c:v>
                </c:pt>
                <c:pt idx="9815">
                  <c:v>9859.8279999999995</c:v>
                </c:pt>
                <c:pt idx="9816">
                  <c:v>9860.8279999999995</c:v>
                </c:pt>
                <c:pt idx="9817">
                  <c:v>9861.8269999999993</c:v>
                </c:pt>
                <c:pt idx="9818">
                  <c:v>9862.8289999999997</c:v>
                </c:pt>
                <c:pt idx="9819">
                  <c:v>9863.8420000000006</c:v>
                </c:pt>
                <c:pt idx="9820">
                  <c:v>9864.8430000000008</c:v>
                </c:pt>
                <c:pt idx="9821">
                  <c:v>9865.8439999999991</c:v>
                </c:pt>
                <c:pt idx="9822">
                  <c:v>9866.857</c:v>
                </c:pt>
                <c:pt idx="9823">
                  <c:v>9867.8580000000002</c:v>
                </c:pt>
                <c:pt idx="9824">
                  <c:v>9868.8590000000004</c:v>
                </c:pt>
                <c:pt idx="9825">
                  <c:v>9869.8729999999996</c:v>
                </c:pt>
                <c:pt idx="9826">
                  <c:v>9870.8739999999998</c:v>
                </c:pt>
                <c:pt idx="9827">
                  <c:v>9871.8729999999996</c:v>
                </c:pt>
                <c:pt idx="9828">
                  <c:v>9872.8739999999998</c:v>
                </c:pt>
                <c:pt idx="9829">
                  <c:v>9873.8739999999998</c:v>
                </c:pt>
                <c:pt idx="9830">
                  <c:v>9874.8889999999992</c:v>
                </c:pt>
                <c:pt idx="9831">
                  <c:v>9875.8889999999992</c:v>
                </c:pt>
                <c:pt idx="9832">
                  <c:v>9876.89</c:v>
                </c:pt>
                <c:pt idx="9833">
                  <c:v>9877.89</c:v>
                </c:pt>
                <c:pt idx="9834">
                  <c:v>9878.9040000000005</c:v>
                </c:pt>
                <c:pt idx="9835">
                  <c:v>9879.9060000000009</c:v>
                </c:pt>
                <c:pt idx="9836">
                  <c:v>9880.9060000000009</c:v>
                </c:pt>
                <c:pt idx="9837">
                  <c:v>9881.9060000000009</c:v>
                </c:pt>
                <c:pt idx="9838">
                  <c:v>9882.9220000000005</c:v>
                </c:pt>
                <c:pt idx="9839">
                  <c:v>9883.9359999999997</c:v>
                </c:pt>
                <c:pt idx="9840">
                  <c:v>9884.9349999999995</c:v>
                </c:pt>
                <c:pt idx="9841">
                  <c:v>9885.9359999999997</c:v>
                </c:pt>
                <c:pt idx="9842">
                  <c:v>9886.9369999999999</c:v>
                </c:pt>
                <c:pt idx="9843">
                  <c:v>9887.9369999999999</c:v>
                </c:pt>
                <c:pt idx="9844">
                  <c:v>9888.9369999999999</c:v>
                </c:pt>
                <c:pt idx="9845">
                  <c:v>9889.9509999999991</c:v>
                </c:pt>
                <c:pt idx="9846">
                  <c:v>9890.9509999999991</c:v>
                </c:pt>
                <c:pt idx="9847">
                  <c:v>9891.9519999999993</c:v>
                </c:pt>
                <c:pt idx="9848">
                  <c:v>9892.9670000000006</c:v>
                </c:pt>
                <c:pt idx="9849">
                  <c:v>9893.9689999999991</c:v>
                </c:pt>
                <c:pt idx="9850">
                  <c:v>9894.9699999999993</c:v>
                </c:pt>
                <c:pt idx="9851">
                  <c:v>9895.982</c:v>
                </c:pt>
                <c:pt idx="9852">
                  <c:v>9896.982</c:v>
                </c:pt>
                <c:pt idx="9853">
                  <c:v>9897.982</c:v>
                </c:pt>
                <c:pt idx="9854">
                  <c:v>9898.9830000000002</c:v>
                </c:pt>
                <c:pt idx="9855">
                  <c:v>9899.9840000000004</c:v>
                </c:pt>
                <c:pt idx="9856">
                  <c:v>9900.9840000000004</c:v>
                </c:pt>
                <c:pt idx="9857">
                  <c:v>9901.9850000000006</c:v>
                </c:pt>
                <c:pt idx="9858">
                  <c:v>9902.9850000000006</c:v>
                </c:pt>
                <c:pt idx="9859">
                  <c:v>9904</c:v>
                </c:pt>
                <c:pt idx="9860">
                  <c:v>9905</c:v>
                </c:pt>
                <c:pt idx="9861">
                  <c:v>9906.0010000000002</c:v>
                </c:pt>
                <c:pt idx="9862">
                  <c:v>9907.0149999999994</c:v>
                </c:pt>
                <c:pt idx="9863">
                  <c:v>9908.0149999999994</c:v>
                </c:pt>
                <c:pt idx="9864">
                  <c:v>9909.0159999999996</c:v>
                </c:pt>
                <c:pt idx="9865">
                  <c:v>9910.0169999999998</c:v>
                </c:pt>
                <c:pt idx="9866">
                  <c:v>9911.018</c:v>
                </c:pt>
                <c:pt idx="9867">
                  <c:v>9912.0190000000002</c:v>
                </c:pt>
                <c:pt idx="9868">
                  <c:v>9913.0319999999992</c:v>
                </c:pt>
                <c:pt idx="9869">
                  <c:v>9914.0310000000009</c:v>
                </c:pt>
                <c:pt idx="9870">
                  <c:v>9915.0319999999992</c:v>
                </c:pt>
                <c:pt idx="9871">
                  <c:v>9916.0319999999992</c:v>
                </c:pt>
                <c:pt idx="9872">
                  <c:v>9917.0319999999992</c:v>
                </c:pt>
                <c:pt idx="9873">
                  <c:v>9918.0329999999994</c:v>
                </c:pt>
                <c:pt idx="9874">
                  <c:v>9919.0339999999997</c:v>
                </c:pt>
                <c:pt idx="9875">
                  <c:v>9920.0460000000003</c:v>
                </c:pt>
                <c:pt idx="9876">
                  <c:v>9921.0470000000005</c:v>
                </c:pt>
                <c:pt idx="9877">
                  <c:v>9922.0490000000009</c:v>
                </c:pt>
                <c:pt idx="9878">
                  <c:v>9923.06</c:v>
                </c:pt>
                <c:pt idx="9879">
                  <c:v>9924.0609999999997</c:v>
                </c:pt>
                <c:pt idx="9880">
                  <c:v>9925.0650000000005</c:v>
                </c:pt>
                <c:pt idx="9881">
                  <c:v>9926.0769999999993</c:v>
                </c:pt>
                <c:pt idx="9882">
                  <c:v>9927.0779999999995</c:v>
                </c:pt>
                <c:pt idx="9883">
                  <c:v>9928.0789999999997</c:v>
                </c:pt>
                <c:pt idx="9884">
                  <c:v>9929.0910000000003</c:v>
                </c:pt>
                <c:pt idx="9885">
                  <c:v>9930.0939999999991</c:v>
                </c:pt>
                <c:pt idx="9886">
                  <c:v>9931.0949999999993</c:v>
                </c:pt>
                <c:pt idx="9887">
                  <c:v>9932.0949999999993</c:v>
                </c:pt>
                <c:pt idx="9888">
                  <c:v>9933.0959999999995</c:v>
                </c:pt>
                <c:pt idx="9889">
                  <c:v>9934.1090000000004</c:v>
                </c:pt>
                <c:pt idx="9890">
                  <c:v>9935.11</c:v>
                </c:pt>
                <c:pt idx="9891">
                  <c:v>9936.11</c:v>
                </c:pt>
                <c:pt idx="9892">
                  <c:v>9937.1110000000008</c:v>
                </c:pt>
                <c:pt idx="9893">
                  <c:v>9938.125</c:v>
                </c:pt>
                <c:pt idx="9894">
                  <c:v>9939.1810000000005</c:v>
                </c:pt>
                <c:pt idx="9895">
                  <c:v>9940.1540000000005</c:v>
                </c:pt>
                <c:pt idx="9896">
                  <c:v>9941.1550000000007</c:v>
                </c:pt>
                <c:pt idx="9897">
                  <c:v>9942.1560000000009</c:v>
                </c:pt>
                <c:pt idx="9898">
                  <c:v>9943.1569999999992</c:v>
                </c:pt>
                <c:pt idx="9899">
                  <c:v>9944.1759999999995</c:v>
                </c:pt>
                <c:pt idx="9900">
                  <c:v>9945.1710000000003</c:v>
                </c:pt>
                <c:pt idx="9901">
                  <c:v>9946.1790000000001</c:v>
                </c:pt>
                <c:pt idx="9902">
                  <c:v>9947.1859999999997</c:v>
                </c:pt>
                <c:pt idx="9903">
                  <c:v>9948.1869999999999</c:v>
                </c:pt>
                <c:pt idx="9904">
                  <c:v>9949.1959999999999</c:v>
                </c:pt>
                <c:pt idx="9905">
                  <c:v>9950.2009999999991</c:v>
                </c:pt>
                <c:pt idx="9906">
                  <c:v>9951.2049999999999</c:v>
                </c:pt>
                <c:pt idx="9907">
                  <c:v>9952.2049999999999</c:v>
                </c:pt>
                <c:pt idx="9908">
                  <c:v>9953.2049999999999</c:v>
                </c:pt>
                <c:pt idx="9909">
                  <c:v>9954.2060000000001</c:v>
                </c:pt>
                <c:pt idx="9910">
                  <c:v>9955.2180000000008</c:v>
                </c:pt>
                <c:pt idx="9911">
                  <c:v>9956.2330000000002</c:v>
                </c:pt>
                <c:pt idx="9912">
                  <c:v>9957.2330000000002</c:v>
                </c:pt>
                <c:pt idx="9913">
                  <c:v>9958.2340000000004</c:v>
                </c:pt>
                <c:pt idx="9914">
                  <c:v>9959.2340000000004</c:v>
                </c:pt>
                <c:pt idx="9915">
                  <c:v>9960.2350000000006</c:v>
                </c:pt>
                <c:pt idx="9916">
                  <c:v>9961.2350000000006</c:v>
                </c:pt>
                <c:pt idx="9917">
                  <c:v>9962.2350000000006</c:v>
                </c:pt>
                <c:pt idx="9918">
                  <c:v>9963.2369999999992</c:v>
                </c:pt>
                <c:pt idx="9919">
                  <c:v>9964.25</c:v>
                </c:pt>
                <c:pt idx="9920">
                  <c:v>9965.2649999999994</c:v>
                </c:pt>
                <c:pt idx="9921">
                  <c:v>9966.2659999999996</c:v>
                </c:pt>
                <c:pt idx="9922">
                  <c:v>9967.2800000000007</c:v>
                </c:pt>
                <c:pt idx="9923">
                  <c:v>9968.2810000000009</c:v>
                </c:pt>
                <c:pt idx="9924">
                  <c:v>9969.2810000000009</c:v>
                </c:pt>
                <c:pt idx="9925">
                  <c:v>9970.2960000000003</c:v>
                </c:pt>
                <c:pt idx="9926">
                  <c:v>9971.3130000000001</c:v>
                </c:pt>
                <c:pt idx="9927">
                  <c:v>9972.3150000000005</c:v>
                </c:pt>
                <c:pt idx="9928">
                  <c:v>9973.3140000000003</c:v>
                </c:pt>
                <c:pt idx="9929">
                  <c:v>9974.3269999999993</c:v>
                </c:pt>
                <c:pt idx="9930">
                  <c:v>9975.3269999999993</c:v>
                </c:pt>
                <c:pt idx="9931">
                  <c:v>9976.3420000000006</c:v>
                </c:pt>
                <c:pt idx="9932">
                  <c:v>9977.3449999999993</c:v>
                </c:pt>
                <c:pt idx="9933">
                  <c:v>9978.3449999999993</c:v>
                </c:pt>
                <c:pt idx="9934">
                  <c:v>9979.3459999999995</c:v>
                </c:pt>
                <c:pt idx="9935">
                  <c:v>9980.3469999999998</c:v>
                </c:pt>
                <c:pt idx="9936">
                  <c:v>9981.36</c:v>
                </c:pt>
                <c:pt idx="9937">
                  <c:v>9982.3610000000008</c:v>
                </c:pt>
                <c:pt idx="9938">
                  <c:v>9983.3729999999996</c:v>
                </c:pt>
                <c:pt idx="9939">
                  <c:v>9984.3889999999992</c:v>
                </c:pt>
                <c:pt idx="9940">
                  <c:v>9985.39</c:v>
                </c:pt>
                <c:pt idx="9941">
                  <c:v>9986.39</c:v>
                </c:pt>
                <c:pt idx="9942">
                  <c:v>9987.39</c:v>
                </c:pt>
                <c:pt idx="9943">
                  <c:v>9988.4050000000007</c:v>
                </c:pt>
                <c:pt idx="9944">
                  <c:v>9989.4050000000007</c:v>
                </c:pt>
                <c:pt idx="9945">
                  <c:v>9990.4060000000009</c:v>
                </c:pt>
                <c:pt idx="9946">
                  <c:v>9991.4069999999992</c:v>
                </c:pt>
                <c:pt idx="9947">
                  <c:v>9992.4079999999994</c:v>
                </c:pt>
                <c:pt idx="9948">
                  <c:v>9993.4079999999994</c:v>
                </c:pt>
                <c:pt idx="9949">
                  <c:v>9994.4210000000003</c:v>
                </c:pt>
                <c:pt idx="9950">
                  <c:v>9995.4230000000007</c:v>
                </c:pt>
                <c:pt idx="9951">
                  <c:v>9996.4230000000007</c:v>
                </c:pt>
                <c:pt idx="9952">
                  <c:v>9997.4349999999995</c:v>
                </c:pt>
                <c:pt idx="9953">
                  <c:v>9998.4349999999995</c:v>
                </c:pt>
                <c:pt idx="9954">
                  <c:v>9999.4359999999997</c:v>
                </c:pt>
                <c:pt idx="9955">
                  <c:v>10000.437</c:v>
                </c:pt>
                <c:pt idx="9956">
                  <c:v>10001.437</c:v>
                </c:pt>
                <c:pt idx="9957">
                  <c:v>10002.438</c:v>
                </c:pt>
                <c:pt idx="9958">
                  <c:v>10003.439</c:v>
                </c:pt>
                <c:pt idx="9959">
                  <c:v>10004.44</c:v>
                </c:pt>
                <c:pt idx="9960">
                  <c:v>10005.441000000001</c:v>
                </c:pt>
                <c:pt idx="9961">
                  <c:v>10006.455</c:v>
                </c:pt>
                <c:pt idx="9962">
                  <c:v>10007.455</c:v>
                </c:pt>
                <c:pt idx="9963">
                  <c:v>10008.456</c:v>
                </c:pt>
                <c:pt idx="9964">
                  <c:v>10009.455</c:v>
                </c:pt>
                <c:pt idx="9965">
                  <c:v>10010.468999999999</c:v>
                </c:pt>
                <c:pt idx="9966">
                  <c:v>10011.484</c:v>
                </c:pt>
                <c:pt idx="9967">
                  <c:v>10012.486000000001</c:v>
                </c:pt>
                <c:pt idx="9968">
                  <c:v>10013.486999999999</c:v>
                </c:pt>
                <c:pt idx="9969">
                  <c:v>10014.499</c:v>
                </c:pt>
                <c:pt idx="9970">
                  <c:v>10015.5</c:v>
                </c:pt>
                <c:pt idx="9971">
                  <c:v>10016.5</c:v>
                </c:pt>
                <c:pt idx="9972">
                  <c:v>10017.5</c:v>
                </c:pt>
                <c:pt idx="9973">
                  <c:v>10018.502</c:v>
                </c:pt>
                <c:pt idx="9974">
                  <c:v>10019.513999999999</c:v>
                </c:pt>
                <c:pt idx="9975">
                  <c:v>10020.513999999999</c:v>
                </c:pt>
                <c:pt idx="9976">
                  <c:v>10021.514999999999</c:v>
                </c:pt>
                <c:pt idx="9977">
                  <c:v>10022.514999999999</c:v>
                </c:pt>
                <c:pt idx="9978">
                  <c:v>10023.514999999999</c:v>
                </c:pt>
                <c:pt idx="9979">
                  <c:v>10024.519</c:v>
                </c:pt>
                <c:pt idx="9980">
                  <c:v>10025.530000000001</c:v>
                </c:pt>
                <c:pt idx="9981">
                  <c:v>10026.531000000001</c:v>
                </c:pt>
                <c:pt idx="9982">
                  <c:v>10027.531999999999</c:v>
                </c:pt>
                <c:pt idx="9983">
                  <c:v>10028.531999999999</c:v>
                </c:pt>
                <c:pt idx="9984">
                  <c:v>10029.532999999999</c:v>
                </c:pt>
                <c:pt idx="9985">
                  <c:v>10030.534</c:v>
                </c:pt>
                <c:pt idx="9986">
                  <c:v>10031.548000000001</c:v>
                </c:pt>
                <c:pt idx="9987">
                  <c:v>10032.563</c:v>
                </c:pt>
                <c:pt idx="9988">
                  <c:v>10033.563</c:v>
                </c:pt>
                <c:pt idx="9989">
                  <c:v>10034.563</c:v>
                </c:pt>
                <c:pt idx="9990">
                  <c:v>10035.565000000001</c:v>
                </c:pt>
                <c:pt idx="9991">
                  <c:v>10036.578</c:v>
                </c:pt>
                <c:pt idx="9992">
                  <c:v>10037.579</c:v>
                </c:pt>
                <c:pt idx="9993">
                  <c:v>10038.578</c:v>
                </c:pt>
                <c:pt idx="9994">
                  <c:v>10039.579</c:v>
                </c:pt>
                <c:pt idx="9995">
                  <c:v>10040.58</c:v>
                </c:pt>
                <c:pt idx="9996">
                  <c:v>10041.58</c:v>
                </c:pt>
                <c:pt idx="9997">
                  <c:v>10042.593000000001</c:v>
                </c:pt>
                <c:pt idx="9998">
                  <c:v>10043.593999999999</c:v>
                </c:pt>
                <c:pt idx="9999">
                  <c:v>10044.607</c:v>
                </c:pt>
                <c:pt idx="10000">
                  <c:v>10045.608</c:v>
                </c:pt>
                <c:pt idx="10001">
                  <c:v>10046.611999999999</c:v>
                </c:pt>
                <c:pt idx="10002">
                  <c:v>10047.625</c:v>
                </c:pt>
                <c:pt idx="10003">
                  <c:v>10048.625</c:v>
                </c:pt>
                <c:pt idx="10004">
                  <c:v>10049.641</c:v>
                </c:pt>
                <c:pt idx="10005">
                  <c:v>10050.64</c:v>
                </c:pt>
                <c:pt idx="10006">
                  <c:v>10051.642</c:v>
                </c:pt>
                <c:pt idx="10007">
                  <c:v>10052.642</c:v>
                </c:pt>
                <c:pt idx="10008">
                  <c:v>10053.655000000001</c:v>
                </c:pt>
                <c:pt idx="10009">
                  <c:v>10054.656000000001</c:v>
                </c:pt>
                <c:pt idx="10010">
                  <c:v>10055.656999999999</c:v>
                </c:pt>
                <c:pt idx="10011">
                  <c:v>10056.656999999999</c:v>
                </c:pt>
                <c:pt idx="10012">
                  <c:v>10057.656999999999</c:v>
                </c:pt>
                <c:pt idx="10013">
                  <c:v>10058.657999999999</c:v>
                </c:pt>
                <c:pt idx="10014">
                  <c:v>10059.672</c:v>
                </c:pt>
                <c:pt idx="10015">
                  <c:v>10060.672</c:v>
                </c:pt>
                <c:pt idx="10016">
                  <c:v>10061.673000000001</c:v>
                </c:pt>
                <c:pt idx="10017">
                  <c:v>10062.673000000001</c:v>
                </c:pt>
                <c:pt idx="10018">
                  <c:v>10063.674999999999</c:v>
                </c:pt>
                <c:pt idx="10019">
                  <c:v>10064.687</c:v>
                </c:pt>
                <c:pt idx="10020">
                  <c:v>10065.691000000001</c:v>
                </c:pt>
                <c:pt idx="10021">
                  <c:v>10066.701999999999</c:v>
                </c:pt>
                <c:pt idx="10022">
                  <c:v>10067.717000000001</c:v>
                </c:pt>
                <c:pt idx="10023">
                  <c:v>10068.733</c:v>
                </c:pt>
                <c:pt idx="10024">
                  <c:v>10069.733</c:v>
                </c:pt>
                <c:pt idx="10025">
                  <c:v>10070.734</c:v>
                </c:pt>
                <c:pt idx="10026">
                  <c:v>10071.735000000001</c:v>
                </c:pt>
                <c:pt idx="10027">
                  <c:v>10072.749</c:v>
                </c:pt>
                <c:pt idx="10028">
                  <c:v>10073.75</c:v>
                </c:pt>
                <c:pt idx="10029">
                  <c:v>10074.763999999999</c:v>
                </c:pt>
                <c:pt idx="10030">
                  <c:v>10075.764999999999</c:v>
                </c:pt>
                <c:pt idx="10031">
                  <c:v>10076.766</c:v>
                </c:pt>
                <c:pt idx="10032">
                  <c:v>10077.780000000001</c:v>
                </c:pt>
                <c:pt idx="10033">
                  <c:v>10078.780000000001</c:v>
                </c:pt>
                <c:pt idx="10034">
                  <c:v>10079.781000000001</c:v>
                </c:pt>
                <c:pt idx="10035">
                  <c:v>10080.781999999999</c:v>
                </c:pt>
                <c:pt idx="10036">
                  <c:v>10081.795</c:v>
                </c:pt>
                <c:pt idx="10037">
                  <c:v>10082.796</c:v>
                </c:pt>
                <c:pt idx="10038">
                  <c:v>10083.800999999999</c:v>
                </c:pt>
                <c:pt idx="10039">
                  <c:v>10084.816000000001</c:v>
                </c:pt>
                <c:pt idx="10040">
                  <c:v>10085.816999999999</c:v>
                </c:pt>
                <c:pt idx="10041">
                  <c:v>10086.825999999999</c:v>
                </c:pt>
                <c:pt idx="10042">
                  <c:v>10087.825999999999</c:v>
                </c:pt>
                <c:pt idx="10043">
                  <c:v>10088.83</c:v>
                </c:pt>
                <c:pt idx="10044">
                  <c:v>10089.842000000001</c:v>
                </c:pt>
                <c:pt idx="10045">
                  <c:v>10090.843000000001</c:v>
                </c:pt>
                <c:pt idx="10046">
                  <c:v>10091.859</c:v>
                </c:pt>
                <c:pt idx="10047">
                  <c:v>10092.86</c:v>
                </c:pt>
                <c:pt idx="10048">
                  <c:v>10093.86</c:v>
                </c:pt>
                <c:pt idx="10049">
                  <c:v>10094.86</c:v>
                </c:pt>
                <c:pt idx="10050">
                  <c:v>10095.861000000001</c:v>
                </c:pt>
                <c:pt idx="10051">
                  <c:v>10096.874</c:v>
                </c:pt>
                <c:pt idx="10052">
                  <c:v>10097.888000000001</c:v>
                </c:pt>
                <c:pt idx="10053">
                  <c:v>10098.89</c:v>
                </c:pt>
                <c:pt idx="10054">
                  <c:v>10099.891</c:v>
                </c:pt>
                <c:pt idx="10055">
                  <c:v>10100.892</c:v>
                </c:pt>
                <c:pt idx="10056">
                  <c:v>10101.905000000001</c:v>
                </c:pt>
                <c:pt idx="10057">
                  <c:v>10102.906000000001</c:v>
                </c:pt>
                <c:pt idx="10058">
                  <c:v>10103.906999999999</c:v>
                </c:pt>
                <c:pt idx="10059">
                  <c:v>10104.91</c:v>
                </c:pt>
                <c:pt idx="10060">
                  <c:v>10105.921</c:v>
                </c:pt>
                <c:pt idx="10061">
                  <c:v>10106.921</c:v>
                </c:pt>
                <c:pt idx="10062">
                  <c:v>10107.922</c:v>
                </c:pt>
                <c:pt idx="10063">
                  <c:v>10108.936</c:v>
                </c:pt>
                <c:pt idx="10064">
                  <c:v>10109.939</c:v>
                </c:pt>
                <c:pt idx="10065">
                  <c:v>10110.951999999999</c:v>
                </c:pt>
                <c:pt idx="10066">
                  <c:v>10111.951999999999</c:v>
                </c:pt>
                <c:pt idx="10067">
                  <c:v>10112.951999999999</c:v>
                </c:pt>
                <c:pt idx="10068">
                  <c:v>10113.953</c:v>
                </c:pt>
                <c:pt idx="10069">
                  <c:v>10114.954</c:v>
                </c:pt>
                <c:pt idx="10070">
                  <c:v>10115.966</c:v>
                </c:pt>
                <c:pt idx="10071">
                  <c:v>10116.974</c:v>
                </c:pt>
                <c:pt idx="10072">
                  <c:v>10117.986000000001</c:v>
                </c:pt>
                <c:pt idx="10073">
                  <c:v>10118.986000000001</c:v>
                </c:pt>
                <c:pt idx="10074">
                  <c:v>10120</c:v>
                </c:pt>
                <c:pt idx="10075">
                  <c:v>10121</c:v>
                </c:pt>
                <c:pt idx="10076">
                  <c:v>10122</c:v>
                </c:pt>
                <c:pt idx="10077">
                  <c:v>10123.001</c:v>
                </c:pt>
                <c:pt idx="10078">
                  <c:v>10124.013000000001</c:v>
                </c:pt>
                <c:pt idx="10079">
                  <c:v>10125.013999999999</c:v>
                </c:pt>
                <c:pt idx="10080">
                  <c:v>10126.016</c:v>
                </c:pt>
                <c:pt idx="10081">
                  <c:v>10127.017</c:v>
                </c:pt>
                <c:pt idx="10082">
                  <c:v>10128.018</c:v>
                </c:pt>
                <c:pt idx="10083">
                  <c:v>10129.031000000001</c:v>
                </c:pt>
                <c:pt idx="10084">
                  <c:v>10130.030000000001</c:v>
                </c:pt>
                <c:pt idx="10085">
                  <c:v>10131.031000000001</c:v>
                </c:pt>
                <c:pt idx="10086">
                  <c:v>10132.030000000001</c:v>
                </c:pt>
                <c:pt idx="10087">
                  <c:v>10133.031000000001</c:v>
                </c:pt>
                <c:pt idx="10088">
                  <c:v>10134.031999999999</c:v>
                </c:pt>
                <c:pt idx="10089">
                  <c:v>10135.031999999999</c:v>
                </c:pt>
                <c:pt idx="10090">
                  <c:v>10136.032999999999</c:v>
                </c:pt>
                <c:pt idx="10091">
                  <c:v>10137.045</c:v>
                </c:pt>
                <c:pt idx="10092">
                  <c:v>10138.049999999999</c:v>
                </c:pt>
                <c:pt idx="10093">
                  <c:v>10139.061</c:v>
                </c:pt>
                <c:pt idx="10094">
                  <c:v>10140.061</c:v>
                </c:pt>
                <c:pt idx="10095">
                  <c:v>10141.062</c:v>
                </c:pt>
                <c:pt idx="10096">
                  <c:v>10142.063</c:v>
                </c:pt>
                <c:pt idx="10097">
                  <c:v>10143.063</c:v>
                </c:pt>
                <c:pt idx="10098">
                  <c:v>10144.065000000001</c:v>
                </c:pt>
                <c:pt idx="10099">
                  <c:v>10145.079</c:v>
                </c:pt>
                <c:pt idx="10100">
                  <c:v>10146.093000000001</c:v>
                </c:pt>
                <c:pt idx="10101">
                  <c:v>10147.093000000001</c:v>
                </c:pt>
                <c:pt idx="10102">
                  <c:v>10148.093999999999</c:v>
                </c:pt>
                <c:pt idx="10103">
                  <c:v>10149.107</c:v>
                </c:pt>
                <c:pt idx="10104">
                  <c:v>10150.107</c:v>
                </c:pt>
                <c:pt idx="10105">
                  <c:v>10151.107</c:v>
                </c:pt>
                <c:pt idx="10106">
                  <c:v>10152.108</c:v>
                </c:pt>
                <c:pt idx="10107">
                  <c:v>10153.123</c:v>
                </c:pt>
                <c:pt idx="10108">
                  <c:v>10154.129000000001</c:v>
                </c:pt>
                <c:pt idx="10109">
                  <c:v>10155.142</c:v>
                </c:pt>
                <c:pt idx="10110">
                  <c:v>10156.156000000001</c:v>
                </c:pt>
                <c:pt idx="10111">
                  <c:v>10157.155000000001</c:v>
                </c:pt>
                <c:pt idx="10112">
                  <c:v>10158.156000000001</c:v>
                </c:pt>
                <c:pt idx="10113">
                  <c:v>10159.16</c:v>
                </c:pt>
                <c:pt idx="10114">
                  <c:v>10160.17</c:v>
                </c:pt>
                <c:pt idx="10115">
                  <c:v>10161.171</c:v>
                </c:pt>
                <c:pt idx="10116">
                  <c:v>10162.172</c:v>
                </c:pt>
                <c:pt idx="10117">
                  <c:v>10163.173000000001</c:v>
                </c:pt>
                <c:pt idx="10118">
                  <c:v>10164.189</c:v>
                </c:pt>
                <c:pt idx="10119">
                  <c:v>10165.19</c:v>
                </c:pt>
                <c:pt idx="10120">
                  <c:v>10166.203</c:v>
                </c:pt>
                <c:pt idx="10121">
                  <c:v>10167.203</c:v>
                </c:pt>
                <c:pt idx="10122">
                  <c:v>10168.204</c:v>
                </c:pt>
                <c:pt idx="10123">
                  <c:v>10169.204</c:v>
                </c:pt>
                <c:pt idx="10124">
                  <c:v>10170.205</c:v>
                </c:pt>
                <c:pt idx="10125">
                  <c:v>10171.205</c:v>
                </c:pt>
                <c:pt idx="10126">
                  <c:v>10172.205</c:v>
                </c:pt>
                <c:pt idx="10127">
                  <c:v>10173.217000000001</c:v>
                </c:pt>
                <c:pt idx="10128">
                  <c:v>10174.217000000001</c:v>
                </c:pt>
                <c:pt idx="10129">
                  <c:v>10175.218000000001</c:v>
                </c:pt>
                <c:pt idx="10130">
                  <c:v>10176.232</c:v>
                </c:pt>
                <c:pt idx="10131">
                  <c:v>10177.233</c:v>
                </c:pt>
                <c:pt idx="10132">
                  <c:v>10178.233</c:v>
                </c:pt>
                <c:pt idx="10133">
                  <c:v>10179.234</c:v>
                </c:pt>
                <c:pt idx="10134">
                  <c:v>10180.234</c:v>
                </c:pt>
                <c:pt idx="10135">
                  <c:v>10181.235000000001</c:v>
                </c:pt>
                <c:pt idx="10136">
                  <c:v>10182.236999999999</c:v>
                </c:pt>
                <c:pt idx="10137">
                  <c:v>10183.237999999999</c:v>
                </c:pt>
                <c:pt idx="10138">
                  <c:v>10184.248</c:v>
                </c:pt>
                <c:pt idx="10139">
                  <c:v>10185.249</c:v>
                </c:pt>
                <c:pt idx="10140">
                  <c:v>10186.264999999999</c:v>
                </c:pt>
                <c:pt idx="10141">
                  <c:v>10187.267</c:v>
                </c:pt>
                <c:pt idx="10142">
                  <c:v>10188.280000000001</c:v>
                </c:pt>
                <c:pt idx="10143">
                  <c:v>10189.280000000001</c:v>
                </c:pt>
                <c:pt idx="10144">
                  <c:v>10190.295</c:v>
                </c:pt>
                <c:pt idx="10145">
                  <c:v>10191.312</c:v>
                </c:pt>
                <c:pt idx="10146">
                  <c:v>10192.313</c:v>
                </c:pt>
                <c:pt idx="10147">
                  <c:v>10193.325999999999</c:v>
                </c:pt>
                <c:pt idx="10148">
                  <c:v>10194.326999999999</c:v>
                </c:pt>
                <c:pt idx="10149">
                  <c:v>10195.328</c:v>
                </c:pt>
                <c:pt idx="10150">
                  <c:v>10196.342000000001</c:v>
                </c:pt>
                <c:pt idx="10151">
                  <c:v>10197.342000000001</c:v>
                </c:pt>
                <c:pt idx="10152">
                  <c:v>10198.342000000001</c:v>
                </c:pt>
                <c:pt idx="10153">
                  <c:v>10199.343000000001</c:v>
                </c:pt>
                <c:pt idx="10154">
                  <c:v>10200.343000000001</c:v>
                </c:pt>
                <c:pt idx="10155">
                  <c:v>10201.357</c:v>
                </c:pt>
                <c:pt idx="10156">
                  <c:v>10202.359</c:v>
                </c:pt>
                <c:pt idx="10157">
                  <c:v>10203.375</c:v>
                </c:pt>
                <c:pt idx="10158">
                  <c:v>10204.376</c:v>
                </c:pt>
                <c:pt idx="10159">
                  <c:v>10205.376</c:v>
                </c:pt>
                <c:pt idx="10160">
                  <c:v>10206.391</c:v>
                </c:pt>
                <c:pt idx="10161">
                  <c:v>10207.406000000001</c:v>
                </c:pt>
                <c:pt idx="10162">
                  <c:v>10208.406000000001</c:v>
                </c:pt>
                <c:pt idx="10163">
                  <c:v>10209.405000000001</c:v>
                </c:pt>
                <c:pt idx="10164">
                  <c:v>10210.405000000001</c:v>
                </c:pt>
                <c:pt idx="10165">
                  <c:v>10211.406000000001</c:v>
                </c:pt>
                <c:pt idx="10166">
                  <c:v>10212.422</c:v>
                </c:pt>
                <c:pt idx="10167">
                  <c:v>10213.423000000001</c:v>
                </c:pt>
                <c:pt idx="10168">
                  <c:v>10214.438</c:v>
                </c:pt>
                <c:pt idx="10169">
                  <c:v>10215.450999999999</c:v>
                </c:pt>
                <c:pt idx="10170">
                  <c:v>10216.450999999999</c:v>
                </c:pt>
                <c:pt idx="10171">
                  <c:v>10217.455</c:v>
                </c:pt>
                <c:pt idx="10172">
                  <c:v>10218.455</c:v>
                </c:pt>
                <c:pt idx="10173">
                  <c:v>10219.491</c:v>
                </c:pt>
                <c:pt idx="10174">
                  <c:v>10220.469999999999</c:v>
                </c:pt>
                <c:pt idx="10175">
                  <c:v>10221.483</c:v>
                </c:pt>
                <c:pt idx="10176">
                  <c:v>10222.484</c:v>
                </c:pt>
                <c:pt idx="10177">
                  <c:v>10223.484</c:v>
                </c:pt>
                <c:pt idx="10178">
                  <c:v>10224.495999999999</c:v>
                </c:pt>
                <c:pt idx="10179">
                  <c:v>10225.485000000001</c:v>
                </c:pt>
                <c:pt idx="10180">
                  <c:v>10226.5</c:v>
                </c:pt>
                <c:pt idx="10181">
                  <c:v>10227.501</c:v>
                </c:pt>
                <c:pt idx="10182">
                  <c:v>10228.513999999999</c:v>
                </c:pt>
                <c:pt idx="10183">
                  <c:v>10229.514999999999</c:v>
                </c:pt>
                <c:pt idx="10184">
                  <c:v>10230.530000000001</c:v>
                </c:pt>
                <c:pt idx="10185">
                  <c:v>10231.546</c:v>
                </c:pt>
                <c:pt idx="10186">
                  <c:v>10232.549999999999</c:v>
                </c:pt>
                <c:pt idx="10187">
                  <c:v>10233.561</c:v>
                </c:pt>
                <c:pt idx="10188">
                  <c:v>10234.562</c:v>
                </c:pt>
                <c:pt idx="10189">
                  <c:v>10235.561</c:v>
                </c:pt>
                <c:pt idx="10190">
                  <c:v>10236.562</c:v>
                </c:pt>
                <c:pt idx="10191">
                  <c:v>10237.563</c:v>
                </c:pt>
                <c:pt idx="10192">
                  <c:v>10238.563</c:v>
                </c:pt>
                <c:pt idx="10193">
                  <c:v>10239.563</c:v>
                </c:pt>
                <c:pt idx="10194">
                  <c:v>10240.564</c:v>
                </c:pt>
                <c:pt idx="10195">
                  <c:v>10241.564</c:v>
                </c:pt>
                <c:pt idx="10196">
                  <c:v>10242.564</c:v>
                </c:pt>
                <c:pt idx="10197">
                  <c:v>10243.565000000001</c:v>
                </c:pt>
                <c:pt idx="10198">
                  <c:v>10244.579</c:v>
                </c:pt>
                <c:pt idx="10199">
                  <c:v>10245.58</c:v>
                </c:pt>
                <c:pt idx="10200">
                  <c:v>10246.591</c:v>
                </c:pt>
                <c:pt idx="10201">
                  <c:v>10247.592000000001</c:v>
                </c:pt>
                <c:pt idx="10202">
                  <c:v>10248.592000000001</c:v>
                </c:pt>
                <c:pt idx="10203">
                  <c:v>10249.593000000001</c:v>
                </c:pt>
                <c:pt idx="10204">
                  <c:v>10250.598</c:v>
                </c:pt>
                <c:pt idx="10205">
                  <c:v>10251.609</c:v>
                </c:pt>
                <c:pt idx="10206">
                  <c:v>10252.623</c:v>
                </c:pt>
                <c:pt idx="10207">
                  <c:v>10253.623</c:v>
                </c:pt>
                <c:pt idx="10208">
                  <c:v>10254.624</c:v>
                </c:pt>
                <c:pt idx="10209">
                  <c:v>10255.638999999999</c:v>
                </c:pt>
                <c:pt idx="10210">
                  <c:v>10256.64</c:v>
                </c:pt>
                <c:pt idx="10211">
                  <c:v>10257.64</c:v>
                </c:pt>
                <c:pt idx="10212">
                  <c:v>10258.641</c:v>
                </c:pt>
                <c:pt idx="10213">
                  <c:v>10259.641</c:v>
                </c:pt>
                <c:pt idx="10214">
                  <c:v>10260.656999999999</c:v>
                </c:pt>
                <c:pt idx="10215">
                  <c:v>10261.657999999999</c:v>
                </c:pt>
                <c:pt idx="10216">
                  <c:v>10262.671</c:v>
                </c:pt>
                <c:pt idx="10217">
                  <c:v>10263.671</c:v>
                </c:pt>
                <c:pt idx="10218">
                  <c:v>10264.684999999999</c:v>
                </c:pt>
                <c:pt idx="10219">
                  <c:v>10265.691000000001</c:v>
                </c:pt>
                <c:pt idx="10220">
                  <c:v>10266.701999999999</c:v>
                </c:pt>
                <c:pt idx="10221">
                  <c:v>10267.703</c:v>
                </c:pt>
                <c:pt idx="10222">
                  <c:v>10268.704</c:v>
                </c:pt>
                <c:pt idx="10223">
                  <c:v>10269.704</c:v>
                </c:pt>
                <c:pt idx="10224">
                  <c:v>10270.704</c:v>
                </c:pt>
                <c:pt idx="10225">
                  <c:v>10271.706</c:v>
                </c:pt>
                <c:pt idx="10226">
                  <c:v>10272.718000000001</c:v>
                </c:pt>
                <c:pt idx="10227">
                  <c:v>10273.718000000001</c:v>
                </c:pt>
                <c:pt idx="10228">
                  <c:v>10274.733</c:v>
                </c:pt>
                <c:pt idx="10229">
                  <c:v>10275.733</c:v>
                </c:pt>
                <c:pt idx="10230">
                  <c:v>10276.736000000001</c:v>
                </c:pt>
                <c:pt idx="10231">
                  <c:v>10277.75</c:v>
                </c:pt>
                <c:pt idx="10232">
                  <c:v>10278.751</c:v>
                </c:pt>
                <c:pt idx="10233">
                  <c:v>10279.75</c:v>
                </c:pt>
                <c:pt idx="10234">
                  <c:v>10280.763999999999</c:v>
                </c:pt>
                <c:pt idx="10235">
                  <c:v>10281.769</c:v>
                </c:pt>
                <c:pt idx="10236">
                  <c:v>10282.77</c:v>
                </c:pt>
                <c:pt idx="10237">
                  <c:v>10283.781000000001</c:v>
                </c:pt>
                <c:pt idx="10238">
                  <c:v>10284.781000000001</c:v>
                </c:pt>
                <c:pt idx="10239">
                  <c:v>10285.781999999999</c:v>
                </c:pt>
                <c:pt idx="10240">
                  <c:v>10286.781999999999</c:v>
                </c:pt>
                <c:pt idx="10241">
                  <c:v>10287.782999999999</c:v>
                </c:pt>
                <c:pt idx="10242">
                  <c:v>10288.797</c:v>
                </c:pt>
                <c:pt idx="10243">
                  <c:v>10289.799000000001</c:v>
                </c:pt>
                <c:pt idx="10244">
                  <c:v>10290.799999999999</c:v>
                </c:pt>
                <c:pt idx="10245">
                  <c:v>10291.81</c:v>
                </c:pt>
                <c:pt idx="10246">
                  <c:v>10292.815000000001</c:v>
                </c:pt>
                <c:pt idx="10247">
                  <c:v>10293.829</c:v>
                </c:pt>
                <c:pt idx="10248">
                  <c:v>10294.83</c:v>
                </c:pt>
                <c:pt idx="10249">
                  <c:v>10295.843999999999</c:v>
                </c:pt>
                <c:pt idx="10250">
                  <c:v>10296.844999999999</c:v>
                </c:pt>
                <c:pt idx="10251">
                  <c:v>10297.848</c:v>
                </c:pt>
                <c:pt idx="10252">
                  <c:v>10298.857</c:v>
                </c:pt>
                <c:pt idx="10253">
                  <c:v>10299.858</c:v>
                </c:pt>
                <c:pt idx="10254">
                  <c:v>10300.858</c:v>
                </c:pt>
                <c:pt idx="10255">
                  <c:v>10301.873</c:v>
                </c:pt>
                <c:pt idx="10256">
                  <c:v>10302.879000000001</c:v>
                </c:pt>
                <c:pt idx="10257">
                  <c:v>10303.892</c:v>
                </c:pt>
                <c:pt idx="10258">
                  <c:v>10304.893</c:v>
                </c:pt>
                <c:pt idx="10259">
                  <c:v>10305.905000000001</c:v>
                </c:pt>
                <c:pt idx="10260">
                  <c:v>10306.905000000001</c:v>
                </c:pt>
                <c:pt idx="10261">
                  <c:v>10307.906999999999</c:v>
                </c:pt>
                <c:pt idx="10262">
                  <c:v>10308.909</c:v>
                </c:pt>
                <c:pt idx="10263">
                  <c:v>10309.92</c:v>
                </c:pt>
                <c:pt idx="10264">
                  <c:v>10310.921</c:v>
                </c:pt>
                <c:pt idx="10265">
                  <c:v>10311.921</c:v>
                </c:pt>
                <c:pt idx="10266">
                  <c:v>10312.922</c:v>
                </c:pt>
                <c:pt idx="10267">
                  <c:v>10313.937</c:v>
                </c:pt>
                <c:pt idx="10268">
                  <c:v>10314.951999999999</c:v>
                </c:pt>
                <c:pt idx="10269">
                  <c:v>10315.951999999999</c:v>
                </c:pt>
                <c:pt idx="10270">
                  <c:v>10316.953</c:v>
                </c:pt>
                <c:pt idx="10271">
                  <c:v>10317.954</c:v>
                </c:pt>
                <c:pt idx="10272">
                  <c:v>10318.956</c:v>
                </c:pt>
                <c:pt idx="10273">
                  <c:v>10319.967000000001</c:v>
                </c:pt>
                <c:pt idx="10274">
                  <c:v>10320.967000000001</c:v>
                </c:pt>
                <c:pt idx="10275">
                  <c:v>10321.968000000001</c:v>
                </c:pt>
                <c:pt idx="10276">
                  <c:v>10322.982</c:v>
                </c:pt>
                <c:pt idx="10277">
                  <c:v>10323.985000000001</c:v>
                </c:pt>
                <c:pt idx="10278">
                  <c:v>10324.998</c:v>
                </c:pt>
                <c:pt idx="10279">
                  <c:v>10325.999</c:v>
                </c:pt>
                <c:pt idx="10280">
                  <c:v>10327</c:v>
                </c:pt>
                <c:pt idx="10281">
                  <c:v>10328.014999999999</c:v>
                </c:pt>
                <c:pt idx="10282">
                  <c:v>10329.018</c:v>
                </c:pt>
                <c:pt idx="10283">
                  <c:v>10330.019</c:v>
                </c:pt>
                <c:pt idx="10284">
                  <c:v>10331.029</c:v>
                </c:pt>
                <c:pt idx="10285">
                  <c:v>10332.030000000001</c:v>
                </c:pt>
                <c:pt idx="10286">
                  <c:v>10333.031000000001</c:v>
                </c:pt>
                <c:pt idx="10287">
                  <c:v>10334.031000000001</c:v>
                </c:pt>
                <c:pt idx="10288">
                  <c:v>10335.031999999999</c:v>
                </c:pt>
                <c:pt idx="10289">
                  <c:v>10336.031999999999</c:v>
                </c:pt>
                <c:pt idx="10290">
                  <c:v>10337.031999999999</c:v>
                </c:pt>
                <c:pt idx="10291">
                  <c:v>10338.032999999999</c:v>
                </c:pt>
                <c:pt idx="10292">
                  <c:v>10339.046</c:v>
                </c:pt>
                <c:pt idx="10293">
                  <c:v>10340.047</c:v>
                </c:pt>
                <c:pt idx="10294">
                  <c:v>10341.049000000001</c:v>
                </c:pt>
                <c:pt idx="10295">
                  <c:v>10342.061</c:v>
                </c:pt>
                <c:pt idx="10296">
                  <c:v>10343.062</c:v>
                </c:pt>
                <c:pt idx="10297">
                  <c:v>10344.064</c:v>
                </c:pt>
                <c:pt idx="10298">
                  <c:v>10345.075999999999</c:v>
                </c:pt>
                <c:pt idx="10299">
                  <c:v>10346.076999999999</c:v>
                </c:pt>
                <c:pt idx="10300">
                  <c:v>10347.078</c:v>
                </c:pt>
                <c:pt idx="10301">
                  <c:v>10348.079</c:v>
                </c:pt>
                <c:pt idx="10302">
                  <c:v>10349.094999999999</c:v>
                </c:pt>
                <c:pt idx="10303">
                  <c:v>10350.094999999999</c:v>
                </c:pt>
                <c:pt idx="10304">
                  <c:v>10351.094999999999</c:v>
                </c:pt>
                <c:pt idx="10305">
                  <c:v>10352.109</c:v>
                </c:pt>
                <c:pt idx="10306">
                  <c:v>10353.11</c:v>
                </c:pt>
                <c:pt idx="10307">
                  <c:v>10354.111999999999</c:v>
                </c:pt>
                <c:pt idx="10308">
                  <c:v>10355.123</c:v>
                </c:pt>
                <c:pt idx="10309">
                  <c:v>10356.124</c:v>
                </c:pt>
                <c:pt idx="10310">
                  <c:v>10357.127</c:v>
                </c:pt>
                <c:pt idx="10311">
                  <c:v>10358.138999999999</c:v>
                </c:pt>
                <c:pt idx="10312">
                  <c:v>10359.138999999999</c:v>
                </c:pt>
                <c:pt idx="10313">
                  <c:v>10360.14</c:v>
                </c:pt>
                <c:pt idx="10314">
                  <c:v>10361.141</c:v>
                </c:pt>
                <c:pt idx="10315">
                  <c:v>10362.155000000001</c:v>
                </c:pt>
                <c:pt idx="10316">
                  <c:v>10363.156000000001</c:v>
                </c:pt>
                <c:pt idx="10317">
                  <c:v>10364.156999999999</c:v>
                </c:pt>
                <c:pt idx="10318">
                  <c:v>10365.159</c:v>
                </c:pt>
                <c:pt idx="10319">
                  <c:v>10366.171</c:v>
                </c:pt>
                <c:pt idx="10320">
                  <c:v>10367.171</c:v>
                </c:pt>
                <c:pt idx="10321">
                  <c:v>10368.175999999999</c:v>
                </c:pt>
                <c:pt idx="10322">
                  <c:v>10369.189</c:v>
                </c:pt>
                <c:pt idx="10323">
                  <c:v>10370.201999999999</c:v>
                </c:pt>
                <c:pt idx="10324">
                  <c:v>10371.201999999999</c:v>
                </c:pt>
                <c:pt idx="10325">
                  <c:v>10372.217000000001</c:v>
                </c:pt>
                <c:pt idx="10326">
                  <c:v>10373.218999999999</c:v>
                </c:pt>
                <c:pt idx="10327">
                  <c:v>10374.232</c:v>
                </c:pt>
                <c:pt idx="10328">
                  <c:v>10375.233</c:v>
                </c:pt>
                <c:pt idx="10329">
                  <c:v>10376.233</c:v>
                </c:pt>
                <c:pt idx="10330">
                  <c:v>10377.234</c:v>
                </c:pt>
                <c:pt idx="10331">
                  <c:v>10378.237999999999</c:v>
                </c:pt>
                <c:pt idx="10332">
                  <c:v>10379.248</c:v>
                </c:pt>
                <c:pt idx="10333">
                  <c:v>10380.248</c:v>
                </c:pt>
                <c:pt idx="10334">
                  <c:v>10381.249</c:v>
                </c:pt>
                <c:pt idx="10335">
                  <c:v>10382.25</c:v>
                </c:pt>
                <c:pt idx="10336">
                  <c:v>10383.251</c:v>
                </c:pt>
                <c:pt idx="10337">
                  <c:v>10384.253000000001</c:v>
                </c:pt>
                <c:pt idx="10338">
                  <c:v>10385.263999999999</c:v>
                </c:pt>
                <c:pt idx="10339">
                  <c:v>10386.264999999999</c:v>
                </c:pt>
                <c:pt idx="10340">
                  <c:v>10387.264999999999</c:v>
                </c:pt>
                <c:pt idx="10341">
                  <c:v>10388.266</c:v>
                </c:pt>
                <c:pt idx="10342">
                  <c:v>10389.267</c:v>
                </c:pt>
                <c:pt idx="10343">
                  <c:v>10390.267</c:v>
                </c:pt>
                <c:pt idx="10344">
                  <c:v>10391.280000000001</c:v>
                </c:pt>
                <c:pt idx="10345">
                  <c:v>10392.281000000001</c:v>
                </c:pt>
                <c:pt idx="10346">
                  <c:v>10393.281000000001</c:v>
                </c:pt>
                <c:pt idx="10347">
                  <c:v>10394.281999999999</c:v>
                </c:pt>
                <c:pt idx="10348">
                  <c:v>10395.295</c:v>
                </c:pt>
                <c:pt idx="10349">
                  <c:v>10396.295</c:v>
                </c:pt>
                <c:pt idx="10350">
                  <c:v>10397.296</c:v>
                </c:pt>
                <c:pt idx="10351">
                  <c:v>10398.297</c:v>
                </c:pt>
                <c:pt idx="10352">
                  <c:v>10399.298000000001</c:v>
                </c:pt>
                <c:pt idx="10353">
                  <c:v>10400.311</c:v>
                </c:pt>
                <c:pt idx="10354">
                  <c:v>10401.314</c:v>
                </c:pt>
                <c:pt idx="10355">
                  <c:v>10402.326999999999</c:v>
                </c:pt>
                <c:pt idx="10356">
                  <c:v>10403.328</c:v>
                </c:pt>
                <c:pt idx="10357">
                  <c:v>10404.329</c:v>
                </c:pt>
                <c:pt idx="10358">
                  <c:v>10405.342000000001</c:v>
                </c:pt>
                <c:pt idx="10359">
                  <c:v>10406.348</c:v>
                </c:pt>
                <c:pt idx="10360">
                  <c:v>10407.36</c:v>
                </c:pt>
                <c:pt idx="10361">
                  <c:v>10408.361000000001</c:v>
                </c:pt>
                <c:pt idx="10362">
                  <c:v>10409.373</c:v>
                </c:pt>
                <c:pt idx="10363">
                  <c:v>10410.374</c:v>
                </c:pt>
                <c:pt idx="10364">
                  <c:v>10411.374</c:v>
                </c:pt>
                <c:pt idx="10365">
                  <c:v>10412.374</c:v>
                </c:pt>
                <c:pt idx="10366">
                  <c:v>10413.375</c:v>
                </c:pt>
                <c:pt idx="10367">
                  <c:v>10414.39</c:v>
                </c:pt>
                <c:pt idx="10368">
                  <c:v>10415.391</c:v>
                </c:pt>
                <c:pt idx="10369">
                  <c:v>10416.392</c:v>
                </c:pt>
                <c:pt idx="10370">
                  <c:v>10417.405000000001</c:v>
                </c:pt>
                <c:pt idx="10371">
                  <c:v>10418.406000000001</c:v>
                </c:pt>
                <c:pt idx="10372">
                  <c:v>10419.406999999999</c:v>
                </c:pt>
                <c:pt idx="10373">
                  <c:v>10420.407999999999</c:v>
                </c:pt>
                <c:pt idx="10374">
                  <c:v>10421.409</c:v>
                </c:pt>
                <c:pt idx="10375">
                  <c:v>10422.422</c:v>
                </c:pt>
                <c:pt idx="10376">
                  <c:v>10423.423000000001</c:v>
                </c:pt>
                <c:pt idx="10377">
                  <c:v>10424.436</c:v>
                </c:pt>
                <c:pt idx="10378">
                  <c:v>10425.437</c:v>
                </c:pt>
                <c:pt idx="10379">
                  <c:v>10426.437</c:v>
                </c:pt>
                <c:pt idx="10380">
                  <c:v>10427.437</c:v>
                </c:pt>
                <c:pt idx="10381">
                  <c:v>10428.441000000001</c:v>
                </c:pt>
                <c:pt idx="10382">
                  <c:v>10429.451999999999</c:v>
                </c:pt>
                <c:pt idx="10383">
                  <c:v>10430.451999999999</c:v>
                </c:pt>
                <c:pt idx="10384">
                  <c:v>10431.451999999999</c:v>
                </c:pt>
                <c:pt idx="10385">
                  <c:v>10432.453</c:v>
                </c:pt>
                <c:pt idx="10386">
                  <c:v>10433.454</c:v>
                </c:pt>
                <c:pt idx="10387">
                  <c:v>10434.455</c:v>
                </c:pt>
                <c:pt idx="10388">
                  <c:v>10435.471</c:v>
                </c:pt>
                <c:pt idx="10389">
                  <c:v>10436.483</c:v>
                </c:pt>
                <c:pt idx="10390">
                  <c:v>10437.499</c:v>
                </c:pt>
                <c:pt idx="10391">
                  <c:v>10438.504000000001</c:v>
                </c:pt>
                <c:pt idx="10392">
                  <c:v>10439.513000000001</c:v>
                </c:pt>
                <c:pt idx="10393">
                  <c:v>10440.513999999999</c:v>
                </c:pt>
                <c:pt idx="10394">
                  <c:v>10441.513999999999</c:v>
                </c:pt>
                <c:pt idx="10395">
                  <c:v>10442.514999999999</c:v>
                </c:pt>
                <c:pt idx="10396">
                  <c:v>10443.530000000001</c:v>
                </c:pt>
                <c:pt idx="10397">
                  <c:v>10444.531000000001</c:v>
                </c:pt>
                <c:pt idx="10398">
                  <c:v>10445.531999999999</c:v>
                </c:pt>
                <c:pt idx="10399">
                  <c:v>10446.532999999999</c:v>
                </c:pt>
                <c:pt idx="10400">
                  <c:v>10447.534</c:v>
                </c:pt>
                <c:pt idx="10401">
                  <c:v>10448.547</c:v>
                </c:pt>
                <c:pt idx="10402">
                  <c:v>10449.548000000001</c:v>
                </c:pt>
                <c:pt idx="10403">
                  <c:v>10450.561</c:v>
                </c:pt>
                <c:pt idx="10404">
                  <c:v>10451.562</c:v>
                </c:pt>
                <c:pt idx="10405">
                  <c:v>10452.575999999999</c:v>
                </c:pt>
                <c:pt idx="10406">
                  <c:v>10453.576999999999</c:v>
                </c:pt>
                <c:pt idx="10407">
                  <c:v>10454.582</c:v>
                </c:pt>
                <c:pt idx="10408">
                  <c:v>10455.592000000001</c:v>
                </c:pt>
                <c:pt idx="10409">
                  <c:v>10456.592000000001</c:v>
                </c:pt>
                <c:pt idx="10410">
                  <c:v>10457.592000000001</c:v>
                </c:pt>
                <c:pt idx="10411">
                  <c:v>10458.593000000001</c:v>
                </c:pt>
                <c:pt idx="10412">
                  <c:v>10459.608</c:v>
                </c:pt>
                <c:pt idx="10413">
                  <c:v>10460.608</c:v>
                </c:pt>
                <c:pt idx="10414">
                  <c:v>10461.609</c:v>
                </c:pt>
                <c:pt idx="10415">
                  <c:v>10462.61</c:v>
                </c:pt>
                <c:pt idx="10416">
                  <c:v>10463.61</c:v>
                </c:pt>
                <c:pt idx="10417">
                  <c:v>10464.611000000001</c:v>
                </c:pt>
                <c:pt idx="10418">
                  <c:v>10465.611000000001</c:v>
                </c:pt>
                <c:pt idx="10419">
                  <c:v>10466.625</c:v>
                </c:pt>
                <c:pt idx="10420">
                  <c:v>10467.626</c:v>
                </c:pt>
                <c:pt idx="10421">
                  <c:v>10468.627</c:v>
                </c:pt>
                <c:pt idx="10422">
                  <c:v>10469.64</c:v>
                </c:pt>
                <c:pt idx="10423">
                  <c:v>10470.641</c:v>
                </c:pt>
                <c:pt idx="10424">
                  <c:v>10471.655000000001</c:v>
                </c:pt>
                <c:pt idx="10425">
                  <c:v>10472.656000000001</c:v>
                </c:pt>
                <c:pt idx="10426">
                  <c:v>10473.656000000001</c:v>
                </c:pt>
                <c:pt idx="10427">
                  <c:v>10474.656999999999</c:v>
                </c:pt>
                <c:pt idx="10428">
                  <c:v>10475.67</c:v>
                </c:pt>
                <c:pt idx="10429">
                  <c:v>10476.687</c:v>
                </c:pt>
                <c:pt idx="10430">
                  <c:v>10477.688</c:v>
                </c:pt>
                <c:pt idx="10431">
                  <c:v>10478.700999999999</c:v>
                </c:pt>
                <c:pt idx="10432">
                  <c:v>10479.701999999999</c:v>
                </c:pt>
                <c:pt idx="10433">
                  <c:v>10480.703</c:v>
                </c:pt>
                <c:pt idx="10434">
                  <c:v>10481.703</c:v>
                </c:pt>
                <c:pt idx="10435">
                  <c:v>10482.717000000001</c:v>
                </c:pt>
                <c:pt idx="10436">
                  <c:v>10483.718000000001</c:v>
                </c:pt>
                <c:pt idx="10437">
                  <c:v>10484.733</c:v>
                </c:pt>
                <c:pt idx="10438">
                  <c:v>10485.734</c:v>
                </c:pt>
                <c:pt idx="10439">
                  <c:v>10486.734</c:v>
                </c:pt>
                <c:pt idx="10440">
                  <c:v>10487.735000000001</c:v>
                </c:pt>
                <c:pt idx="10441">
                  <c:v>10488.736000000001</c:v>
                </c:pt>
                <c:pt idx="10442">
                  <c:v>10489.748</c:v>
                </c:pt>
                <c:pt idx="10443">
                  <c:v>10490.763000000001</c:v>
                </c:pt>
                <c:pt idx="10444">
                  <c:v>10491.763000000001</c:v>
                </c:pt>
                <c:pt idx="10445">
                  <c:v>10492.767</c:v>
                </c:pt>
                <c:pt idx="10446">
                  <c:v>10493.781000000001</c:v>
                </c:pt>
                <c:pt idx="10447">
                  <c:v>10494.805</c:v>
                </c:pt>
                <c:pt idx="10448">
                  <c:v>10495.796</c:v>
                </c:pt>
                <c:pt idx="10449">
                  <c:v>10496.796</c:v>
                </c:pt>
                <c:pt idx="10450">
                  <c:v>10497.799000000001</c:v>
                </c:pt>
                <c:pt idx="10451">
                  <c:v>10498.8</c:v>
                </c:pt>
                <c:pt idx="10452">
                  <c:v>10499.800999999999</c:v>
                </c:pt>
                <c:pt idx="10453">
                  <c:v>10500.81</c:v>
                </c:pt>
                <c:pt idx="10454">
                  <c:v>10501.811</c:v>
                </c:pt>
                <c:pt idx="10455">
                  <c:v>10502.811</c:v>
                </c:pt>
                <c:pt idx="10456">
                  <c:v>10503.813</c:v>
                </c:pt>
                <c:pt idx="10457">
                  <c:v>10504.822</c:v>
                </c:pt>
                <c:pt idx="10458">
                  <c:v>10505.815000000001</c:v>
                </c:pt>
                <c:pt idx="10459">
                  <c:v>10506.829</c:v>
                </c:pt>
                <c:pt idx="10460">
                  <c:v>10507.842000000001</c:v>
                </c:pt>
                <c:pt idx="10461">
                  <c:v>10508.846</c:v>
                </c:pt>
                <c:pt idx="10462">
                  <c:v>10509.847</c:v>
                </c:pt>
                <c:pt idx="10463">
                  <c:v>10510.849</c:v>
                </c:pt>
                <c:pt idx="10464">
                  <c:v>10511.859</c:v>
                </c:pt>
                <c:pt idx="10465">
                  <c:v>10512.874</c:v>
                </c:pt>
                <c:pt idx="10466">
                  <c:v>10513.879000000001</c:v>
                </c:pt>
                <c:pt idx="10467">
                  <c:v>10514.89</c:v>
                </c:pt>
                <c:pt idx="10468">
                  <c:v>10515.89</c:v>
                </c:pt>
                <c:pt idx="10469">
                  <c:v>10516.904</c:v>
                </c:pt>
                <c:pt idx="10470">
                  <c:v>10517.905000000001</c:v>
                </c:pt>
                <c:pt idx="10471">
                  <c:v>10518.907999999999</c:v>
                </c:pt>
                <c:pt idx="10472">
                  <c:v>10519.92</c:v>
                </c:pt>
                <c:pt idx="10473">
                  <c:v>10520.921</c:v>
                </c:pt>
                <c:pt idx="10474">
                  <c:v>10521.922</c:v>
                </c:pt>
                <c:pt idx="10475">
                  <c:v>10522.922</c:v>
                </c:pt>
                <c:pt idx="10476">
                  <c:v>10523.923000000001</c:v>
                </c:pt>
                <c:pt idx="10477">
                  <c:v>10524.924000000001</c:v>
                </c:pt>
                <c:pt idx="10478">
                  <c:v>10525.936</c:v>
                </c:pt>
                <c:pt idx="10479">
                  <c:v>10526.936</c:v>
                </c:pt>
                <c:pt idx="10480">
                  <c:v>10527.937</c:v>
                </c:pt>
                <c:pt idx="10481">
                  <c:v>10528.937</c:v>
                </c:pt>
                <c:pt idx="10482">
                  <c:v>10529.937</c:v>
                </c:pt>
                <c:pt idx="10483">
                  <c:v>10530.94</c:v>
                </c:pt>
                <c:pt idx="10484">
                  <c:v>10531.950999999999</c:v>
                </c:pt>
                <c:pt idx="10485">
                  <c:v>10532.950999999999</c:v>
                </c:pt>
                <c:pt idx="10486">
                  <c:v>10533.950999999999</c:v>
                </c:pt>
                <c:pt idx="10487">
                  <c:v>10534.951999999999</c:v>
                </c:pt>
                <c:pt idx="10488">
                  <c:v>10535.950999999999</c:v>
                </c:pt>
                <c:pt idx="10489">
                  <c:v>10536.951999999999</c:v>
                </c:pt>
                <c:pt idx="10490">
                  <c:v>10537.951999999999</c:v>
                </c:pt>
                <c:pt idx="10491">
                  <c:v>10538.953</c:v>
                </c:pt>
                <c:pt idx="10492">
                  <c:v>10539.954</c:v>
                </c:pt>
                <c:pt idx="10493">
                  <c:v>10540.968999999999</c:v>
                </c:pt>
                <c:pt idx="10494">
                  <c:v>10541.97</c:v>
                </c:pt>
                <c:pt idx="10495">
                  <c:v>10542.971</c:v>
                </c:pt>
                <c:pt idx="10496">
                  <c:v>10543.984</c:v>
                </c:pt>
                <c:pt idx="10497">
                  <c:v>10544.985000000001</c:v>
                </c:pt>
                <c:pt idx="10498">
                  <c:v>10545.985000000001</c:v>
                </c:pt>
                <c:pt idx="10499">
                  <c:v>10546.986000000001</c:v>
                </c:pt>
                <c:pt idx="10500">
                  <c:v>10547.998</c:v>
                </c:pt>
                <c:pt idx="10501">
                  <c:v>10548.999</c:v>
                </c:pt>
                <c:pt idx="10502">
                  <c:v>10550</c:v>
                </c:pt>
                <c:pt idx="10503">
                  <c:v>10551</c:v>
                </c:pt>
                <c:pt idx="10504">
                  <c:v>10552</c:v>
                </c:pt>
                <c:pt idx="10505">
                  <c:v>10553.001</c:v>
                </c:pt>
                <c:pt idx="10506">
                  <c:v>10554.013999999999</c:v>
                </c:pt>
                <c:pt idx="10507">
                  <c:v>10555.013999999999</c:v>
                </c:pt>
                <c:pt idx="10508">
                  <c:v>10556.014999999999</c:v>
                </c:pt>
                <c:pt idx="10509">
                  <c:v>10557.029</c:v>
                </c:pt>
                <c:pt idx="10510">
                  <c:v>10558.03</c:v>
                </c:pt>
                <c:pt idx="10511">
                  <c:v>10559.031000000001</c:v>
                </c:pt>
                <c:pt idx="10512">
                  <c:v>10560.034</c:v>
                </c:pt>
                <c:pt idx="10513">
                  <c:v>10561.046</c:v>
                </c:pt>
                <c:pt idx="10514">
                  <c:v>10562.047</c:v>
                </c:pt>
                <c:pt idx="10515">
                  <c:v>10563.048000000001</c:v>
                </c:pt>
                <c:pt idx="10516">
                  <c:v>10564.062</c:v>
                </c:pt>
                <c:pt idx="10517">
                  <c:v>10565.076999999999</c:v>
                </c:pt>
                <c:pt idx="10518">
                  <c:v>10566.078</c:v>
                </c:pt>
                <c:pt idx="10519">
                  <c:v>10567.079</c:v>
                </c:pt>
                <c:pt idx="10520">
                  <c:v>10568.08</c:v>
                </c:pt>
                <c:pt idx="10521">
                  <c:v>10569.092000000001</c:v>
                </c:pt>
                <c:pt idx="10522">
                  <c:v>10570.094999999999</c:v>
                </c:pt>
                <c:pt idx="10523">
                  <c:v>10571.094999999999</c:v>
                </c:pt>
                <c:pt idx="10524">
                  <c:v>10572.094999999999</c:v>
                </c:pt>
                <c:pt idx="10525">
                  <c:v>10573.094999999999</c:v>
                </c:pt>
                <c:pt idx="10526">
                  <c:v>10574.096</c:v>
                </c:pt>
                <c:pt idx="10527">
                  <c:v>10575.096</c:v>
                </c:pt>
                <c:pt idx="10528">
                  <c:v>10576.097</c:v>
                </c:pt>
                <c:pt idx="10529">
                  <c:v>10577.109</c:v>
                </c:pt>
                <c:pt idx="10530">
                  <c:v>10578.11</c:v>
                </c:pt>
                <c:pt idx="10531">
                  <c:v>10579.123</c:v>
                </c:pt>
                <c:pt idx="10532">
                  <c:v>10580.124</c:v>
                </c:pt>
                <c:pt idx="10533">
                  <c:v>10581.124</c:v>
                </c:pt>
                <c:pt idx="10534">
                  <c:v>10582.125</c:v>
                </c:pt>
                <c:pt idx="10535">
                  <c:v>10583.138999999999</c:v>
                </c:pt>
                <c:pt idx="10536">
                  <c:v>10584.14</c:v>
                </c:pt>
                <c:pt idx="10537">
                  <c:v>10585.141</c:v>
                </c:pt>
                <c:pt idx="10538">
                  <c:v>10586.141</c:v>
                </c:pt>
                <c:pt idx="10539">
                  <c:v>10587.142</c:v>
                </c:pt>
                <c:pt idx="10540">
                  <c:v>10588.145</c:v>
                </c:pt>
                <c:pt idx="10541">
                  <c:v>10589.154</c:v>
                </c:pt>
                <c:pt idx="10542">
                  <c:v>10590.154</c:v>
                </c:pt>
                <c:pt idx="10543">
                  <c:v>10591.154</c:v>
                </c:pt>
                <c:pt idx="10544">
                  <c:v>10592.154</c:v>
                </c:pt>
                <c:pt idx="10545">
                  <c:v>10593.155000000001</c:v>
                </c:pt>
                <c:pt idx="10546">
                  <c:v>10594.171</c:v>
                </c:pt>
                <c:pt idx="10547">
                  <c:v>10595.172</c:v>
                </c:pt>
                <c:pt idx="10548">
                  <c:v>10596.173000000001</c:v>
                </c:pt>
                <c:pt idx="10549">
                  <c:v>10597.184999999999</c:v>
                </c:pt>
                <c:pt idx="10550">
                  <c:v>10598.184999999999</c:v>
                </c:pt>
                <c:pt idx="10551">
                  <c:v>10599.189</c:v>
                </c:pt>
                <c:pt idx="10552">
                  <c:v>10600.204</c:v>
                </c:pt>
                <c:pt idx="10553">
                  <c:v>10601.204</c:v>
                </c:pt>
                <c:pt idx="10554">
                  <c:v>10602.204</c:v>
                </c:pt>
                <c:pt idx="10555">
                  <c:v>10603.204</c:v>
                </c:pt>
                <c:pt idx="10556">
                  <c:v>10604.217000000001</c:v>
                </c:pt>
                <c:pt idx="10557">
                  <c:v>10605.218000000001</c:v>
                </c:pt>
                <c:pt idx="10558">
                  <c:v>10606.233</c:v>
                </c:pt>
                <c:pt idx="10559">
                  <c:v>10607.234</c:v>
                </c:pt>
                <c:pt idx="10560">
                  <c:v>10608.234</c:v>
                </c:pt>
                <c:pt idx="10561">
                  <c:v>10609.233</c:v>
                </c:pt>
                <c:pt idx="10562">
                  <c:v>10610.233</c:v>
                </c:pt>
                <c:pt idx="10563">
                  <c:v>10611.234</c:v>
                </c:pt>
                <c:pt idx="10564">
                  <c:v>10612.234</c:v>
                </c:pt>
                <c:pt idx="10565">
                  <c:v>10613.234</c:v>
                </c:pt>
                <c:pt idx="10566">
                  <c:v>10614.235000000001</c:v>
                </c:pt>
                <c:pt idx="10567">
                  <c:v>10615.235000000001</c:v>
                </c:pt>
                <c:pt idx="10568">
                  <c:v>10616.235000000001</c:v>
                </c:pt>
                <c:pt idx="10569">
                  <c:v>10617.249</c:v>
                </c:pt>
                <c:pt idx="10570">
                  <c:v>10618.25</c:v>
                </c:pt>
                <c:pt idx="10571">
                  <c:v>10619.25</c:v>
                </c:pt>
                <c:pt idx="10572">
                  <c:v>10620.263999999999</c:v>
                </c:pt>
                <c:pt idx="10573">
                  <c:v>10621.263999999999</c:v>
                </c:pt>
                <c:pt idx="10574">
                  <c:v>10622.269</c:v>
                </c:pt>
                <c:pt idx="10575">
                  <c:v>10623.28</c:v>
                </c:pt>
                <c:pt idx="10576">
                  <c:v>10624.281000000001</c:v>
                </c:pt>
                <c:pt idx="10577">
                  <c:v>10625.281999999999</c:v>
                </c:pt>
                <c:pt idx="10578">
                  <c:v>10626.282999999999</c:v>
                </c:pt>
                <c:pt idx="10579">
                  <c:v>10627.295</c:v>
                </c:pt>
                <c:pt idx="10580">
                  <c:v>10628.308000000001</c:v>
                </c:pt>
                <c:pt idx="10581">
                  <c:v>10629.319</c:v>
                </c:pt>
                <c:pt idx="10582">
                  <c:v>10630.329</c:v>
                </c:pt>
                <c:pt idx="10583">
                  <c:v>10631.33</c:v>
                </c:pt>
                <c:pt idx="10584">
                  <c:v>10632.343000000001</c:v>
                </c:pt>
                <c:pt idx="10585">
                  <c:v>10633.343999999999</c:v>
                </c:pt>
                <c:pt idx="10586">
                  <c:v>10634.344999999999</c:v>
                </c:pt>
                <c:pt idx="10587">
                  <c:v>10635.358</c:v>
                </c:pt>
                <c:pt idx="10588">
                  <c:v>10636.362999999999</c:v>
                </c:pt>
                <c:pt idx="10589">
                  <c:v>10637.377</c:v>
                </c:pt>
                <c:pt idx="10590">
                  <c:v>10638.388999999999</c:v>
                </c:pt>
                <c:pt idx="10591">
                  <c:v>10639.39</c:v>
                </c:pt>
                <c:pt idx="10592">
                  <c:v>10640.391</c:v>
                </c:pt>
                <c:pt idx="10593">
                  <c:v>10641.404</c:v>
                </c:pt>
                <c:pt idx="10594">
                  <c:v>10642.405000000001</c:v>
                </c:pt>
                <c:pt idx="10595">
                  <c:v>10643.406000000001</c:v>
                </c:pt>
                <c:pt idx="10596">
                  <c:v>10644.406999999999</c:v>
                </c:pt>
                <c:pt idx="10597">
                  <c:v>10645.406999999999</c:v>
                </c:pt>
                <c:pt idx="10598">
                  <c:v>10646.422</c:v>
                </c:pt>
                <c:pt idx="10599">
                  <c:v>10647.437</c:v>
                </c:pt>
                <c:pt idx="10600">
                  <c:v>10648.438</c:v>
                </c:pt>
                <c:pt idx="10601">
                  <c:v>10649.439</c:v>
                </c:pt>
                <c:pt idx="10602">
                  <c:v>10650.451999999999</c:v>
                </c:pt>
                <c:pt idx="10603">
                  <c:v>10651.451999999999</c:v>
                </c:pt>
                <c:pt idx="10604">
                  <c:v>10652.451999999999</c:v>
                </c:pt>
                <c:pt idx="10605">
                  <c:v>10653.451999999999</c:v>
                </c:pt>
                <c:pt idx="10606">
                  <c:v>10654.453</c:v>
                </c:pt>
                <c:pt idx="10607">
                  <c:v>10655.454</c:v>
                </c:pt>
                <c:pt idx="10608">
                  <c:v>10656.467000000001</c:v>
                </c:pt>
                <c:pt idx="10609">
                  <c:v>10657.47</c:v>
                </c:pt>
                <c:pt idx="10610">
                  <c:v>10658.484</c:v>
                </c:pt>
                <c:pt idx="10611">
                  <c:v>10659.484</c:v>
                </c:pt>
                <c:pt idx="10612">
                  <c:v>10660.485000000001</c:v>
                </c:pt>
                <c:pt idx="10613">
                  <c:v>10661.484</c:v>
                </c:pt>
                <c:pt idx="10614">
                  <c:v>10662.485000000001</c:v>
                </c:pt>
                <c:pt idx="10615">
                  <c:v>10663.485000000001</c:v>
                </c:pt>
                <c:pt idx="10616">
                  <c:v>10664.499</c:v>
                </c:pt>
                <c:pt idx="10617">
                  <c:v>10665.5</c:v>
                </c:pt>
                <c:pt idx="10618">
                  <c:v>10666.516</c:v>
                </c:pt>
                <c:pt idx="10619">
                  <c:v>10667.517</c:v>
                </c:pt>
                <c:pt idx="10620">
                  <c:v>10668.518</c:v>
                </c:pt>
                <c:pt idx="10621">
                  <c:v>10669.519</c:v>
                </c:pt>
                <c:pt idx="10622">
                  <c:v>10670.53</c:v>
                </c:pt>
                <c:pt idx="10623">
                  <c:v>10671.53</c:v>
                </c:pt>
                <c:pt idx="10624">
                  <c:v>10672.531000000001</c:v>
                </c:pt>
                <c:pt idx="10625">
                  <c:v>10673.53</c:v>
                </c:pt>
                <c:pt idx="10626">
                  <c:v>10674.531999999999</c:v>
                </c:pt>
                <c:pt idx="10627">
                  <c:v>10675.545</c:v>
                </c:pt>
                <c:pt idx="10628">
                  <c:v>10676.546</c:v>
                </c:pt>
                <c:pt idx="10629">
                  <c:v>10677.546</c:v>
                </c:pt>
                <c:pt idx="10630">
                  <c:v>10678.546</c:v>
                </c:pt>
                <c:pt idx="10631">
                  <c:v>10679.547</c:v>
                </c:pt>
                <c:pt idx="10632">
                  <c:v>10680.550999999999</c:v>
                </c:pt>
                <c:pt idx="10633">
                  <c:v>10681.563</c:v>
                </c:pt>
                <c:pt idx="10634">
                  <c:v>10682.578</c:v>
                </c:pt>
                <c:pt idx="10635">
                  <c:v>10683.579</c:v>
                </c:pt>
                <c:pt idx="10636">
                  <c:v>10684.58</c:v>
                </c:pt>
                <c:pt idx="10637">
                  <c:v>10685.594999999999</c:v>
                </c:pt>
                <c:pt idx="10638">
                  <c:v>10686.609</c:v>
                </c:pt>
                <c:pt idx="10639">
                  <c:v>10687.61</c:v>
                </c:pt>
                <c:pt idx="10640">
                  <c:v>10688.611000000001</c:v>
                </c:pt>
                <c:pt idx="10641">
                  <c:v>10689.624</c:v>
                </c:pt>
                <c:pt idx="10642">
                  <c:v>10690.625</c:v>
                </c:pt>
                <c:pt idx="10643">
                  <c:v>10691.638999999999</c:v>
                </c:pt>
                <c:pt idx="10644">
                  <c:v>10692.638999999999</c:v>
                </c:pt>
                <c:pt idx="10645">
                  <c:v>10693.64</c:v>
                </c:pt>
                <c:pt idx="10646">
                  <c:v>10694.641</c:v>
                </c:pt>
                <c:pt idx="10647">
                  <c:v>10695.655000000001</c:v>
                </c:pt>
                <c:pt idx="10648">
                  <c:v>10696.655000000001</c:v>
                </c:pt>
                <c:pt idx="10649">
                  <c:v>10697.656000000001</c:v>
                </c:pt>
                <c:pt idx="10650">
                  <c:v>10698.656999999999</c:v>
                </c:pt>
                <c:pt idx="10651">
                  <c:v>10699.67</c:v>
                </c:pt>
                <c:pt idx="10652">
                  <c:v>10700.673000000001</c:v>
                </c:pt>
                <c:pt idx="10653">
                  <c:v>10701.672</c:v>
                </c:pt>
                <c:pt idx="10654">
                  <c:v>10702.686</c:v>
                </c:pt>
                <c:pt idx="10655">
                  <c:v>10703.687</c:v>
                </c:pt>
                <c:pt idx="10656">
                  <c:v>10704.688</c:v>
                </c:pt>
                <c:pt idx="10657">
                  <c:v>10705.700999999999</c:v>
                </c:pt>
                <c:pt idx="10658">
                  <c:v>10706.701999999999</c:v>
                </c:pt>
                <c:pt idx="10659">
                  <c:v>10707.701999999999</c:v>
                </c:pt>
                <c:pt idx="10660">
                  <c:v>10708.703</c:v>
                </c:pt>
                <c:pt idx="10661">
                  <c:v>10709.704</c:v>
                </c:pt>
                <c:pt idx="10662">
                  <c:v>10710.703</c:v>
                </c:pt>
                <c:pt idx="10663">
                  <c:v>10711.703</c:v>
                </c:pt>
                <c:pt idx="10664">
                  <c:v>10712.706</c:v>
                </c:pt>
                <c:pt idx="10665">
                  <c:v>10713.717000000001</c:v>
                </c:pt>
                <c:pt idx="10666">
                  <c:v>10714.717000000001</c:v>
                </c:pt>
                <c:pt idx="10667">
                  <c:v>10715.718000000001</c:v>
                </c:pt>
                <c:pt idx="10668">
                  <c:v>10716.718999999999</c:v>
                </c:pt>
                <c:pt idx="10669">
                  <c:v>10717.718999999999</c:v>
                </c:pt>
                <c:pt idx="10670">
                  <c:v>10718.718999999999</c:v>
                </c:pt>
                <c:pt idx="10671">
                  <c:v>10719.72</c:v>
                </c:pt>
                <c:pt idx="10672">
                  <c:v>10720.72</c:v>
                </c:pt>
                <c:pt idx="10673">
                  <c:v>10721.734</c:v>
                </c:pt>
                <c:pt idx="10674">
                  <c:v>10722.735000000001</c:v>
                </c:pt>
                <c:pt idx="10675">
                  <c:v>10723.734</c:v>
                </c:pt>
                <c:pt idx="10676">
                  <c:v>10724.734</c:v>
                </c:pt>
                <c:pt idx="10677">
                  <c:v>10725.749</c:v>
                </c:pt>
                <c:pt idx="10678">
                  <c:v>10726.75</c:v>
                </c:pt>
                <c:pt idx="10679">
                  <c:v>10727.763999999999</c:v>
                </c:pt>
                <c:pt idx="10680">
                  <c:v>10728.773999999999</c:v>
                </c:pt>
                <c:pt idx="10681">
                  <c:v>10729.782999999999</c:v>
                </c:pt>
                <c:pt idx="10682">
                  <c:v>10730.795</c:v>
                </c:pt>
                <c:pt idx="10683">
                  <c:v>10731.796</c:v>
                </c:pt>
                <c:pt idx="10684">
                  <c:v>10732.797</c:v>
                </c:pt>
                <c:pt idx="10685">
                  <c:v>10733.799000000001</c:v>
                </c:pt>
                <c:pt idx="10686">
                  <c:v>10734.81</c:v>
                </c:pt>
                <c:pt idx="10687">
                  <c:v>10735.811</c:v>
                </c:pt>
                <c:pt idx="10688">
                  <c:v>10736.812</c:v>
                </c:pt>
                <c:pt idx="10689">
                  <c:v>10737.813</c:v>
                </c:pt>
                <c:pt idx="10690">
                  <c:v>10738.814</c:v>
                </c:pt>
                <c:pt idx="10691">
                  <c:v>10739.828</c:v>
                </c:pt>
                <c:pt idx="10692">
                  <c:v>10740.83</c:v>
                </c:pt>
                <c:pt idx="10693">
                  <c:v>10741.844999999999</c:v>
                </c:pt>
                <c:pt idx="10694">
                  <c:v>10742.844999999999</c:v>
                </c:pt>
                <c:pt idx="10695">
                  <c:v>10743.844999999999</c:v>
                </c:pt>
                <c:pt idx="10696">
                  <c:v>10744.859</c:v>
                </c:pt>
                <c:pt idx="10697">
                  <c:v>10745.874</c:v>
                </c:pt>
                <c:pt idx="10698">
                  <c:v>10746.89</c:v>
                </c:pt>
                <c:pt idx="10699">
                  <c:v>10747.891</c:v>
                </c:pt>
                <c:pt idx="10700">
                  <c:v>10748.892</c:v>
                </c:pt>
                <c:pt idx="10701">
                  <c:v>10749.893</c:v>
                </c:pt>
                <c:pt idx="10702">
                  <c:v>10750.904</c:v>
                </c:pt>
                <c:pt idx="10703">
                  <c:v>10751.905000000001</c:v>
                </c:pt>
                <c:pt idx="10704">
                  <c:v>10752.906000000001</c:v>
                </c:pt>
                <c:pt idx="10705">
                  <c:v>10753.906999999999</c:v>
                </c:pt>
                <c:pt idx="10706">
                  <c:v>10754.907999999999</c:v>
                </c:pt>
                <c:pt idx="10707">
                  <c:v>10755.906999999999</c:v>
                </c:pt>
                <c:pt idx="10708">
                  <c:v>10756.907999999999</c:v>
                </c:pt>
                <c:pt idx="10709">
                  <c:v>10757.921</c:v>
                </c:pt>
                <c:pt idx="10710">
                  <c:v>10758.921</c:v>
                </c:pt>
                <c:pt idx="10711">
                  <c:v>10759.922</c:v>
                </c:pt>
                <c:pt idx="10712">
                  <c:v>10760.923000000001</c:v>
                </c:pt>
                <c:pt idx="10713">
                  <c:v>10761.923000000001</c:v>
                </c:pt>
                <c:pt idx="10714">
                  <c:v>10762.938</c:v>
                </c:pt>
                <c:pt idx="10715">
                  <c:v>10763.950999999999</c:v>
                </c:pt>
                <c:pt idx="10716">
                  <c:v>10764.991</c:v>
                </c:pt>
                <c:pt idx="10717">
                  <c:v>10765.954</c:v>
                </c:pt>
                <c:pt idx="10718">
                  <c:v>10766.954</c:v>
                </c:pt>
                <c:pt idx="10719">
                  <c:v>10767.955</c:v>
                </c:pt>
                <c:pt idx="10720">
                  <c:v>10768.956</c:v>
                </c:pt>
                <c:pt idx="10721">
                  <c:v>10769.991</c:v>
                </c:pt>
                <c:pt idx="10722">
                  <c:v>10770.97</c:v>
                </c:pt>
                <c:pt idx="10723">
                  <c:v>10771.972</c:v>
                </c:pt>
                <c:pt idx="10724">
                  <c:v>10772.973</c:v>
                </c:pt>
                <c:pt idx="10725">
                  <c:v>10773.973</c:v>
                </c:pt>
                <c:pt idx="10726">
                  <c:v>10774.999</c:v>
                </c:pt>
                <c:pt idx="10727">
                  <c:v>10775.998</c:v>
                </c:pt>
                <c:pt idx="10728">
                  <c:v>10777.002</c:v>
                </c:pt>
                <c:pt idx="10729">
                  <c:v>10778.003000000001</c:v>
                </c:pt>
                <c:pt idx="10730">
                  <c:v>10779.014999999999</c:v>
                </c:pt>
                <c:pt idx="10731">
                  <c:v>10780.016</c:v>
                </c:pt>
                <c:pt idx="10732">
                  <c:v>10781.014999999999</c:v>
                </c:pt>
                <c:pt idx="10733">
                  <c:v>10782.014999999999</c:v>
                </c:pt>
                <c:pt idx="10734">
                  <c:v>10783.029</c:v>
                </c:pt>
                <c:pt idx="10735">
                  <c:v>10784.03</c:v>
                </c:pt>
                <c:pt idx="10736">
                  <c:v>10785.03</c:v>
                </c:pt>
                <c:pt idx="10737">
                  <c:v>10786.031000000001</c:v>
                </c:pt>
                <c:pt idx="10738">
                  <c:v>10787.046</c:v>
                </c:pt>
                <c:pt idx="10739">
                  <c:v>10788.046</c:v>
                </c:pt>
                <c:pt idx="10740">
                  <c:v>10789.047</c:v>
                </c:pt>
                <c:pt idx="10741">
                  <c:v>10790.06</c:v>
                </c:pt>
                <c:pt idx="10742">
                  <c:v>10791.061</c:v>
                </c:pt>
                <c:pt idx="10743">
                  <c:v>10792.062</c:v>
                </c:pt>
                <c:pt idx="10744">
                  <c:v>10793.063</c:v>
                </c:pt>
                <c:pt idx="10745">
                  <c:v>10794.065000000001</c:v>
                </c:pt>
                <c:pt idx="10746">
                  <c:v>10795.066000000001</c:v>
                </c:pt>
                <c:pt idx="10747">
                  <c:v>10796.076999999999</c:v>
                </c:pt>
                <c:pt idx="10748">
                  <c:v>10797.078</c:v>
                </c:pt>
                <c:pt idx="10749">
                  <c:v>10798.079</c:v>
                </c:pt>
                <c:pt idx="10750">
                  <c:v>10799.093000000001</c:v>
                </c:pt>
                <c:pt idx="10751">
                  <c:v>10800.093999999999</c:v>
                </c:pt>
                <c:pt idx="10752">
                  <c:v>10801.093999999999</c:v>
                </c:pt>
                <c:pt idx="10753">
                  <c:v>10802.093999999999</c:v>
                </c:pt>
                <c:pt idx="10754">
                  <c:v>10803.093999999999</c:v>
                </c:pt>
                <c:pt idx="10755">
                  <c:v>10804.094999999999</c:v>
                </c:pt>
                <c:pt idx="10756">
                  <c:v>10805.096</c:v>
                </c:pt>
                <c:pt idx="10757">
                  <c:v>10806.096</c:v>
                </c:pt>
                <c:pt idx="10758">
                  <c:v>10807.107</c:v>
                </c:pt>
                <c:pt idx="10759">
                  <c:v>10808.108</c:v>
                </c:pt>
                <c:pt idx="10760">
                  <c:v>10809.109</c:v>
                </c:pt>
                <c:pt idx="10761">
                  <c:v>10810.125</c:v>
                </c:pt>
                <c:pt idx="10762">
                  <c:v>10811.126</c:v>
                </c:pt>
                <c:pt idx="10763">
                  <c:v>10812.125</c:v>
                </c:pt>
                <c:pt idx="10764">
                  <c:v>10813.125</c:v>
                </c:pt>
                <c:pt idx="10765">
                  <c:v>10814.126</c:v>
                </c:pt>
                <c:pt idx="10766">
                  <c:v>10815.141</c:v>
                </c:pt>
                <c:pt idx="10767">
                  <c:v>10816.141</c:v>
                </c:pt>
                <c:pt idx="10768">
                  <c:v>10817.145</c:v>
                </c:pt>
                <c:pt idx="10769">
                  <c:v>10818.156999999999</c:v>
                </c:pt>
                <c:pt idx="10770">
                  <c:v>10819.156999999999</c:v>
                </c:pt>
                <c:pt idx="10771">
                  <c:v>10820.157999999999</c:v>
                </c:pt>
                <c:pt idx="10772">
                  <c:v>10821.171</c:v>
                </c:pt>
                <c:pt idx="10773">
                  <c:v>10822.174000000001</c:v>
                </c:pt>
                <c:pt idx="10774">
                  <c:v>10823.173000000001</c:v>
                </c:pt>
                <c:pt idx="10775">
                  <c:v>10824.174000000001</c:v>
                </c:pt>
                <c:pt idx="10776">
                  <c:v>10825.189</c:v>
                </c:pt>
                <c:pt idx="10777">
                  <c:v>10826.19</c:v>
                </c:pt>
                <c:pt idx="10778">
                  <c:v>10827.191000000001</c:v>
                </c:pt>
                <c:pt idx="10779">
                  <c:v>10828.204</c:v>
                </c:pt>
                <c:pt idx="10780">
                  <c:v>10829.217000000001</c:v>
                </c:pt>
                <c:pt idx="10781">
                  <c:v>10830.233</c:v>
                </c:pt>
                <c:pt idx="10782">
                  <c:v>10831.234</c:v>
                </c:pt>
                <c:pt idx="10783">
                  <c:v>10832.25</c:v>
                </c:pt>
                <c:pt idx="10784">
                  <c:v>10833.263999999999</c:v>
                </c:pt>
                <c:pt idx="10785">
                  <c:v>10834.264999999999</c:v>
                </c:pt>
                <c:pt idx="10786">
                  <c:v>10835.263999999999</c:v>
                </c:pt>
                <c:pt idx="10787">
                  <c:v>10836.263999999999</c:v>
                </c:pt>
                <c:pt idx="10788">
                  <c:v>10837.264999999999</c:v>
                </c:pt>
                <c:pt idx="10789">
                  <c:v>10838.263999999999</c:v>
                </c:pt>
                <c:pt idx="10790">
                  <c:v>10839.263999999999</c:v>
                </c:pt>
                <c:pt idx="10791">
                  <c:v>10840.263999999999</c:v>
                </c:pt>
                <c:pt idx="10792">
                  <c:v>10841.264999999999</c:v>
                </c:pt>
                <c:pt idx="10793">
                  <c:v>10842.266</c:v>
                </c:pt>
                <c:pt idx="10794">
                  <c:v>10843.266</c:v>
                </c:pt>
                <c:pt idx="10795">
                  <c:v>10844.279</c:v>
                </c:pt>
                <c:pt idx="10796">
                  <c:v>10845.28</c:v>
                </c:pt>
                <c:pt idx="10797">
                  <c:v>10846.281000000001</c:v>
                </c:pt>
                <c:pt idx="10798">
                  <c:v>10847.281000000001</c:v>
                </c:pt>
                <c:pt idx="10799">
                  <c:v>10848.281000000001</c:v>
                </c:pt>
                <c:pt idx="10800">
                  <c:v>10849.296</c:v>
                </c:pt>
                <c:pt idx="10801">
                  <c:v>10850.297</c:v>
                </c:pt>
                <c:pt idx="10802">
                  <c:v>10851.313</c:v>
                </c:pt>
                <c:pt idx="10803">
                  <c:v>10852.328</c:v>
                </c:pt>
                <c:pt idx="10804">
                  <c:v>10853.329</c:v>
                </c:pt>
                <c:pt idx="10805">
                  <c:v>10854.33</c:v>
                </c:pt>
                <c:pt idx="10806">
                  <c:v>10855.331</c:v>
                </c:pt>
                <c:pt idx="10807">
                  <c:v>10856.331</c:v>
                </c:pt>
                <c:pt idx="10808">
                  <c:v>10857.344999999999</c:v>
                </c:pt>
                <c:pt idx="10809">
                  <c:v>10858.357</c:v>
                </c:pt>
                <c:pt idx="10810">
                  <c:v>10859.359</c:v>
                </c:pt>
                <c:pt idx="10811">
                  <c:v>10860.36</c:v>
                </c:pt>
                <c:pt idx="10812">
                  <c:v>10861.36</c:v>
                </c:pt>
                <c:pt idx="10813">
                  <c:v>10862.374</c:v>
                </c:pt>
                <c:pt idx="10814">
                  <c:v>10863.375</c:v>
                </c:pt>
                <c:pt idx="10815">
                  <c:v>10864.388999999999</c:v>
                </c:pt>
                <c:pt idx="10816">
                  <c:v>10865.39</c:v>
                </c:pt>
                <c:pt idx="10817">
                  <c:v>10866.406000000001</c:v>
                </c:pt>
                <c:pt idx="10818">
                  <c:v>10867.406000000001</c:v>
                </c:pt>
                <c:pt idx="10819">
                  <c:v>10868.42</c:v>
                </c:pt>
                <c:pt idx="10820">
                  <c:v>10869.421</c:v>
                </c:pt>
                <c:pt idx="10821">
                  <c:v>10870.422</c:v>
                </c:pt>
                <c:pt idx="10822">
                  <c:v>10871.422</c:v>
                </c:pt>
                <c:pt idx="10823">
                  <c:v>10872.422</c:v>
                </c:pt>
                <c:pt idx="10824">
                  <c:v>10873.437</c:v>
                </c:pt>
                <c:pt idx="10825">
                  <c:v>10874.450999999999</c:v>
                </c:pt>
                <c:pt idx="10826">
                  <c:v>10875.450999999999</c:v>
                </c:pt>
                <c:pt idx="10827">
                  <c:v>10876.451999999999</c:v>
                </c:pt>
                <c:pt idx="10828">
                  <c:v>10877.453</c:v>
                </c:pt>
                <c:pt idx="10829">
                  <c:v>10878.468000000001</c:v>
                </c:pt>
                <c:pt idx="10830">
                  <c:v>10879.468000000001</c:v>
                </c:pt>
                <c:pt idx="10831">
                  <c:v>10880.471</c:v>
                </c:pt>
                <c:pt idx="10832">
                  <c:v>10881.472</c:v>
                </c:pt>
                <c:pt idx="10833">
                  <c:v>10882.483</c:v>
                </c:pt>
                <c:pt idx="10834">
                  <c:v>10883.484</c:v>
                </c:pt>
                <c:pt idx="10835">
                  <c:v>10884.484</c:v>
                </c:pt>
                <c:pt idx="10836">
                  <c:v>10885.498</c:v>
                </c:pt>
                <c:pt idx="10837">
                  <c:v>10886.499</c:v>
                </c:pt>
                <c:pt idx="10838">
                  <c:v>10887.501</c:v>
                </c:pt>
                <c:pt idx="10839">
                  <c:v>10888.517</c:v>
                </c:pt>
                <c:pt idx="10840">
                  <c:v>10889.518</c:v>
                </c:pt>
                <c:pt idx="10841">
                  <c:v>10890.519</c:v>
                </c:pt>
                <c:pt idx="10842">
                  <c:v>10891.529</c:v>
                </c:pt>
                <c:pt idx="10843">
                  <c:v>10892.53</c:v>
                </c:pt>
                <c:pt idx="10844">
                  <c:v>10893.531000000001</c:v>
                </c:pt>
                <c:pt idx="10845">
                  <c:v>10894.545</c:v>
                </c:pt>
                <c:pt idx="10846">
                  <c:v>10895.561</c:v>
                </c:pt>
                <c:pt idx="10847">
                  <c:v>10896.561</c:v>
                </c:pt>
                <c:pt idx="10848">
                  <c:v>10897.562</c:v>
                </c:pt>
                <c:pt idx="10849">
                  <c:v>10898.563</c:v>
                </c:pt>
                <c:pt idx="10850">
                  <c:v>10899.563</c:v>
                </c:pt>
                <c:pt idx="10851">
                  <c:v>10900.576999999999</c:v>
                </c:pt>
                <c:pt idx="10852">
                  <c:v>10901.576999999999</c:v>
                </c:pt>
                <c:pt idx="10853">
                  <c:v>10902.58</c:v>
                </c:pt>
                <c:pt idx="10854">
                  <c:v>10903.581</c:v>
                </c:pt>
                <c:pt idx="10855">
                  <c:v>10904.593000000001</c:v>
                </c:pt>
                <c:pt idx="10856">
                  <c:v>10905.593000000001</c:v>
                </c:pt>
                <c:pt idx="10857">
                  <c:v>10906.607</c:v>
                </c:pt>
                <c:pt idx="10858">
                  <c:v>10907.607</c:v>
                </c:pt>
                <c:pt idx="10859">
                  <c:v>10908.608</c:v>
                </c:pt>
                <c:pt idx="10860">
                  <c:v>10909.609</c:v>
                </c:pt>
                <c:pt idx="10861">
                  <c:v>10910.61</c:v>
                </c:pt>
                <c:pt idx="10862">
                  <c:v>10911.611999999999</c:v>
                </c:pt>
                <c:pt idx="10863">
                  <c:v>10912.611999999999</c:v>
                </c:pt>
                <c:pt idx="10864">
                  <c:v>10913.612999999999</c:v>
                </c:pt>
                <c:pt idx="10865">
                  <c:v>10914.626</c:v>
                </c:pt>
                <c:pt idx="10866">
                  <c:v>10915.627</c:v>
                </c:pt>
                <c:pt idx="10867">
                  <c:v>10916.629000000001</c:v>
                </c:pt>
                <c:pt idx="10868">
                  <c:v>10917.64</c:v>
                </c:pt>
                <c:pt idx="10869">
                  <c:v>10918.64</c:v>
                </c:pt>
                <c:pt idx="10870">
                  <c:v>10919.641</c:v>
                </c:pt>
                <c:pt idx="10871">
                  <c:v>10920.655000000001</c:v>
                </c:pt>
                <c:pt idx="10872">
                  <c:v>10921.654</c:v>
                </c:pt>
                <c:pt idx="10873">
                  <c:v>10922.654</c:v>
                </c:pt>
                <c:pt idx="10874">
                  <c:v>10923.655000000001</c:v>
                </c:pt>
                <c:pt idx="10875">
                  <c:v>10924.66</c:v>
                </c:pt>
                <c:pt idx="10876">
                  <c:v>10925.67</c:v>
                </c:pt>
                <c:pt idx="10877">
                  <c:v>10926.671</c:v>
                </c:pt>
                <c:pt idx="10878">
                  <c:v>10927.672</c:v>
                </c:pt>
                <c:pt idx="10879">
                  <c:v>10928.673000000001</c:v>
                </c:pt>
                <c:pt idx="10880">
                  <c:v>10929.672</c:v>
                </c:pt>
                <c:pt idx="10881">
                  <c:v>10930.674000000001</c:v>
                </c:pt>
                <c:pt idx="10882">
                  <c:v>10931.673000000001</c:v>
                </c:pt>
                <c:pt idx="10883">
                  <c:v>10932.673000000001</c:v>
                </c:pt>
                <c:pt idx="10884">
                  <c:v>10933.686</c:v>
                </c:pt>
                <c:pt idx="10885">
                  <c:v>10934.703</c:v>
                </c:pt>
                <c:pt idx="10886">
                  <c:v>10935.703</c:v>
                </c:pt>
                <c:pt idx="10887">
                  <c:v>10936.704</c:v>
                </c:pt>
                <c:pt idx="10888">
                  <c:v>10937.706</c:v>
                </c:pt>
                <c:pt idx="10889">
                  <c:v>10938.717000000001</c:v>
                </c:pt>
                <c:pt idx="10890">
                  <c:v>10939.718000000001</c:v>
                </c:pt>
                <c:pt idx="10891">
                  <c:v>10940.721</c:v>
                </c:pt>
                <c:pt idx="10892">
                  <c:v>10941.72</c:v>
                </c:pt>
                <c:pt idx="10893">
                  <c:v>10942.721</c:v>
                </c:pt>
                <c:pt idx="10894">
                  <c:v>10943.732</c:v>
                </c:pt>
                <c:pt idx="10895">
                  <c:v>10944.733</c:v>
                </c:pt>
                <c:pt idx="10896">
                  <c:v>10945.734</c:v>
                </c:pt>
                <c:pt idx="10897">
                  <c:v>10946.734</c:v>
                </c:pt>
                <c:pt idx="10898">
                  <c:v>10947.748</c:v>
                </c:pt>
                <c:pt idx="10899">
                  <c:v>10948.748</c:v>
                </c:pt>
                <c:pt idx="10900">
                  <c:v>10949.749</c:v>
                </c:pt>
                <c:pt idx="10901">
                  <c:v>10950.75</c:v>
                </c:pt>
                <c:pt idx="10902">
                  <c:v>10951.764999999999</c:v>
                </c:pt>
                <c:pt idx="10903">
                  <c:v>10952.767</c:v>
                </c:pt>
                <c:pt idx="10904">
                  <c:v>10953.768</c:v>
                </c:pt>
                <c:pt idx="10905">
                  <c:v>10954.781000000001</c:v>
                </c:pt>
                <c:pt idx="10906">
                  <c:v>10955.781000000001</c:v>
                </c:pt>
                <c:pt idx="10907">
                  <c:v>10956.797</c:v>
                </c:pt>
                <c:pt idx="10908">
                  <c:v>10957.8</c:v>
                </c:pt>
                <c:pt idx="10909">
                  <c:v>10958.811</c:v>
                </c:pt>
                <c:pt idx="10910">
                  <c:v>10959.811</c:v>
                </c:pt>
                <c:pt idx="10911">
                  <c:v>10960.811</c:v>
                </c:pt>
                <c:pt idx="10912">
                  <c:v>10961.811</c:v>
                </c:pt>
                <c:pt idx="10913">
                  <c:v>10962.812</c:v>
                </c:pt>
                <c:pt idx="10914">
                  <c:v>10963.814</c:v>
                </c:pt>
                <c:pt idx="10915">
                  <c:v>10964.829</c:v>
                </c:pt>
                <c:pt idx="10916">
                  <c:v>10965.842000000001</c:v>
                </c:pt>
                <c:pt idx="10917">
                  <c:v>10966.843000000001</c:v>
                </c:pt>
                <c:pt idx="10918">
                  <c:v>10967.843999999999</c:v>
                </c:pt>
                <c:pt idx="10919">
                  <c:v>10968.859</c:v>
                </c:pt>
                <c:pt idx="10920">
                  <c:v>10969.86</c:v>
                </c:pt>
                <c:pt idx="10921">
                  <c:v>10970.861000000001</c:v>
                </c:pt>
                <c:pt idx="10922">
                  <c:v>10971.861999999999</c:v>
                </c:pt>
                <c:pt idx="10923">
                  <c:v>10972.875</c:v>
                </c:pt>
                <c:pt idx="10924">
                  <c:v>10973.877</c:v>
                </c:pt>
                <c:pt idx="10925">
                  <c:v>10974.878000000001</c:v>
                </c:pt>
                <c:pt idx="10926">
                  <c:v>10975.888999999999</c:v>
                </c:pt>
                <c:pt idx="10927">
                  <c:v>10976.89</c:v>
                </c:pt>
                <c:pt idx="10928">
                  <c:v>10977.891</c:v>
                </c:pt>
                <c:pt idx="10929">
                  <c:v>10978.905000000001</c:v>
                </c:pt>
                <c:pt idx="10930">
                  <c:v>10979.906000000001</c:v>
                </c:pt>
                <c:pt idx="10931">
                  <c:v>10980.906999999999</c:v>
                </c:pt>
                <c:pt idx="10932">
                  <c:v>10981.906999999999</c:v>
                </c:pt>
                <c:pt idx="10933">
                  <c:v>10982.907999999999</c:v>
                </c:pt>
                <c:pt idx="10934">
                  <c:v>10983.909</c:v>
                </c:pt>
                <c:pt idx="10935">
                  <c:v>10984.922</c:v>
                </c:pt>
                <c:pt idx="10936">
                  <c:v>10985.922</c:v>
                </c:pt>
                <c:pt idx="10937">
                  <c:v>10986.923000000001</c:v>
                </c:pt>
                <c:pt idx="10938">
                  <c:v>10987.923000000001</c:v>
                </c:pt>
                <c:pt idx="10939">
                  <c:v>10988.923000000001</c:v>
                </c:pt>
                <c:pt idx="10940">
                  <c:v>10989.924000000001</c:v>
                </c:pt>
                <c:pt idx="10941">
                  <c:v>10990.924000000001</c:v>
                </c:pt>
                <c:pt idx="10942">
                  <c:v>10991.938</c:v>
                </c:pt>
                <c:pt idx="10943">
                  <c:v>10992.939</c:v>
                </c:pt>
                <c:pt idx="10944">
                  <c:v>10993.950999999999</c:v>
                </c:pt>
                <c:pt idx="10945">
                  <c:v>10994.951999999999</c:v>
                </c:pt>
                <c:pt idx="10946">
                  <c:v>10995.953</c:v>
                </c:pt>
                <c:pt idx="10947">
                  <c:v>10996.955</c:v>
                </c:pt>
                <c:pt idx="10948">
                  <c:v>10997.955</c:v>
                </c:pt>
                <c:pt idx="10949">
                  <c:v>10998.956</c:v>
                </c:pt>
                <c:pt idx="10950">
                  <c:v>10999.955</c:v>
                </c:pt>
                <c:pt idx="10951">
                  <c:v>11000.968000000001</c:v>
                </c:pt>
                <c:pt idx="10952">
                  <c:v>11001.968999999999</c:v>
                </c:pt>
                <c:pt idx="10953">
                  <c:v>11002.982</c:v>
                </c:pt>
                <c:pt idx="10954">
                  <c:v>11003.983</c:v>
                </c:pt>
                <c:pt idx="10955">
                  <c:v>11004.984</c:v>
                </c:pt>
                <c:pt idx="10956">
                  <c:v>11005.999</c:v>
                </c:pt>
                <c:pt idx="10957">
                  <c:v>11007.014999999999</c:v>
                </c:pt>
                <c:pt idx="10958">
                  <c:v>11008.014999999999</c:v>
                </c:pt>
                <c:pt idx="10959">
                  <c:v>11009.016</c:v>
                </c:pt>
                <c:pt idx="10960">
                  <c:v>11010.017</c:v>
                </c:pt>
                <c:pt idx="10961">
                  <c:v>11011.031000000001</c:v>
                </c:pt>
                <c:pt idx="10962">
                  <c:v>11012.031999999999</c:v>
                </c:pt>
                <c:pt idx="10963">
                  <c:v>11013.034</c:v>
                </c:pt>
                <c:pt idx="10964">
                  <c:v>11014.044</c:v>
                </c:pt>
                <c:pt idx="10965">
                  <c:v>11015.045</c:v>
                </c:pt>
                <c:pt idx="10966">
                  <c:v>11016.046</c:v>
                </c:pt>
                <c:pt idx="10967">
                  <c:v>11017.046</c:v>
                </c:pt>
                <c:pt idx="10968">
                  <c:v>11018.047</c:v>
                </c:pt>
                <c:pt idx="10969">
                  <c:v>11019.061</c:v>
                </c:pt>
                <c:pt idx="10970">
                  <c:v>11020.061</c:v>
                </c:pt>
                <c:pt idx="10971">
                  <c:v>11021.061</c:v>
                </c:pt>
                <c:pt idx="10972">
                  <c:v>11022.062</c:v>
                </c:pt>
                <c:pt idx="10973">
                  <c:v>11023.076999999999</c:v>
                </c:pt>
                <c:pt idx="10974">
                  <c:v>11024.078</c:v>
                </c:pt>
                <c:pt idx="10975">
                  <c:v>11025.079</c:v>
                </c:pt>
                <c:pt idx="10976">
                  <c:v>11026.092000000001</c:v>
                </c:pt>
                <c:pt idx="10977">
                  <c:v>11027.091</c:v>
                </c:pt>
                <c:pt idx="10978">
                  <c:v>11028.105</c:v>
                </c:pt>
                <c:pt idx="10979">
                  <c:v>11029.117</c:v>
                </c:pt>
                <c:pt idx="10980">
                  <c:v>11030.127</c:v>
                </c:pt>
                <c:pt idx="10981">
                  <c:v>11031.128000000001</c:v>
                </c:pt>
                <c:pt idx="10982">
                  <c:v>11032.14</c:v>
                </c:pt>
                <c:pt idx="10983">
                  <c:v>11033.141</c:v>
                </c:pt>
                <c:pt idx="10984">
                  <c:v>11034.142</c:v>
                </c:pt>
                <c:pt idx="10985">
                  <c:v>11035.156000000001</c:v>
                </c:pt>
                <c:pt idx="10986">
                  <c:v>11036.171</c:v>
                </c:pt>
                <c:pt idx="10987">
                  <c:v>11037.171</c:v>
                </c:pt>
                <c:pt idx="10988">
                  <c:v>11038.172</c:v>
                </c:pt>
                <c:pt idx="10989">
                  <c:v>11039.184999999999</c:v>
                </c:pt>
                <c:pt idx="10990">
                  <c:v>11040.210999999999</c:v>
                </c:pt>
                <c:pt idx="10991">
                  <c:v>11041.187</c:v>
                </c:pt>
                <c:pt idx="10992">
                  <c:v>11042.188</c:v>
                </c:pt>
                <c:pt idx="10993">
                  <c:v>11043.189</c:v>
                </c:pt>
                <c:pt idx="10994">
                  <c:v>11044.189</c:v>
                </c:pt>
                <c:pt idx="10995">
                  <c:v>11045.227999999999</c:v>
                </c:pt>
                <c:pt idx="10996">
                  <c:v>11046.201999999999</c:v>
                </c:pt>
                <c:pt idx="10997">
                  <c:v>11047.203</c:v>
                </c:pt>
                <c:pt idx="10998">
                  <c:v>11048.203</c:v>
                </c:pt>
                <c:pt idx="10999">
                  <c:v>11049.216</c:v>
                </c:pt>
                <c:pt idx="11000">
                  <c:v>11050.232</c:v>
                </c:pt>
                <c:pt idx="11001">
                  <c:v>11051.218000000001</c:v>
                </c:pt>
                <c:pt idx="11002">
                  <c:v>11052.234</c:v>
                </c:pt>
                <c:pt idx="11003">
                  <c:v>11053.251</c:v>
                </c:pt>
                <c:pt idx="11004">
                  <c:v>11054.251</c:v>
                </c:pt>
                <c:pt idx="11005">
                  <c:v>11055.251</c:v>
                </c:pt>
                <c:pt idx="11006">
                  <c:v>11056.266</c:v>
                </c:pt>
                <c:pt idx="11007">
                  <c:v>11057.267</c:v>
                </c:pt>
                <c:pt idx="11008">
                  <c:v>11058.268</c:v>
                </c:pt>
                <c:pt idx="11009">
                  <c:v>11059.268</c:v>
                </c:pt>
                <c:pt idx="11010">
                  <c:v>11060.269</c:v>
                </c:pt>
                <c:pt idx="11011">
                  <c:v>11061.281999999999</c:v>
                </c:pt>
                <c:pt idx="11012">
                  <c:v>11062.296</c:v>
                </c:pt>
                <c:pt idx="11013">
                  <c:v>11063.311</c:v>
                </c:pt>
                <c:pt idx="11014">
                  <c:v>11064.311</c:v>
                </c:pt>
                <c:pt idx="11015">
                  <c:v>11065.311</c:v>
                </c:pt>
                <c:pt idx="11016">
                  <c:v>11066.311</c:v>
                </c:pt>
                <c:pt idx="11017">
                  <c:v>11067.312</c:v>
                </c:pt>
                <c:pt idx="11018">
                  <c:v>11068.328</c:v>
                </c:pt>
                <c:pt idx="11019">
                  <c:v>11069.331</c:v>
                </c:pt>
                <c:pt idx="11020">
                  <c:v>11070.342000000001</c:v>
                </c:pt>
                <c:pt idx="11021">
                  <c:v>11071.343000000001</c:v>
                </c:pt>
                <c:pt idx="11022">
                  <c:v>11072.343000000001</c:v>
                </c:pt>
                <c:pt idx="11023">
                  <c:v>11073.343000000001</c:v>
                </c:pt>
                <c:pt idx="11024">
                  <c:v>11074.343000000001</c:v>
                </c:pt>
                <c:pt idx="11025">
                  <c:v>11075.347</c:v>
                </c:pt>
                <c:pt idx="11026">
                  <c:v>11076.358</c:v>
                </c:pt>
                <c:pt idx="11027">
                  <c:v>11077.359</c:v>
                </c:pt>
                <c:pt idx="11028">
                  <c:v>11078.36</c:v>
                </c:pt>
                <c:pt idx="11029">
                  <c:v>11079.361000000001</c:v>
                </c:pt>
                <c:pt idx="11030">
                  <c:v>11080.361999999999</c:v>
                </c:pt>
                <c:pt idx="11031">
                  <c:v>11081.374</c:v>
                </c:pt>
                <c:pt idx="11032">
                  <c:v>11082.375</c:v>
                </c:pt>
                <c:pt idx="11033">
                  <c:v>11083.376</c:v>
                </c:pt>
                <c:pt idx="11034">
                  <c:v>11084.388999999999</c:v>
                </c:pt>
                <c:pt idx="11035">
                  <c:v>11085.39</c:v>
                </c:pt>
                <c:pt idx="11036">
                  <c:v>11086.39</c:v>
                </c:pt>
                <c:pt idx="11037">
                  <c:v>11087.391</c:v>
                </c:pt>
                <c:pt idx="11038">
                  <c:v>11088.405000000001</c:v>
                </c:pt>
                <c:pt idx="11039">
                  <c:v>11089.406000000001</c:v>
                </c:pt>
                <c:pt idx="11040">
                  <c:v>11090.406000000001</c:v>
                </c:pt>
                <c:pt idx="11041">
                  <c:v>11091.406999999999</c:v>
                </c:pt>
                <c:pt idx="11042">
                  <c:v>11092.422</c:v>
                </c:pt>
                <c:pt idx="11043">
                  <c:v>11093.436</c:v>
                </c:pt>
                <c:pt idx="11044">
                  <c:v>11094.437</c:v>
                </c:pt>
                <c:pt idx="11045">
                  <c:v>11095.437</c:v>
                </c:pt>
                <c:pt idx="11046">
                  <c:v>11096.451999999999</c:v>
                </c:pt>
                <c:pt idx="11047">
                  <c:v>11097.453</c:v>
                </c:pt>
                <c:pt idx="11048">
                  <c:v>11098.454</c:v>
                </c:pt>
                <c:pt idx="11049">
                  <c:v>11099.467000000001</c:v>
                </c:pt>
                <c:pt idx="11050">
                  <c:v>11100.468000000001</c:v>
                </c:pt>
                <c:pt idx="11051">
                  <c:v>11101.482</c:v>
                </c:pt>
                <c:pt idx="11052">
                  <c:v>11102.483</c:v>
                </c:pt>
                <c:pt idx="11053">
                  <c:v>11103.499</c:v>
                </c:pt>
                <c:pt idx="11054">
                  <c:v>11104.513999999999</c:v>
                </c:pt>
                <c:pt idx="11055">
                  <c:v>11105.513999999999</c:v>
                </c:pt>
                <c:pt idx="11056">
                  <c:v>11106.514999999999</c:v>
                </c:pt>
                <c:pt idx="11057">
                  <c:v>11107.516</c:v>
                </c:pt>
                <c:pt idx="11058">
                  <c:v>11108.53</c:v>
                </c:pt>
                <c:pt idx="11059">
                  <c:v>11109.531000000001</c:v>
                </c:pt>
                <c:pt idx="11060">
                  <c:v>11110.545</c:v>
                </c:pt>
                <c:pt idx="11061">
                  <c:v>11111.548000000001</c:v>
                </c:pt>
                <c:pt idx="11062">
                  <c:v>11112.548000000001</c:v>
                </c:pt>
                <c:pt idx="11063">
                  <c:v>11113.562</c:v>
                </c:pt>
                <c:pt idx="11064">
                  <c:v>11114.563</c:v>
                </c:pt>
                <c:pt idx="11065">
                  <c:v>11115.564</c:v>
                </c:pt>
                <c:pt idx="11066">
                  <c:v>11116.576999999999</c:v>
                </c:pt>
                <c:pt idx="11067">
                  <c:v>11117.579</c:v>
                </c:pt>
                <c:pt idx="11068">
                  <c:v>11118.58</c:v>
                </c:pt>
                <c:pt idx="11069">
                  <c:v>11119.581</c:v>
                </c:pt>
                <c:pt idx="11070">
                  <c:v>11120.592000000001</c:v>
                </c:pt>
                <c:pt idx="11071">
                  <c:v>11121.593000000001</c:v>
                </c:pt>
                <c:pt idx="11072">
                  <c:v>11122.593999999999</c:v>
                </c:pt>
                <c:pt idx="11073">
                  <c:v>11123.593999999999</c:v>
                </c:pt>
                <c:pt idx="11074">
                  <c:v>11124.607</c:v>
                </c:pt>
                <c:pt idx="11075">
                  <c:v>11125.608</c:v>
                </c:pt>
                <c:pt idx="11076">
                  <c:v>11126.608</c:v>
                </c:pt>
                <c:pt idx="11077">
                  <c:v>11127.609</c:v>
                </c:pt>
                <c:pt idx="11078">
                  <c:v>11128.611000000001</c:v>
                </c:pt>
                <c:pt idx="11079">
                  <c:v>11129.611999999999</c:v>
                </c:pt>
                <c:pt idx="11080">
                  <c:v>11130.626</c:v>
                </c:pt>
                <c:pt idx="11081">
                  <c:v>11131.641</c:v>
                </c:pt>
                <c:pt idx="11082">
                  <c:v>11132.655000000001</c:v>
                </c:pt>
                <c:pt idx="11083">
                  <c:v>11133.655000000001</c:v>
                </c:pt>
                <c:pt idx="11084">
                  <c:v>11134.656000000001</c:v>
                </c:pt>
                <c:pt idx="11085">
                  <c:v>11135.655000000001</c:v>
                </c:pt>
                <c:pt idx="11086">
                  <c:v>11136.656000000001</c:v>
                </c:pt>
                <c:pt idx="11087">
                  <c:v>11137.671</c:v>
                </c:pt>
                <c:pt idx="11088">
                  <c:v>11138.686</c:v>
                </c:pt>
                <c:pt idx="11089">
                  <c:v>11139.688</c:v>
                </c:pt>
                <c:pt idx="11090">
                  <c:v>11140.689</c:v>
                </c:pt>
                <c:pt idx="11091">
                  <c:v>11141.700999999999</c:v>
                </c:pt>
                <c:pt idx="11092">
                  <c:v>11142.700999999999</c:v>
                </c:pt>
                <c:pt idx="11093">
                  <c:v>11143.704</c:v>
                </c:pt>
                <c:pt idx="11094">
                  <c:v>11144.705</c:v>
                </c:pt>
                <c:pt idx="11095">
                  <c:v>11145.717000000001</c:v>
                </c:pt>
                <c:pt idx="11096">
                  <c:v>11146.718000000001</c:v>
                </c:pt>
                <c:pt idx="11097">
                  <c:v>11147.718999999999</c:v>
                </c:pt>
                <c:pt idx="11098">
                  <c:v>11148.72</c:v>
                </c:pt>
                <c:pt idx="11099">
                  <c:v>11149.734</c:v>
                </c:pt>
                <c:pt idx="11100">
                  <c:v>11150.748</c:v>
                </c:pt>
                <c:pt idx="11101">
                  <c:v>11151.749</c:v>
                </c:pt>
                <c:pt idx="11102">
                  <c:v>11152.75</c:v>
                </c:pt>
                <c:pt idx="11103">
                  <c:v>11153.751</c:v>
                </c:pt>
                <c:pt idx="11104">
                  <c:v>11154.766</c:v>
                </c:pt>
                <c:pt idx="11105">
                  <c:v>11155.781000000001</c:v>
                </c:pt>
                <c:pt idx="11106">
                  <c:v>11156.781000000001</c:v>
                </c:pt>
                <c:pt idx="11107">
                  <c:v>11157.781999999999</c:v>
                </c:pt>
                <c:pt idx="11108">
                  <c:v>11158.782999999999</c:v>
                </c:pt>
                <c:pt idx="11109">
                  <c:v>11159.795</c:v>
                </c:pt>
                <c:pt idx="11110">
                  <c:v>11160.811</c:v>
                </c:pt>
                <c:pt idx="11111">
                  <c:v>11161.812</c:v>
                </c:pt>
                <c:pt idx="11112">
                  <c:v>11162.813</c:v>
                </c:pt>
                <c:pt idx="11113">
                  <c:v>11163.814</c:v>
                </c:pt>
                <c:pt idx="11114">
                  <c:v>11164.825999999999</c:v>
                </c:pt>
                <c:pt idx="11115">
                  <c:v>11165.826999999999</c:v>
                </c:pt>
                <c:pt idx="11116">
                  <c:v>11166.828</c:v>
                </c:pt>
                <c:pt idx="11117">
                  <c:v>11167.829</c:v>
                </c:pt>
                <c:pt idx="11118">
                  <c:v>11168.843000000001</c:v>
                </c:pt>
                <c:pt idx="11119">
                  <c:v>11169.843999999999</c:v>
                </c:pt>
                <c:pt idx="11120">
                  <c:v>11170.859</c:v>
                </c:pt>
                <c:pt idx="11121">
                  <c:v>11171.874</c:v>
                </c:pt>
                <c:pt idx="11122">
                  <c:v>11172.875</c:v>
                </c:pt>
                <c:pt idx="11123">
                  <c:v>11173.888000000001</c:v>
                </c:pt>
                <c:pt idx="11124">
                  <c:v>11174.888999999999</c:v>
                </c:pt>
                <c:pt idx="11125">
                  <c:v>11175.888999999999</c:v>
                </c:pt>
                <c:pt idx="11126">
                  <c:v>11176.89</c:v>
                </c:pt>
                <c:pt idx="11127">
                  <c:v>11177.89</c:v>
                </c:pt>
                <c:pt idx="11128">
                  <c:v>11178.891</c:v>
                </c:pt>
                <c:pt idx="11129">
                  <c:v>11179.904</c:v>
                </c:pt>
                <c:pt idx="11130">
                  <c:v>11180.905000000001</c:v>
                </c:pt>
                <c:pt idx="11131">
                  <c:v>11181.905000000001</c:v>
                </c:pt>
                <c:pt idx="11132">
                  <c:v>11182.905000000001</c:v>
                </c:pt>
                <c:pt idx="11133">
                  <c:v>11183.905000000001</c:v>
                </c:pt>
                <c:pt idx="11134">
                  <c:v>11184.905000000001</c:v>
                </c:pt>
                <c:pt idx="11135">
                  <c:v>11185.906000000001</c:v>
                </c:pt>
                <c:pt idx="11136">
                  <c:v>11186.91</c:v>
                </c:pt>
                <c:pt idx="11137">
                  <c:v>11187.921</c:v>
                </c:pt>
                <c:pt idx="11138">
                  <c:v>11188.921</c:v>
                </c:pt>
                <c:pt idx="11139">
                  <c:v>11189.922</c:v>
                </c:pt>
                <c:pt idx="11140">
                  <c:v>11190.936</c:v>
                </c:pt>
                <c:pt idx="11141">
                  <c:v>11191.939</c:v>
                </c:pt>
                <c:pt idx="11142">
                  <c:v>11192.951999999999</c:v>
                </c:pt>
                <c:pt idx="11143">
                  <c:v>11193.953</c:v>
                </c:pt>
                <c:pt idx="11144">
                  <c:v>11194.951999999999</c:v>
                </c:pt>
                <c:pt idx="11145">
                  <c:v>11195.953</c:v>
                </c:pt>
                <c:pt idx="11146">
                  <c:v>11196.967000000001</c:v>
                </c:pt>
                <c:pt idx="11147">
                  <c:v>11197.968000000001</c:v>
                </c:pt>
                <c:pt idx="11148">
                  <c:v>11198.983</c:v>
                </c:pt>
                <c:pt idx="11149">
                  <c:v>11199.984</c:v>
                </c:pt>
                <c:pt idx="11150">
                  <c:v>11200.985000000001</c:v>
                </c:pt>
                <c:pt idx="11151">
                  <c:v>11201.986000000001</c:v>
                </c:pt>
                <c:pt idx="11152">
                  <c:v>11202.989</c:v>
                </c:pt>
                <c:pt idx="11153">
                  <c:v>11203.999</c:v>
                </c:pt>
                <c:pt idx="11154">
                  <c:v>11205</c:v>
                </c:pt>
                <c:pt idx="11155">
                  <c:v>11206.013999999999</c:v>
                </c:pt>
                <c:pt idx="11156">
                  <c:v>11207.014999999999</c:v>
                </c:pt>
                <c:pt idx="11157">
                  <c:v>11208.029</c:v>
                </c:pt>
                <c:pt idx="11158">
                  <c:v>11209.029</c:v>
                </c:pt>
                <c:pt idx="11159">
                  <c:v>11210.03</c:v>
                </c:pt>
                <c:pt idx="11160">
                  <c:v>11211.031000000001</c:v>
                </c:pt>
                <c:pt idx="11161">
                  <c:v>11212.031999999999</c:v>
                </c:pt>
                <c:pt idx="11162">
                  <c:v>11213.031999999999</c:v>
                </c:pt>
                <c:pt idx="11163">
                  <c:v>11214.034</c:v>
                </c:pt>
                <c:pt idx="11164">
                  <c:v>11215.045</c:v>
                </c:pt>
                <c:pt idx="11165">
                  <c:v>11216.046</c:v>
                </c:pt>
                <c:pt idx="11166">
                  <c:v>11217.047</c:v>
                </c:pt>
                <c:pt idx="11167">
                  <c:v>11218.061</c:v>
                </c:pt>
                <c:pt idx="11168">
                  <c:v>11219.065000000001</c:v>
                </c:pt>
                <c:pt idx="11169">
                  <c:v>11220.076999999999</c:v>
                </c:pt>
                <c:pt idx="11170">
                  <c:v>11221.092000000001</c:v>
                </c:pt>
                <c:pt idx="11171">
                  <c:v>11222.092000000001</c:v>
                </c:pt>
                <c:pt idx="11172">
                  <c:v>11223.093000000001</c:v>
                </c:pt>
                <c:pt idx="11173">
                  <c:v>11224.107</c:v>
                </c:pt>
                <c:pt idx="11174">
                  <c:v>11225.108</c:v>
                </c:pt>
                <c:pt idx="11175">
                  <c:v>11226.109</c:v>
                </c:pt>
                <c:pt idx="11176">
                  <c:v>11227.123</c:v>
                </c:pt>
                <c:pt idx="11177">
                  <c:v>11228.124</c:v>
                </c:pt>
                <c:pt idx="11178">
                  <c:v>11229.129000000001</c:v>
                </c:pt>
                <c:pt idx="11179">
                  <c:v>11230.141</c:v>
                </c:pt>
                <c:pt idx="11180">
                  <c:v>11231.141</c:v>
                </c:pt>
                <c:pt idx="11181">
                  <c:v>11232.142</c:v>
                </c:pt>
                <c:pt idx="11182">
                  <c:v>11233.155000000001</c:v>
                </c:pt>
                <c:pt idx="11183">
                  <c:v>11234.156999999999</c:v>
                </c:pt>
                <c:pt idx="11184">
                  <c:v>11235.157999999999</c:v>
                </c:pt>
                <c:pt idx="11185">
                  <c:v>11236.156999999999</c:v>
                </c:pt>
                <c:pt idx="11186">
                  <c:v>11237.157999999999</c:v>
                </c:pt>
                <c:pt idx="11187">
                  <c:v>11238.17</c:v>
                </c:pt>
                <c:pt idx="11188">
                  <c:v>11239.187</c:v>
                </c:pt>
                <c:pt idx="11189">
                  <c:v>11240.188</c:v>
                </c:pt>
                <c:pt idx="11190">
                  <c:v>11241.188</c:v>
                </c:pt>
                <c:pt idx="11191">
                  <c:v>11242.203</c:v>
                </c:pt>
                <c:pt idx="11192">
                  <c:v>11243.203</c:v>
                </c:pt>
                <c:pt idx="11193">
                  <c:v>11244.201999999999</c:v>
                </c:pt>
                <c:pt idx="11194">
                  <c:v>11245.207</c:v>
                </c:pt>
                <c:pt idx="11195">
                  <c:v>11246.207</c:v>
                </c:pt>
                <c:pt idx="11196">
                  <c:v>11247.217000000001</c:v>
                </c:pt>
                <c:pt idx="11197">
                  <c:v>11248.218000000001</c:v>
                </c:pt>
                <c:pt idx="11198">
                  <c:v>11249.218999999999</c:v>
                </c:pt>
                <c:pt idx="11199">
                  <c:v>11250.22</c:v>
                </c:pt>
                <c:pt idx="11200">
                  <c:v>11251.232</c:v>
                </c:pt>
                <c:pt idx="11201">
                  <c:v>11252.232</c:v>
                </c:pt>
                <c:pt idx="11202">
                  <c:v>11253.233</c:v>
                </c:pt>
                <c:pt idx="11203">
                  <c:v>11254.232</c:v>
                </c:pt>
                <c:pt idx="11204">
                  <c:v>11255.233</c:v>
                </c:pt>
                <c:pt idx="11205">
                  <c:v>11256.234</c:v>
                </c:pt>
                <c:pt idx="11206">
                  <c:v>11257.235000000001</c:v>
                </c:pt>
                <c:pt idx="11207">
                  <c:v>11258.25</c:v>
                </c:pt>
                <c:pt idx="11208">
                  <c:v>11259.263999999999</c:v>
                </c:pt>
                <c:pt idx="11209">
                  <c:v>11260.264999999999</c:v>
                </c:pt>
                <c:pt idx="11210">
                  <c:v>11261.266</c:v>
                </c:pt>
                <c:pt idx="11211">
                  <c:v>11262.28</c:v>
                </c:pt>
                <c:pt idx="11212">
                  <c:v>11263.281999999999</c:v>
                </c:pt>
                <c:pt idx="11213">
                  <c:v>11264.295</c:v>
                </c:pt>
                <c:pt idx="11214">
                  <c:v>11265.295</c:v>
                </c:pt>
                <c:pt idx="11215">
                  <c:v>11266.296</c:v>
                </c:pt>
                <c:pt idx="11216">
                  <c:v>11267.297</c:v>
                </c:pt>
                <c:pt idx="11217">
                  <c:v>11268.297</c:v>
                </c:pt>
                <c:pt idx="11218">
                  <c:v>11269.298000000001</c:v>
                </c:pt>
                <c:pt idx="11219">
                  <c:v>11270.3</c:v>
                </c:pt>
                <c:pt idx="11220">
                  <c:v>11271.299000000001</c:v>
                </c:pt>
                <c:pt idx="11221">
                  <c:v>11272.314</c:v>
                </c:pt>
                <c:pt idx="11222">
                  <c:v>11273.316000000001</c:v>
                </c:pt>
                <c:pt idx="11223">
                  <c:v>11274.328</c:v>
                </c:pt>
                <c:pt idx="11224">
                  <c:v>11275.329</c:v>
                </c:pt>
                <c:pt idx="11225">
                  <c:v>11276.33</c:v>
                </c:pt>
                <c:pt idx="11226">
                  <c:v>11277.331</c:v>
                </c:pt>
                <c:pt idx="11227">
                  <c:v>11278.342000000001</c:v>
                </c:pt>
                <c:pt idx="11228">
                  <c:v>11279.343000000001</c:v>
                </c:pt>
                <c:pt idx="11229">
                  <c:v>11280.343999999999</c:v>
                </c:pt>
                <c:pt idx="11230">
                  <c:v>11281.344999999999</c:v>
                </c:pt>
                <c:pt idx="11231">
                  <c:v>11282.358</c:v>
                </c:pt>
                <c:pt idx="11232">
                  <c:v>11283.358</c:v>
                </c:pt>
                <c:pt idx="11233">
                  <c:v>11284.36</c:v>
                </c:pt>
                <c:pt idx="11234">
                  <c:v>11285.36</c:v>
                </c:pt>
                <c:pt idx="11235">
                  <c:v>11286.36</c:v>
                </c:pt>
                <c:pt idx="11236">
                  <c:v>11287.361000000001</c:v>
                </c:pt>
                <c:pt idx="11237">
                  <c:v>11288.374</c:v>
                </c:pt>
                <c:pt idx="11238">
                  <c:v>11289.375</c:v>
                </c:pt>
                <c:pt idx="11239">
                  <c:v>11290.377</c:v>
                </c:pt>
                <c:pt idx="11240">
                  <c:v>11291.388999999999</c:v>
                </c:pt>
                <c:pt idx="11241">
                  <c:v>11292.39</c:v>
                </c:pt>
                <c:pt idx="11242">
                  <c:v>11293.391</c:v>
                </c:pt>
                <c:pt idx="11243">
                  <c:v>11294.392</c:v>
                </c:pt>
                <c:pt idx="11244">
                  <c:v>11295.407999999999</c:v>
                </c:pt>
                <c:pt idx="11245">
                  <c:v>11296.407999999999</c:v>
                </c:pt>
                <c:pt idx="11246">
                  <c:v>11297.409</c:v>
                </c:pt>
                <c:pt idx="11247">
                  <c:v>11298.423000000001</c:v>
                </c:pt>
                <c:pt idx="11248">
                  <c:v>11299.424000000001</c:v>
                </c:pt>
                <c:pt idx="11249">
                  <c:v>11300.436</c:v>
                </c:pt>
                <c:pt idx="11250">
                  <c:v>11301.437</c:v>
                </c:pt>
                <c:pt idx="11251">
                  <c:v>11302.438</c:v>
                </c:pt>
                <c:pt idx="11252">
                  <c:v>11303.451999999999</c:v>
                </c:pt>
                <c:pt idx="11253">
                  <c:v>11304.453</c:v>
                </c:pt>
                <c:pt idx="11254">
                  <c:v>11305.468000000001</c:v>
                </c:pt>
                <c:pt idx="11255">
                  <c:v>11306.468000000001</c:v>
                </c:pt>
                <c:pt idx="11256">
                  <c:v>11307.468999999999</c:v>
                </c:pt>
                <c:pt idx="11257">
                  <c:v>11308.47</c:v>
                </c:pt>
                <c:pt idx="11258">
                  <c:v>11309.484</c:v>
                </c:pt>
                <c:pt idx="11259">
                  <c:v>11310.485000000001</c:v>
                </c:pt>
                <c:pt idx="11260">
                  <c:v>11311.486999999999</c:v>
                </c:pt>
                <c:pt idx="11261">
                  <c:v>11312.5</c:v>
                </c:pt>
                <c:pt idx="11262">
                  <c:v>11313.501</c:v>
                </c:pt>
                <c:pt idx="11263">
                  <c:v>11314.514999999999</c:v>
                </c:pt>
                <c:pt idx="11264">
                  <c:v>11315.516</c:v>
                </c:pt>
                <c:pt idx="11265">
                  <c:v>11316.518</c:v>
                </c:pt>
                <c:pt idx="11266">
                  <c:v>11317.532999999999</c:v>
                </c:pt>
                <c:pt idx="11267">
                  <c:v>11318.534</c:v>
                </c:pt>
                <c:pt idx="11268">
                  <c:v>11319.549000000001</c:v>
                </c:pt>
                <c:pt idx="11269">
                  <c:v>11320.572</c:v>
                </c:pt>
                <c:pt idx="11270">
                  <c:v>11321.564</c:v>
                </c:pt>
                <c:pt idx="11271">
                  <c:v>11322.565000000001</c:v>
                </c:pt>
                <c:pt idx="11272">
                  <c:v>11323.576999999999</c:v>
                </c:pt>
                <c:pt idx="11273">
                  <c:v>11324.578</c:v>
                </c:pt>
                <c:pt idx="11274">
                  <c:v>11325.593000000001</c:v>
                </c:pt>
                <c:pt idx="11275">
                  <c:v>11326.593999999999</c:v>
                </c:pt>
                <c:pt idx="11276">
                  <c:v>11327.593999999999</c:v>
                </c:pt>
                <c:pt idx="11277">
                  <c:v>11328.607</c:v>
                </c:pt>
                <c:pt idx="11278">
                  <c:v>11329.608</c:v>
                </c:pt>
                <c:pt idx="11279">
                  <c:v>11330.609</c:v>
                </c:pt>
                <c:pt idx="11280">
                  <c:v>11331.61</c:v>
                </c:pt>
                <c:pt idx="11281">
                  <c:v>11332.611000000001</c:v>
                </c:pt>
                <c:pt idx="11282">
                  <c:v>11333.61</c:v>
                </c:pt>
                <c:pt idx="11283">
                  <c:v>11334.626</c:v>
                </c:pt>
                <c:pt idx="11284">
                  <c:v>11335.641</c:v>
                </c:pt>
                <c:pt idx="11285">
                  <c:v>11336.644</c:v>
                </c:pt>
                <c:pt idx="11286">
                  <c:v>11337.656999999999</c:v>
                </c:pt>
                <c:pt idx="11287">
                  <c:v>11338.656999999999</c:v>
                </c:pt>
                <c:pt idx="11288">
                  <c:v>11339.67</c:v>
                </c:pt>
                <c:pt idx="11289">
                  <c:v>11340.671</c:v>
                </c:pt>
                <c:pt idx="11290">
                  <c:v>11341.674000000001</c:v>
                </c:pt>
                <c:pt idx="11291">
                  <c:v>11342.674000000001</c:v>
                </c:pt>
                <c:pt idx="11292">
                  <c:v>11343.687</c:v>
                </c:pt>
                <c:pt idx="11293">
                  <c:v>11344.688</c:v>
                </c:pt>
                <c:pt idx="11294">
                  <c:v>11345.701999999999</c:v>
                </c:pt>
                <c:pt idx="11295">
                  <c:v>11346.703</c:v>
                </c:pt>
                <c:pt idx="11296">
                  <c:v>11347.704</c:v>
                </c:pt>
                <c:pt idx="11297">
                  <c:v>11348.718000000001</c:v>
                </c:pt>
                <c:pt idx="11298">
                  <c:v>11349.733</c:v>
                </c:pt>
                <c:pt idx="11299">
                  <c:v>11350.734</c:v>
                </c:pt>
                <c:pt idx="11300">
                  <c:v>11351.734</c:v>
                </c:pt>
                <c:pt idx="11301">
                  <c:v>11352.736999999999</c:v>
                </c:pt>
                <c:pt idx="11302">
                  <c:v>11353.749</c:v>
                </c:pt>
                <c:pt idx="11303">
                  <c:v>11354.764999999999</c:v>
                </c:pt>
                <c:pt idx="11304">
                  <c:v>11355.764999999999</c:v>
                </c:pt>
                <c:pt idx="11305">
                  <c:v>11356.78</c:v>
                </c:pt>
                <c:pt idx="11306">
                  <c:v>11357.781000000001</c:v>
                </c:pt>
                <c:pt idx="11307">
                  <c:v>11358.781999999999</c:v>
                </c:pt>
                <c:pt idx="11308">
                  <c:v>11359.781000000001</c:v>
                </c:pt>
                <c:pt idx="11309">
                  <c:v>11360.796</c:v>
                </c:pt>
                <c:pt idx="11310">
                  <c:v>11361.797</c:v>
                </c:pt>
                <c:pt idx="11311">
                  <c:v>11362.811</c:v>
                </c:pt>
                <c:pt idx="11312">
                  <c:v>11363.812</c:v>
                </c:pt>
                <c:pt idx="11313">
                  <c:v>11364.825999999999</c:v>
                </c:pt>
                <c:pt idx="11314">
                  <c:v>11365.826999999999</c:v>
                </c:pt>
                <c:pt idx="11315">
                  <c:v>11366.826999999999</c:v>
                </c:pt>
                <c:pt idx="11316">
                  <c:v>11367.832</c:v>
                </c:pt>
                <c:pt idx="11317">
                  <c:v>11368.842000000001</c:v>
                </c:pt>
                <c:pt idx="11318">
                  <c:v>11369.842000000001</c:v>
                </c:pt>
                <c:pt idx="11319">
                  <c:v>11370.843000000001</c:v>
                </c:pt>
                <c:pt idx="11320">
                  <c:v>11371.844999999999</c:v>
                </c:pt>
                <c:pt idx="11321">
                  <c:v>11372.857</c:v>
                </c:pt>
                <c:pt idx="11322">
                  <c:v>11373.858</c:v>
                </c:pt>
                <c:pt idx="11323">
                  <c:v>11374.859</c:v>
                </c:pt>
                <c:pt idx="11324">
                  <c:v>11375.861000000001</c:v>
                </c:pt>
                <c:pt idx="11325">
                  <c:v>11376.861999999999</c:v>
                </c:pt>
                <c:pt idx="11326">
                  <c:v>11377.873</c:v>
                </c:pt>
                <c:pt idx="11327">
                  <c:v>11378.877</c:v>
                </c:pt>
                <c:pt idx="11328">
                  <c:v>11379.888999999999</c:v>
                </c:pt>
                <c:pt idx="11329">
                  <c:v>11380.89</c:v>
                </c:pt>
                <c:pt idx="11330">
                  <c:v>11381.905000000001</c:v>
                </c:pt>
                <c:pt idx="11331">
                  <c:v>11382.906000000001</c:v>
                </c:pt>
                <c:pt idx="11332">
                  <c:v>11383.906999999999</c:v>
                </c:pt>
                <c:pt idx="11333">
                  <c:v>11384.907999999999</c:v>
                </c:pt>
                <c:pt idx="11334">
                  <c:v>11385.92</c:v>
                </c:pt>
                <c:pt idx="11335">
                  <c:v>11386.921</c:v>
                </c:pt>
                <c:pt idx="11336">
                  <c:v>11387.922</c:v>
                </c:pt>
                <c:pt idx="11337">
                  <c:v>11388.938</c:v>
                </c:pt>
                <c:pt idx="11338">
                  <c:v>11389.939</c:v>
                </c:pt>
                <c:pt idx="11339">
                  <c:v>11390.94</c:v>
                </c:pt>
                <c:pt idx="11340">
                  <c:v>11391.941000000001</c:v>
                </c:pt>
                <c:pt idx="11341">
                  <c:v>11392.941999999999</c:v>
                </c:pt>
                <c:pt idx="11342">
                  <c:v>11393.953</c:v>
                </c:pt>
                <c:pt idx="11343">
                  <c:v>11394.951999999999</c:v>
                </c:pt>
                <c:pt idx="11344">
                  <c:v>11395.953</c:v>
                </c:pt>
                <c:pt idx="11345">
                  <c:v>11396.951999999999</c:v>
                </c:pt>
                <c:pt idx="11346">
                  <c:v>11397.953</c:v>
                </c:pt>
                <c:pt idx="11347">
                  <c:v>11398.968000000001</c:v>
                </c:pt>
                <c:pt idx="11348">
                  <c:v>11399.968999999999</c:v>
                </c:pt>
                <c:pt idx="11349">
                  <c:v>11400.971</c:v>
                </c:pt>
                <c:pt idx="11350">
                  <c:v>11401.984</c:v>
                </c:pt>
                <c:pt idx="11351">
                  <c:v>11402.999</c:v>
                </c:pt>
                <c:pt idx="11352">
                  <c:v>11404.013999999999</c:v>
                </c:pt>
                <c:pt idx="11353">
                  <c:v>11405.016</c:v>
                </c:pt>
                <c:pt idx="11354">
                  <c:v>11406.014999999999</c:v>
                </c:pt>
                <c:pt idx="11355">
                  <c:v>11407.016</c:v>
                </c:pt>
                <c:pt idx="11356">
                  <c:v>11408.014999999999</c:v>
                </c:pt>
                <c:pt idx="11357">
                  <c:v>11409.016</c:v>
                </c:pt>
                <c:pt idx="11358">
                  <c:v>11410.016</c:v>
                </c:pt>
                <c:pt idx="11359">
                  <c:v>11411.029</c:v>
                </c:pt>
                <c:pt idx="11360">
                  <c:v>11412.03</c:v>
                </c:pt>
                <c:pt idx="11361">
                  <c:v>11413.031000000001</c:v>
                </c:pt>
                <c:pt idx="11362">
                  <c:v>11414.046</c:v>
                </c:pt>
                <c:pt idx="11363">
                  <c:v>11415.061</c:v>
                </c:pt>
                <c:pt idx="11364">
                  <c:v>11416.062</c:v>
                </c:pt>
                <c:pt idx="11365">
                  <c:v>11417.064</c:v>
                </c:pt>
                <c:pt idx="11366">
                  <c:v>11418.064</c:v>
                </c:pt>
                <c:pt idx="11367">
                  <c:v>11419.065000000001</c:v>
                </c:pt>
                <c:pt idx="11368">
                  <c:v>11420.066000000001</c:v>
                </c:pt>
                <c:pt idx="11369">
                  <c:v>11421.066000000001</c:v>
                </c:pt>
                <c:pt idx="11370">
                  <c:v>11422.079</c:v>
                </c:pt>
                <c:pt idx="11371">
                  <c:v>11423.092000000001</c:v>
                </c:pt>
                <c:pt idx="11372">
                  <c:v>11424.092000000001</c:v>
                </c:pt>
                <c:pt idx="11373">
                  <c:v>11425.107</c:v>
                </c:pt>
                <c:pt idx="11374">
                  <c:v>11426.108</c:v>
                </c:pt>
                <c:pt idx="11375">
                  <c:v>11427.111999999999</c:v>
                </c:pt>
                <c:pt idx="11376">
                  <c:v>11428.123</c:v>
                </c:pt>
                <c:pt idx="11377">
                  <c:v>11429.124</c:v>
                </c:pt>
                <c:pt idx="11378">
                  <c:v>11430.125</c:v>
                </c:pt>
                <c:pt idx="11379">
                  <c:v>11431.126</c:v>
                </c:pt>
                <c:pt idx="11380">
                  <c:v>11432.125</c:v>
                </c:pt>
                <c:pt idx="11381">
                  <c:v>11433.14</c:v>
                </c:pt>
                <c:pt idx="11382">
                  <c:v>11434.155000000001</c:v>
                </c:pt>
                <c:pt idx="11383">
                  <c:v>11435.155000000001</c:v>
                </c:pt>
                <c:pt idx="11384">
                  <c:v>11436.156000000001</c:v>
                </c:pt>
                <c:pt idx="11385">
                  <c:v>11437.156999999999</c:v>
                </c:pt>
                <c:pt idx="11386">
                  <c:v>11438.17</c:v>
                </c:pt>
                <c:pt idx="11387">
                  <c:v>11439.171</c:v>
                </c:pt>
                <c:pt idx="11388">
                  <c:v>11440.172</c:v>
                </c:pt>
                <c:pt idx="11389">
                  <c:v>11441.187</c:v>
                </c:pt>
                <c:pt idx="11390">
                  <c:v>11442.187</c:v>
                </c:pt>
                <c:pt idx="11391">
                  <c:v>11443.19</c:v>
                </c:pt>
                <c:pt idx="11392">
                  <c:v>11444.205</c:v>
                </c:pt>
                <c:pt idx="11393">
                  <c:v>11445.205</c:v>
                </c:pt>
                <c:pt idx="11394">
                  <c:v>11446.206</c:v>
                </c:pt>
                <c:pt idx="11395">
                  <c:v>11447.207</c:v>
                </c:pt>
                <c:pt idx="11396">
                  <c:v>11448.217000000001</c:v>
                </c:pt>
                <c:pt idx="11397">
                  <c:v>11449.217000000001</c:v>
                </c:pt>
                <c:pt idx="11398">
                  <c:v>11450.218000000001</c:v>
                </c:pt>
                <c:pt idx="11399">
                  <c:v>11451.218999999999</c:v>
                </c:pt>
                <c:pt idx="11400">
                  <c:v>11452.22</c:v>
                </c:pt>
                <c:pt idx="11401">
                  <c:v>11453.22</c:v>
                </c:pt>
                <c:pt idx="11402">
                  <c:v>11454.234</c:v>
                </c:pt>
                <c:pt idx="11403">
                  <c:v>11455.235000000001</c:v>
                </c:pt>
                <c:pt idx="11404">
                  <c:v>11456.236000000001</c:v>
                </c:pt>
                <c:pt idx="11405">
                  <c:v>11457.252</c:v>
                </c:pt>
                <c:pt idx="11406">
                  <c:v>11458.253000000001</c:v>
                </c:pt>
                <c:pt idx="11407">
                  <c:v>11459.263999999999</c:v>
                </c:pt>
                <c:pt idx="11408">
                  <c:v>11460.263999999999</c:v>
                </c:pt>
                <c:pt idx="11409">
                  <c:v>11461.264999999999</c:v>
                </c:pt>
                <c:pt idx="11410">
                  <c:v>11462.264999999999</c:v>
                </c:pt>
                <c:pt idx="11411">
                  <c:v>11463.28</c:v>
                </c:pt>
                <c:pt idx="11412">
                  <c:v>11464.28</c:v>
                </c:pt>
                <c:pt idx="11413">
                  <c:v>11465.28</c:v>
                </c:pt>
                <c:pt idx="11414">
                  <c:v>11466.281000000001</c:v>
                </c:pt>
                <c:pt idx="11415">
                  <c:v>11467.281999999999</c:v>
                </c:pt>
                <c:pt idx="11416">
                  <c:v>11468.282999999999</c:v>
                </c:pt>
                <c:pt idx="11417">
                  <c:v>11469.297</c:v>
                </c:pt>
                <c:pt idx="11418">
                  <c:v>11470.313</c:v>
                </c:pt>
                <c:pt idx="11419">
                  <c:v>11471.313</c:v>
                </c:pt>
                <c:pt idx="11420">
                  <c:v>11472.328</c:v>
                </c:pt>
                <c:pt idx="11421">
                  <c:v>11473.33</c:v>
                </c:pt>
                <c:pt idx="11422">
                  <c:v>11474.33</c:v>
                </c:pt>
                <c:pt idx="11423">
                  <c:v>11475.343000000001</c:v>
                </c:pt>
                <c:pt idx="11424">
                  <c:v>11476.357</c:v>
                </c:pt>
                <c:pt idx="11425">
                  <c:v>11477.358</c:v>
                </c:pt>
                <c:pt idx="11426">
                  <c:v>11478.357</c:v>
                </c:pt>
                <c:pt idx="11427">
                  <c:v>11479.357</c:v>
                </c:pt>
                <c:pt idx="11428">
                  <c:v>11480.359</c:v>
                </c:pt>
                <c:pt idx="11429">
                  <c:v>11481.36</c:v>
                </c:pt>
                <c:pt idx="11430">
                  <c:v>11482.361000000001</c:v>
                </c:pt>
                <c:pt idx="11431">
                  <c:v>11483.374</c:v>
                </c:pt>
                <c:pt idx="11432">
                  <c:v>11484.375</c:v>
                </c:pt>
                <c:pt idx="11433">
                  <c:v>11485.374</c:v>
                </c:pt>
                <c:pt idx="11434">
                  <c:v>11486.375</c:v>
                </c:pt>
                <c:pt idx="11435">
                  <c:v>11487.39</c:v>
                </c:pt>
                <c:pt idx="11436">
                  <c:v>11488.405000000001</c:v>
                </c:pt>
                <c:pt idx="11437">
                  <c:v>11489.406000000001</c:v>
                </c:pt>
                <c:pt idx="11438">
                  <c:v>11490.421</c:v>
                </c:pt>
                <c:pt idx="11439">
                  <c:v>11491.424000000001</c:v>
                </c:pt>
                <c:pt idx="11440">
                  <c:v>11492.424000000001</c:v>
                </c:pt>
                <c:pt idx="11441">
                  <c:v>11493.437</c:v>
                </c:pt>
                <c:pt idx="11442">
                  <c:v>11494.438</c:v>
                </c:pt>
                <c:pt idx="11443">
                  <c:v>11495.454</c:v>
                </c:pt>
                <c:pt idx="11444">
                  <c:v>11496.455</c:v>
                </c:pt>
                <c:pt idx="11445">
                  <c:v>11497.468999999999</c:v>
                </c:pt>
                <c:pt idx="11446">
                  <c:v>11498.47</c:v>
                </c:pt>
                <c:pt idx="11447">
                  <c:v>11499.47</c:v>
                </c:pt>
                <c:pt idx="11448">
                  <c:v>11500.482</c:v>
                </c:pt>
                <c:pt idx="11449">
                  <c:v>11501.486000000001</c:v>
                </c:pt>
                <c:pt idx="11450">
                  <c:v>11502.5</c:v>
                </c:pt>
                <c:pt idx="11451">
                  <c:v>11503.501</c:v>
                </c:pt>
                <c:pt idx="11452">
                  <c:v>11504.501</c:v>
                </c:pt>
                <c:pt idx="11453">
                  <c:v>11505.514999999999</c:v>
                </c:pt>
                <c:pt idx="11454">
                  <c:v>11506.529</c:v>
                </c:pt>
                <c:pt idx="11455">
                  <c:v>11507.53</c:v>
                </c:pt>
                <c:pt idx="11456">
                  <c:v>11508.531000000001</c:v>
                </c:pt>
                <c:pt idx="11457">
                  <c:v>11509.531999999999</c:v>
                </c:pt>
                <c:pt idx="11458">
                  <c:v>11510.546</c:v>
                </c:pt>
                <c:pt idx="11459">
                  <c:v>11511.549000000001</c:v>
                </c:pt>
                <c:pt idx="11460">
                  <c:v>11512.565000000001</c:v>
                </c:pt>
                <c:pt idx="11461">
                  <c:v>11513.575999999999</c:v>
                </c:pt>
                <c:pt idx="11462">
                  <c:v>11514.576999999999</c:v>
                </c:pt>
                <c:pt idx="11463">
                  <c:v>11515.578</c:v>
                </c:pt>
                <c:pt idx="11464">
                  <c:v>11516.58</c:v>
                </c:pt>
                <c:pt idx="11465">
                  <c:v>11517.581</c:v>
                </c:pt>
                <c:pt idx="11466">
                  <c:v>11518.581</c:v>
                </c:pt>
                <c:pt idx="11467">
                  <c:v>11519.593000000001</c:v>
                </c:pt>
                <c:pt idx="11468">
                  <c:v>11520.593000000001</c:v>
                </c:pt>
                <c:pt idx="11469">
                  <c:v>11521.593000000001</c:v>
                </c:pt>
                <c:pt idx="11470">
                  <c:v>11522.593999999999</c:v>
                </c:pt>
                <c:pt idx="11471">
                  <c:v>11523.594999999999</c:v>
                </c:pt>
                <c:pt idx="11472">
                  <c:v>11524.609</c:v>
                </c:pt>
                <c:pt idx="11473">
                  <c:v>11525.609</c:v>
                </c:pt>
                <c:pt idx="11474">
                  <c:v>11526.609</c:v>
                </c:pt>
                <c:pt idx="11475">
                  <c:v>11527.609</c:v>
                </c:pt>
                <c:pt idx="11476">
                  <c:v>11528.611000000001</c:v>
                </c:pt>
                <c:pt idx="11477">
                  <c:v>11529.623</c:v>
                </c:pt>
                <c:pt idx="11478">
                  <c:v>11530.624</c:v>
                </c:pt>
                <c:pt idx="11479">
                  <c:v>11531.624</c:v>
                </c:pt>
                <c:pt idx="11480">
                  <c:v>11532.64</c:v>
                </c:pt>
                <c:pt idx="11481">
                  <c:v>11533.642</c:v>
                </c:pt>
                <c:pt idx="11482">
                  <c:v>11534.656000000001</c:v>
                </c:pt>
                <c:pt idx="11483">
                  <c:v>11535.656000000001</c:v>
                </c:pt>
                <c:pt idx="11484">
                  <c:v>11536.67</c:v>
                </c:pt>
                <c:pt idx="11485">
                  <c:v>11537.671</c:v>
                </c:pt>
                <c:pt idx="11486">
                  <c:v>11538.675999999999</c:v>
                </c:pt>
                <c:pt idx="11487">
                  <c:v>11539.689</c:v>
                </c:pt>
                <c:pt idx="11488">
                  <c:v>11540.689</c:v>
                </c:pt>
                <c:pt idx="11489">
                  <c:v>11541.704</c:v>
                </c:pt>
                <c:pt idx="11490">
                  <c:v>11542.704</c:v>
                </c:pt>
                <c:pt idx="11491">
                  <c:v>11543.705</c:v>
                </c:pt>
                <c:pt idx="11492">
                  <c:v>11544.717000000001</c:v>
                </c:pt>
                <c:pt idx="11493">
                  <c:v>11545.741</c:v>
                </c:pt>
                <c:pt idx="11494">
                  <c:v>11546.72</c:v>
                </c:pt>
                <c:pt idx="11495">
                  <c:v>11547.721</c:v>
                </c:pt>
                <c:pt idx="11496">
                  <c:v>11548.722</c:v>
                </c:pt>
                <c:pt idx="11497">
                  <c:v>11549.733</c:v>
                </c:pt>
                <c:pt idx="11498">
                  <c:v>11550.762000000001</c:v>
                </c:pt>
                <c:pt idx="11499">
                  <c:v>11551.734</c:v>
                </c:pt>
                <c:pt idx="11500">
                  <c:v>11552.734</c:v>
                </c:pt>
                <c:pt idx="11501">
                  <c:v>11553.735000000001</c:v>
                </c:pt>
                <c:pt idx="11502">
                  <c:v>11554.736000000001</c:v>
                </c:pt>
                <c:pt idx="11503">
                  <c:v>11555.757</c:v>
                </c:pt>
                <c:pt idx="11504">
                  <c:v>11556.749</c:v>
                </c:pt>
                <c:pt idx="11505">
                  <c:v>11557.763999999999</c:v>
                </c:pt>
                <c:pt idx="11506">
                  <c:v>11558.764999999999</c:v>
                </c:pt>
                <c:pt idx="11507">
                  <c:v>11559.766</c:v>
                </c:pt>
                <c:pt idx="11508">
                  <c:v>11560.78</c:v>
                </c:pt>
                <c:pt idx="11509">
                  <c:v>11561.781000000001</c:v>
                </c:pt>
                <c:pt idx="11510">
                  <c:v>11562.781999999999</c:v>
                </c:pt>
                <c:pt idx="11511">
                  <c:v>11563.781999999999</c:v>
                </c:pt>
                <c:pt idx="11512">
                  <c:v>11564.795</c:v>
                </c:pt>
                <c:pt idx="11513">
                  <c:v>11565.815000000001</c:v>
                </c:pt>
                <c:pt idx="11514">
                  <c:v>11566.797</c:v>
                </c:pt>
                <c:pt idx="11515">
                  <c:v>11567.812</c:v>
                </c:pt>
                <c:pt idx="11516">
                  <c:v>11568.812</c:v>
                </c:pt>
                <c:pt idx="11517">
                  <c:v>11569.813</c:v>
                </c:pt>
                <c:pt idx="11518">
                  <c:v>11570.826999999999</c:v>
                </c:pt>
                <c:pt idx="11519">
                  <c:v>11571.829</c:v>
                </c:pt>
                <c:pt idx="11520">
                  <c:v>11572.829</c:v>
                </c:pt>
                <c:pt idx="11521">
                  <c:v>11573.843000000001</c:v>
                </c:pt>
                <c:pt idx="11522">
                  <c:v>11574.843999999999</c:v>
                </c:pt>
                <c:pt idx="11523">
                  <c:v>11575.844999999999</c:v>
                </c:pt>
                <c:pt idx="11524">
                  <c:v>11576.858</c:v>
                </c:pt>
                <c:pt idx="11525">
                  <c:v>11577.859</c:v>
                </c:pt>
                <c:pt idx="11526">
                  <c:v>11578.86</c:v>
                </c:pt>
                <c:pt idx="11527">
                  <c:v>11579.874</c:v>
                </c:pt>
                <c:pt idx="11528">
                  <c:v>11580.875</c:v>
                </c:pt>
                <c:pt idx="11529">
                  <c:v>11581.875</c:v>
                </c:pt>
                <c:pt idx="11530">
                  <c:v>11582.888999999999</c:v>
                </c:pt>
                <c:pt idx="11531">
                  <c:v>11583.89</c:v>
                </c:pt>
                <c:pt idx="11532">
                  <c:v>11584.906000000001</c:v>
                </c:pt>
                <c:pt idx="11533">
                  <c:v>11585.906999999999</c:v>
                </c:pt>
                <c:pt idx="11534">
                  <c:v>11586.91</c:v>
                </c:pt>
                <c:pt idx="11535">
                  <c:v>11587.922</c:v>
                </c:pt>
                <c:pt idx="11536">
                  <c:v>11588.923000000001</c:v>
                </c:pt>
                <c:pt idx="11537">
                  <c:v>11589.936</c:v>
                </c:pt>
                <c:pt idx="11538">
                  <c:v>11590.937</c:v>
                </c:pt>
                <c:pt idx="11539">
                  <c:v>11591.939</c:v>
                </c:pt>
                <c:pt idx="11540">
                  <c:v>11592.94</c:v>
                </c:pt>
                <c:pt idx="11541">
                  <c:v>11593.941000000001</c:v>
                </c:pt>
                <c:pt idx="11542">
                  <c:v>11594.941999999999</c:v>
                </c:pt>
                <c:pt idx="11543">
                  <c:v>11595.954</c:v>
                </c:pt>
                <c:pt idx="11544">
                  <c:v>11596.97</c:v>
                </c:pt>
                <c:pt idx="11545">
                  <c:v>11597.982</c:v>
                </c:pt>
                <c:pt idx="11546">
                  <c:v>11598.983</c:v>
                </c:pt>
                <c:pt idx="11547">
                  <c:v>11599.984</c:v>
                </c:pt>
                <c:pt idx="11548">
                  <c:v>11600.984</c:v>
                </c:pt>
                <c:pt idx="11549">
                  <c:v>11602.001</c:v>
                </c:pt>
                <c:pt idx="11550">
                  <c:v>11603.001</c:v>
                </c:pt>
                <c:pt idx="11551">
                  <c:v>11604.014999999999</c:v>
                </c:pt>
                <c:pt idx="11552">
                  <c:v>11605.016</c:v>
                </c:pt>
                <c:pt idx="11553">
                  <c:v>11606.017</c:v>
                </c:pt>
                <c:pt idx="11554">
                  <c:v>11607.031000000001</c:v>
                </c:pt>
                <c:pt idx="11555">
                  <c:v>11608.031999999999</c:v>
                </c:pt>
                <c:pt idx="11556">
                  <c:v>11609.031999999999</c:v>
                </c:pt>
                <c:pt idx="11557">
                  <c:v>11610.031999999999</c:v>
                </c:pt>
                <c:pt idx="11558">
                  <c:v>11611.032999999999</c:v>
                </c:pt>
                <c:pt idx="11559">
                  <c:v>11612.032999999999</c:v>
                </c:pt>
                <c:pt idx="11560">
                  <c:v>11613.045</c:v>
                </c:pt>
                <c:pt idx="11561">
                  <c:v>11614.046</c:v>
                </c:pt>
                <c:pt idx="11562">
                  <c:v>11615.049000000001</c:v>
                </c:pt>
                <c:pt idx="11563">
                  <c:v>11616.06</c:v>
                </c:pt>
                <c:pt idx="11564">
                  <c:v>11617.06</c:v>
                </c:pt>
                <c:pt idx="11565">
                  <c:v>11618.06</c:v>
                </c:pt>
                <c:pt idx="11566">
                  <c:v>11619.063</c:v>
                </c:pt>
                <c:pt idx="11567">
                  <c:v>11620.064</c:v>
                </c:pt>
                <c:pt idx="11568">
                  <c:v>11621.075999999999</c:v>
                </c:pt>
                <c:pt idx="11569">
                  <c:v>11622.076999999999</c:v>
                </c:pt>
                <c:pt idx="11570">
                  <c:v>11623.076999999999</c:v>
                </c:pt>
                <c:pt idx="11571">
                  <c:v>11624.079</c:v>
                </c:pt>
                <c:pt idx="11572">
                  <c:v>11625.081</c:v>
                </c:pt>
                <c:pt idx="11573">
                  <c:v>11626.094999999999</c:v>
                </c:pt>
                <c:pt idx="11574">
                  <c:v>11627.11</c:v>
                </c:pt>
                <c:pt idx="11575">
                  <c:v>11628.11</c:v>
                </c:pt>
                <c:pt idx="11576">
                  <c:v>11629.123</c:v>
                </c:pt>
                <c:pt idx="11577">
                  <c:v>11630.123</c:v>
                </c:pt>
                <c:pt idx="11578">
                  <c:v>11631.123</c:v>
                </c:pt>
                <c:pt idx="11579">
                  <c:v>11632.124</c:v>
                </c:pt>
                <c:pt idx="11580">
                  <c:v>11633.125</c:v>
                </c:pt>
                <c:pt idx="11581">
                  <c:v>11634.126</c:v>
                </c:pt>
                <c:pt idx="11582">
                  <c:v>11635.125</c:v>
                </c:pt>
                <c:pt idx="11583">
                  <c:v>11636.126</c:v>
                </c:pt>
                <c:pt idx="11584">
                  <c:v>11637.127</c:v>
                </c:pt>
                <c:pt idx="11585">
                  <c:v>11638.142</c:v>
                </c:pt>
                <c:pt idx="11586">
                  <c:v>11639.141</c:v>
                </c:pt>
                <c:pt idx="11587">
                  <c:v>11640.156000000001</c:v>
                </c:pt>
                <c:pt idx="11588">
                  <c:v>11641.156000000001</c:v>
                </c:pt>
                <c:pt idx="11589">
                  <c:v>11642.17</c:v>
                </c:pt>
                <c:pt idx="11590">
                  <c:v>11643.171</c:v>
                </c:pt>
                <c:pt idx="11591">
                  <c:v>11644.184999999999</c:v>
                </c:pt>
                <c:pt idx="11592">
                  <c:v>11645.186</c:v>
                </c:pt>
                <c:pt idx="11593">
                  <c:v>11646.186</c:v>
                </c:pt>
                <c:pt idx="11594">
                  <c:v>11647.186</c:v>
                </c:pt>
                <c:pt idx="11595">
                  <c:v>11648.187</c:v>
                </c:pt>
                <c:pt idx="11596">
                  <c:v>11649.201999999999</c:v>
                </c:pt>
                <c:pt idx="11597">
                  <c:v>11650.203</c:v>
                </c:pt>
                <c:pt idx="11598">
                  <c:v>11651.204</c:v>
                </c:pt>
                <c:pt idx="11599">
                  <c:v>11652.218999999999</c:v>
                </c:pt>
                <c:pt idx="11600">
                  <c:v>11653.234</c:v>
                </c:pt>
                <c:pt idx="11601">
                  <c:v>11654.235000000001</c:v>
                </c:pt>
                <c:pt idx="11602">
                  <c:v>11655.235000000001</c:v>
                </c:pt>
                <c:pt idx="11603">
                  <c:v>11656.235000000001</c:v>
                </c:pt>
                <c:pt idx="11604">
                  <c:v>11657.249</c:v>
                </c:pt>
                <c:pt idx="11605">
                  <c:v>11658.249</c:v>
                </c:pt>
                <c:pt idx="11606">
                  <c:v>11659.263999999999</c:v>
                </c:pt>
                <c:pt idx="11607">
                  <c:v>11660.264999999999</c:v>
                </c:pt>
                <c:pt idx="11608">
                  <c:v>11661.281000000001</c:v>
                </c:pt>
                <c:pt idx="11609">
                  <c:v>11662.281999999999</c:v>
                </c:pt>
                <c:pt idx="11610">
                  <c:v>11663.281999999999</c:v>
                </c:pt>
                <c:pt idx="11611">
                  <c:v>11664.281999999999</c:v>
                </c:pt>
                <c:pt idx="11612">
                  <c:v>11665.284</c:v>
                </c:pt>
                <c:pt idx="11613">
                  <c:v>11666.284</c:v>
                </c:pt>
                <c:pt idx="11614">
                  <c:v>11667.296</c:v>
                </c:pt>
                <c:pt idx="11615">
                  <c:v>11668.297</c:v>
                </c:pt>
                <c:pt idx="11616">
                  <c:v>11669.297</c:v>
                </c:pt>
                <c:pt idx="11617">
                  <c:v>11670.298000000001</c:v>
                </c:pt>
                <c:pt idx="11618">
                  <c:v>11671.299000000001</c:v>
                </c:pt>
                <c:pt idx="11619">
                  <c:v>11672.3</c:v>
                </c:pt>
                <c:pt idx="11620">
                  <c:v>11673.314</c:v>
                </c:pt>
                <c:pt idx="11621">
                  <c:v>11674.314</c:v>
                </c:pt>
                <c:pt idx="11622">
                  <c:v>11675.326999999999</c:v>
                </c:pt>
                <c:pt idx="11623">
                  <c:v>11676.328</c:v>
                </c:pt>
                <c:pt idx="11624">
                  <c:v>11677.33</c:v>
                </c:pt>
                <c:pt idx="11625">
                  <c:v>11678.331</c:v>
                </c:pt>
                <c:pt idx="11626">
                  <c:v>11679.343000000001</c:v>
                </c:pt>
                <c:pt idx="11627">
                  <c:v>11680.358</c:v>
                </c:pt>
                <c:pt idx="11628">
                  <c:v>11681.359</c:v>
                </c:pt>
                <c:pt idx="11629">
                  <c:v>11682.374</c:v>
                </c:pt>
                <c:pt idx="11630">
                  <c:v>11683.374</c:v>
                </c:pt>
                <c:pt idx="11631">
                  <c:v>11684.374</c:v>
                </c:pt>
                <c:pt idx="11632">
                  <c:v>11685.376</c:v>
                </c:pt>
                <c:pt idx="11633">
                  <c:v>11686.376</c:v>
                </c:pt>
                <c:pt idx="11634">
                  <c:v>11687.376</c:v>
                </c:pt>
                <c:pt idx="11635">
                  <c:v>11688.376</c:v>
                </c:pt>
                <c:pt idx="11636">
                  <c:v>11689.39</c:v>
                </c:pt>
                <c:pt idx="11637">
                  <c:v>11690.391</c:v>
                </c:pt>
                <c:pt idx="11638">
                  <c:v>11691.392</c:v>
                </c:pt>
                <c:pt idx="11639">
                  <c:v>11692.393</c:v>
                </c:pt>
                <c:pt idx="11640">
                  <c:v>11693.407999999999</c:v>
                </c:pt>
                <c:pt idx="11641">
                  <c:v>11694.42</c:v>
                </c:pt>
                <c:pt idx="11642">
                  <c:v>11695.421</c:v>
                </c:pt>
                <c:pt idx="11643">
                  <c:v>11696.421</c:v>
                </c:pt>
                <c:pt idx="11644">
                  <c:v>11697.422</c:v>
                </c:pt>
                <c:pt idx="11645">
                  <c:v>11698.436</c:v>
                </c:pt>
                <c:pt idx="11646">
                  <c:v>11699.434999999999</c:v>
                </c:pt>
                <c:pt idx="11647">
                  <c:v>11700.441999999999</c:v>
                </c:pt>
                <c:pt idx="11648">
                  <c:v>11701.451999999999</c:v>
                </c:pt>
                <c:pt idx="11649">
                  <c:v>11702.451999999999</c:v>
                </c:pt>
                <c:pt idx="11650">
                  <c:v>11703.453</c:v>
                </c:pt>
                <c:pt idx="11651">
                  <c:v>11704.454</c:v>
                </c:pt>
                <c:pt idx="11652">
                  <c:v>11705.455</c:v>
                </c:pt>
                <c:pt idx="11653">
                  <c:v>11706.455</c:v>
                </c:pt>
                <c:pt idx="11654">
                  <c:v>11707.456</c:v>
                </c:pt>
                <c:pt idx="11655">
                  <c:v>11708.456</c:v>
                </c:pt>
                <c:pt idx="11656">
                  <c:v>11709.468999999999</c:v>
                </c:pt>
                <c:pt idx="11657">
                  <c:v>11710.47</c:v>
                </c:pt>
                <c:pt idx="11658">
                  <c:v>11711.485000000001</c:v>
                </c:pt>
                <c:pt idx="11659">
                  <c:v>11712.486999999999</c:v>
                </c:pt>
                <c:pt idx="11660">
                  <c:v>11713.5</c:v>
                </c:pt>
                <c:pt idx="11661">
                  <c:v>11714.513999999999</c:v>
                </c:pt>
                <c:pt idx="11662">
                  <c:v>11715.514999999999</c:v>
                </c:pt>
                <c:pt idx="11663">
                  <c:v>11716.514999999999</c:v>
                </c:pt>
                <c:pt idx="11664">
                  <c:v>11717.516</c:v>
                </c:pt>
                <c:pt idx="11665">
                  <c:v>11718.516</c:v>
                </c:pt>
                <c:pt idx="11666">
                  <c:v>11719.53</c:v>
                </c:pt>
                <c:pt idx="11667">
                  <c:v>11720.531000000001</c:v>
                </c:pt>
                <c:pt idx="11668">
                  <c:v>11721.545</c:v>
                </c:pt>
                <c:pt idx="11669">
                  <c:v>11722.546</c:v>
                </c:pt>
                <c:pt idx="11670">
                  <c:v>11723.547</c:v>
                </c:pt>
                <c:pt idx="11671">
                  <c:v>11724.547</c:v>
                </c:pt>
                <c:pt idx="11672">
                  <c:v>11725.548000000001</c:v>
                </c:pt>
                <c:pt idx="11673">
                  <c:v>11726.549000000001</c:v>
                </c:pt>
                <c:pt idx="11674">
                  <c:v>11727.561</c:v>
                </c:pt>
                <c:pt idx="11675">
                  <c:v>11728.562</c:v>
                </c:pt>
                <c:pt idx="11676">
                  <c:v>11729.561</c:v>
                </c:pt>
                <c:pt idx="11677">
                  <c:v>11730.561</c:v>
                </c:pt>
                <c:pt idx="11678">
                  <c:v>11731.562</c:v>
                </c:pt>
                <c:pt idx="11679">
                  <c:v>11732.563</c:v>
                </c:pt>
                <c:pt idx="11680">
                  <c:v>11733.564</c:v>
                </c:pt>
                <c:pt idx="11681">
                  <c:v>11734.576999999999</c:v>
                </c:pt>
                <c:pt idx="11682">
                  <c:v>11735.578</c:v>
                </c:pt>
                <c:pt idx="11683">
                  <c:v>11736.593000000001</c:v>
                </c:pt>
                <c:pt idx="11684">
                  <c:v>11737.593000000001</c:v>
                </c:pt>
                <c:pt idx="11685">
                  <c:v>11738.593999999999</c:v>
                </c:pt>
                <c:pt idx="11686">
                  <c:v>11739.596</c:v>
                </c:pt>
                <c:pt idx="11687">
                  <c:v>11740.597</c:v>
                </c:pt>
                <c:pt idx="11688">
                  <c:v>11741.598</c:v>
                </c:pt>
                <c:pt idx="11689">
                  <c:v>11742.611999999999</c:v>
                </c:pt>
                <c:pt idx="11690">
                  <c:v>11743.623</c:v>
                </c:pt>
                <c:pt idx="11691">
                  <c:v>11744.629000000001</c:v>
                </c:pt>
                <c:pt idx="11692">
                  <c:v>11745.64</c:v>
                </c:pt>
                <c:pt idx="11693">
                  <c:v>11746.655000000001</c:v>
                </c:pt>
                <c:pt idx="11694">
                  <c:v>11747.654</c:v>
                </c:pt>
                <c:pt idx="11695">
                  <c:v>11748.655000000001</c:v>
                </c:pt>
                <c:pt idx="11696">
                  <c:v>11749.656999999999</c:v>
                </c:pt>
                <c:pt idx="11697">
                  <c:v>11750.67</c:v>
                </c:pt>
                <c:pt idx="11698">
                  <c:v>11751.671</c:v>
                </c:pt>
                <c:pt idx="11699">
                  <c:v>11752.672</c:v>
                </c:pt>
                <c:pt idx="11700">
                  <c:v>11753.687</c:v>
                </c:pt>
                <c:pt idx="11701">
                  <c:v>11754.69</c:v>
                </c:pt>
                <c:pt idx="11702">
                  <c:v>11755.704</c:v>
                </c:pt>
                <c:pt idx="11703">
                  <c:v>11756.705</c:v>
                </c:pt>
                <c:pt idx="11704">
                  <c:v>11757.72</c:v>
                </c:pt>
                <c:pt idx="11705">
                  <c:v>11758.735000000001</c:v>
                </c:pt>
                <c:pt idx="11706">
                  <c:v>11759.736000000001</c:v>
                </c:pt>
                <c:pt idx="11707">
                  <c:v>11760.736999999999</c:v>
                </c:pt>
                <c:pt idx="11708">
                  <c:v>11761.749</c:v>
                </c:pt>
                <c:pt idx="11709">
                  <c:v>11762.764999999999</c:v>
                </c:pt>
                <c:pt idx="11710">
                  <c:v>11763.767</c:v>
                </c:pt>
                <c:pt idx="11711">
                  <c:v>11764.78</c:v>
                </c:pt>
                <c:pt idx="11712">
                  <c:v>11765.781000000001</c:v>
                </c:pt>
                <c:pt idx="11713">
                  <c:v>11766.781999999999</c:v>
                </c:pt>
                <c:pt idx="11714">
                  <c:v>11767.795</c:v>
                </c:pt>
                <c:pt idx="11715">
                  <c:v>11768.795</c:v>
                </c:pt>
                <c:pt idx="11716">
                  <c:v>11769.795</c:v>
                </c:pt>
                <c:pt idx="11717">
                  <c:v>11770.796</c:v>
                </c:pt>
                <c:pt idx="11718">
                  <c:v>11771.797</c:v>
                </c:pt>
                <c:pt idx="11719">
                  <c:v>11772.797</c:v>
                </c:pt>
                <c:pt idx="11720">
                  <c:v>11773.798000000001</c:v>
                </c:pt>
                <c:pt idx="11721">
                  <c:v>11774.799000000001</c:v>
                </c:pt>
                <c:pt idx="11722">
                  <c:v>11775.811</c:v>
                </c:pt>
                <c:pt idx="11723">
                  <c:v>11776.81</c:v>
                </c:pt>
                <c:pt idx="11724">
                  <c:v>11777.81</c:v>
                </c:pt>
                <c:pt idx="11725">
                  <c:v>11778.811</c:v>
                </c:pt>
                <c:pt idx="11726">
                  <c:v>11779.812</c:v>
                </c:pt>
                <c:pt idx="11727">
                  <c:v>11780.826999999999</c:v>
                </c:pt>
                <c:pt idx="11728">
                  <c:v>11781.826999999999</c:v>
                </c:pt>
                <c:pt idx="11729">
                  <c:v>11782.828</c:v>
                </c:pt>
                <c:pt idx="11730">
                  <c:v>11783.829</c:v>
                </c:pt>
                <c:pt idx="11731">
                  <c:v>11784.842000000001</c:v>
                </c:pt>
                <c:pt idx="11732">
                  <c:v>11785.843000000001</c:v>
                </c:pt>
                <c:pt idx="11733">
                  <c:v>11786.843000000001</c:v>
                </c:pt>
                <c:pt idx="11734">
                  <c:v>11787.843999999999</c:v>
                </c:pt>
                <c:pt idx="11735">
                  <c:v>11788.859</c:v>
                </c:pt>
                <c:pt idx="11736">
                  <c:v>11789.873</c:v>
                </c:pt>
                <c:pt idx="11737">
                  <c:v>11790.873</c:v>
                </c:pt>
                <c:pt idx="11738">
                  <c:v>11791.875</c:v>
                </c:pt>
                <c:pt idx="11739">
                  <c:v>11792.876</c:v>
                </c:pt>
                <c:pt idx="11740">
                  <c:v>11793.891</c:v>
                </c:pt>
                <c:pt idx="11741">
                  <c:v>11794.892</c:v>
                </c:pt>
                <c:pt idx="11742">
                  <c:v>11795.893</c:v>
                </c:pt>
                <c:pt idx="11743">
                  <c:v>11796.894</c:v>
                </c:pt>
                <c:pt idx="11744">
                  <c:v>11797.906000000001</c:v>
                </c:pt>
                <c:pt idx="11745">
                  <c:v>11798.906999999999</c:v>
                </c:pt>
                <c:pt idx="11746">
                  <c:v>11799.906999999999</c:v>
                </c:pt>
                <c:pt idx="11747">
                  <c:v>11800.907999999999</c:v>
                </c:pt>
                <c:pt idx="11748">
                  <c:v>11801.922</c:v>
                </c:pt>
                <c:pt idx="11749">
                  <c:v>11802.924999999999</c:v>
                </c:pt>
                <c:pt idx="11750">
                  <c:v>11803.939</c:v>
                </c:pt>
                <c:pt idx="11751">
                  <c:v>11804.950999999999</c:v>
                </c:pt>
                <c:pt idx="11752">
                  <c:v>11805.983</c:v>
                </c:pt>
                <c:pt idx="11753">
                  <c:v>11806.953</c:v>
                </c:pt>
                <c:pt idx="11754">
                  <c:v>11807.955</c:v>
                </c:pt>
                <c:pt idx="11755">
                  <c:v>11808.956</c:v>
                </c:pt>
                <c:pt idx="11756">
                  <c:v>11809.956</c:v>
                </c:pt>
                <c:pt idx="11757">
                  <c:v>11810.985000000001</c:v>
                </c:pt>
                <c:pt idx="11758">
                  <c:v>11811.968000000001</c:v>
                </c:pt>
                <c:pt idx="11759">
                  <c:v>11812.967000000001</c:v>
                </c:pt>
                <c:pt idx="11760">
                  <c:v>11813.968000000001</c:v>
                </c:pt>
                <c:pt idx="11761">
                  <c:v>11814.968999999999</c:v>
                </c:pt>
                <c:pt idx="11762">
                  <c:v>11815.987999999999</c:v>
                </c:pt>
                <c:pt idx="11763">
                  <c:v>11816.983</c:v>
                </c:pt>
                <c:pt idx="11764">
                  <c:v>11817.984</c:v>
                </c:pt>
                <c:pt idx="11765">
                  <c:v>11818.984</c:v>
                </c:pt>
                <c:pt idx="11766">
                  <c:v>11819.987999999999</c:v>
                </c:pt>
                <c:pt idx="11767">
                  <c:v>11821</c:v>
                </c:pt>
                <c:pt idx="11768">
                  <c:v>11822.013999999999</c:v>
                </c:pt>
                <c:pt idx="11769">
                  <c:v>11823.013999999999</c:v>
                </c:pt>
                <c:pt idx="11770">
                  <c:v>11824.013999999999</c:v>
                </c:pt>
                <c:pt idx="11771">
                  <c:v>11825.02</c:v>
                </c:pt>
                <c:pt idx="11772">
                  <c:v>11826.021000000001</c:v>
                </c:pt>
                <c:pt idx="11773">
                  <c:v>11827.03</c:v>
                </c:pt>
                <c:pt idx="11774">
                  <c:v>11828.03</c:v>
                </c:pt>
                <c:pt idx="11775">
                  <c:v>11829.031000000001</c:v>
                </c:pt>
                <c:pt idx="11776">
                  <c:v>11830.045</c:v>
                </c:pt>
                <c:pt idx="11777">
                  <c:v>11831.045</c:v>
                </c:pt>
                <c:pt idx="11778">
                  <c:v>11832.046</c:v>
                </c:pt>
                <c:pt idx="11779">
                  <c:v>11833.047</c:v>
                </c:pt>
                <c:pt idx="11780">
                  <c:v>11834.062</c:v>
                </c:pt>
                <c:pt idx="11781">
                  <c:v>11835.078</c:v>
                </c:pt>
                <c:pt idx="11782">
                  <c:v>11836.078</c:v>
                </c:pt>
                <c:pt idx="11783">
                  <c:v>11837.079</c:v>
                </c:pt>
                <c:pt idx="11784">
                  <c:v>11838.092000000001</c:v>
                </c:pt>
                <c:pt idx="11785">
                  <c:v>11839.093000000001</c:v>
                </c:pt>
                <c:pt idx="11786">
                  <c:v>11840.092000000001</c:v>
                </c:pt>
                <c:pt idx="11787">
                  <c:v>11841.092000000001</c:v>
                </c:pt>
                <c:pt idx="11788">
                  <c:v>11842.108</c:v>
                </c:pt>
                <c:pt idx="11789">
                  <c:v>11843.108</c:v>
                </c:pt>
                <c:pt idx="11790">
                  <c:v>11844.109</c:v>
                </c:pt>
                <c:pt idx="11791">
                  <c:v>11845.125</c:v>
                </c:pt>
                <c:pt idx="11792">
                  <c:v>11846.124</c:v>
                </c:pt>
                <c:pt idx="11793">
                  <c:v>11847.124</c:v>
                </c:pt>
                <c:pt idx="11794">
                  <c:v>11848.14</c:v>
                </c:pt>
                <c:pt idx="11795">
                  <c:v>11849.155000000001</c:v>
                </c:pt>
                <c:pt idx="11796">
                  <c:v>11850.156000000001</c:v>
                </c:pt>
                <c:pt idx="11797">
                  <c:v>11851.171</c:v>
                </c:pt>
                <c:pt idx="11798">
                  <c:v>11852.186</c:v>
                </c:pt>
                <c:pt idx="11799">
                  <c:v>11853.184999999999</c:v>
                </c:pt>
                <c:pt idx="11800">
                  <c:v>11854.186</c:v>
                </c:pt>
                <c:pt idx="11801">
                  <c:v>11855.184999999999</c:v>
                </c:pt>
                <c:pt idx="11802">
                  <c:v>11856.187</c:v>
                </c:pt>
                <c:pt idx="11803">
                  <c:v>11857.187</c:v>
                </c:pt>
                <c:pt idx="11804">
                  <c:v>11858.188</c:v>
                </c:pt>
                <c:pt idx="11805">
                  <c:v>11859.188</c:v>
                </c:pt>
                <c:pt idx="11806">
                  <c:v>11860.189</c:v>
                </c:pt>
                <c:pt idx="11807">
                  <c:v>11861.189</c:v>
                </c:pt>
                <c:pt idx="11808">
                  <c:v>11862.19</c:v>
                </c:pt>
                <c:pt idx="11809">
                  <c:v>11863.203</c:v>
                </c:pt>
                <c:pt idx="11810">
                  <c:v>11864.201999999999</c:v>
                </c:pt>
                <c:pt idx="11811">
                  <c:v>11865.201999999999</c:v>
                </c:pt>
                <c:pt idx="11812">
                  <c:v>11866.203</c:v>
                </c:pt>
                <c:pt idx="11813">
                  <c:v>11867.204</c:v>
                </c:pt>
                <c:pt idx="11814">
                  <c:v>11868.217000000001</c:v>
                </c:pt>
                <c:pt idx="11815">
                  <c:v>11869.233</c:v>
                </c:pt>
                <c:pt idx="11816">
                  <c:v>11870.233</c:v>
                </c:pt>
                <c:pt idx="11817">
                  <c:v>11871.234</c:v>
                </c:pt>
                <c:pt idx="11818">
                  <c:v>11872.248</c:v>
                </c:pt>
                <c:pt idx="11819">
                  <c:v>11873.248</c:v>
                </c:pt>
                <c:pt idx="11820">
                  <c:v>11874.249</c:v>
                </c:pt>
                <c:pt idx="11821">
                  <c:v>11875.263999999999</c:v>
                </c:pt>
                <c:pt idx="11822">
                  <c:v>11876.264999999999</c:v>
                </c:pt>
                <c:pt idx="11823">
                  <c:v>11877.266</c:v>
                </c:pt>
                <c:pt idx="11824">
                  <c:v>11878.28</c:v>
                </c:pt>
                <c:pt idx="11825">
                  <c:v>11879.281000000001</c:v>
                </c:pt>
                <c:pt idx="11826">
                  <c:v>11880.281000000001</c:v>
                </c:pt>
                <c:pt idx="11827">
                  <c:v>11881.281999999999</c:v>
                </c:pt>
                <c:pt idx="11828">
                  <c:v>11882.296</c:v>
                </c:pt>
                <c:pt idx="11829">
                  <c:v>11883.295</c:v>
                </c:pt>
                <c:pt idx="11830">
                  <c:v>11884.297</c:v>
                </c:pt>
                <c:pt idx="11831">
                  <c:v>11885.297</c:v>
                </c:pt>
                <c:pt idx="11832">
                  <c:v>11886.298000000001</c:v>
                </c:pt>
                <c:pt idx="11833">
                  <c:v>11887.299000000001</c:v>
                </c:pt>
                <c:pt idx="11834">
                  <c:v>11888.311</c:v>
                </c:pt>
                <c:pt idx="11835">
                  <c:v>11889.311</c:v>
                </c:pt>
                <c:pt idx="11836">
                  <c:v>11890.314</c:v>
                </c:pt>
                <c:pt idx="11837">
                  <c:v>11891.314</c:v>
                </c:pt>
                <c:pt idx="11838">
                  <c:v>11892.325999999999</c:v>
                </c:pt>
                <c:pt idx="11839">
                  <c:v>11893.326999999999</c:v>
                </c:pt>
                <c:pt idx="11840">
                  <c:v>11894.328</c:v>
                </c:pt>
                <c:pt idx="11841">
                  <c:v>11895.329</c:v>
                </c:pt>
                <c:pt idx="11842">
                  <c:v>11896.343000000001</c:v>
                </c:pt>
                <c:pt idx="11843">
                  <c:v>11897.343999999999</c:v>
                </c:pt>
                <c:pt idx="11844">
                  <c:v>11898.359</c:v>
                </c:pt>
                <c:pt idx="11845">
                  <c:v>11899.358</c:v>
                </c:pt>
                <c:pt idx="11846">
                  <c:v>11900.359</c:v>
                </c:pt>
                <c:pt idx="11847">
                  <c:v>11901.374</c:v>
                </c:pt>
                <c:pt idx="11848">
                  <c:v>11902.375</c:v>
                </c:pt>
                <c:pt idx="11849">
                  <c:v>11903.391</c:v>
                </c:pt>
                <c:pt idx="11850">
                  <c:v>11904.392</c:v>
                </c:pt>
                <c:pt idx="11851">
                  <c:v>11905.392</c:v>
                </c:pt>
                <c:pt idx="11852">
                  <c:v>11906.404</c:v>
                </c:pt>
                <c:pt idx="11853">
                  <c:v>11907.405000000001</c:v>
                </c:pt>
                <c:pt idx="11854">
                  <c:v>11908.405000000001</c:v>
                </c:pt>
                <c:pt idx="11855">
                  <c:v>11909.405000000001</c:v>
                </c:pt>
                <c:pt idx="11856">
                  <c:v>11910.405000000001</c:v>
                </c:pt>
                <c:pt idx="11857">
                  <c:v>11911.406000000001</c:v>
                </c:pt>
                <c:pt idx="11858">
                  <c:v>11912.41</c:v>
                </c:pt>
                <c:pt idx="11859">
                  <c:v>11913.422</c:v>
                </c:pt>
                <c:pt idx="11860">
                  <c:v>11914.421</c:v>
                </c:pt>
                <c:pt idx="11861">
                  <c:v>11915.422</c:v>
                </c:pt>
                <c:pt idx="11862">
                  <c:v>11916.422</c:v>
                </c:pt>
                <c:pt idx="11863">
                  <c:v>11917.437</c:v>
                </c:pt>
                <c:pt idx="11864">
                  <c:v>11918.451999999999</c:v>
                </c:pt>
                <c:pt idx="11865">
                  <c:v>11919.451999999999</c:v>
                </c:pt>
                <c:pt idx="11866">
                  <c:v>11920.453</c:v>
                </c:pt>
                <c:pt idx="11867">
                  <c:v>11921.454</c:v>
                </c:pt>
                <c:pt idx="11868">
                  <c:v>11922.455</c:v>
                </c:pt>
                <c:pt idx="11869">
                  <c:v>11923.456</c:v>
                </c:pt>
                <c:pt idx="11870">
                  <c:v>11924.468000000001</c:v>
                </c:pt>
                <c:pt idx="11871">
                  <c:v>11925.468000000001</c:v>
                </c:pt>
                <c:pt idx="11872">
                  <c:v>11926.468999999999</c:v>
                </c:pt>
                <c:pt idx="11873">
                  <c:v>11927.484</c:v>
                </c:pt>
                <c:pt idx="11874">
                  <c:v>11928.486000000001</c:v>
                </c:pt>
                <c:pt idx="11875">
                  <c:v>11929.501</c:v>
                </c:pt>
                <c:pt idx="11876">
                  <c:v>11930.517</c:v>
                </c:pt>
                <c:pt idx="11877">
                  <c:v>11931.53</c:v>
                </c:pt>
                <c:pt idx="11878">
                  <c:v>11932.532999999999</c:v>
                </c:pt>
                <c:pt idx="11879">
                  <c:v>11933.544</c:v>
                </c:pt>
                <c:pt idx="11880">
                  <c:v>11934.545</c:v>
                </c:pt>
                <c:pt idx="11881">
                  <c:v>11935.545</c:v>
                </c:pt>
                <c:pt idx="11882">
                  <c:v>11936.545</c:v>
                </c:pt>
                <c:pt idx="11883">
                  <c:v>11937.546</c:v>
                </c:pt>
                <c:pt idx="11884">
                  <c:v>11938.55</c:v>
                </c:pt>
                <c:pt idx="11885">
                  <c:v>11939.564</c:v>
                </c:pt>
                <c:pt idx="11886">
                  <c:v>11940.563</c:v>
                </c:pt>
                <c:pt idx="11887">
                  <c:v>11941.578</c:v>
                </c:pt>
                <c:pt idx="11888">
                  <c:v>11942.579</c:v>
                </c:pt>
                <c:pt idx="11889">
                  <c:v>11943.58</c:v>
                </c:pt>
                <c:pt idx="11890">
                  <c:v>11944.592000000001</c:v>
                </c:pt>
                <c:pt idx="11891">
                  <c:v>11945.592000000001</c:v>
                </c:pt>
                <c:pt idx="11892">
                  <c:v>11946.593000000001</c:v>
                </c:pt>
                <c:pt idx="11893">
                  <c:v>11947.593999999999</c:v>
                </c:pt>
                <c:pt idx="11894">
                  <c:v>11948.608</c:v>
                </c:pt>
                <c:pt idx="11895">
                  <c:v>11949.608</c:v>
                </c:pt>
                <c:pt idx="11896">
                  <c:v>11950.609</c:v>
                </c:pt>
                <c:pt idx="11897">
                  <c:v>11951.623</c:v>
                </c:pt>
                <c:pt idx="11898">
                  <c:v>11952.623</c:v>
                </c:pt>
                <c:pt idx="11899">
                  <c:v>11953.624</c:v>
                </c:pt>
                <c:pt idx="11900">
                  <c:v>11954.627</c:v>
                </c:pt>
                <c:pt idx="11901">
                  <c:v>11955.638000000001</c:v>
                </c:pt>
                <c:pt idx="11902">
                  <c:v>11956.638999999999</c:v>
                </c:pt>
                <c:pt idx="11903">
                  <c:v>11957.64</c:v>
                </c:pt>
                <c:pt idx="11904">
                  <c:v>11958.641</c:v>
                </c:pt>
                <c:pt idx="11905">
                  <c:v>11959.64</c:v>
                </c:pt>
                <c:pt idx="11906">
                  <c:v>11960.644</c:v>
                </c:pt>
                <c:pt idx="11907">
                  <c:v>11961.654</c:v>
                </c:pt>
                <c:pt idx="11908">
                  <c:v>11962.655000000001</c:v>
                </c:pt>
                <c:pt idx="11909">
                  <c:v>11963.655000000001</c:v>
                </c:pt>
                <c:pt idx="11910">
                  <c:v>11964.655000000001</c:v>
                </c:pt>
                <c:pt idx="11911">
                  <c:v>11965.656000000001</c:v>
                </c:pt>
                <c:pt idx="11912">
                  <c:v>11966.66</c:v>
                </c:pt>
                <c:pt idx="11913">
                  <c:v>11967.66</c:v>
                </c:pt>
                <c:pt idx="11914">
                  <c:v>11968.673000000001</c:v>
                </c:pt>
                <c:pt idx="11915">
                  <c:v>11969.686</c:v>
                </c:pt>
                <c:pt idx="11916">
                  <c:v>11970.686</c:v>
                </c:pt>
                <c:pt idx="11917">
                  <c:v>11971.687</c:v>
                </c:pt>
                <c:pt idx="11918">
                  <c:v>11972.688</c:v>
                </c:pt>
                <c:pt idx="11919">
                  <c:v>11973.689</c:v>
                </c:pt>
                <c:pt idx="11920">
                  <c:v>11974.69</c:v>
                </c:pt>
                <c:pt idx="11921">
                  <c:v>11975.691000000001</c:v>
                </c:pt>
                <c:pt idx="11922">
                  <c:v>11976.703</c:v>
                </c:pt>
                <c:pt idx="11923">
                  <c:v>11977.717000000001</c:v>
                </c:pt>
                <c:pt idx="11924">
                  <c:v>11978.732</c:v>
                </c:pt>
                <c:pt idx="11925">
                  <c:v>11979.732</c:v>
                </c:pt>
                <c:pt idx="11926">
                  <c:v>11980.732</c:v>
                </c:pt>
                <c:pt idx="11927">
                  <c:v>11981.733</c:v>
                </c:pt>
                <c:pt idx="11928">
                  <c:v>11982.733</c:v>
                </c:pt>
                <c:pt idx="11929">
                  <c:v>11983.734</c:v>
                </c:pt>
                <c:pt idx="11930">
                  <c:v>11984.734</c:v>
                </c:pt>
                <c:pt idx="11931">
                  <c:v>11985.734</c:v>
                </c:pt>
                <c:pt idx="11932">
                  <c:v>11986.735000000001</c:v>
                </c:pt>
                <c:pt idx="11933">
                  <c:v>11987.749</c:v>
                </c:pt>
                <c:pt idx="11934">
                  <c:v>11988.753000000001</c:v>
                </c:pt>
                <c:pt idx="11935">
                  <c:v>11989.763000000001</c:v>
                </c:pt>
                <c:pt idx="11936">
                  <c:v>11990.763999999999</c:v>
                </c:pt>
                <c:pt idx="11937">
                  <c:v>11991.764999999999</c:v>
                </c:pt>
                <c:pt idx="11938">
                  <c:v>11992.78</c:v>
                </c:pt>
                <c:pt idx="11939">
                  <c:v>11993.784</c:v>
                </c:pt>
                <c:pt idx="11940">
                  <c:v>11994.795</c:v>
                </c:pt>
                <c:pt idx="11941">
                  <c:v>11995.795</c:v>
                </c:pt>
                <c:pt idx="11942">
                  <c:v>11996.795</c:v>
                </c:pt>
                <c:pt idx="11943">
                  <c:v>11997.795</c:v>
                </c:pt>
                <c:pt idx="11944">
                  <c:v>11998.81</c:v>
                </c:pt>
                <c:pt idx="11945">
                  <c:v>11999.811</c:v>
                </c:pt>
                <c:pt idx="11946">
                  <c:v>12000.811</c:v>
                </c:pt>
                <c:pt idx="11947">
                  <c:v>12001.825999999999</c:v>
                </c:pt>
                <c:pt idx="11948">
                  <c:v>12002.825999999999</c:v>
                </c:pt>
                <c:pt idx="11949">
                  <c:v>12003.826999999999</c:v>
                </c:pt>
                <c:pt idx="11950">
                  <c:v>12004.826999999999</c:v>
                </c:pt>
                <c:pt idx="11951">
                  <c:v>12005.828</c:v>
                </c:pt>
                <c:pt idx="11952">
                  <c:v>12006.842000000001</c:v>
                </c:pt>
                <c:pt idx="11953">
                  <c:v>12007.843000000001</c:v>
                </c:pt>
                <c:pt idx="11954">
                  <c:v>12008.843999999999</c:v>
                </c:pt>
                <c:pt idx="11955">
                  <c:v>12009.844999999999</c:v>
                </c:pt>
                <c:pt idx="11956">
                  <c:v>12010.844999999999</c:v>
                </c:pt>
                <c:pt idx="11957">
                  <c:v>12011.844999999999</c:v>
                </c:pt>
                <c:pt idx="11958">
                  <c:v>12012.846</c:v>
                </c:pt>
                <c:pt idx="11959">
                  <c:v>12013.859</c:v>
                </c:pt>
                <c:pt idx="11960">
                  <c:v>12014.86</c:v>
                </c:pt>
                <c:pt idx="11961">
                  <c:v>12015.873</c:v>
                </c:pt>
                <c:pt idx="11962">
                  <c:v>12016.874</c:v>
                </c:pt>
                <c:pt idx="11963">
                  <c:v>12017.875</c:v>
                </c:pt>
                <c:pt idx="11964">
                  <c:v>12018.874</c:v>
                </c:pt>
                <c:pt idx="11965">
                  <c:v>12019.875</c:v>
                </c:pt>
                <c:pt idx="11966">
                  <c:v>12020.89</c:v>
                </c:pt>
                <c:pt idx="11967">
                  <c:v>12021.905000000001</c:v>
                </c:pt>
                <c:pt idx="11968">
                  <c:v>12022.906000000001</c:v>
                </c:pt>
                <c:pt idx="11969">
                  <c:v>12023.906999999999</c:v>
                </c:pt>
                <c:pt idx="11970">
                  <c:v>12024.907999999999</c:v>
                </c:pt>
                <c:pt idx="11971">
                  <c:v>12025.909</c:v>
                </c:pt>
                <c:pt idx="11972">
                  <c:v>12026.91</c:v>
                </c:pt>
                <c:pt idx="11973">
                  <c:v>12027.919</c:v>
                </c:pt>
                <c:pt idx="11974">
                  <c:v>12028.92</c:v>
                </c:pt>
                <c:pt idx="11975">
                  <c:v>12029.921</c:v>
                </c:pt>
                <c:pt idx="11976">
                  <c:v>12030.922</c:v>
                </c:pt>
                <c:pt idx="11977">
                  <c:v>12031.923000000001</c:v>
                </c:pt>
                <c:pt idx="11978">
                  <c:v>12032.923000000001</c:v>
                </c:pt>
                <c:pt idx="11979">
                  <c:v>12033.923000000001</c:v>
                </c:pt>
                <c:pt idx="11980">
                  <c:v>12034.924000000001</c:v>
                </c:pt>
                <c:pt idx="11981">
                  <c:v>12035.937</c:v>
                </c:pt>
                <c:pt idx="11982">
                  <c:v>12036.937</c:v>
                </c:pt>
                <c:pt idx="11983">
                  <c:v>12037.938</c:v>
                </c:pt>
                <c:pt idx="11984">
                  <c:v>12038.938</c:v>
                </c:pt>
                <c:pt idx="11985">
                  <c:v>12039.94</c:v>
                </c:pt>
                <c:pt idx="11986">
                  <c:v>12040.954</c:v>
                </c:pt>
                <c:pt idx="11987">
                  <c:v>12041.955</c:v>
                </c:pt>
                <c:pt idx="11988">
                  <c:v>12042.956</c:v>
                </c:pt>
                <c:pt idx="11989">
                  <c:v>12043.956</c:v>
                </c:pt>
                <c:pt idx="11990">
                  <c:v>12044.967000000001</c:v>
                </c:pt>
                <c:pt idx="11991">
                  <c:v>12045.967000000001</c:v>
                </c:pt>
                <c:pt idx="11992">
                  <c:v>12046.968000000001</c:v>
                </c:pt>
                <c:pt idx="11993">
                  <c:v>12047.968999999999</c:v>
                </c:pt>
                <c:pt idx="11994">
                  <c:v>12048.97</c:v>
                </c:pt>
                <c:pt idx="11995">
                  <c:v>12049.983</c:v>
                </c:pt>
                <c:pt idx="11996">
                  <c:v>12050.984</c:v>
                </c:pt>
                <c:pt idx="11997">
                  <c:v>12051.985000000001</c:v>
                </c:pt>
                <c:pt idx="11998">
                  <c:v>12052.985000000001</c:v>
                </c:pt>
                <c:pt idx="11999">
                  <c:v>12053.985000000001</c:v>
                </c:pt>
                <c:pt idx="12000">
                  <c:v>12054.998</c:v>
                </c:pt>
                <c:pt idx="12001">
                  <c:v>12055.998</c:v>
                </c:pt>
                <c:pt idx="12002">
                  <c:v>12056.999</c:v>
                </c:pt>
                <c:pt idx="12003">
                  <c:v>12058.001</c:v>
                </c:pt>
                <c:pt idx="12004">
                  <c:v>12059.014999999999</c:v>
                </c:pt>
                <c:pt idx="12005">
                  <c:v>12060.016</c:v>
                </c:pt>
                <c:pt idx="12006">
                  <c:v>12061.031000000001</c:v>
                </c:pt>
                <c:pt idx="12007">
                  <c:v>12062.031999999999</c:v>
                </c:pt>
                <c:pt idx="12008">
                  <c:v>12063.032999999999</c:v>
                </c:pt>
                <c:pt idx="12009">
                  <c:v>12064.047</c:v>
                </c:pt>
                <c:pt idx="12010">
                  <c:v>12065.049000000001</c:v>
                </c:pt>
                <c:pt idx="12011">
                  <c:v>12066.05</c:v>
                </c:pt>
                <c:pt idx="12012">
                  <c:v>12067.062</c:v>
                </c:pt>
                <c:pt idx="12013">
                  <c:v>12068.063</c:v>
                </c:pt>
                <c:pt idx="12014">
                  <c:v>12069.063</c:v>
                </c:pt>
                <c:pt idx="12015">
                  <c:v>12070.076999999999</c:v>
                </c:pt>
                <c:pt idx="12016">
                  <c:v>12071.076999999999</c:v>
                </c:pt>
                <c:pt idx="12017">
                  <c:v>12072.078</c:v>
                </c:pt>
                <c:pt idx="12018">
                  <c:v>12073.08</c:v>
                </c:pt>
                <c:pt idx="12019">
                  <c:v>12074.079</c:v>
                </c:pt>
                <c:pt idx="12020">
                  <c:v>12075.08</c:v>
                </c:pt>
                <c:pt idx="12021">
                  <c:v>12076.093000000001</c:v>
                </c:pt>
                <c:pt idx="12022">
                  <c:v>12077.093999999999</c:v>
                </c:pt>
                <c:pt idx="12023">
                  <c:v>12078.094999999999</c:v>
                </c:pt>
                <c:pt idx="12024">
                  <c:v>12079.109</c:v>
                </c:pt>
                <c:pt idx="12025">
                  <c:v>12080.11</c:v>
                </c:pt>
                <c:pt idx="12026">
                  <c:v>12081.124</c:v>
                </c:pt>
                <c:pt idx="12027">
                  <c:v>12082.14</c:v>
                </c:pt>
                <c:pt idx="12028">
                  <c:v>12083.155000000001</c:v>
                </c:pt>
                <c:pt idx="12029">
                  <c:v>12084.156000000001</c:v>
                </c:pt>
                <c:pt idx="12030">
                  <c:v>12085.156000000001</c:v>
                </c:pt>
                <c:pt idx="12031">
                  <c:v>12086.156999999999</c:v>
                </c:pt>
                <c:pt idx="12032">
                  <c:v>12087.173000000001</c:v>
                </c:pt>
                <c:pt idx="12033">
                  <c:v>12088.174000000001</c:v>
                </c:pt>
                <c:pt idx="12034">
                  <c:v>12089.184999999999</c:v>
                </c:pt>
                <c:pt idx="12035">
                  <c:v>12090.184999999999</c:v>
                </c:pt>
                <c:pt idx="12036">
                  <c:v>12091.248</c:v>
                </c:pt>
                <c:pt idx="12037">
                  <c:v>12092.200999999999</c:v>
                </c:pt>
                <c:pt idx="12038">
                  <c:v>12093.200999999999</c:v>
                </c:pt>
                <c:pt idx="12039">
                  <c:v>12094.201999999999</c:v>
                </c:pt>
                <c:pt idx="12040">
                  <c:v>12095.203</c:v>
                </c:pt>
                <c:pt idx="12041">
                  <c:v>12096.262000000001</c:v>
                </c:pt>
                <c:pt idx="12042">
                  <c:v>12097.204</c:v>
                </c:pt>
                <c:pt idx="12043">
                  <c:v>12098.204</c:v>
                </c:pt>
                <c:pt idx="12044">
                  <c:v>12099.217000000001</c:v>
                </c:pt>
                <c:pt idx="12045">
                  <c:v>12100.218999999999</c:v>
                </c:pt>
                <c:pt idx="12046">
                  <c:v>12101.236000000001</c:v>
                </c:pt>
                <c:pt idx="12047">
                  <c:v>12102.221</c:v>
                </c:pt>
                <c:pt idx="12048">
                  <c:v>12103.233</c:v>
                </c:pt>
                <c:pt idx="12049">
                  <c:v>12104.233</c:v>
                </c:pt>
                <c:pt idx="12050">
                  <c:v>12105.235000000001</c:v>
                </c:pt>
                <c:pt idx="12051">
                  <c:v>12106.244000000001</c:v>
                </c:pt>
                <c:pt idx="12052">
                  <c:v>12107.236999999999</c:v>
                </c:pt>
                <c:pt idx="12053">
                  <c:v>12108.25</c:v>
                </c:pt>
                <c:pt idx="12054">
                  <c:v>12109.25</c:v>
                </c:pt>
                <c:pt idx="12055">
                  <c:v>12110.251</c:v>
                </c:pt>
                <c:pt idx="12056">
                  <c:v>12111.266</c:v>
                </c:pt>
                <c:pt idx="12057">
                  <c:v>12112.28</c:v>
                </c:pt>
                <c:pt idx="12058">
                  <c:v>12113.28</c:v>
                </c:pt>
                <c:pt idx="12059">
                  <c:v>12114.296</c:v>
                </c:pt>
                <c:pt idx="12060">
                  <c:v>12115.311</c:v>
                </c:pt>
                <c:pt idx="12061">
                  <c:v>12116.311</c:v>
                </c:pt>
                <c:pt idx="12062">
                  <c:v>12117.312</c:v>
                </c:pt>
                <c:pt idx="12063">
                  <c:v>12118.312</c:v>
                </c:pt>
                <c:pt idx="12064">
                  <c:v>12119.312</c:v>
                </c:pt>
                <c:pt idx="12065">
                  <c:v>12120.312</c:v>
                </c:pt>
                <c:pt idx="12066">
                  <c:v>12121.328</c:v>
                </c:pt>
                <c:pt idx="12067">
                  <c:v>12122.326999999999</c:v>
                </c:pt>
                <c:pt idx="12068">
                  <c:v>12123.326999999999</c:v>
                </c:pt>
                <c:pt idx="12069">
                  <c:v>12124.326999999999</c:v>
                </c:pt>
                <c:pt idx="12070">
                  <c:v>12125.328</c:v>
                </c:pt>
                <c:pt idx="12071">
                  <c:v>12126.329</c:v>
                </c:pt>
                <c:pt idx="12072">
                  <c:v>12127.333000000001</c:v>
                </c:pt>
                <c:pt idx="12073">
                  <c:v>12128.342000000001</c:v>
                </c:pt>
                <c:pt idx="12074">
                  <c:v>12129.343000000001</c:v>
                </c:pt>
                <c:pt idx="12075">
                  <c:v>12130.358</c:v>
                </c:pt>
                <c:pt idx="12076">
                  <c:v>12131.357</c:v>
                </c:pt>
                <c:pt idx="12077">
                  <c:v>12132.361999999999</c:v>
                </c:pt>
                <c:pt idx="12078">
                  <c:v>12133.361999999999</c:v>
                </c:pt>
                <c:pt idx="12079">
                  <c:v>12134.374</c:v>
                </c:pt>
                <c:pt idx="12080">
                  <c:v>12135.375</c:v>
                </c:pt>
                <c:pt idx="12081">
                  <c:v>12136.375</c:v>
                </c:pt>
                <c:pt idx="12082">
                  <c:v>12137.388999999999</c:v>
                </c:pt>
                <c:pt idx="12083">
                  <c:v>12138.388999999999</c:v>
                </c:pt>
                <c:pt idx="12084">
                  <c:v>12139.39</c:v>
                </c:pt>
                <c:pt idx="12085">
                  <c:v>12140.391</c:v>
                </c:pt>
                <c:pt idx="12086">
                  <c:v>12141.405000000001</c:v>
                </c:pt>
                <c:pt idx="12087">
                  <c:v>12142.405000000001</c:v>
                </c:pt>
                <c:pt idx="12088">
                  <c:v>12143.409</c:v>
                </c:pt>
                <c:pt idx="12089">
                  <c:v>12144.421</c:v>
                </c:pt>
                <c:pt idx="12090">
                  <c:v>12145.422</c:v>
                </c:pt>
                <c:pt idx="12091">
                  <c:v>12146.436</c:v>
                </c:pt>
                <c:pt idx="12092">
                  <c:v>12147.437</c:v>
                </c:pt>
                <c:pt idx="12093">
                  <c:v>12148.438</c:v>
                </c:pt>
                <c:pt idx="12094">
                  <c:v>12149.439</c:v>
                </c:pt>
                <c:pt idx="12095">
                  <c:v>12150.453</c:v>
                </c:pt>
                <c:pt idx="12096">
                  <c:v>12151.451999999999</c:v>
                </c:pt>
                <c:pt idx="12097">
                  <c:v>12152.453</c:v>
                </c:pt>
                <c:pt idx="12098">
                  <c:v>12153.453</c:v>
                </c:pt>
                <c:pt idx="12099">
                  <c:v>12154.468000000001</c:v>
                </c:pt>
                <c:pt idx="12100">
                  <c:v>12155.484</c:v>
                </c:pt>
                <c:pt idx="12101">
                  <c:v>12156.484</c:v>
                </c:pt>
                <c:pt idx="12102">
                  <c:v>12157.484</c:v>
                </c:pt>
                <c:pt idx="12103">
                  <c:v>12158.485000000001</c:v>
                </c:pt>
                <c:pt idx="12104">
                  <c:v>12159.501</c:v>
                </c:pt>
                <c:pt idx="12105">
                  <c:v>12160.501</c:v>
                </c:pt>
                <c:pt idx="12106">
                  <c:v>12161.514999999999</c:v>
                </c:pt>
                <c:pt idx="12107">
                  <c:v>12162.514999999999</c:v>
                </c:pt>
                <c:pt idx="12108">
                  <c:v>12163.53</c:v>
                </c:pt>
                <c:pt idx="12109">
                  <c:v>12164.53</c:v>
                </c:pt>
                <c:pt idx="12110">
                  <c:v>12165.531000000001</c:v>
                </c:pt>
                <c:pt idx="12111">
                  <c:v>12166.531999999999</c:v>
                </c:pt>
                <c:pt idx="12112">
                  <c:v>12167.532999999999</c:v>
                </c:pt>
                <c:pt idx="12113">
                  <c:v>12168.545</c:v>
                </c:pt>
                <c:pt idx="12114">
                  <c:v>12169.546</c:v>
                </c:pt>
                <c:pt idx="12115">
                  <c:v>12170.547</c:v>
                </c:pt>
                <c:pt idx="12116">
                  <c:v>12171.548000000001</c:v>
                </c:pt>
                <c:pt idx="12117">
                  <c:v>12172.561</c:v>
                </c:pt>
                <c:pt idx="12118">
                  <c:v>12173.561</c:v>
                </c:pt>
                <c:pt idx="12119">
                  <c:v>12174.562</c:v>
                </c:pt>
                <c:pt idx="12120">
                  <c:v>12175.563</c:v>
                </c:pt>
                <c:pt idx="12121">
                  <c:v>12176.564</c:v>
                </c:pt>
                <c:pt idx="12122">
                  <c:v>12177.576999999999</c:v>
                </c:pt>
                <c:pt idx="12123">
                  <c:v>12178.578</c:v>
                </c:pt>
                <c:pt idx="12124">
                  <c:v>12179.579</c:v>
                </c:pt>
                <c:pt idx="12125">
                  <c:v>12180.58</c:v>
                </c:pt>
                <c:pt idx="12126">
                  <c:v>12181.581</c:v>
                </c:pt>
                <c:pt idx="12127">
                  <c:v>12182.592000000001</c:v>
                </c:pt>
                <c:pt idx="12128">
                  <c:v>12183.607</c:v>
                </c:pt>
                <c:pt idx="12129">
                  <c:v>12184.607</c:v>
                </c:pt>
                <c:pt idx="12130">
                  <c:v>12185.607</c:v>
                </c:pt>
                <c:pt idx="12131">
                  <c:v>12186.611000000001</c:v>
                </c:pt>
                <c:pt idx="12132">
                  <c:v>12187.626</c:v>
                </c:pt>
                <c:pt idx="12133">
                  <c:v>12188.627</c:v>
                </c:pt>
                <c:pt idx="12134">
                  <c:v>12189.627</c:v>
                </c:pt>
                <c:pt idx="12135">
                  <c:v>12190.627</c:v>
                </c:pt>
                <c:pt idx="12136">
                  <c:v>12191.643</c:v>
                </c:pt>
                <c:pt idx="12137">
                  <c:v>12192.643</c:v>
                </c:pt>
                <c:pt idx="12138">
                  <c:v>12193.644</c:v>
                </c:pt>
                <c:pt idx="12139">
                  <c:v>12194.655000000001</c:v>
                </c:pt>
                <c:pt idx="12140">
                  <c:v>12195.655000000001</c:v>
                </c:pt>
                <c:pt idx="12141">
                  <c:v>12196.656000000001</c:v>
                </c:pt>
                <c:pt idx="12142">
                  <c:v>12197.669</c:v>
                </c:pt>
                <c:pt idx="12143">
                  <c:v>12198.68</c:v>
                </c:pt>
                <c:pt idx="12144">
                  <c:v>12199.69</c:v>
                </c:pt>
                <c:pt idx="12145">
                  <c:v>12200.700999999999</c:v>
                </c:pt>
                <c:pt idx="12146">
                  <c:v>12201.701999999999</c:v>
                </c:pt>
                <c:pt idx="12147">
                  <c:v>12202.701999999999</c:v>
                </c:pt>
                <c:pt idx="12148">
                  <c:v>12203.718000000001</c:v>
                </c:pt>
                <c:pt idx="12149">
                  <c:v>12204.718000000001</c:v>
                </c:pt>
                <c:pt idx="12150">
                  <c:v>12205.718000000001</c:v>
                </c:pt>
                <c:pt idx="12151">
                  <c:v>12206.722</c:v>
                </c:pt>
                <c:pt idx="12152">
                  <c:v>12207.734</c:v>
                </c:pt>
                <c:pt idx="12153">
                  <c:v>12208.734</c:v>
                </c:pt>
                <c:pt idx="12154">
                  <c:v>12209.735000000001</c:v>
                </c:pt>
                <c:pt idx="12155">
                  <c:v>12210.748</c:v>
                </c:pt>
                <c:pt idx="12156">
                  <c:v>12211.754000000001</c:v>
                </c:pt>
                <c:pt idx="12157">
                  <c:v>12212.769</c:v>
                </c:pt>
                <c:pt idx="12158">
                  <c:v>12213.78</c:v>
                </c:pt>
                <c:pt idx="12159">
                  <c:v>12214.796</c:v>
                </c:pt>
                <c:pt idx="12160">
                  <c:v>12215.811</c:v>
                </c:pt>
                <c:pt idx="12161">
                  <c:v>12216.811</c:v>
                </c:pt>
                <c:pt idx="12162">
                  <c:v>12217.813</c:v>
                </c:pt>
                <c:pt idx="12163">
                  <c:v>12218.814</c:v>
                </c:pt>
                <c:pt idx="12164">
                  <c:v>12219.815000000001</c:v>
                </c:pt>
                <c:pt idx="12165">
                  <c:v>12220.829</c:v>
                </c:pt>
                <c:pt idx="12166">
                  <c:v>12221.83</c:v>
                </c:pt>
                <c:pt idx="12167">
                  <c:v>12222.841</c:v>
                </c:pt>
                <c:pt idx="12168">
                  <c:v>12223.841</c:v>
                </c:pt>
                <c:pt idx="12169">
                  <c:v>12224.855</c:v>
                </c:pt>
                <c:pt idx="12170">
                  <c:v>12225.867</c:v>
                </c:pt>
                <c:pt idx="12171">
                  <c:v>12226.874</c:v>
                </c:pt>
                <c:pt idx="12172">
                  <c:v>12227.888999999999</c:v>
                </c:pt>
                <c:pt idx="12173">
                  <c:v>12228.888999999999</c:v>
                </c:pt>
                <c:pt idx="12174">
                  <c:v>12229.89</c:v>
                </c:pt>
                <c:pt idx="12175">
                  <c:v>12230.891</c:v>
                </c:pt>
                <c:pt idx="12176">
                  <c:v>12231.905000000001</c:v>
                </c:pt>
                <c:pt idx="12177">
                  <c:v>12232.921</c:v>
                </c:pt>
                <c:pt idx="12178">
                  <c:v>12233.922</c:v>
                </c:pt>
                <c:pt idx="12179">
                  <c:v>12234.922</c:v>
                </c:pt>
                <c:pt idx="12180">
                  <c:v>12235.923000000001</c:v>
                </c:pt>
                <c:pt idx="12181">
                  <c:v>12236.934999999999</c:v>
                </c:pt>
                <c:pt idx="12182">
                  <c:v>12237.934999999999</c:v>
                </c:pt>
                <c:pt idx="12183">
                  <c:v>12238.936</c:v>
                </c:pt>
                <c:pt idx="12184">
                  <c:v>12239.937</c:v>
                </c:pt>
                <c:pt idx="12185">
                  <c:v>12240.938</c:v>
                </c:pt>
                <c:pt idx="12186">
                  <c:v>12241.951999999999</c:v>
                </c:pt>
                <c:pt idx="12187">
                  <c:v>12242.953</c:v>
                </c:pt>
                <c:pt idx="12188">
                  <c:v>12243.954</c:v>
                </c:pt>
                <c:pt idx="12189">
                  <c:v>12244.955</c:v>
                </c:pt>
                <c:pt idx="12190">
                  <c:v>12245.955</c:v>
                </c:pt>
                <c:pt idx="12191">
                  <c:v>12246.956</c:v>
                </c:pt>
                <c:pt idx="12192">
                  <c:v>12247.967000000001</c:v>
                </c:pt>
                <c:pt idx="12193">
                  <c:v>12248.968000000001</c:v>
                </c:pt>
                <c:pt idx="12194">
                  <c:v>12249.968000000001</c:v>
                </c:pt>
                <c:pt idx="12195">
                  <c:v>12250.968999999999</c:v>
                </c:pt>
                <c:pt idx="12196">
                  <c:v>12251.972</c:v>
                </c:pt>
                <c:pt idx="12197">
                  <c:v>12252.983</c:v>
                </c:pt>
                <c:pt idx="12198">
                  <c:v>12253.983</c:v>
                </c:pt>
                <c:pt idx="12199">
                  <c:v>12254.985000000001</c:v>
                </c:pt>
                <c:pt idx="12200">
                  <c:v>12255.986000000001</c:v>
                </c:pt>
                <c:pt idx="12201">
                  <c:v>12256.998</c:v>
                </c:pt>
                <c:pt idx="12202">
                  <c:v>12257.999</c:v>
                </c:pt>
                <c:pt idx="12203">
                  <c:v>12259</c:v>
                </c:pt>
                <c:pt idx="12204">
                  <c:v>12260</c:v>
                </c:pt>
                <c:pt idx="12205">
                  <c:v>12261.013999999999</c:v>
                </c:pt>
                <c:pt idx="12206">
                  <c:v>12262.014999999999</c:v>
                </c:pt>
                <c:pt idx="12207">
                  <c:v>12263.014999999999</c:v>
                </c:pt>
                <c:pt idx="12208">
                  <c:v>12264.016</c:v>
                </c:pt>
                <c:pt idx="12209">
                  <c:v>12265.017</c:v>
                </c:pt>
                <c:pt idx="12210">
                  <c:v>12266.018</c:v>
                </c:pt>
                <c:pt idx="12211">
                  <c:v>12267.03</c:v>
                </c:pt>
                <c:pt idx="12212">
                  <c:v>12268.031000000001</c:v>
                </c:pt>
                <c:pt idx="12213">
                  <c:v>12269.035</c:v>
                </c:pt>
                <c:pt idx="12214">
                  <c:v>12270.046</c:v>
                </c:pt>
                <c:pt idx="12215">
                  <c:v>12271.046</c:v>
                </c:pt>
                <c:pt idx="12216">
                  <c:v>12272.046</c:v>
                </c:pt>
                <c:pt idx="12217">
                  <c:v>12273.047</c:v>
                </c:pt>
                <c:pt idx="12218">
                  <c:v>12274.049000000001</c:v>
                </c:pt>
                <c:pt idx="12219">
                  <c:v>12275.05</c:v>
                </c:pt>
                <c:pt idx="12220">
                  <c:v>12276.061</c:v>
                </c:pt>
                <c:pt idx="12221">
                  <c:v>12277.062</c:v>
                </c:pt>
                <c:pt idx="12222">
                  <c:v>12278.063</c:v>
                </c:pt>
                <c:pt idx="12223">
                  <c:v>12279.064</c:v>
                </c:pt>
                <c:pt idx="12224">
                  <c:v>12280.064</c:v>
                </c:pt>
                <c:pt idx="12225">
                  <c:v>12281.076999999999</c:v>
                </c:pt>
                <c:pt idx="12226">
                  <c:v>12282.078</c:v>
                </c:pt>
                <c:pt idx="12227">
                  <c:v>12283.079</c:v>
                </c:pt>
                <c:pt idx="12228">
                  <c:v>12284.092000000001</c:v>
                </c:pt>
                <c:pt idx="12229">
                  <c:v>12285.093000000001</c:v>
                </c:pt>
                <c:pt idx="12230">
                  <c:v>12286.094999999999</c:v>
                </c:pt>
                <c:pt idx="12231">
                  <c:v>12287.107</c:v>
                </c:pt>
                <c:pt idx="12232">
                  <c:v>12288.108</c:v>
                </c:pt>
                <c:pt idx="12233">
                  <c:v>12289.109</c:v>
                </c:pt>
                <c:pt idx="12234">
                  <c:v>12290.11</c:v>
                </c:pt>
                <c:pt idx="12235">
                  <c:v>12291.124</c:v>
                </c:pt>
                <c:pt idx="12236">
                  <c:v>12292.125</c:v>
                </c:pt>
                <c:pt idx="12237">
                  <c:v>12293.126</c:v>
                </c:pt>
                <c:pt idx="12238">
                  <c:v>12294.138999999999</c:v>
                </c:pt>
                <c:pt idx="12239">
                  <c:v>12295.14</c:v>
                </c:pt>
                <c:pt idx="12240">
                  <c:v>12296.141</c:v>
                </c:pt>
                <c:pt idx="12241">
                  <c:v>12297.155000000001</c:v>
                </c:pt>
                <c:pt idx="12242">
                  <c:v>12298.156000000001</c:v>
                </c:pt>
                <c:pt idx="12243">
                  <c:v>12299.156000000001</c:v>
                </c:pt>
                <c:pt idx="12244">
                  <c:v>12300.156999999999</c:v>
                </c:pt>
                <c:pt idx="12245">
                  <c:v>12301.172</c:v>
                </c:pt>
                <c:pt idx="12246">
                  <c:v>12302.174999999999</c:v>
                </c:pt>
                <c:pt idx="12247">
                  <c:v>12303.188</c:v>
                </c:pt>
                <c:pt idx="12248">
                  <c:v>12304.19</c:v>
                </c:pt>
                <c:pt idx="12249">
                  <c:v>12305.191000000001</c:v>
                </c:pt>
                <c:pt idx="12250">
                  <c:v>12306.200999999999</c:v>
                </c:pt>
                <c:pt idx="12251">
                  <c:v>12307.201999999999</c:v>
                </c:pt>
                <c:pt idx="12252">
                  <c:v>12308.201999999999</c:v>
                </c:pt>
                <c:pt idx="12253">
                  <c:v>12309.203</c:v>
                </c:pt>
                <c:pt idx="12254">
                  <c:v>12310.203</c:v>
                </c:pt>
                <c:pt idx="12255">
                  <c:v>12311.204</c:v>
                </c:pt>
                <c:pt idx="12256">
                  <c:v>12312.217000000001</c:v>
                </c:pt>
                <c:pt idx="12257">
                  <c:v>12313.217000000001</c:v>
                </c:pt>
                <c:pt idx="12258">
                  <c:v>12314.218000000001</c:v>
                </c:pt>
                <c:pt idx="12259">
                  <c:v>12315.218999999999</c:v>
                </c:pt>
                <c:pt idx="12260">
                  <c:v>12316.22</c:v>
                </c:pt>
                <c:pt idx="12261">
                  <c:v>12317.235000000001</c:v>
                </c:pt>
                <c:pt idx="12262">
                  <c:v>12318.249</c:v>
                </c:pt>
                <c:pt idx="12263">
                  <c:v>12319.25</c:v>
                </c:pt>
                <c:pt idx="12264">
                  <c:v>12320.264999999999</c:v>
                </c:pt>
                <c:pt idx="12265">
                  <c:v>12321.267</c:v>
                </c:pt>
                <c:pt idx="12266">
                  <c:v>12322.28</c:v>
                </c:pt>
                <c:pt idx="12267">
                  <c:v>12323.285</c:v>
                </c:pt>
                <c:pt idx="12268">
                  <c:v>12324.295</c:v>
                </c:pt>
                <c:pt idx="12269">
                  <c:v>12325.295</c:v>
                </c:pt>
                <c:pt idx="12270">
                  <c:v>12326.295</c:v>
                </c:pt>
                <c:pt idx="12271">
                  <c:v>12327.296</c:v>
                </c:pt>
                <c:pt idx="12272">
                  <c:v>12328.312</c:v>
                </c:pt>
                <c:pt idx="12273">
                  <c:v>12329.311</c:v>
                </c:pt>
                <c:pt idx="12274">
                  <c:v>12330.311</c:v>
                </c:pt>
                <c:pt idx="12275">
                  <c:v>12331.312</c:v>
                </c:pt>
                <c:pt idx="12276">
                  <c:v>12332.312</c:v>
                </c:pt>
                <c:pt idx="12277">
                  <c:v>12333.313</c:v>
                </c:pt>
                <c:pt idx="12278">
                  <c:v>12334.326999999999</c:v>
                </c:pt>
                <c:pt idx="12279">
                  <c:v>12335.328</c:v>
                </c:pt>
                <c:pt idx="12280">
                  <c:v>12336.331</c:v>
                </c:pt>
                <c:pt idx="12281">
                  <c:v>12337.33</c:v>
                </c:pt>
                <c:pt idx="12282">
                  <c:v>12338.344999999999</c:v>
                </c:pt>
                <c:pt idx="12283">
                  <c:v>12339.344999999999</c:v>
                </c:pt>
                <c:pt idx="12284">
                  <c:v>12340.344999999999</c:v>
                </c:pt>
                <c:pt idx="12285">
                  <c:v>12341.346</c:v>
                </c:pt>
                <c:pt idx="12286">
                  <c:v>12342.357</c:v>
                </c:pt>
                <c:pt idx="12287">
                  <c:v>12343.358</c:v>
                </c:pt>
                <c:pt idx="12288">
                  <c:v>12344.359</c:v>
                </c:pt>
                <c:pt idx="12289">
                  <c:v>12345.36</c:v>
                </c:pt>
                <c:pt idx="12290">
                  <c:v>12346.36</c:v>
                </c:pt>
                <c:pt idx="12291">
                  <c:v>12347.361000000001</c:v>
                </c:pt>
                <c:pt idx="12292">
                  <c:v>12348.375</c:v>
                </c:pt>
                <c:pt idx="12293">
                  <c:v>12349.375</c:v>
                </c:pt>
                <c:pt idx="12294">
                  <c:v>12350.376</c:v>
                </c:pt>
                <c:pt idx="12295">
                  <c:v>12351.413</c:v>
                </c:pt>
                <c:pt idx="12296">
                  <c:v>12352.391</c:v>
                </c:pt>
                <c:pt idx="12297">
                  <c:v>12353.39</c:v>
                </c:pt>
                <c:pt idx="12298">
                  <c:v>12354.391</c:v>
                </c:pt>
                <c:pt idx="12299">
                  <c:v>12355.406000000001</c:v>
                </c:pt>
                <c:pt idx="12300">
                  <c:v>12356.429</c:v>
                </c:pt>
                <c:pt idx="12301">
                  <c:v>12357.434999999999</c:v>
                </c:pt>
                <c:pt idx="12302">
                  <c:v>12358.436</c:v>
                </c:pt>
                <c:pt idx="12303">
                  <c:v>12359.437</c:v>
                </c:pt>
                <c:pt idx="12304">
                  <c:v>12360.437</c:v>
                </c:pt>
                <c:pt idx="12305">
                  <c:v>12361.451999999999</c:v>
                </c:pt>
                <c:pt idx="12306">
                  <c:v>12362.453</c:v>
                </c:pt>
                <c:pt idx="12307">
                  <c:v>12363.454</c:v>
                </c:pt>
                <c:pt idx="12308">
                  <c:v>12364.468000000001</c:v>
                </c:pt>
                <c:pt idx="12309">
                  <c:v>12365.482</c:v>
                </c:pt>
                <c:pt idx="12310">
                  <c:v>12366.491</c:v>
                </c:pt>
                <c:pt idx="12311">
                  <c:v>12367.5</c:v>
                </c:pt>
                <c:pt idx="12312">
                  <c:v>12368.501</c:v>
                </c:pt>
                <c:pt idx="12313">
                  <c:v>12369.514999999999</c:v>
                </c:pt>
                <c:pt idx="12314">
                  <c:v>12370.516</c:v>
                </c:pt>
                <c:pt idx="12315">
                  <c:v>12371.519</c:v>
                </c:pt>
                <c:pt idx="12316">
                  <c:v>12372.534</c:v>
                </c:pt>
                <c:pt idx="12317">
                  <c:v>12373.545</c:v>
                </c:pt>
                <c:pt idx="12318">
                  <c:v>12374.546</c:v>
                </c:pt>
                <c:pt idx="12319">
                  <c:v>12375.56</c:v>
                </c:pt>
                <c:pt idx="12320">
                  <c:v>12376.561</c:v>
                </c:pt>
                <c:pt idx="12321">
                  <c:v>12377.562</c:v>
                </c:pt>
                <c:pt idx="12322">
                  <c:v>12378.563</c:v>
                </c:pt>
                <c:pt idx="12323">
                  <c:v>12379.562</c:v>
                </c:pt>
                <c:pt idx="12324">
                  <c:v>12380.563</c:v>
                </c:pt>
                <c:pt idx="12325">
                  <c:v>12381.575999999999</c:v>
                </c:pt>
                <c:pt idx="12326">
                  <c:v>12382.576999999999</c:v>
                </c:pt>
                <c:pt idx="12327">
                  <c:v>12383.576999999999</c:v>
                </c:pt>
                <c:pt idx="12328">
                  <c:v>12384.581</c:v>
                </c:pt>
                <c:pt idx="12329">
                  <c:v>12385.581</c:v>
                </c:pt>
                <c:pt idx="12330">
                  <c:v>12386.582</c:v>
                </c:pt>
                <c:pt idx="12331">
                  <c:v>12387.593999999999</c:v>
                </c:pt>
                <c:pt idx="12332">
                  <c:v>12388.593000000001</c:v>
                </c:pt>
                <c:pt idx="12333">
                  <c:v>12389.593000000001</c:v>
                </c:pt>
                <c:pt idx="12334">
                  <c:v>12390.593999999999</c:v>
                </c:pt>
                <c:pt idx="12335">
                  <c:v>12391.594999999999</c:v>
                </c:pt>
                <c:pt idx="12336">
                  <c:v>12392.594999999999</c:v>
                </c:pt>
                <c:pt idx="12337">
                  <c:v>12393.596</c:v>
                </c:pt>
                <c:pt idx="12338">
                  <c:v>12394.609</c:v>
                </c:pt>
                <c:pt idx="12339">
                  <c:v>12395.61</c:v>
                </c:pt>
                <c:pt idx="12340">
                  <c:v>12396.611000000001</c:v>
                </c:pt>
                <c:pt idx="12341">
                  <c:v>12397.611999999999</c:v>
                </c:pt>
                <c:pt idx="12342">
                  <c:v>12398.611999999999</c:v>
                </c:pt>
                <c:pt idx="12343">
                  <c:v>12399.625</c:v>
                </c:pt>
                <c:pt idx="12344">
                  <c:v>12400.638000000001</c:v>
                </c:pt>
                <c:pt idx="12345">
                  <c:v>12401.638999999999</c:v>
                </c:pt>
                <c:pt idx="12346">
                  <c:v>12402.64</c:v>
                </c:pt>
                <c:pt idx="12347">
                  <c:v>12403.656000000001</c:v>
                </c:pt>
                <c:pt idx="12348">
                  <c:v>12404.656000000001</c:v>
                </c:pt>
                <c:pt idx="12349">
                  <c:v>12405.656999999999</c:v>
                </c:pt>
                <c:pt idx="12350">
                  <c:v>12406.656999999999</c:v>
                </c:pt>
                <c:pt idx="12351">
                  <c:v>12407.657999999999</c:v>
                </c:pt>
                <c:pt idx="12352">
                  <c:v>12408.671</c:v>
                </c:pt>
                <c:pt idx="12353">
                  <c:v>12409.672</c:v>
                </c:pt>
                <c:pt idx="12354">
                  <c:v>12410.687</c:v>
                </c:pt>
                <c:pt idx="12355">
                  <c:v>12411.688</c:v>
                </c:pt>
                <c:pt idx="12356">
                  <c:v>12412.687</c:v>
                </c:pt>
                <c:pt idx="12357">
                  <c:v>12413.688</c:v>
                </c:pt>
                <c:pt idx="12358">
                  <c:v>12414.700999999999</c:v>
                </c:pt>
                <c:pt idx="12359">
                  <c:v>12415.705</c:v>
                </c:pt>
                <c:pt idx="12360">
                  <c:v>12416.72</c:v>
                </c:pt>
                <c:pt idx="12361">
                  <c:v>12417.734</c:v>
                </c:pt>
                <c:pt idx="12362">
                  <c:v>12418.735000000001</c:v>
                </c:pt>
                <c:pt idx="12363">
                  <c:v>12419.736000000001</c:v>
                </c:pt>
                <c:pt idx="12364">
                  <c:v>12420.748</c:v>
                </c:pt>
                <c:pt idx="12365">
                  <c:v>12421.748</c:v>
                </c:pt>
                <c:pt idx="12366">
                  <c:v>12422.748</c:v>
                </c:pt>
                <c:pt idx="12367">
                  <c:v>12423.749</c:v>
                </c:pt>
                <c:pt idx="12368">
                  <c:v>12424.75</c:v>
                </c:pt>
                <c:pt idx="12369">
                  <c:v>12425.751</c:v>
                </c:pt>
                <c:pt idx="12370">
                  <c:v>12426.753000000001</c:v>
                </c:pt>
                <c:pt idx="12371">
                  <c:v>12427.767</c:v>
                </c:pt>
                <c:pt idx="12372">
                  <c:v>12428.781000000001</c:v>
                </c:pt>
                <c:pt idx="12373">
                  <c:v>12429.796</c:v>
                </c:pt>
                <c:pt idx="12374">
                  <c:v>12430.800999999999</c:v>
                </c:pt>
                <c:pt idx="12375">
                  <c:v>12431.812</c:v>
                </c:pt>
                <c:pt idx="12376">
                  <c:v>12432.813</c:v>
                </c:pt>
                <c:pt idx="12377">
                  <c:v>12433.813</c:v>
                </c:pt>
                <c:pt idx="12378">
                  <c:v>12434.813</c:v>
                </c:pt>
                <c:pt idx="12379">
                  <c:v>12435.826999999999</c:v>
                </c:pt>
                <c:pt idx="12380">
                  <c:v>12436.828</c:v>
                </c:pt>
                <c:pt idx="12381">
                  <c:v>12437.829</c:v>
                </c:pt>
                <c:pt idx="12382">
                  <c:v>12438.842000000001</c:v>
                </c:pt>
                <c:pt idx="12383">
                  <c:v>12439.842000000001</c:v>
                </c:pt>
                <c:pt idx="12384">
                  <c:v>12440.842000000001</c:v>
                </c:pt>
                <c:pt idx="12385">
                  <c:v>12441.846</c:v>
                </c:pt>
                <c:pt idx="12386">
                  <c:v>12442.847</c:v>
                </c:pt>
                <c:pt idx="12387">
                  <c:v>12443.858</c:v>
                </c:pt>
                <c:pt idx="12388">
                  <c:v>12444.859</c:v>
                </c:pt>
                <c:pt idx="12389">
                  <c:v>12445.86</c:v>
                </c:pt>
                <c:pt idx="12390">
                  <c:v>12446.86</c:v>
                </c:pt>
                <c:pt idx="12391">
                  <c:v>12447.86</c:v>
                </c:pt>
                <c:pt idx="12392">
                  <c:v>12448.861000000001</c:v>
                </c:pt>
                <c:pt idx="12393">
                  <c:v>12449.875</c:v>
                </c:pt>
                <c:pt idx="12394">
                  <c:v>12450.888999999999</c:v>
                </c:pt>
                <c:pt idx="12395">
                  <c:v>12451.888999999999</c:v>
                </c:pt>
                <c:pt idx="12396">
                  <c:v>12452.891</c:v>
                </c:pt>
                <c:pt idx="12397">
                  <c:v>12453.891</c:v>
                </c:pt>
                <c:pt idx="12398">
                  <c:v>12454.892</c:v>
                </c:pt>
                <c:pt idx="12399">
                  <c:v>12455.893</c:v>
                </c:pt>
                <c:pt idx="12400">
                  <c:v>12456.905000000001</c:v>
                </c:pt>
                <c:pt idx="12401">
                  <c:v>12457.906000000001</c:v>
                </c:pt>
                <c:pt idx="12402">
                  <c:v>12458.906999999999</c:v>
                </c:pt>
                <c:pt idx="12403">
                  <c:v>12459.907999999999</c:v>
                </c:pt>
                <c:pt idx="12404">
                  <c:v>12460.909</c:v>
                </c:pt>
                <c:pt idx="12405">
                  <c:v>12461.921</c:v>
                </c:pt>
                <c:pt idx="12406">
                  <c:v>12462.936</c:v>
                </c:pt>
                <c:pt idx="12407">
                  <c:v>12463.941999999999</c:v>
                </c:pt>
                <c:pt idx="12408">
                  <c:v>12464.950999999999</c:v>
                </c:pt>
                <c:pt idx="12409">
                  <c:v>12465.951999999999</c:v>
                </c:pt>
                <c:pt idx="12410">
                  <c:v>12466.954</c:v>
                </c:pt>
                <c:pt idx="12411">
                  <c:v>12467.954</c:v>
                </c:pt>
                <c:pt idx="12412">
                  <c:v>12468.954</c:v>
                </c:pt>
                <c:pt idx="12413">
                  <c:v>12469.957</c:v>
                </c:pt>
                <c:pt idx="12414">
                  <c:v>12470.97</c:v>
                </c:pt>
                <c:pt idx="12415">
                  <c:v>12471.971</c:v>
                </c:pt>
                <c:pt idx="12416">
                  <c:v>12472.985000000001</c:v>
                </c:pt>
                <c:pt idx="12417">
                  <c:v>12473.985000000001</c:v>
                </c:pt>
                <c:pt idx="12418">
                  <c:v>12474.986000000001</c:v>
                </c:pt>
                <c:pt idx="12419">
                  <c:v>12475.986999999999</c:v>
                </c:pt>
                <c:pt idx="12420">
                  <c:v>12476.998</c:v>
                </c:pt>
                <c:pt idx="12421">
                  <c:v>12477.999</c:v>
                </c:pt>
                <c:pt idx="12422">
                  <c:v>12479.013000000001</c:v>
                </c:pt>
                <c:pt idx="12423">
                  <c:v>12480.016</c:v>
                </c:pt>
                <c:pt idx="12424">
                  <c:v>12481.017</c:v>
                </c:pt>
                <c:pt idx="12425">
                  <c:v>12482.018</c:v>
                </c:pt>
                <c:pt idx="12426">
                  <c:v>12483.032999999999</c:v>
                </c:pt>
                <c:pt idx="12427">
                  <c:v>12484.032999999999</c:v>
                </c:pt>
                <c:pt idx="12428">
                  <c:v>12485.046</c:v>
                </c:pt>
                <c:pt idx="12429">
                  <c:v>12486.047</c:v>
                </c:pt>
                <c:pt idx="12430">
                  <c:v>12487.06</c:v>
                </c:pt>
                <c:pt idx="12431">
                  <c:v>12488.061</c:v>
                </c:pt>
                <c:pt idx="12432">
                  <c:v>12489.062</c:v>
                </c:pt>
                <c:pt idx="12433">
                  <c:v>12490.062</c:v>
                </c:pt>
                <c:pt idx="12434">
                  <c:v>12491.065000000001</c:v>
                </c:pt>
                <c:pt idx="12435">
                  <c:v>12492.08</c:v>
                </c:pt>
                <c:pt idx="12436">
                  <c:v>12493.081</c:v>
                </c:pt>
                <c:pt idx="12437">
                  <c:v>12494.093000000001</c:v>
                </c:pt>
                <c:pt idx="12438">
                  <c:v>12495.093000000001</c:v>
                </c:pt>
                <c:pt idx="12439">
                  <c:v>12496.094999999999</c:v>
                </c:pt>
                <c:pt idx="12440">
                  <c:v>12497.108</c:v>
                </c:pt>
                <c:pt idx="12441">
                  <c:v>12498.109</c:v>
                </c:pt>
                <c:pt idx="12442">
                  <c:v>12499.11</c:v>
                </c:pt>
                <c:pt idx="12443">
                  <c:v>12500.111000000001</c:v>
                </c:pt>
                <c:pt idx="12444">
                  <c:v>12501.111999999999</c:v>
                </c:pt>
                <c:pt idx="12445">
                  <c:v>12502.123</c:v>
                </c:pt>
                <c:pt idx="12446">
                  <c:v>12503.124</c:v>
                </c:pt>
                <c:pt idx="12447">
                  <c:v>12504.124</c:v>
                </c:pt>
                <c:pt idx="12448">
                  <c:v>12505.125</c:v>
                </c:pt>
                <c:pt idx="12449">
                  <c:v>12506.138999999999</c:v>
                </c:pt>
                <c:pt idx="12450">
                  <c:v>12507.14</c:v>
                </c:pt>
                <c:pt idx="12451">
                  <c:v>12508.141</c:v>
                </c:pt>
                <c:pt idx="12452">
                  <c:v>12509.142</c:v>
                </c:pt>
                <c:pt idx="12453">
                  <c:v>12510.143</c:v>
                </c:pt>
                <c:pt idx="12454">
                  <c:v>12511.143</c:v>
                </c:pt>
                <c:pt idx="12455">
                  <c:v>12512.156000000001</c:v>
                </c:pt>
                <c:pt idx="12456">
                  <c:v>12513.156999999999</c:v>
                </c:pt>
                <c:pt idx="12457">
                  <c:v>12514.171</c:v>
                </c:pt>
                <c:pt idx="12458">
                  <c:v>12515.172</c:v>
                </c:pt>
                <c:pt idx="12459">
                  <c:v>12516.186</c:v>
                </c:pt>
                <c:pt idx="12460">
                  <c:v>12517.186</c:v>
                </c:pt>
                <c:pt idx="12461">
                  <c:v>12518.192999999999</c:v>
                </c:pt>
                <c:pt idx="12462">
                  <c:v>12519.204</c:v>
                </c:pt>
                <c:pt idx="12463">
                  <c:v>12520.205</c:v>
                </c:pt>
                <c:pt idx="12464">
                  <c:v>12521.204</c:v>
                </c:pt>
                <c:pt idx="12465">
                  <c:v>12522.205</c:v>
                </c:pt>
                <c:pt idx="12466">
                  <c:v>12523.217000000001</c:v>
                </c:pt>
                <c:pt idx="12467">
                  <c:v>12524.217000000001</c:v>
                </c:pt>
                <c:pt idx="12468">
                  <c:v>12525.218000000001</c:v>
                </c:pt>
                <c:pt idx="12469">
                  <c:v>12526.218000000001</c:v>
                </c:pt>
                <c:pt idx="12470">
                  <c:v>12527.218999999999</c:v>
                </c:pt>
                <c:pt idx="12471">
                  <c:v>12528.22</c:v>
                </c:pt>
                <c:pt idx="12472">
                  <c:v>12529.221</c:v>
                </c:pt>
                <c:pt idx="12473">
                  <c:v>12530.233</c:v>
                </c:pt>
                <c:pt idx="12474">
                  <c:v>12531.234</c:v>
                </c:pt>
                <c:pt idx="12475">
                  <c:v>12532.234</c:v>
                </c:pt>
                <c:pt idx="12476">
                  <c:v>12533.235000000001</c:v>
                </c:pt>
                <c:pt idx="12477">
                  <c:v>12534.234</c:v>
                </c:pt>
                <c:pt idx="12478">
                  <c:v>12535.234</c:v>
                </c:pt>
                <c:pt idx="12479">
                  <c:v>12536.236000000001</c:v>
                </c:pt>
                <c:pt idx="12480">
                  <c:v>12537.248</c:v>
                </c:pt>
                <c:pt idx="12481">
                  <c:v>12538.249</c:v>
                </c:pt>
                <c:pt idx="12482">
                  <c:v>12539.25</c:v>
                </c:pt>
                <c:pt idx="12483">
                  <c:v>12540.251</c:v>
                </c:pt>
                <c:pt idx="12484">
                  <c:v>12541.263999999999</c:v>
                </c:pt>
                <c:pt idx="12485">
                  <c:v>12542.263999999999</c:v>
                </c:pt>
                <c:pt idx="12486">
                  <c:v>12543.263999999999</c:v>
                </c:pt>
                <c:pt idx="12487">
                  <c:v>12544.264999999999</c:v>
                </c:pt>
                <c:pt idx="12488">
                  <c:v>12545.279</c:v>
                </c:pt>
                <c:pt idx="12489">
                  <c:v>12546.279</c:v>
                </c:pt>
                <c:pt idx="12490">
                  <c:v>12547.28</c:v>
                </c:pt>
                <c:pt idx="12491">
                  <c:v>12548.281999999999</c:v>
                </c:pt>
                <c:pt idx="12492">
                  <c:v>12549.282999999999</c:v>
                </c:pt>
                <c:pt idx="12493">
                  <c:v>12550.295</c:v>
                </c:pt>
                <c:pt idx="12494">
                  <c:v>12551.296</c:v>
                </c:pt>
                <c:pt idx="12495">
                  <c:v>12552.297</c:v>
                </c:pt>
                <c:pt idx="12496">
                  <c:v>12553.311</c:v>
                </c:pt>
                <c:pt idx="12497">
                  <c:v>12554.326999999999</c:v>
                </c:pt>
                <c:pt idx="12498">
                  <c:v>12555.329</c:v>
                </c:pt>
                <c:pt idx="12499">
                  <c:v>12556.33</c:v>
                </c:pt>
                <c:pt idx="12500">
                  <c:v>12557.331</c:v>
                </c:pt>
                <c:pt idx="12501">
                  <c:v>12558.332</c:v>
                </c:pt>
                <c:pt idx="12502">
                  <c:v>12559.343999999999</c:v>
                </c:pt>
                <c:pt idx="12503">
                  <c:v>12560.344999999999</c:v>
                </c:pt>
                <c:pt idx="12504">
                  <c:v>12561.359</c:v>
                </c:pt>
                <c:pt idx="12505">
                  <c:v>12562.36</c:v>
                </c:pt>
                <c:pt idx="12506">
                  <c:v>12563.361999999999</c:v>
                </c:pt>
                <c:pt idx="12507">
                  <c:v>12564.373</c:v>
                </c:pt>
                <c:pt idx="12508">
                  <c:v>12565.374</c:v>
                </c:pt>
                <c:pt idx="12509">
                  <c:v>12566.375</c:v>
                </c:pt>
                <c:pt idx="12510">
                  <c:v>12567.374</c:v>
                </c:pt>
                <c:pt idx="12511">
                  <c:v>12568.375</c:v>
                </c:pt>
                <c:pt idx="12512">
                  <c:v>12569.376</c:v>
                </c:pt>
                <c:pt idx="12513">
                  <c:v>12570.377</c:v>
                </c:pt>
                <c:pt idx="12514">
                  <c:v>12571.378000000001</c:v>
                </c:pt>
                <c:pt idx="12515">
                  <c:v>12572.393</c:v>
                </c:pt>
                <c:pt idx="12516">
                  <c:v>12573.393</c:v>
                </c:pt>
                <c:pt idx="12517">
                  <c:v>12574.405000000001</c:v>
                </c:pt>
                <c:pt idx="12518">
                  <c:v>12575.406000000001</c:v>
                </c:pt>
                <c:pt idx="12519">
                  <c:v>12576.406000000001</c:v>
                </c:pt>
                <c:pt idx="12520">
                  <c:v>12577.405000000001</c:v>
                </c:pt>
                <c:pt idx="12521">
                  <c:v>12578.406000000001</c:v>
                </c:pt>
                <c:pt idx="12522">
                  <c:v>12579.406999999999</c:v>
                </c:pt>
                <c:pt idx="12523">
                  <c:v>12580.421</c:v>
                </c:pt>
                <c:pt idx="12524">
                  <c:v>12581.422</c:v>
                </c:pt>
                <c:pt idx="12525">
                  <c:v>12582.434999999999</c:v>
                </c:pt>
                <c:pt idx="12526">
                  <c:v>12583.436</c:v>
                </c:pt>
                <c:pt idx="12527">
                  <c:v>12584.436</c:v>
                </c:pt>
                <c:pt idx="12528">
                  <c:v>12585.436</c:v>
                </c:pt>
                <c:pt idx="12529">
                  <c:v>12586.438</c:v>
                </c:pt>
                <c:pt idx="12530">
                  <c:v>12587.450999999999</c:v>
                </c:pt>
                <c:pt idx="12531">
                  <c:v>12588.451999999999</c:v>
                </c:pt>
                <c:pt idx="12532">
                  <c:v>12589.451999999999</c:v>
                </c:pt>
                <c:pt idx="12533">
                  <c:v>12590.453</c:v>
                </c:pt>
                <c:pt idx="12534">
                  <c:v>12591.453</c:v>
                </c:pt>
                <c:pt idx="12535">
                  <c:v>12592.468000000001</c:v>
                </c:pt>
                <c:pt idx="12536">
                  <c:v>12593.468999999999</c:v>
                </c:pt>
                <c:pt idx="12537">
                  <c:v>12594.484</c:v>
                </c:pt>
                <c:pt idx="12538">
                  <c:v>12595.485000000001</c:v>
                </c:pt>
                <c:pt idx="12539">
                  <c:v>12596.484</c:v>
                </c:pt>
                <c:pt idx="12540">
                  <c:v>12597.486999999999</c:v>
                </c:pt>
                <c:pt idx="12541">
                  <c:v>12598.498</c:v>
                </c:pt>
                <c:pt idx="12542">
                  <c:v>12599.499</c:v>
                </c:pt>
                <c:pt idx="12543">
                  <c:v>12600.499</c:v>
                </c:pt>
                <c:pt idx="12544">
                  <c:v>12601.5</c:v>
                </c:pt>
                <c:pt idx="12545">
                  <c:v>12602.501</c:v>
                </c:pt>
                <c:pt idx="12546">
                  <c:v>12603.504000000001</c:v>
                </c:pt>
                <c:pt idx="12547">
                  <c:v>12604.514999999999</c:v>
                </c:pt>
                <c:pt idx="12548">
                  <c:v>12605.514999999999</c:v>
                </c:pt>
                <c:pt idx="12549">
                  <c:v>12606.514999999999</c:v>
                </c:pt>
                <c:pt idx="12550">
                  <c:v>12607.516</c:v>
                </c:pt>
                <c:pt idx="12551">
                  <c:v>12608.516</c:v>
                </c:pt>
                <c:pt idx="12552">
                  <c:v>12609.517</c:v>
                </c:pt>
                <c:pt idx="12553">
                  <c:v>12610.518</c:v>
                </c:pt>
                <c:pt idx="12554">
                  <c:v>12611.518</c:v>
                </c:pt>
                <c:pt idx="12555">
                  <c:v>12612.519</c:v>
                </c:pt>
                <c:pt idx="12556">
                  <c:v>12613.52</c:v>
                </c:pt>
                <c:pt idx="12557">
                  <c:v>12614.52</c:v>
                </c:pt>
                <c:pt idx="12558">
                  <c:v>12615.531000000001</c:v>
                </c:pt>
                <c:pt idx="12559">
                  <c:v>12616.531000000001</c:v>
                </c:pt>
                <c:pt idx="12560">
                  <c:v>12617.531999999999</c:v>
                </c:pt>
                <c:pt idx="12561">
                  <c:v>12618.532999999999</c:v>
                </c:pt>
                <c:pt idx="12562">
                  <c:v>12619.534</c:v>
                </c:pt>
                <c:pt idx="12563">
                  <c:v>12620.547</c:v>
                </c:pt>
                <c:pt idx="12564">
                  <c:v>12621.549000000001</c:v>
                </c:pt>
                <c:pt idx="12565">
                  <c:v>12622.561</c:v>
                </c:pt>
                <c:pt idx="12566">
                  <c:v>12623.562</c:v>
                </c:pt>
                <c:pt idx="12567">
                  <c:v>12624.563</c:v>
                </c:pt>
                <c:pt idx="12568">
                  <c:v>12625.563</c:v>
                </c:pt>
                <c:pt idx="12569">
                  <c:v>12626.564</c:v>
                </c:pt>
                <c:pt idx="12570">
                  <c:v>12627.575999999999</c:v>
                </c:pt>
                <c:pt idx="12571">
                  <c:v>12628.578</c:v>
                </c:pt>
                <c:pt idx="12572">
                  <c:v>12629.578</c:v>
                </c:pt>
                <c:pt idx="12573">
                  <c:v>12630.58</c:v>
                </c:pt>
                <c:pt idx="12574">
                  <c:v>12631.581</c:v>
                </c:pt>
                <c:pt idx="12575">
                  <c:v>12632.581</c:v>
                </c:pt>
                <c:pt idx="12576">
                  <c:v>12633.582</c:v>
                </c:pt>
                <c:pt idx="12577">
                  <c:v>12634.593999999999</c:v>
                </c:pt>
                <c:pt idx="12578">
                  <c:v>12635.596</c:v>
                </c:pt>
                <c:pt idx="12579">
                  <c:v>12636.646000000001</c:v>
                </c:pt>
                <c:pt idx="12580">
                  <c:v>12637.626</c:v>
                </c:pt>
                <c:pt idx="12581">
                  <c:v>12638.638999999999</c:v>
                </c:pt>
                <c:pt idx="12582">
                  <c:v>12639.64</c:v>
                </c:pt>
                <c:pt idx="12583">
                  <c:v>12640.641</c:v>
                </c:pt>
                <c:pt idx="12584">
                  <c:v>12641.657999999999</c:v>
                </c:pt>
                <c:pt idx="12585">
                  <c:v>12642.66</c:v>
                </c:pt>
                <c:pt idx="12586">
                  <c:v>12643.66</c:v>
                </c:pt>
                <c:pt idx="12587">
                  <c:v>12644.67</c:v>
                </c:pt>
                <c:pt idx="12588">
                  <c:v>12645.671</c:v>
                </c:pt>
                <c:pt idx="12589">
                  <c:v>12646.673000000001</c:v>
                </c:pt>
                <c:pt idx="12590">
                  <c:v>12647.689</c:v>
                </c:pt>
                <c:pt idx="12591">
                  <c:v>12648.69</c:v>
                </c:pt>
                <c:pt idx="12592">
                  <c:v>12649.701999999999</c:v>
                </c:pt>
                <c:pt idx="12593">
                  <c:v>12650.703</c:v>
                </c:pt>
                <c:pt idx="12594">
                  <c:v>12651.703</c:v>
                </c:pt>
                <c:pt idx="12595">
                  <c:v>12652.717000000001</c:v>
                </c:pt>
                <c:pt idx="12596">
                  <c:v>12653.718000000001</c:v>
                </c:pt>
                <c:pt idx="12597">
                  <c:v>12654.718999999999</c:v>
                </c:pt>
                <c:pt idx="12598">
                  <c:v>12655.733</c:v>
                </c:pt>
                <c:pt idx="12599">
                  <c:v>12656.734</c:v>
                </c:pt>
                <c:pt idx="12600">
                  <c:v>12657.748</c:v>
                </c:pt>
                <c:pt idx="12601">
                  <c:v>12658.749</c:v>
                </c:pt>
                <c:pt idx="12602">
                  <c:v>12659.75</c:v>
                </c:pt>
                <c:pt idx="12603">
                  <c:v>12660.763999999999</c:v>
                </c:pt>
                <c:pt idx="12604">
                  <c:v>12661.763999999999</c:v>
                </c:pt>
                <c:pt idx="12605">
                  <c:v>12662.763999999999</c:v>
                </c:pt>
                <c:pt idx="12606">
                  <c:v>12663.764999999999</c:v>
                </c:pt>
                <c:pt idx="12607">
                  <c:v>12664.763999999999</c:v>
                </c:pt>
                <c:pt idx="12608">
                  <c:v>12665.764999999999</c:v>
                </c:pt>
                <c:pt idx="12609">
                  <c:v>12666.766</c:v>
                </c:pt>
                <c:pt idx="12610">
                  <c:v>12667.767</c:v>
                </c:pt>
                <c:pt idx="12611">
                  <c:v>12668.768</c:v>
                </c:pt>
                <c:pt idx="12612">
                  <c:v>12669.781999999999</c:v>
                </c:pt>
                <c:pt idx="12613">
                  <c:v>12670.781999999999</c:v>
                </c:pt>
                <c:pt idx="12614">
                  <c:v>12671.795</c:v>
                </c:pt>
                <c:pt idx="12615">
                  <c:v>12672.808000000001</c:v>
                </c:pt>
                <c:pt idx="12616">
                  <c:v>12673.816999999999</c:v>
                </c:pt>
                <c:pt idx="12617">
                  <c:v>12674.829</c:v>
                </c:pt>
                <c:pt idx="12618">
                  <c:v>12675.843999999999</c:v>
                </c:pt>
                <c:pt idx="12619">
                  <c:v>12676.843999999999</c:v>
                </c:pt>
                <c:pt idx="12620">
                  <c:v>12677.843999999999</c:v>
                </c:pt>
                <c:pt idx="12621">
                  <c:v>12678.844999999999</c:v>
                </c:pt>
                <c:pt idx="12622">
                  <c:v>12679.844999999999</c:v>
                </c:pt>
                <c:pt idx="12623">
                  <c:v>12680.858</c:v>
                </c:pt>
                <c:pt idx="12624">
                  <c:v>12681.859</c:v>
                </c:pt>
                <c:pt idx="12625">
                  <c:v>12682.859</c:v>
                </c:pt>
                <c:pt idx="12626">
                  <c:v>12683.859</c:v>
                </c:pt>
                <c:pt idx="12627">
                  <c:v>12684.861000000001</c:v>
                </c:pt>
                <c:pt idx="12628">
                  <c:v>12685.873</c:v>
                </c:pt>
                <c:pt idx="12629">
                  <c:v>12686.874</c:v>
                </c:pt>
                <c:pt idx="12630">
                  <c:v>12687.875</c:v>
                </c:pt>
                <c:pt idx="12631">
                  <c:v>12688.876</c:v>
                </c:pt>
                <c:pt idx="12632">
                  <c:v>12689.876</c:v>
                </c:pt>
                <c:pt idx="12633">
                  <c:v>12690.888999999999</c:v>
                </c:pt>
                <c:pt idx="12634">
                  <c:v>12691.89</c:v>
                </c:pt>
                <c:pt idx="12635">
                  <c:v>12692.891</c:v>
                </c:pt>
                <c:pt idx="12636">
                  <c:v>12693.905000000001</c:v>
                </c:pt>
                <c:pt idx="12637">
                  <c:v>12694.906000000001</c:v>
                </c:pt>
                <c:pt idx="12638">
                  <c:v>12695.906999999999</c:v>
                </c:pt>
                <c:pt idx="12639">
                  <c:v>12696.92</c:v>
                </c:pt>
                <c:pt idx="12640">
                  <c:v>12697.92</c:v>
                </c:pt>
                <c:pt idx="12641">
                  <c:v>12698.937</c:v>
                </c:pt>
                <c:pt idx="12642">
                  <c:v>12699.937</c:v>
                </c:pt>
                <c:pt idx="12643">
                  <c:v>12700.938</c:v>
                </c:pt>
                <c:pt idx="12644">
                  <c:v>12701.938</c:v>
                </c:pt>
                <c:pt idx="12645">
                  <c:v>12702.939</c:v>
                </c:pt>
                <c:pt idx="12646">
                  <c:v>12703.94</c:v>
                </c:pt>
                <c:pt idx="12647">
                  <c:v>12704.941000000001</c:v>
                </c:pt>
                <c:pt idx="12648">
                  <c:v>12705.955</c:v>
                </c:pt>
                <c:pt idx="12649">
                  <c:v>12706.968999999999</c:v>
                </c:pt>
                <c:pt idx="12650">
                  <c:v>12707.97</c:v>
                </c:pt>
                <c:pt idx="12651">
                  <c:v>12708.971</c:v>
                </c:pt>
                <c:pt idx="12652">
                  <c:v>12709.984</c:v>
                </c:pt>
                <c:pt idx="12653">
                  <c:v>12710.998</c:v>
                </c:pt>
                <c:pt idx="12654">
                  <c:v>12711.999</c:v>
                </c:pt>
                <c:pt idx="12655">
                  <c:v>12713</c:v>
                </c:pt>
                <c:pt idx="12656">
                  <c:v>12714</c:v>
                </c:pt>
                <c:pt idx="12657">
                  <c:v>12715.001</c:v>
                </c:pt>
                <c:pt idx="12658">
                  <c:v>12716.016</c:v>
                </c:pt>
                <c:pt idx="12659">
                  <c:v>12717.018</c:v>
                </c:pt>
                <c:pt idx="12660">
                  <c:v>12718.02</c:v>
                </c:pt>
                <c:pt idx="12661">
                  <c:v>12719.03</c:v>
                </c:pt>
                <c:pt idx="12662">
                  <c:v>12720.031000000001</c:v>
                </c:pt>
                <c:pt idx="12663">
                  <c:v>12721.046</c:v>
                </c:pt>
                <c:pt idx="12664">
                  <c:v>12722.05</c:v>
                </c:pt>
                <c:pt idx="12665">
                  <c:v>12723.064</c:v>
                </c:pt>
                <c:pt idx="12666">
                  <c:v>12724.064</c:v>
                </c:pt>
                <c:pt idx="12667">
                  <c:v>12725.065000000001</c:v>
                </c:pt>
                <c:pt idx="12668">
                  <c:v>12726.066000000001</c:v>
                </c:pt>
                <c:pt idx="12669">
                  <c:v>12727.066000000001</c:v>
                </c:pt>
                <c:pt idx="12670">
                  <c:v>12728.076999999999</c:v>
                </c:pt>
                <c:pt idx="12671">
                  <c:v>12729.076999999999</c:v>
                </c:pt>
                <c:pt idx="12672">
                  <c:v>12730.076999999999</c:v>
                </c:pt>
                <c:pt idx="12673">
                  <c:v>12731.076999999999</c:v>
                </c:pt>
                <c:pt idx="12674">
                  <c:v>12732.078</c:v>
                </c:pt>
                <c:pt idx="12675">
                  <c:v>12733.079</c:v>
                </c:pt>
                <c:pt idx="12676">
                  <c:v>12734.08</c:v>
                </c:pt>
                <c:pt idx="12677">
                  <c:v>12735.081</c:v>
                </c:pt>
                <c:pt idx="12678">
                  <c:v>12736.093000000001</c:v>
                </c:pt>
                <c:pt idx="12679">
                  <c:v>12737.093999999999</c:v>
                </c:pt>
                <c:pt idx="12680">
                  <c:v>12738.093999999999</c:v>
                </c:pt>
                <c:pt idx="12681">
                  <c:v>12739.093999999999</c:v>
                </c:pt>
                <c:pt idx="12682">
                  <c:v>12740.097</c:v>
                </c:pt>
                <c:pt idx="12683">
                  <c:v>12741.108</c:v>
                </c:pt>
                <c:pt idx="12684">
                  <c:v>12742.123</c:v>
                </c:pt>
                <c:pt idx="12685">
                  <c:v>12743.124</c:v>
                </c:pt>
                <c:pt idx="12686">
                  <c:v>12744.125</c:v>
                </c:pt>
                <c:pt idx="12687">
                  <c:v>12745.138999999999</c:v>
                </c:pt>
                <c:pt idx="12688">
                  <c:v>12746.138999999999</c:v>
                </c:pt>
                <c:pt idx="12689">
                  <c:v>12747.141</c:v>
                </c:pt>
                <c:pt idx="12690">
                  <c:v>12748.141</c:v>
                </c:pt>
                <c:pt idx="12691">
                  <c:v>12749.141</c:v>
                </c:pt>
                <c:pt idx="12692">
                  <c:v>12750.155000000001</c:v>
                </c:pt>
                <c:pt idx="12693">
                  <c:v>12751.155000000001</c:v>
                </c:pt>
                <c:pt idx="12694">
                  <c:v>12752.156000000001</c:v>
                </c:pt>
                <c:pt idx="12695">
                  <c:v>12753.156000000001</c:v>
                </c:pt>
                <c:pt idx="12696">
                  <c:v>12754.156999999999</c:v>
                </c:pt>
                <c:pt idx="12697">
                  <c:v>12755.172</c:v>
                </c:pt>
                <c:pt idx="12698">
                  <c:v>12756.172</c:v>
                </c:pt>
                <c:pt idx="12699">
                  <c:v>12757.172</c:v>
                </c:pt>
                <c:pt idx="12700">
                  <c:v>12758.173000000001</c:v>
                </c:pt>
                <c:pt idx="12701">
                  <c:v>12759.173000000001</c:v>
                </c:pt>
                <c:pt idx="12702">
                  <c:v>12760.186</c:v>
                </c:pt>
                <c:pt idx="12703">
                  <c:v>12761.187</c:v>
                </c:pt>
                <c:pt idx="12704">
                  <c:v>12762.187</c:v>
                </c:pt>
                <c:pt idx="12705">
                  <c:v>12763.188</c:v>
                </c:pt>
                <c:pt idx="12706">
                  <c:v>12764.201999999999</c:v>
                </c:pt>
                <c:pt idx="12707">
                  <c:v>12765.201999999999</c:v>
                </c:pt>
                <c:pt idx="12708">
                  <c:v>12766.203</c:v>
                </c:pt>
                <c:pt idx="12709">
                  <c:v>12767.217000000001</c:v>
                </c:pt>
                <c:pt idx="12710">
                  <c:v>12768.234</c:v>
                </c:pt>
                <c:pt idx="12711">
                  <c:v>12769.25</c:v>
                </c:pt>
                <c:pt idx="12712">
                  <c:v>12770.251</c:v>
                </c:pt>
                <c:pt idx="12713">
                  <c:v>12771.251</c:v>
                </c:pt>
                <c:pt idx="12714">
                  <c:v>12772.252</c:v>
                </c:pt>
                <c:pt idx="12715">
                  <c:v>12773.253000000001</c:v>
                </c:pt>
                <c:pt idx="12716">
                  <c:v>12774.264999999999</c:v>
                </c:pt>
                <c:pt idx="12717">
                  <c:v>12775.266</c:v>
                </c:pt>
                <c:pt idx="12718">
                  <c:v>12776.267</c:v>
                </c:pt>
                <c:pt idx="12719">
                  <c:v>12777.28</c:v>
                </c:pt>
                <c:pt idx="12720">
                  <c:v>12778.28</c:v>
                </c:pt>
                <c:pt idx="12721">
                  <c:v>12779.281000000001</c:v>
                </c:pt>
                <c:pt idx="12722">
                  <c:v>12780.281999999999</c:v>
                </c:pt>
                <c:pt idx="12723">
                  <c:v>12781.295</c:v>
                </c:pt>
                <c:pt idx="12724">
                  <c:v>12782.296</c:v>
                </c:pt>
                <c:pt idx="12725">
                  <c:v>12783.299000000001</c:v>
                </c:pt>
                <c:pt idx="12726">
                  <c:v>12784.316000000001</c:v>
                </c:pt>
                <c:pt idx="12727">
                  <c:v>12785.328</c:v>
                </c:pt>
                <c:pt idx="12728">
                  <c:v>12786.326999999999</c:v>
                </c:pt>
                <c:pt idx="12729">
                  <c:v>12787.328</c:v>
                </c:pt>
                <c:pt idx="12730">
                  <c:v>12788.342000000001</c:v>
                </c:pt>
                <c:pt idx="12731">
                  <c:v>12789.342000000001</c:v>
                </c:pt>
                <c:pt idx="12732">
                  <c:v>12790.343000000001</c:v>
                </c:pt>
                <c:pt idx="12733">
                  <c:v>12791.342000000001</c:v>
                </c:pt>
                <c:pt idx="12734">
                  <c:v>12792.343999999999</c:v>
                </c:pt>
                <c:pt idx="12735">
                  <c:v>12793.343999999999</c:v>
                </c:pt>
                <c:pt idx="12736">
                  <c:v>12794.344999999999</c:v>
                </c:pt>
                <c:pt idx="12737">
                  <c:v>12795.346</c:v>
                </c:pt>
                <c:pt idx="12738">
                  <c:v>12796.347</c:v>
                </c:pt>
                <c:pt idx="12739">
                  <c:v>12797.348</c:v>
                </c:pt>
                <c:pt idx="12740">
                  <c:v>12798.364</c:v>
                </c:pt>
                <c:pt idx="12741">
                  <c:v>12799.374</c:v>
                </c:pt>
                <c:pt idx="12742">
                  <c:v>12800.374</c:v>
                </c:pt>
                <c:pt idx="12743">
                  <c:v>12801.375</c:v>
                </c:pt>
                <c:pt idx="12744">
                  <c:v>12802.39</c:v>
                </c:pt>
                <c:pt idx="12745">
                  <c:v>12803.39</c:v>
                </c:pt>
                <c:pt idx="12746">
                  <c:v>12804.392</c:v>
                </c:pt>
                <c:pt idx="12747">
                  <c:v>12805.392</c:v>
                </c:pt>
                <c:pt idx="12748">
                  <c:v>12806.405000000001</c:v>
                </c:pt>
                <c:pt idx="12749">
                  <c:v>12807.406000000001</c:v>
                </c:pt>
                <c:pt idx="12750">
                  <c:v>12808.406000000001</c:v>
                </c:pt>
                <c:pt idx="12751">
                  <c:v>12809.406999999999</c:v>
                </c:pt>
                <c:pt idx="12752">
                  <c:v>12810.407999999999</c:v>
                </c:pt>
                <c:pt idx="12753">
                  <c:v>12811.409</c:v>
                </c:pt>
                <c:pt idx="12754">
                  <c:v>12812.42</c:v>
                </c:pt>
                <c:pt idx="12755">
                  <c:v>12813.421</c:v>
                </c:pt>
                <c:pt idx="12756">
                  <c:v>12814.437</c:v>
                </c:pt>
                <c:pt idx="12757">
                  <c:v>12815.438</c:v>
                </c:pt>
                <c:pt idx="12758">
                  <c:v>12816.439</c:v>
                </c:pt>
                <c:pt idx="12759">
                  <c:v>12817.451999999999</c:v>
                </c:pt>
                <c:pt idx="12760">
                  <c:v>12818.453</c:v>
                </c:pt>
                <c:pt idx="12761">
                  <c:v>12819.453</c:v>
                </c:pt>
                <c:pt idx="12762">
                  <c:v>12820.454</c:v>
                </c:pt>
                <c:pt idx="12763">
                  <c:v>12821.454</c:v>
                </c:pt>
                <c:pt idx="12764">
                  <c:v>12822.456</c:v>
                </c:pt>
                <c:pt idx="12765">
                  <c:v>12823.467000000001</c:v>
                </c:pt>
                <c:pt idx="12766">
                  <c:v>12824.467000000001</c:v>
                </c:pt>
                <c:pt idx="12767">
                  <c:v>12825.468000000001</c:v>
                </c:pt>
                <c:pt idx="12768">
                  <c:v>12826.483</c:v>
                </c:pt>
                <c:pt idx="12769">
                  <c:v>12827.487999999999</c:v>
                </c:pt>
                <c:pt idx="12770">
                  <c:v>12828.498</c:v>
                </c:pt>
                <c:pt idx="12771">
                  <c:v>12829.514999999999</c:v>
                </c:pt>
                <c:pt idx="12772">
                  <c:v>12830.516</c:v>
                </c:pt>
                <c:pt idx="12773">
                  <c:v>12831.53</c:v>
                </c:pt>
                <c:pt idx="12774">
                  <c:v>12832.53</c:v>
                </c:pt>
                <c:pt idx="12775">
                  <c:v>12833.531000000001</c:v>
                </c:pt>
                <c:pt idx="12776">
                  <c:v>12834.531999999999</c:v>
                </c:pt>
                <c:pt idx="12777">
                  <c:v>12835.545</c:v>
                </c:pt>
                <c:pt idx="12778">
                  <c:v>12836.546</c:v>
                </c:pt>
                <c:pt idx="12779">
                  <c:v>12837.549000000001</c:v>
                </c:pt>
                <c:pt idx="12780">
                  <c:v>12838.55</c:v>
                </c:pt>
                <c:pt idx="12781">
                  <c:v>12839.561</c:v>
                </c:pt>
                <c:pt idx="12782">
                  <c:v>12840.563</c:v>
                </c:pt>
                <c:pt idx="12783">
                  <c:v>12841.576999999999</c:v>
                </c:pt>
                <c:pt idx="12784">
                  <c:v>12842.579</c:v>
                </c:pt>
                <c:pt idx="12785">
                  <c:v>12843.58</c:v>
                </c:pt>
                <c:pt idx="12786">
                  <c:v>12844.581</c:v>
                </c:pt>
                <c:pt idx="12787">
                  <c:v>12845.592000000001</c:v>
                </c:pt>
                <c:pt idx="12788">
                  <c:v>12846.593000000001</c:v>
                </c:pt>
                <c:pt idx="12789">
                  <c:v>12847.607</c:v>
                </c:pt>
                <c:pt idx="12790">
                  <c:v>12848.608</c:v>
                </c:pt>
                <c:pt idx="12791">
                  <c:v>12849.609</c:v>
                </c:pt>
                <c:pt idx="12792">
                  <c:v>12850.61</c:v>
                </c:pt>
                <c:pt idx="12793">
                  <c:v>12851.611000000001</c:v>
                </c:pt>
                <c:pt idx="12794">
                  <c:v>12852.612999999999</c:v>
                </c:pt>
                <c:pt idx="12795">
                  <c:v>12853.625</c:v>
                </c:pt>
                <c:pt idx="12796">
                  <c:v>12854.625</c:v>
                </c:pt>
                <c:pt idx="12797">
                  <c:v>12855.625</c:v>
                </c:pt>
                <c:pt idx="12798">
                  <c:v>12856.626</c:v>
                </c:pt>
                <c:pt idx="12799">
                  <c:v>12857.638999999999</c:v>
                </c:pt>
                <c:pt idx="12800">
                  <c:v>12858.64</c:v>
                </c:pt>
                <c:pt idx="12801">
                  <c:v>12859.641</c:v>
                </c:pt>
                <c:pt idx="12802">
                  <c:v>12860.641</c:v>
                </c:pt>
                <c:pt idx="12803">
                  <c:v>12861.641</c:v>
                </c:pt>
                <c:pt idx="12804">
                  <c:v>12862.654</c:v>
                </c:pt>
                <c:pt idx="12805">
                  <c:v>12863.655000000001</c:v>
                </c:pt>
                <c:pt idx="12806">
                  <c:v>12864.656000000001</c:v>
                </c:pt>
                <c:pt idx="12807">
                  <c:v>12865.66</c:v>
                </c:pt>
                <c:pt idx="12808">
                  <c:v>12866.674000000001</c:v>
                </c:pt>
                <c:pt idx="12809">
                  <c:v>12867.674000000001</c:v>
                </c:pt>
                <c:pt idx="12810">
                  <c:v>12868.684999999999</c:v>
                </c:pt>
                <c:pt idx="12811">
                  <c:v>12869.686</c:v>
                </c:pt>
                <c:pt idx="12812">
                  <c:v>12870.688</c:v>
                </c:pt>
                <c:pt idx="12813">
                  <c:v>12871.688</c:v>
                </c:pt>
                <c:pt idx="12814">
                  <c:v>12872.689</c:v>
                </c:pt>
                <c:pt idx="12815">
                  <c:v>12873.704</c:v>
                </c:pt>
                <c:pt idx="12816">
                  <c:v>12874.705</c:v>
                </c:pt>
                <c:pt idx="12817">
                  <c:v>12875.718000000001</c:v>
                </c:pt>
                <c:pt idx="12818">
                  <c:v>12876.718999999999</c:v>
                </c:pt>
                <c:pt idx="12819">
                  <c:v>12877.72</c:v>
                </c:pt>
                <c:pt idx="12820">
                  <c:v>12878.721</c:v>
                </c:pt>
                <c:pt idx="12821">
                  <c:v>12879.722</c:v>
                </c:pt>
                <c:pt idx="12822">
                  <c:v>12880.736000000001</c:v>
                </c:pt>
                <c:pt idx="12823">
                  <c:v>12881.736000000001</c:v>
                </c:pt>
                <c:pt idx="12824">
                  <c:v>12882.736999999999</c:v>
                </c:pt>
                <c:pt idx="12825">
                  <c:v>12883.748</c:v>
                </c:pt>
                <c:pt idx="12826">
                  <c:v>12884.749</c:v>
                </c:pt>
                <c:pt idx="12827">
                  <c:v>12885.749</c:v>
                </c:pt>
                <c:pt idx="12828">
                  <c:v>12886.75</c:v>
                </c:pt>
                <c:pt idx="12829">
                  <c:v>12887.752</c:v>
                </c:pt>
                <c:pt idx="12830">
                  <c:v>12888.766</c:v>
                </c:pt>
                <c:pt idx="12831">
                  <c:v>12889.769</c:v>
                </c:pt>
                <c:pt idx="12832">
                  <c:v>12890.77</c:v>
                </c:pt>
                <c:pt idx="12833">
                  <c:v>12891.78</c:v>
                </c:pt>
                <c:pt idx="12834">
                  <c:v>12892.78</c:v>
                </c:pt>
                <c:pt idx="12835">
                  <c:v>12893.781000000001</c:v>
                </c:pt>
                <c:pt idx="12836">
                  <c:v>12894.781999999999</c:v>
                </c:pt>
                <c:pt idx="12837">
                  <c:v>12895.782999999999</c:v>
                </c:pt>
                <c:pt idx="12838">
                  <c:v>12896.784</c:v>
                </c:pt>
                <c:pt idx="12839">
                  <c:v>12897.796</c:v>
                </c:pt>
                <c:pt idx="12840">
                  <c:v>12898.8</c:v>
                </c:pt>
                <c:pt idx="12841">
                  <c:v>12899.815000000001</c:v>
                </c:pt>
                <c:pt idx="12842">
                  <c:v>12900.826999999999</c:v>
                </c:pt>
                <c:pt idx="12843">
                  <c:v>12901.828</c:v>
                </c:pt>
                <c:pt idx="12844">
                  <c:v>12902.828</c:v>
                </c:pt>
                <c:pt idx="12845">
                  <c:v>12903.832</c:v>
                </c:pt>
                <c:pt idx="12846">
                  <c:v>12904.843000000001</c:v>
                </c:pt>
                <c:pt idx="12847">
                  <c:v>12905.843000000001</c:v>
                </c:pt>
                <c:pt idx="12848">
                  <c:v>12906.894</c:v>
                </c:pt>
                <c:pt idx="12849">
                  <c:v>12907.843999999999</c:v>
                </c:pt>
                <c:pt idx="12850">
                  <c:v>12908.843999999999</c:v>
                </c:pt>
                <c:pt idx="12851">
                  <c:v>12909.848</c:v>
                </c:pt>
                <c:pt idx="12852">
                  <c:v>12910.861000000001</c:v>
                </c:pt>
                <c:pt idx="12853">
                  <c:v>12911.9</c:v>
                </c:pt>
                <c:pt idx="12854">
                  <c:v>12912.876</c:v>
                </c:pt>
                <c:pt idx="12855">
                  <c:v>12913.877</c:v>
                </c:pt>
                <c:pt idx="12856">
                  <c:v>12914.878000000001</c:v>
                </c:pt>
                <c:pt idx="12857">
                  <c:v>12915.892</c:v>
                </c:pt>
                <c:pt idx="12858">
                  <c:v>12916.905000000001</c:v>
                </c:pt>
                <c:pt idx="12859">
                  <c:v>12917.905000000001</c:v>
                </c:pt>
                <c:pt idx="12860">
                  <c:v>12918.905000000001</c:v>
                </c:pt>
                <c:pt idx="12861">
                  <c:v>12919.921</c:v>
                </c:pt>
                <c:pt idx="12862">
                  <c:v>12920.936</c:v>
                </c:pt>
                <c:pt idx="12863">
                  <c:v>12921.938</c:v>
                </c:pt>
                <c:pt idx="12864">
                  <c:v>12922.954</c:v>
                </c:pt>
                <c:pt idx="12865">
                  <c:v>12923.954</c:v>
                </c:pt>
                <c:pt idx="12866">
                  <c:v>12924.954</c:v>
                </c:pt>
                <c:pt idx="12867">
                  <c:v>12925.955</c:v>
                </c:pt>
                <c:pt idx="12868">
                  <c:v>12926.968000000001</c:v>
                </c:pt>
                <c:pt idx="12869">
                  <c:v>12927.968999999999</c:v>
                </c:pt>
                <c:pt idx="12870">
                  <c:v>12928.984</c:v>
                </c:pt>
                <c:pt idx="12871">
                  <c:v>12929.985000000001</c:v>
                </c:pt>
                <c:pt idx="12872">
                  <c:v>12930.986000000001</c:v>
                </c:pt>
                <c:pt idx="12873">
                  <c:v>12931.986999999999</c:v>
                </c:pt>
                <c:pt idx="12874">
                  <c:v>12932.998</c:v>
                </c:pt>
                <c:pt idx="12875">
                  <c:v>12934.014999999999</c:v>
                </c:pt>
                <c:pt idx="12876">
                  <c:v>12935.013999999999</c:v>
                </c:pt>
                <c:pt idx="12877">
                  <c:v>12936.014999999999</c:v>
                </c:pt>
                <c:pt idx="12878">
                  <c:v>12937.014999999999</c:v>
                </c:pt>
                <c:pt idx="12879">
                  <c:v>12938.014999999999</c:v>
                </c:pt>
                <c:pt idx="12880">
                  <c:v>12939.014999999999</c:v>
                </c:pt>
                <c:pt idx="12881">
                  <c:v>12940.016</c:v>
                </c:pt>
                <c:pt idx="12882">
                  <c:v>12941.031000000001</c:v>
                </c:pt>
                <c:pt idx="12883">
                  <c:v>12942.03</c:v>
                </c:pt>
                <c:pt idx="12884">
                  <c:v>12943.031000000001</c:v>
                </c:pt>
                <c:pt idx="12885">
                  <c:v>12944.031999999999</c:v>
                </c:pt>
                <c:pt idx="12886">
                  <c:v>12945.032999999999</c:v>
                </c:pt>
                <c:pt idx="12887">
                  <c:v>12946.031999999999</c:v>
                </c:pt>
                <c:pt idx="12888">
                  <c:v>12947.031999999999</c:v>
                </c:pt>
                <c:pt idx="12889">
                  <c:v>12948.031999999999</c:v>
                </c:pt>
                <c:pt idx="12890">
                  <c:v>12949.032999999999</c:v>
                </c:pt>
                <c:pt idx="12891">
                  <c:v>12950.034</c:v>
                </c:pt>
                <c:pt idx="12892">
                  <c:v>12951.045</c:v>
                </c:pt>
                <c:pt idx="12893">
                  <c:v>12952.047</c:v>
                </c:pt>
                <c:pt idx="12894">
                  <c:v>12953.047</c:v>
                </c:pt>
                <c:pt idx="12895">
                  <c:v>12954.047</c:v>
                </c:pt>
                <c:pt idx="12896">
                  <c:v>12955.061</c:v>
                </c:pt>
                <c:pt idx="12897">
                  <c:v>12956.061</c:v>
                </c:pt>
                <c:pt idx="12898">
                  <c:v>12957.061</c:v>
                </c:pt>
                <c:pt idx="12899">
                  <c:v>12958.062</c:v>
                </c:pt>
                <c:pt idx="12900">
                  <c:v>12959.065000000001</c:v>
                </c:pt>
                <c:pt idx="12901">
                  <c:v>12960.076999999999</c:v>
                </c:pt>
                <c:pt idx="12902">
                  <c:v>12961.078</c:v>
                </c:pt>
                <c:pt idx="12903">
                  <c:v>12962.078</c:v>
                </c:pt>
                <c:pt idx="12904">
                  <c:v>12963.08</c:v>
                </c:pt>
                <c:pt idx="12905">
                  <c:v>12964.093999999999</c:v>
                </c:pt>
                <c:pt idx="12906">
                  <c:v>12965.094999999999</c:v>
                </c:pt>
                <c:pt idx="12907">
                  <c:v>12966.108</c:v>
                </c:pt>
                <c:pt idx="12908">
                  <c:v>12967.109</c:v>
                </c:pt>
                <c:pt idx="12909">
                  <c:v>12968.11</c:v>
                </c:pt>
                <c:pt idx="12910">
                  <c:v>12969.123</c:v>
                </c:pt>
                <c:pt idx="12911">
                  <c:v>12970.124</c:v>
                </c:pt>
                <c:pt idx="12912">
                  <c:v>12971.124</c:v>
                </c:pt>
                <c:pt idx="12913">
                  <c:v>12972.14</c:v>
                </c:pt>
                <c:pt idx="12914">
                  <c:v>12973.141</c:v>
                </c:pt>
                <c:pt idx="12915">
                  <c:v>12974.142</c:v>
                </c:pt>
                <c:pt idx="12916">
                  <c:v>12975.156000000001</c:v>
                </c:pt>
                <c:pt idx="12917">
                  <c:v>12976.156999999999</c:v>
                </c:pt>
                <c:pt idx="12918">
                  <c:v>12977.157999999999</c:v>
                </c:pt>
                <c:pt idx="12919">
                  <c:v>12978.159</c:v>
                </c:pt>
                <c:pt idx="12920">
                  <c:v>12979.159</c:v>
                </c:pt>
                <c:pt idx="12921">
                  <c:v>12980.16</c:v>
                </c:pt>
                <c:pt idx="12922">
                  <c:v>12981.171</c:v>
                </c:pt>
                <c:pt idx="12923">
                  <c:v>12982.172</c:v>
                </c:pt>
                <c:pt idx="12924">
                  <c:v>12983.184999999999</c:v>
                </c:pt>
                <c:pt idx="12925">
                  <c:v>12984.186</c:v>
                </c:pt>
                <c:pt idx="12926">
                  <c:v>12985.201999999999</c:v>
                </c:pt>
                <c:pt idx="12927">
                  <c:v>12986.201999999999</c:v>
                </c:pt>
                <c:pt idx="12928">
                  <c:v>12987.203</c:v>
                </c:pt>
                <c:pt idx="12929">
                  <c:v>12988.205</c:v>
                </c:pt>
                <c:pt idx="12930">
                  <c:v>12989.217000000001</c:v>
                </c:pt>
                <c:pt idx="12931">
                  <c:v>12990.218999999999</c:v>
                </c:pt>
                <c:pt idx="12932">
                  <c:v>12991.234</c:v>
                </c:pt>
                <c:pt idx="12933">
                  <c:v>12992.234</c:v>
                </c:pt>
                <c:pt idx="12934">
                  <c:v>12993.235000000001</c:v>
                </c:pt>
                <c:pt idx="12935">
                  <c:v>12994.235000000001</c:v>
                </c:pt>
                <c:pt idx="12936">
                  <c:v>12995.236000000001</c:v>
                </c:pt>
                <c:pt idx="12937">
                  <c:v>12996.236000000001</c:v>
                </c:pt>
                <c:pt idx="12938">
                  <c:v>12997.236999999999</c:v>
                </c:pt>
                <c:pt idx="12939">
                  <c:v>12998.236999999999</c:v>
                </c:pt>
                <c:pt idx="12940">
                  <c:v>12999.248</c:v>
                </c:pt>
                <c:pt idx="12941">
                  <c:v>13000.249</c:v>
                </c:pt>
                <c:pt idx="12942">
                  <c:v>13001.264999999999</c:v>
                </c:pt>
                <c:pt idx="12943">
                  <c:v>13002.266</c:v>
                </c:pt>
                <c:pt idx="12944">
                  <c:v>13003.267</c:v>
                </c:pt>
                <c:pt idx="12945">
                  <c:v>13004.279</c:v>
                </c:pt>
                <c:pt idx="12946">
                  <c:v>13005.28</c:v>
                </c:pt>
                <c:pt idx="12947">
                  <c:v>13006.296</c:v>
                </c:pt>
                <c:pt idx="12948">
                  <c:v>13007.298000000001</c:v>
                </c:pt>
                <c:pt idx="12949">
                  <c:v>13008.311</c:v>
                </c:pt>
                <c:pt idx="12950">
                  <c:v>13009.312</c:v>
                </c:pt>
                <c:pt idx="12951">
                  <c:v>13010.328</c:v>
                </c:pt>
                <c:pt idx="12952">
                  <c:v>13011.326999999999</c:v>
                </c:pt>
                <c:pt idx="12953">
                  <c:v>13012.328</c:v>
                </c:pt>
                <c:pt idx="12954">
                  <c:v>13013.329</c:v>
                </c:pt>
                <c:pt idx="12955">
                  <c:v>13014.33</c:v>
                </c:pt>
                <c:pt idx="12956">
                  <c:v>13015.331</c:v>
                </c:pt>
                <c:pt idx="12957">
                  <c:v>13016.332</c:v>
                </c:pt>
                <c:pt idx="12958">
                  <c:v>13017.344999999999</c:v>
                </c:pt>
                <c:pt idx="12959">
                  <c:v>13018.359</c:v>
                </c:pt>
                <c:pt idx="12960">
                  <c:v>13019.36</c:v>
                </c:pt>
                <c:pt idx="12961">
                  <c:v>13020.361000000001</c:v>
                </c:pt>
                <c:pt idx="12962">
                  <c:v>13021.361000000001</c:v>
                </c:pt>
                <c:pt idx="12963">
                  <c:v>13022.361000000001</c:v>
                </c:pt>
                <c:pt idx="12964">
                  <c:v>13023.374</c:v>
                </c:pt>
                <c:pt idx="12965">
                  <c:v>13024.374</c:v>
                </c:pt>
                <c:pt idx="12966">
                  <c:v>13025.375</c:v>
                </c:pt>
                <c:pt idx="12967">
                  <c:v>13026.375</c:v>
                </c:pt>
                <c:pt idx="12968">
                  <c:v>13027.39</c:v>
                </c:pt>
                <c:pt idx="12969">
                  <c:v>13028.391</c:v>
                </c:pt>
                <c:pt idx="12970">
                  <c:v>13029.404</c:v>
                </c:pt>
                <c:pt idx="12971">
                  <c:v>13030.405000000001</c:v>
                </c:pt>
                <c:pt idx="12972">
                  <c:v>13031.405000000001</c:v>
                </c:pt>
                <c:pt idx="12973">
                  <c:v>13032.406000000001</c:v>
                </c:pt>
                <c:pt idx="12974">
                  <c:v>13033.406999999999</c:v>
                </c:pt>
                <c:pt idx="12975">
                  <c:v>13034.42</c:v>
                </c:pt>
                <c:pt idx="12976">
                  <c:v>13035.421</c:v>
                </c:pt>
                <c:pt idx="12977">
                  <c:v>13036.42</c:v>
                </c:pt>
                <c:pt idx="12978">
                  <c:v>13037.42</c:v>
                </c:pt>
                <c:pt idx="12979">
                  <c:v>13038.421</c:v>
                </c:pt>
                <c:pt idx="12980">
                  <c:v>13039.423000000001</c:v>
                </c:pt>
                <c:pt idx="12981">
                  <c:v>13040.423000000001</c:v>
                </c:pt>
                <c:pt idx="12982">
                  <c:v>13041.424999999999</c:v>
                </c:pt>
                <c:pt idx="12983">
                  <c:v>13042.439</c:v>
                </c:pt>
                <c:pt idx="12984">
                  <c:v>13043.450999999999</c:v>
                </c:pt>
                <c:pt idx="12985">
                  <c:v>13044.450999999999</c:v>
                </c:pt>
                <c:pt idx="12986">
                  <c:v>13045.451999999999</c:v>
                </c:pt>
                <c:pt idx="12987">
                  <c:v>13046.457</c:v>
                </c:pt>
                <c:pt idx="12988">
                  <c:v>13047.467000000001</c:v>
                </c:pt>
                <c:pt idx="12989">
                  <c:v>13048.467000000001</c:v>
                </c:pt>
                <c:pt idx="12990">
                  <c:v>13049.467000000001</c:v>
                </c:pt>
                <c:pt idx="12991">
                  <c:v>13050.483</c:v>
                </c:pt>
                <c:pt idx="12992">
                  <c:v>13051.486000000001</c:v>
                </c:pt>
                <c:pt idx="12993">
                  <c:v>13052.499</c:v>
                </c:pt>
                <c:pt idx="12994">
                  <c:v>13053.513000000001</c:v>
                </c:pt>
                <c:pt idx="12995">
                  <c:v>13054.513999999999</c:v>
                </c:pt>
                <c:pt idx="12996">
                  <c:v>13055.514999999999</c:v>
                </c:pt>
                <c:pt idx="12997">
                  <c:v>13056.514999999999</c:v>
                </c:pt>
                <c:pt idx="12998">
                  <c:v>13057.514999999999</c:v>
                </c:pt>
                <c:pt idx="12999">
                  <c:v>13058.529</c:v>
                </c:pt>
                <c:pt idx="13000">
                  <c:v>13059.53</c:v>
                </c:pt>
                <c:pt idx="13001">
                  <c:v>13060.545</c:v>
                </c:pt>
                <c:pt idx="13002">
                  <c:v>13061.549000000001</c:v>
                </c:pt>
                <c:pt idx="13003">
                  <c:v>13062.56</c:v>
                </c:pt>
                <c:pt idx="13004">
                  <c:v>13063.561</c:v>
                </c:pt>
                <c:pt idx="13005">
                  <c:v>13064.562</c:v>
                </c:pt>
                <c:pt idx="13006">
                  <c:v>13065.563</c:v>
                </c:pt>
                <c:pt idx="13007">
                  <c:v>13066.579</c:v>
                </c:pt>
                <c:pt idx="13008">
                  <c:v>13067.593000000001</c:v>
                </c:pt>
                <c:pt idx="13009">
                  <c:v>13068.593000000001</c:v>
                </c:pt>
                <c:pt idx="13010">
                  <c:v>13069.593999999999</c:v>
                </c:pt>
                <c:pt idx="13011">
                  <c:v>13070.594999999999</c:v>
                </c:pt>
                <c:pt idx="13012">
                  <c:v>13071.596</c:v>
                </c:pt>
                <c:pt idx="13013">
                  <c:v>13072.607</c:v>
                </c:pt>
                <c:pt idx="13014">
                  <c:v>13073.608</c:v>
                </c:pt>
                <c:pt idx="13015">
                  <c:v>13074.624</c:v>
                </c:pt>
                <c:pt idx="13016">
                  <c:v>13075.641</c:v>
                </c:pt>
                <c:pt idx="13017">
                  <c:v>13076.645</c:v>
                </c:pt>
                <c:pt idx="13018">
                  <c:v>13077.655000000001</c:v>
                </c:pt>
                <c:pt idx="13019">
                  <c:v>13078.655000000001</c:v>
                </c:pt>
                <c:pt idx="13020">
                  <c:v>13079.655000000001</c:v>
                </c:pt>
                <c:pt idx="13021">
                  <c:v>13080.656000000001</c:v>
                </c:pt>
                <c:pt idx="13022">
                  <c:v>13081.656999999999</c:v>
                </c:pt>
                <c:pt idx="13023">
                  <c:v>13082.671</c:v>
                </c:pt>
                <c:pt idx="13024">
                  <c:v>13083.687</c:v>
                </c:pt>
                <c:pt idx="13025">
                  <c:v>13084.700999999999</c:v>
                </c:pt>
                <c:pt idx="13026">
                  <c:v>13085.700999999999</c:v>
                </c:pt>
                <c:pt idx="13027">
                  <c:v>13086.701999999999</c:v>
                </c:pt>
                <c:pt idx="13028">
                  <c:v>13087.703</c:v>
                </c:pt>
                <c:pt idx="13029">
                  <c:v>13088.704</c:v>
                </c:pt>
                <c:pt idx="13030">
                  <c:v>13089.705</c:v>
                </c:pt>
                <c:pt idx="13031">
                  <c:v>13090.717000000001</c:v>
                </c:pt>
                <c:pt idx="13032">
                  <c:v>13091.718999999999</c:v>
                </c:pt>
                <c:pt idx="13033">
                  <c:v>13092.72</c:v>
                </c:pt>
                <c:pt idx="13034">
                  <c:v>13093.72</c:v>
                </c:pt>
                <c:pt idx="13035">
                  <c:v>13094.721</c:v>
                </c:pt>
                <c:pt idx="13036">
                  <c:v>13095.733</c:v>
                </c:pt>
                <c:pt idx="13037">
                  <c:v>13096.749</c:v>
                </c:pt>
                <c:pt idx="13038">
                  <c:v>13097.75</c:v>
                </c:pt>
                <c:pt idx="13039">
                  <c:v>13098.751</c:v>
                </c:pt>
                <c:pt idx="13040">
                  <c:v>13099.752</c:v>
                </c:pt>
                <c:pt idx="13041">
                  <c:v>13100.764999999999</c:v>
                </c:pt>
                <c:pt idx="13042">
                  <c:v>13101.779</c:v>
                </c:pt>
                <c:pt idx="13043">
                  <c:v>13102.78</c:v>
                </c:pt>
                <c:pt idx="13044">
                  <c:v>13103.781000000001</c:v>
                </c:pt>
                <c:pt idx="13045">
                  <c:v>13104.796</c:v>
                </c:pt>
                <c:pt idx="13046">
                  <c:v>13105.797</c:v>
                </c:pt>
                <c:pt idx="13047">
                  <c:v>13106.81</c:v>
                </c:pt>
                <c:pt idx="13048">
                  <c:v>13107.811</c:v>
                </c:pt>
                <c:pt idx="13049">
                  <c:v>13108.812</c:v>
                </c:pt>
                <c:pt idx="13050">
                  <c:v>13109.813</c:v>
                </c:pt>
                <c:pt idx="13051">
                  <c:v>13110.813</c:v>
                </c:pt>
                <c:pt idx="13052">
                  <c:v>13111.825999999999</c:v>
                </c:pt>
                <c:pt idx="13053">
                  <c:v>13112.826999999999</c:v>
                </c:pt>
                <c:pt idx="13054">
                  <c:v>13113.828</c:v>
                </c:pt>
                <c:pt idx="13055">
                  <c:v>13114.843000000001</c:v>
                </c:pt>
                <c:pt idx="13056">
                  <c:v>13115.843999999999</c:v>
                </c:pt>
                <c:pt idx="13057">
                  <c:v>13116.843999999999</c:v>
                </c:pt>
                <c:pt idx="13058">
                  <c:v>13117.857</c:v>
                </c:pt>
                <c:pt idx="13059">
                  <c:v>13118.857</c:v>
                </c:pt>
                <c:pt idx="13060">
                  <c:v>13119.858</c:v>
                </c:pt>
                <c:pt idx="13061">
                  <c:v>13120.859</c:v>
                </c:pt>
                <c:pt idx="13062">
                  <c:v>13121.86</c:v>
                </c:pt>
                <c:pt idx="13063">
                  <c:v>13122.873</c:v>
                </c:pt>
                <c:pt idx="13064">
                  <c:v>13123.876</c:v>
                </c:pt>
                <c:pt idx="13065">
                  <c:v>13124.888999999999</c:v>
                </c:pt>
                <c:pt idx="13066">
                  <c:v>13125.888999999999</c:v>
                </c:pt>
                <c:pt idx="13067">
                  <c:v>13126.89</c:v>
                </c:pt>
                <c:pt idx="13068">
                  <c:v>13127.905000000001</c:v>
                </c:pt>
                <c:pt idx="13069">
                  <c:v>13128.914000000001</c:v>
                </c:pt>
                <c:pt idx="13070">
                  <c:v>13129.915000000001</c:v>
                </c:pt>
                <c:pt idx="13071">
                  <c:v>13130.921</c:v>
                </c:pt>
                <c:pt idx="13072">
                  <c:v>13131.921</c:v>
                </c:pt>
                <c:pt idx="13073">
                  <c:v>13132.922</c:v>
                </c:pt>
                <c:pt idx="13074">
                  <c:v>13133.938</c:v>
                </c:pt>
                <c:pt idx="13075">
                  <c:v>13134.939</c:v>
                </c:pt>
                <c:pt idx="13076">
                  <c:v>13135.950999999999</c:v>
                </c:pt>
                <c:pt idx="13077">
                  <c:v>13136.951999999999</c:v>
                </c:pt>
                <c:pt idx="13078">
                  <c:v>13137.953</c:v>
                </c:pt>
                <c:pt idx="13079">
                  <c:v>13138.953</c:v>
                </c:pt>
                <c:pt idx="13080">
                  <c:v>13139.954</c:v>
                </c:pt>
                <c:pt idx="13081">
                  <c:v>13140.955</c:v>
                </c:pt>
                <c:pt idx="13082">
                  <c:v>13141.956</c:v>
                </c:pt>
                <c:pt idx="13083">
                  <c:v>13142.968999999999</c:v>
                </c:pt>
                <c:pt idx="13084">
                  <c:v>13143.97</c:v>
                </c:pt>
                <c:pt idx="13085">
                  <c:v>13144.97</c:v>
                </c:pt>
                <c:pt idx="13086">
                  <c:v>13145.97</c:v>
                </c:pt>
                <c:pt idx="13087">
                  <c:v>13146.971</c:v>
                </c:pt>
                <c:pt idx="13088">
                  <c:v>13147.986000000001</c:v>
                </c:pt>
                <c:pt idx="13089">
                  <c:v>13148.998</c:v>
                </c:pt>
                <c:pt idx="13090">
                  <c:v>13149.999</c:v>
                </c:pt>
                <c:pt idx="13091">
                  <c:v>13151.014999999999</c:v>
                </c:pt>
                <c:pt idx="13092">
                  <c:v>13152.014999999999</c:v>
                </c:pt>
                <c:pt idx="13093">
                  <c:v>13153.03</c:v>
                </c:pt>
                <c:pt idx="13094">
                  <c:v>13154.029</c:v>
                </c:pt>
                <c:pt idx="13095">
                  <c:v>13155.03</c:v>
                </c:pt>
                <c:pt idx="13096">
                  <c:v>13156.031999999999</c:v>
                </c:pt>
                <c:pt idx="13097">
                  <c:v>13157.046</c:v>
                </c:pt>
                <c:pt idx="13098">
                  <c:v>13158.046</c:v>
                </c:pt>
                <c:pt idx="13099">
                  <c:v>13159.06</c:v>
                </c:pt>
                <c:pt idx="13100">
                  <c:v>13160.06</c:v>
                </c:pt>
                <c:pt idx="13101">
                  <c:v>13161.064</c:v>
                </c:pt>
                <c:pt idx="13102">
                  <c:v>13162.065000000001</c:v>
                </c:pt>
                <c:pt idx="13103">
                  <c:v>13163.076999999999</c:v>
                </c:pt>
                <c:pt idx="13104">
                  <c:v>13164.076999999999</c:v>
                </c:pt>
                <c:pt idx="13105">
                  <c:v>13165.076999999999</c:v>
                </c:pt>
                <c:pt idx="13106">
                  <c:v>13166.078</c:v>
                </c:pt>
                <c:pt idx="13107">
                  <c:v>13167.078</c:v>
                </c:pt>
                <c:pt idx="13108">
                  <c:v>13168.08</c:v>
                </c:pt>
                <c:pt idx="13109">
                  <c:v>13169.093999999999</c:v>
                </c:pt>
                <c:pt idx="13110">
                  <c:v>13170.109</c:v>
                </c:pt>
                <c:pt idx="13111">
                  <c:v>13171.109</c:v>
                </c:pt>
                <c:pt idx="13112">
                  <c:v>13172.137000000001</c:v>
                </c:pt>
                <c:pt idx="13113">
                  <c:v>13173.124</c:v>
                </c:pt>
                <c:pt idx="13114">
                  <c:v>13174.124</c:v>
                </c:pt>
                <c:pt idx="13115">
                  <c:v>13175.125</c:v>
                </c:pt>
                <c:pt idx="13116">
                  <c:v>13176.138999999999</c:v>
                </c:pt>
                <c:pt idx="13117">
                  <c:v>13177.147999999999</c:v>
                </c:pt>
                <c:pt idx="13118">
                  <c:v>13178.145</c:v>
                </c:pt>
                <c:pt idx="13119">
                  <c:v>13179.154</c:v>
                </c:pt>
                <c:pt idx="13120">
                  <c:v>13180.155000000001</c:v>
                </c:pt>
                <c:pt idx="13121">
                  <c:v>13181.156000000001</c:v>
                </c:pt>
                <c:pt idx="13122">
                  <c:v>13182.163</c:v>
                </c:pt>
                <c:pt idx="13123">
                  <c:v>13183.173000000001</c:v>
                </c:pt>
                <c:pt idx="13124">
                  <c:v>13184.187</c:v>
                </c:pt>
                <c:pt idx="13125">
                  <c:v>13185.187</c:v>
                </c:pt>
                <c:pt idx="13126">
                  <c:v>13186.201999999999</c:v>
                </c:pt>
                <c:pt idx="13127">
                  <c:v>13187.201999999999</c:v>
                </c:pt>
                <c:pt idx="13128">
                  <c:v>13188.203</c:v>
                </c:pt>
                <c:pt idx="13129">
                  <c:v>13189.204</c:v>
                </c:pt>
                <c:pt idx="13130">
                  <c:v>13190.204</c:v>
                </c:pt>
                <c:pt idx="13131">
                  <c:v>13191.205</c:v>
                </c:pt>
                <c:pt idx="13132">
                  <c:v>13192.216</c:v>
                </c:pt>
                <c:pt idx="13133">
                  <c:v>13193.217000000001</c:v>
                </c:pt>
                <c:pt idx="13134">
                  <c:v>13194.217000000001</c:v>
                </c:pt>
                <c:pt idx="13135">
                  <c:v>13195.218999999999</c:v>
                </c:pt>
                <c:pt idx="13136">
                  <c:v>13196.22</c:v>
                </c:pt>
                <c:pt idx="13137">
                  <c:v>13197.234</c:v>
                </c:pt>
                <c:pt idx="13138">
                  <c:v>13198.236999999999</c:v>
                </c:pt>
                <c:pt idx="13139">
                  <c:v>13199.236999999999</c:v>
                </c:pt>
                <c:pt idx="13140">
                  <c:v>13200.248</c:v>
                </c:pt>
                <c:pt idx="13141">
                  <c:v>13201.249</c:v>
                </c:pt>
                <c:pt idx="13142">
                  <c:v>13202.263000000001</c:v>
                </c:pt>
                <c:pt idx="13143">
                  <c:v>13203.269</c:v>
                </c:pt>
                <c:pt idx="13144">
                  <c:v>13204.281000000001</c:v>
                </c:pt>
                <c:pt idx="13145">
                  <c:v>13205.281000000001</c:v>
                </c:pt>
                <c:pt idx="13146">
                  <c:v>13206.295</c:v>
                </c:pt>
                <c:pt idx="13147">
                  <c:v>13207.296</c:v>
                </c:pt>
                <c:pt idx="13148">
                  <c:v>13208.302</c:v>
                </c:pt>
                <c:pt idx="13149">
                  <c:v>13209.316000000001</c:v>
                </c:pt>
                <c:pt idx="13150">
                  <c:v>13210.326999999999</c:v>
                </c:pt>
                <c:pt idx="13151">
                  <c:v>13211.328</c:v>
                </c:pt>
                <c:pt idx="13152">
                  <c:v>13212.326999999999</c:v>
                </c:pt>
                <c:pt idx="13153">
                  <c:v>13213.328</c:v>
                </c:pt>
                <c:pt idx="13154">
                  <c:v>13214.329</c:v>
                </c:pt>
                <c:pt idx="13155">
                  <c:v>13215.33</c:v>
                </c:pt>
                <c:pt idx="13156">
                  <c:v>13216.343000000001</c:v>
                </c:pt>
                <c:pt idx="13157">
                  <c:v>13217.343999999999</c:v>
                </c:pt>
                <c:pt idx="13158">
                  <c:v>13218.346</c:v>
                </c:pt>
                <c:pt idx="13159">
                  <c:v>13219.357</c:v>
                </c:pt>
                <c:pt idx="13160">
                  <c:v>13220.358</c:v>
                </c:pt>
                <c:pt idx="13161">
                  <c:v>13221.359</c:v>
                </c:pt>
                <c:pt idx="13162">
                  <c:v>13222.36</c:v>
                </c:pt>
                <c:pt idx="13163">
                  <c:v>13223.373</c:v>
                </c:pt>
                <c:pt idx="13164">
                  <c:v>13224.376</c:v>
                </c:pt>
                <c:pt idx="13165">
                  <c:v>13225.39</c:v>
                </c:pt>
                <c:pt idx="13166">
                  <c:v>13226.391</c:v>
                </c:pt>
                <c:pt idx="13167">
                  <c:v>13227.405000000001</c:v>
                </c:pt>
                <c:pt idx="13168">
                  <c:v>13228.405000000001</c:v>
                </c:pt>
                <c:pt idx="13169">
                  <c:v>13229.406000000001</c:v>
                </c:pt>
                <c:pt idx="13170">
                  <c:v>13230.406999999999</c:v>
                </c:pt>
                <c:pt idx="13171">
                  <c:v>13231.422</c:v>
                </c:pt>
                <c:pt idx="13172">
                  <c:v>13232.423000000001</c:v>
                </c:pt>
                <c:pt idx="13173">
                  <c:v>13233.437</c:v>
                </c:pt>
                <c:pt idx="13174">
                  <c:v>13234.441999999999</c:v>
                </c:pt>
                <c:pt idx="13175">
                  <c:v>13235.442999999999</c:v>
                </c:pt>
                <c:pt idx="13176">
                  <c:v>13236.451999999999</c:v>
                </c:pt>
                <c:pt idx="13177">
                  <c:v>13237.453</c:v>
                </c:pt>
                <c:pt idx="13178">
                  <c:v>13238.454</c:v>
                </c:pt>
                <c:pt idx="13179">
                  <c:v>13239.454</c:v>
                </c:pt>
                <c:pt idx="13180">
                  <c:v>13240.455</c:v>
                </c:pt>
                <c:pt idx="13181">
                  <c:v>13241.456</c:v>
                </c:pt>
                <c:pt idx="13182">
                  <c:v>13242.456</c:v>
                </c:pt>
                <c:pt idx="13183">
                  <c:v>13243.468000000001</c:v>
                </c:pt>
                <c:pt idx="13184">
                  <c:v>13244.468999999999</c:v>
                </c:pt>
                <c:pt idx="13185">
                  <c:v>13245.484</c:v>
                </c:pt>
                <c:pt idx="13186">
                  <c:v>13246.485000000001</c:v>
                </c:pt>
                <c:pt idx="13187">
                  <c:v>13247.486000000001</c:v>
                </c:pt>
                <c:pt idx="13188">
                  <c:v>13248.486000000001</c:v>
                </c:pt>
                <c:pt idx="13189">
                  <c:v>13249.5</c:v>
                </c:pt>
                <c:pt idx="13190">
                  <c:v>13250.502</c:v>
                </c:pt>
                <c:pt idx="13191">
                  <c:v>13251.516</c:v>
                </c:pt>
                <c:pt idx="13192">
                  <c:v>13252.53</c:v>
                </c:pt>
                <c:pt idx="13193">
                  <c:v>13253.531000000001</c:v>
                </c:pt>
                <c:pt idx="13194">
                  <c:v>13254.531999999999</c:v>
                </c:pt>
                <c:pt idx="13195">
                  <c:v>13255.532999999999</c:v>
                </c:pt>
                <c:pt idx="13196">
                  <c:v>13256.534</c:v>
                </c:pt>
                <c:pt idx="13197">
                  <c:v>13257.534</c:v>
                </c:pt>
                <c:pt idx="13198">
                  <c:v>13258.547</c:v>
                </c:pt>
                <c:pt idx="13199">
                  <c:v>13259.561</c:v>
                </c:pt>
                <c:pt idx="13200">
                  <c:v>13260.561</c:v>
                </c:pt>
                <c:pt idx="13201">
                  <c:v>13261.562</c:v>
                </c:pt>
                <c:pt idx="13202">
                  <c:v>13262.563</c:v>
                </c:pt>
                <c:pt idx="13203">
                  <c:v>13263.576999999999</c:v>
                </c:pt>
                <c:pt idx="13204">
                  <c:v>13264.576999999999</c:v>
                </c:pt>
                <c:pt idx="13205">
                  <c:v>13265.578</c:v>
                </c:pt>
                <c:pt idx="13206">
                  <c:v>13266.582</c:v>
                </c:pt>
                <c:pt idx="13207">
                  <c:v>13267.592000000001</c:v>
                </c:pt>
                <c:pt idx="13208">
                  <c:v>13268.592000000001</c:v>
                </c:pt>
                <c:pt idx="13209">
                  <c:v>13269.593000000001</c:v>
                </c:pt>
                <c:pt idx="13210">
                  <c:v>13270.593000000001</c:v>
                </c:pt>
                <c:pt idx="13211">
                  <c:v>13271.593000000001</c:v>
                </c:pt>
                <c:pt idx="13212">
                  <c:v>13272.594999999999</c:v>
                </c:pt>
                <c:pt idx="13213">
                  <c:v>13273.596</c:v>
                </c:pt>
                <c:pt idx="13214">
                  <c:v>13274.597</c:v>
                </c:pt>
                <c:pt idx="13215">
                  <c:v>13275.607</c:v>
                </c:pt>
                <c:pt idx="13216">
                  <c:v>13276.608</c:v>
                </c:pt>
                <c:pt idx="13217">
                  <c:v>13277.624</c:v>
                </c:pt>
                <c:pt idx="13218">
                  <c:v>13278.625</c:v>
                </c:pt>
                <c:pt idx="13219">
                  <c:v>13279.626</c:v>
                </c:pt>
                <c:pt idx="13220">
                  <c:v>13280.638999999999</c:v>
                </c:pt>
                <c:pt idx="13221">
                  <c:v>13281.638999999999</c:v>
                </c:pt>
                <c:pt idx="13222">
                  <c:v>13282.64</c:v>
                </c:pt>
                <c:pt idx="13223">
                  <c:v>13283.641</c:v>
                </c:pt>
                <c:pt idx="13224">
                  <c:v>13284.642</c:v>
                </c:pt>
                <c:pt idx="13225">
                  <c:v>13285.642</c:v>
                </c:pt>
                <c:pt idx="13226">
                  <c:v>13286.643</c:v>
                </c:pt>
                <c:pt idx="13227">
                  <c:v>13287.656999999999</c:v>
                </c:pt>
                <c:pt idx="13228">
                  <c:v>13288.656999999999</c:v>
                </c:pt>
                <c:pt idx="13229">
                  <c:v>13289.672</c:v>
                </c:pt>
                <c:pt idx="13230">
                  <c:v>13290.673000000001</c:v>
                </c:pt>
                <c:pt idx="13231">
                  <c:v>13291.674000000001</c:v>
                </c:pt>
                <c:pt idx="13232">
                  <c:v>13292.686</c:v>
                </c:pt>
                <c:pt idx="13233">
                  <c:v>13293.686</c:v>
                </c:pt>
                <c:pt idx="13234">
                  <c:v>13294.686</c:v>
                </c:pt>
                <c:pt idx="13235">
                  <c:v>13295.687</c:v>
                </c:pt>
                <c:pt idx="13236">
                  <c:v>13296.688</c:v>
                </c:pt>
                <c:pt idx="13237">
                  <c:v>13297.69</c:v>
                </c:pt>
                <c:pt idx="13238">
                  <c:v>13298.691000000001</c:v>
                </c:pt>
                <c:pt idx="13239">
                  <c:v>13299.700999999999</c:v>
                </c:pt>
                <c:pt idx="13240">
                  <c:v>13300.706</c:v>
                </c:pt>
                <c:pt idx="13241">
                  <c:v>13301.717000000001</c:v>
                </c:pt>
                <c:pt idx="13242">
                  <c:v>13302.718000000001</c:v>
                </c:pt>
                <c:pt idx="13243">
                  <c:v>13303.718000000001</c:v>
                </c:pt>
                <c:pt idx="13244">
                  <c:v>13304.72</c:v>
                </c:pt>
                <c:pt idx="13245">
                  <c:v>13305.72</c:v>
                </c:pt>
                <c:pt idx="13246">
                  <c:v>13306.733</c:v>
                </c:pt>
                <c:pt idx="13247">
                  <c:v>13307.734</c:v>
                </c:pt>
                <c:pt idx="13248">
                  <c:v>13308.734</c:v>
                </c:pt>
                <c:pt idx="13249">
                  <c:v>13309.735000000001</c:v>
                </c:pt>
                <c:pt idx="13250">
                  <c:v>13310.735000000001</c:v>
                </c:pt>
                <c:pt idx="13251">
                  <c:v>13311.736000000001</c:v>
                </c:pt>
                <c:pt idx="13252">
                  <c:v>13312.749</c:v>
                </c:pt>
                <c:pt idx="13253">
                  <c:v>13313.75</c:v>
                </c:pt>
                <c:pt idx="13254">
                  <c:v>13314.751</c:v>
                </c:pt>
                <c:pt idx="13255">
                  <c:v>13315.751</c:v>
                </c:pt>
                <c:pt idx="13256">
                  <c:v>13316.752</c:v>
                </c:pt>
                <c:pt idx="13257">
                  <c:v>13317.768</c:v>
                </c:pt>
                <c:pt idx="13258">
                  <c:v>13318.769</c:v>
                </c:pt>
                <c:pt idx="13259">
                  <c:v>13319.781000000001</c:v>
                </c:pt>
                <c:pt idx="13260">
                  <c:v>13320.78</c:v>
                </c:pt>
                <c:pt idx="13261">
                  <c:v>13321.78</c:v>
                </c:pt>
                <c:pt idx="13262">
                  <c:v>13322.781000000001</c:v>
                </c:pt>
                <c:pt idx="13263">
                  <c:v>13323.781999999999</c:v>
                </c:pt>
                <c:pt idx="13264">
                  <c:v>13324.782999999999</c:v>
                </c:pt>
                <c:pt idx="13265">
                  <c:v>13325.795</c:v>
                </c:pt>
                <c:pt idx="13266">
                  <c:v>13326.796</c:v>
                </c:pt>
                <c:pt idx="13267">
                  <c:v>13327.795</c:v>
                </c:pt>
                <c:pt idx="13268">
                  <c:v>13328.795</c:v>
                </c:pt>
                <c:pt idx="13269">
                  <c:v>13329.798000000001</c:v>
                </c:pt>
                <c:pt idx="13270">
                  <c:v>13330.811</c:v>
                </c:pt>
                <c:pt idx="13271">
                  <c:v>13331.813</c:v>
                </c:pt>
                <c:pt idx="13272">
                  <c:v>13332.814</c:v>
                </c:pt>
                <c:pt idx="13273">
                  <c:v>13333.815000000001</c:v>
                </c:pt>
                <c:pt idx="13274">
                  <c:v>13334.816000000001</c:v>
                </c:pt>
                <c:pt idx="13275">
                  <c:v>13335.816000000001</c:v>
                </c:pt>
                <c:pt idx="13276">
                  <c:v>13336.825999999999</c:v>
                </c:pt>
                <c:pt idx="13277">
                  <c:v>13337.826999999999</c:v>
                </c:pt>
                <c:pt idx="13278">
                  <c:v>13338.828</c:v>
                </c:pt>
                <c:pt idx="13279">
                  <c:v>13339.828</c:v>
                </c:pt>
                <c:pt idx="13280">
                  <c:v>13340.828</c:v>
                </c:pt>
                <c:pt idx="13281">
                  <c:v>13341.831</c:v>
                </c:pt>
                <c:pt idx="13282">
                  <c:v>13342.844999999999</c:v>
                </c:pt>
                <c:pt idx="13283">
                  <c:v>13343.857</c:v>
                </c:pt>
                <c:pt idx="13284">
                  <c:v>13344.859</c:v>
                </c:pt>
                <c:pt idx="13285">
                  <c:v>13345.859</c:v>
                </c:pt>
                <c:pt idx="13286">
                  <c:v>13346.862999999999</c:v>
                </c:pt>
                <c:pt idx="13287">
                  <c:v>13347.862999999999</c:v>
                </c:pt>
                <c:pt idx="13288">
                  <c:v>13348.873</c:v>
                </c:pt>
                <c:pt idx="13289">
                  <c:v>13349.873</c:v>
                </c:pt>
                <c:pt idx="13290">
                  <c:v>13350.873</c:v>
                </c:pt>
                <c:pt idx="13291">
                  <c:v>13351.874</c:v>
                </c:pt>
                <c:pt idx="13292">
                  <c:v>13352.874</c:v>
                </c:pt>
                <c:pt idx="13293">
                  <c:v>13353.875</c:v>
                </c:pt>
                <c:pt idx="13294">
                  <c:v>13354.888999999999</c:v>
                </c:pt>
                <c:pt idx="13295">
                  <c:v>13355.89</c:v>
                </c:pt>
                <c:pt idx="13296">
                  <c:v>13356.905000000001</c:v>
                </c:pt>
                <c:pt idx="13297">
                  <c:v>13357.907999999999</c:v>
                </c:pt>
                <c:pt idx="13298">
                  <c:v>13358.923000000001</c:v>
                </c:pt>
                <c:pt idx="13299">
                  <c:v>13359.924000000001</c:v>
                </c:pt>
                <c:pt idx="13300">
                  <c:v>13360.938</c:v>
                </c:pt>
                <c:pt idx="13301">
                  <c:v>13361.950999999999</c:v>
                </c:pt>
                <c:pt idx="13302">
                  <c:v>13362.951999999999</c:v>
                </c:pt>
                <c:pt idx="13303">
                  <c:v>13363.953</c:v>
                </c:pt>
                <c:pt idx="13304">
                  <c:v>13364.954</c:v>
                </c:pt>
                <c:pt idx="13305">
                  <c:v>13365.955</c:v>
                </c:pt>
                <c:pt idx="13306">
                  <c:v>13366.968000000001</c:v>
                </c:pt>
                <c:pt idx="13307">
                  <c:v>13367.984</c:v>
                </c:pt>
                <c:pt idx="13308">
                  <c:v>13368.984</c:v>
                </c:pt>
                <c:pt idx="13309">
                  <c:v>13369.984</c:v>
                </c:pt>
                <c:pt idx="13310">
                  <c:v>13370.984</c:v>
                </c:pt>
                <c:pt idx="13311">
                  <c:v>13372</c:v>
                </c:pt>
                <c:pt idx="13312">
                  <c:v>13373.003000000001</c:v>
                </c:pt>
                <c:pt idx="13313">
                  <c:v>13374.003000000001</c:v>
                </c:pt>
                <c:pt idx="13314">
                  <c:v>13375.014999999999</c:v>
                </c:pt>
                <c:pt idx="13315">
                  <c:v>13376.014999999999</c:v>
                </c:pt>
                <c:pt idx="13316">
                  <c:v>13377.014999999999</c:v>
                </c:pt>
                <c:pt idx="13317">
                  <c:v>13378.014999999999</c:v>
                </c:pt>
                <c:pt idx="13318">
                  <c:v>13379.029</c:v>
                </c:pt>
                <c:pt idx="13319">
                  <c:v>13380.03</c:v>
                </c:pt>
                <c:pt idx="13320">
                  <c:v>13381.031000000001</c:v>
                </c:pt>
                <c:pt idx="13321">
                  <c:v>13382.045</c:v>
                </c:pt>
                <c:pt idx="13322">
                  <c:v>13383.046</c:v>
                </c:pt>
                <c:pt idx="13323">
                  <c:v>13384.06</c:v>
                </c:pt>
                <c:pt idx="13324">
                  <c:v>13385.061</c:v>
                </c:pt>
                <c:pt idx="13325">
                  <c:v>13386.062</c:v>
                </c:pt>
                <c:pt idx="13326">
                  <c:v>13387.061</c:v>
                </c:pt>
                <c:pt idx="13327">
                  <c:v>13388.062</c:v>
                </c:pt>
                <c:pt idx="13328">
                  <c:v>13389.062</c:v>
                </c:pt>
                <c:pt idx="13329">
                  <c:v>13390.066999999999</c:v>
                </c:pt>
                <c:pt idx="13330">
                  <c:v>13391.076999999999</c:v>
                </c:pt>
                <c:pt idx="13331">
                  <c:v>13392.076999999999</c:v>
                </c:pt>
                <c:pt idx="13332">
                  <c:v>13393.076999999999</c:v>
                </c:pt>
                <c:pt idx="13333">
                  <c:v>13394.076999999999</c:v>
                </c:pt>
                <c:pt idx="13334">
                  <c:v>13395.078</c:v>
                </c:pt>
                <c:pt idx="13335">
                  <c:v>13396.082</c:v>
                </c:pt>
                <c:pt idx="13336">
                  <c:v>13397.093000000001</c:v>
                </c:pt>
                <c:pt idx="13337">
                  <c:v>13398.109</c:v>
                </c:pt>
                <c:pt idx="13338">
                  <c:v>13399.11</c:v>
                </c:pt>
                <c:pt idx="13339">
                  <c:v>13400.111000000001</c:v>
                </c:pt>
                <c:pt idx="13340">
                  <c:v>13401.123</c:v>
                </c:pt>
                <c:pt idx="13341">
                  <c:v>13402.127</c:v>
                </c:pt>
                <c:pt idx="13342">
                  <c:v>13403.128000000001</c:v>
                </c:pt>
                <c:pt idx="13343">
                  <c:v>13404.138999999999</c:v>
                </c:pt>
                <c:pt idx="13344">
                  <c:v>13405.14</c:v>
                </c:pt>
                <c:pt idx="13345">
                  <c:v>13406.155000000001</c:v>
                </c:pt>
                <c:pt idx="13346">
                  <c:v>13407.16</c:v>
                </c:pt>
                <c:pt idx="13347">
                  <c:v>13408.172</c:v>
                </c:pt>
                <c:pt idx="13348">
                  <c:v>13409.172</c:v>
                </c:pt>
                <c:pt idx="13349">
                  <c:v>13410.186</c:v>
                </c:pt>
                <c:pt idx="13350">
                  <c:v>13411.186</c:v>
                </c:pt>
                <c:pt idx="13351">
                  <c:v>13412.201999999999</c:v>
                </c:pt>
                <c:pt idx="13352">
                  <c:v>13413.200999999999</c:v>
                </c:pt>
                <c:pt idx="13353">
                  <c:v>13414.201999999999</c:v>
                </c:pt>
                <c:pt idx="13354">
                  <c:v>13415.203</c:v>
                </c:pt>
                <c:pt idx="13355">
                  <c:v>13416.217000000001</c:v>
                </c:pt>
                <c:pt idx="13356">
                  <c:v>13417.223</c:v>
                </c:pt>
                <c:pt idx="13357">
                  <c:v>13418.236000000001</c:v>
                </c:pt>
                <c:pt idx="13358">
                  <c:v>13419.25</c:v>
                </c:pt>
                <c:pt idx="13359">
                  <c:v>13420.251</c:v>
                </c:pt>
                <c:pt idx="13360">
                  <c:v>13421.263999999999</c:v>
                </c:pt>
                <c:pt idx="13361">
                  <c:v>13422.264999999999</c:v>
                </c:pt>
                <c:pt idx="13362">
                  <c:v>13423.266</c:v>
                </c:pt>
                <c:pt idx="13363">
                  <c:v>13424.268</c:v>
                </c:pt>
                <c:pt idx="13364">
                  <c:v>13425.269</c:v>
                </c:pt>
                <c:pt idx="13365">
                  <c:v>13426.279</c:v>
                </c:pt>
                <c:pt idx="13366">
                  <c:v>13427.281000000001</c:v>
                </c:pt>
                <c:pt idx="13367">
                  <c:v>13428.281999999999</c:v>
                </c:pt>
                <c:pt idx="13368">
                  <c:v>13429.281999999999</c:v>
                </c:pt>
                <c:pt idx="13369">
                  <c:v>13430.281999999999</c:v>
                </c:pt>
                <c:pt idx="13370">
                  <c:v>13431.281000000001</c:v>
                </c:pt>
                <c:pt idx="13371">
                  <c:v>13432.296</c:v>
                </c:pt>
                <c:pt idx="13372">
                  <c:v>13433.295</c:v>
                </c:pt>
                <c:pt idx="13373">
                  <c:v>13434.296</c:v>
                </c:pt>
                <c:pt idx="13374">
                  <c:v>13435.297</c:v>
                </c:pt>
                <c:pt idx="13375">
                  <c:v>13436.297</c:v>
                </c:pt>
                <c:pt idx="13376">
                  <c:v>13437.312</c:v>
                </c:pt>
                <c:pt idx="13377">
                  <c:v>13438.313</c:v>
                </c:pt>
                <c:pt idx="13378">
                  <c:v>13439.316000000001</c:v>
                </c:pt>
                <c:pt idx="13379">
                  <c:v>13440.316999999999</c:v>
                </c:pt>
                <c:pt idx="13380">
                  <c:v>13441.329</c:v>
                </c:pt>
                <c:pt idx="13381">
                  <c:v>13442.342000000001</c:v>
                </c:pt>
                <c:pt idx="13382">
                  <c:v>13443.343000000001</c:v>
                </c:pt>
                <c:pt idx="13383">
                  <c:v>13444.347</c:v>
                </c:pt>
                <c:pt idx="13384">
                  <c:v>13445.357</c:v>
                </c:pt>
                <c:pt idx="13385">
                  <c:v>13446.357</c:v>
                </c:pt>
                <c:pt idx="13386">
                  <c:v>13447.358</c:v>
                </c:pt>
                <c:pt idx="13387">
                  <c:v>13448.359</c:v>
                </c:pt>
                <c:pt idx="13388">
                  <c:v>13449.36</c:v>
                </c:pt>
                <c:pt idx="13389">
                  <c:v>13450.36</c:v>
                </c:pt>
                <c:pt idx="13390">
                  <c:v>13451.375</c:v>
                </c:pt>
                <c:pt idx="13391">
                  <c:v>13452.39</c:v>
                </c:pt>
                <c:pt idx="13392">
                  <c:v>13453.391</c:v>
                </c:pt>
                <c:pt idx="13393">
                  <c:v>13454.405000000001</c:v>
                </c:pt>
                <c:pt idx="13394">
                  <c:v>13455.406000000001</c:v>
                </c:pt>
                <c:pt idx="13395">
                  <c:v>13456.406000000001</c:v>
                </c:pt>
                <c:pt idx="13396">
                  <c:v>13457.406999999999</c:v>
                </c:pt>
                <c:pt idx="13397">
                  <c:v>13458.422</c:v>
                </c:pt>
                <c:pt idx="13398">
                  <c:v>13459.422</c:v>
                </c:pt>
                <c:pt idx="13399">
                  <c:v>13460.424999999999</c:v>
                </c:pt>
                <c:pt idx="13400">
                  <c:v>13461.424999999999</c:v>
                </c:pt>
                <c:pt idx="13401">
                  <c:v>13462.462</c:v>
                </c:pt>
                <c:pt idx="13402">
                  <c:v>13463.436</c:v>
                </c:pt>
                <c:pt idx="13403">
                  <c:v>13464.437</c:v>
                </c:pt>
                <c:pt idx="13404">
                  <c:v>13465.438</c:v>
                </c:pt>
                <c:pt idx="13405">
                  <c:v>13466.44</c:v>
                </c:pt>
                <c:pt idx="13406">
                  <c:v>13467.475</c:v>
                </c:pt>
                <c:pt idx="13407">
                  <c:v>13468.451999999999</c:v>
                </c:pt>
                <c:pt idx="13408">
                  <c:v>13469.453</c:v>
                </c:pt>
                <c:pt idx="13409">
                  <c:v>13470.454</c:v>
                </c:pt>
                <c:pt idx="13410">
                  <c:v>13471.455</c:v>
                </c:pt>
                <c:pt idx="13411">
                  <c:v>13472.494000000001</c:v>
                </c:pt>
                <c:pt idx="13412">
                  <c:v>13473.468000000001</c:v>
                </c:pt>
                <c:pt idx="13413">
                  <c:v>13474.483</c:v>
                </c:pt>
                <c:pt idx="13414">
                  <c:v>13475.483</c:v>
                </c:pt>
                <c:pt idx="13415">
                  <c:v>13476.484</c:v>
                </c:pt>
                <c:pt idx="13416">
                  <c:v>13477.489</c:v>
                </c:pt>
                <c:pt idx="13417">
                  <c:v>13478.486000000001</c:v>
                </c:pt>
                <c:pt idx="13418">
                  <c:v>13479.5</c:v>
                </c:pt>
                <c:pt idx="13419">
                  <c:v>13480.501</c:v>
                </c:pt>
                <c:pt idx="13420">
                  <c:v>13481.502</c:v>
                </c:pt>
                <c:pt idx="13421">
                  <c:v>13482.514999999999</c:v>
                </c:pt>
                <c:pt idx="13422">
                  <c:v>13483.516</c:v>
                </c:pt>
                <c:pt idx="13423">
                  <c:v>13484.516</c:v>
                </c:pt>
                <c:pt idx="13424">
                  <c:v>13485.517</c:v>
                </c:pt>
                <c:pt idx="13425">
                  <c:v>13486.531000000001</c:v>
                </c:pt>
                <c:pt idx="13426">
                  <c:v>13487.531999999999</c:v>
                </c:pt>
                <c:pt idx="13427">
                  <c:v>13488.532999999999</c:v>
                </c:pt>
                <c:pt idx="13428">
                  <c:v>13489.547</c:v>
                </c:pt>
                <c:pt idx="13429">
                  <c:v>13490.547</c:v>
                </c:pt>
                <c:pt idx="13430">
                  <c:v>13491.548000000001</c:v>
                </c:pt>
                <c:pt idx="13431">
                  <c:v>13492.563</c:v>
                </c:pt>
                <c:pt idx="13432">
                  <c:v>13493.564</c:v>
                </c:pt>
                <c:pt idx="13433">
                  <c:v>13494.575999999999</c:v>
                </c:pt>
                <c:pt idx="13434">
                  <c:v>13495.576999999999</c:v>
                </c:pt>
                <c:pt idx="13435">
                  <c:v>13496.578</c:v>
                </c:pt>
                <c:pt idx="13436">
                  <c:v>13497.579</c:v>
                </c:pt>
                <c:pt idx="13437">
                  <c:v>13498.58</c:v>
                </c:pt>
                <c:pt idx="13438">
                  <c:v>13499.593999999999</c:v>
                </c:pt>
                <c:pt idx="13439">
                  <c:v>13500.607</c:v>
                </c:pt>
                <c:pt idx="13440">
                  <c:v>13501.608</c:v>
                </c:pt>
                <c:pt idx="13441">
                  <c:v>13502.607</c:v>
                </c:pt>
                <c:pt idx="13442">
                  <c:v>13503.609</c:v>
                </c:pt>
                <c:pt idx="13443">
                  <c:v>13504.624</c:v>
                </c:pt>
                <c:pt idx="13444">
                  <c:v>13505.638999999999</c:v>
                </c:pt>
                <c:pt idx="13445">
                  <c:v>13506.64</c:v>
                </c:pt>
                <c:pt idx="13446">
                  <c:v>13507.64</c:v>
                </c:pt>
                <c:pt idx="13447">
                  <c:v>13508.641</c:v>
                </c:pt>
                <c:pt idx="13448">
                  <c:v>13509.642</c:v>
                </c:pt>
                <c:pt idx="13449">
                  <c:v>13510.641</c:v>
                </c:pt>
                <c:pt idx="13450">
                  <c:v>13511.642</c:v>
                </c:pt>
                <c:pt idx="13451">
                  <c:v>13512.655000000001</c:v>
                </c:pt>
                <c:pt idx="13452">
                  <c:v>13513.656000000001</c:v>
                </c:pt>
                <c:pt idx="13453">
                  <c:v>13514.656999999999</c:v>
                </c:pt>
                <c:pt idx="13454">
                  <c:v>13515.657999999999</c:v>
                </c:pt>
                <c:pt idx="13455">
                  <c:v>13516.659</c:v>
                </c:pt>
                <c:pt idx="13456">
                  <c:v>13517.673000000001</c:v>
                </c:pt>
                <c:pt idx="13457">
                  <c:v>13518.689</c:v>
                </c:pt>
                <c:pt idx="13458">
                  <c:v>13519.69</c:v>
                </c:pt>
                <c:pt idx="13459">
                  <c:v>13520.69</c:v>
                </c:pt>
                <c:pt idx="13460">
                  <c:v>13521.703</c:v>
                </c:pt>
                <c:pt idx="13461">
                  <c:v>13522.717000000001</c:v>
                </c:pt>
                <c:pt idx="13462">
                  <c:v>13523.718000000001</c:v>
                </c:pt>
                <c:pt idx="13463">
                  <c:v>13524.718999999999</c:v>
                </c:pt>
                <c:pt idx="13464">
                  <c:v>13525.722</c:v>
                </c:pt>
                <c:pt idx="13465">
                  <c:v>13526.732</c:v>
                </c:pt>
                <c:pt idx="13466">
                  <c:v>13527.732</c:v>
                </c:pt>
                <c:pt idx="13467">
                  <c:v>13528.733</c:v>
                </c:pt>
                <c:pt idx="13468">
                  <c:v>13529.734</c:v>
                </c:pt>
                <c:pt idx="13469">
                  <c:v>13530.735000000001</c:v>
                </c:pt>
                <c:pt idx="13470">
                  <c:v>13531.736000000001</c:v>
                </c:pt>
                <c:pt idx="13471">
                  <c:v>13532.736000000001</c:v>
                </c:pt>
                <c:pt idx="13472">
                  <c:v>13533.736999999999</c:v>
                </c:pt>
                <c:pt idx="13473">
                  <c:v>13534.737999999999</c:v>
                </c:pt>
                <c:pt idx="13474">
                  <c:v>13535.75</c:v>
                </c:pt>
                <c:pt idx="13475">
                  <c:v>13536.751</c:v>
                </c:pt>
                <c:pt idx="13476">
                  <c:v>13537.763999999999</c:v>
                </c:pt>
                <c:pt idx="13477">
                  <c:v>13538.763999999999</c:v>
                </c:pt>
                <c:pt idx="13478">
                  <c:v>13539.764999999999</c:v>
                </c:pt>
                <c:pt idx="13479">
                  <c:v>13540.766</c:v>
                </c:pt>
                <c:pt idx="13480">
                  <c:v>13541.767</c:v>
                </c:pt>
                <c:pt idx="13481">
                  <c:v>13542.78</c:v>
                </c:pt>
                <c:pt idx="13482">
                  <c:v>13543.781000000001</c:v>
                </c:pt>
                <c:pt idx="13483">
                  <c:v>13544.781000000001</c:v>
                </c:pt>
                <c:pt idx="13484">
                  <c:v>13545.781999999999</c:v>
                </c:pt>
                <c:pt idx="13485">
                  <c:v>13546.781999999999</c:v>
                </c:pt>
                <c:pt idx="13486">
                  <c:v>13547.782999999999</c:v>
                </c:pt>
                <c:pt idx="13487">
                  <c:v>13548.784</c:v>
                </c:pt>
                <c:pt idx="13488">
                  <c:v>13549.799000000001</c:v>
                </c:pt>
                <c:pt idx="13489">
                  <c:v>13550.8</c:v>
                </c:pt>
                <c:pt idx="13490">
                  <c:v>13551.81</c:v>
                </c:pt>
                <c:pt idx="13491">
                  <c:v>13552.811</c:v>
                </c:pt>
                <c:pt idx="13492">
                  <c:v>13553.812</c:v>
                </c:pt>
                <c:pt idx="13493">
                  <c:v>13554.815000000001</c:v>
                </c:pt>
                <c:pt idx="13494">
                  <c:v>13555.829</c:v>
                </c:pt>
                <c:pt idx="13495">
                  <c:v>13556.83</c:v>
                </c:pt>
                <c:pt idx="13496">
                  <c:v>13557.831</c:v>
                </c:pt>
                <c:pt idx="13497">
                  <c:v>13558.832</c:v>
                </c:pt>
                <c:pt idx="13498">
                  <c:v>13559.842000000001</c:v>
                </c:pt>
                <c:pt idx="13499">
                  <c:v>13560.842000000001</c:v>
                </c:pt>
                <c:pt idx="13500">
                  <c:v>13561.843000000001</c:v>
                </c:pt>
                <c:pt idx="13501">
                  <c:v>13562.843999999999</c:v>
                </c:pt>
                <c:pt idx="13502">
                  <c:v>13563.857</c:v>
                </c:pt>
                <c:pt idx="13503">
                  <c:v>13564.857</c:v>
                </c:pt>
                <c:pt idx="13504">
                  <c:v>13565.86</c:v>
                </c:pt>
                <c:pt idx="13505">
                  <c:v>13566.861000000001</c:v>
                </c:pt>
                <c:pt idx="13506">
                  <c:v>13567.861000000001</c:v>
                </c:pt>
                <c:pt idx="13507">
                  <c:v>13568.861999999999</c:v>
                </c:pt>
                <c:pt idx="13508">
                  <c:v>13569.861999999999</c:v>
                </c:pt>
                <c:pt idx="13509">
                  <c:v>13570.876</c:v>
                </c:pt>
                <c:pt idx="13510">
                  <c:v>13571.877</c:v>
                </c:pt>
                <c:pt idx="13511">
                  <c:v>13572.878000000001</c:v>
                </c:pt>
                <c:pt idx="13512">
                  <c:v>13573.879000000001</c:v>
                </c:pt>
                <c:pt idx="13513">
                  <c:v>13574.89</c:v>
                </c:pt>
                <c:pt idx="13514">
                  <c:v>13575.891</c:v>
                </c:pt>
                <c:pt idx="13515">
                  <c:v>13576.892</c:v>
                </c:pt>
                <c:pt idx="13516">
                  <c:v>13577.896000000001</c:v>
                </c:pt>
                <c:pt idx="13517">
                  <c:v>13578.905000000001</c:v>
                </c:pt>
                <c:pt idx="13518">
                  <c:v>13579.906000000001</c:v>
                </c:pt>
                <c:pt idx="13519">
                  <c:v>13580.906999999999</c:v>
                </c:pt>
                <c:pt idx="13520">
                  <c:v>13581.92</c:v>
                </c:pt>
                <c:pt idx="13521">
                  <c:v>13582.924999999999</c:v>
                </c:pt>
                <c:pt idx="13522">
                  <c:v>13583.938</c:v>
                </c:pt>
                <c:pt idx="13523">
                  <c:v>13584.939</c:v>
                </c:pt>
                <c:pt idx="13524">
                  <c:v>13585.954</c:v>
                </c:pt>
                <c:pt idx="13525">
                  <c:v>13586.955</c:v>
                </c:pt>
                <c:pt idx="13526">
                  <c:v>13587.968000000001</c:v>
                </c:pt>
                <c:pt idx="13527">
                  <c:v>13588.984</c:v>
                </c:pt>
                <c:pt idx="13528">
                  <c:v>13589.984</c:v>
                </c:pt>
                <c:pt idx="13529">
                  <c:v>13590.985000000001</c:v>
                </c:pt>
                <c:pt idx="13530">
                  <c:v>13591.999</c:v>
                </c:pt>
                <c:pt idx="13531">
                  <c:v>13593</c:v>
                </c:pt>
                <c:pt idx="13532">
                  <c:v>13594.013999999999</c:v>
                </c:pt>
                <c:pt idx="13533">
                  <c:v>13595.014999999999</c:v>
                </c:pt>
                <c:pt idx="13534">
                  <c:v>13596.014999999999</c:v>
                </c:pt>
                <c:pt idx="13535">
                  <c:v>13597.016</c:v>
                </c:pt>
                <c:pt idx="13536">
                  <c:v>13598.019</c:v>
                </c:pt>
                <c:pt idx="13537">
                  <c:v>13599.032999999999</c:v>
                </c:pt>
                <c:pt idx="13538">
                  <c:v>13600.048000000001</c:v>
                </c:pt>
                <c:pt idx="13539">
                  <c:v>13601.062</c:v>
                </c:pt>
                <c:pt idx="13540">
                  <c:v>13602.066999999999</c:v>
                </c:pt>
                <c:pt idx="13541">
                  <c:v>13603.076999999999</c:v>
                </c:pt>
                <c:pt idx="13542">
                  <c:v>13604.078</c:v>
                </c:pt>
                <c:pt idx="13543">
                  <c:v>13605.079</c:v>
                </c:pt>
                <c:pt idx="13544">
                  <c:v>13606.092000000001</c:v>
                </c:pt>
                <c:pt idx="13545">
                  <c:v>13607.093000000001</c:v>
                </c:pt>
                <c:pt idx="13546">
                  <c:v>13608.093999999999</c:v>
                </c:pt>
                <c:pt idx="13547">
                  <c:v>13609.094999999999</c:v>
                </c:pt>
                <c:pt idx="13548">
                  <c:v>13610.093999999999</c:v>
                </c:pt>
                <c:pt idx="13549">
                  <c:v>13611.108</c:v>
                </c:pt>
                <c:pt idx="13550">
                  <c:v>13612.109</c:v>
                </c:pt>
                <c:pt idx="13551">
                  <c:v>13613.11</c:v>
                </c:pt>
                <c:pt idx="13552">
                  <c:v>13614.123</c:v>
                </c:pt>
                <c:pt idx="13553">
                  <c:v>13615.123</c:v>
                </c:pt>
                <c:pt idx="13554">
                  <c:v>13616.124</c:v>
                </c:pt>
                <c:pt idx="13555">
                  <c:v>13617.124</c:v>
                </c:pt>
                <c:pt idx="13556">
                  <c:v>13618.14</c:v>
                </c:pt>
                <c:pt idx="13557">
                  <c:v>13619.14</c:v>
                </c:pt>
                <c:pt idx="13558">
                  <c:v>13620.141</c:v>
                </c:pt>
                <c:pt idx="13559">
                  <c:v>13621.156000000001</c:v>
                </c:pt>
                <c:pt idx="13560">
                  <c:v>13622.17</c:v>
                </c:pt>
                <c:pt idx="13561">
                  <c:v>13623.174000000001</c:v>
                </c:pt>
                <c:pt idx="13562">
                  <c:v>13624.188</c:v>
                </c:pt>
                <c:pt idx="13563">
                  <c:v>13625.189</c:v>
                </c:pt>
                <c:pt idx="13564">
                  <c:v>13626.19</c:v>
                </c:pt>
                <c:pt idx="13565">
                  <c:v>13627.191000000001</c:v>
                </c:pt>
                <c:pt idx="13566">
                  <c:v>13628.191999999999</c:v>
                </c:pt>
                <c:pt idx="13567">
                  <c:v>13629.191999999999</c:v>
                </c:pt>
                <c:pt idx="13568">
                  <c:v>13630.201999999999</c:v>
                </c:pt>
                <c:pt idx="13569">
                  <c:v>13631.203</c:v>
                </c:pt>
                <c:pt idx="13570">
                  <c:v>13632.204</c:v>
                </c:pt>
                <c:pt idx="13571">
                  <c:v>13633.203</c:v>
                </c:pt>
                <c:pt idx="13572">
                  <c:v>13634.218000000001</c:v>
                </c:pt>
                <c:pt idx="13573">
                  <c:v>13635.218000000001</c:v>
                </c:pt>
                <c:pt idx="13574">
                  <c:v>13636.217000000001</c:v>
                </c:pt>
                <c:pt idx="13575">
                  <c:v>13637.218999999999</c:v>
                </c:pt>
                <c:pt idx="13576">
                  <c:v>13638.22</c:v>
                </c:pt>
                <c:pt idx="13577">
                  <c:v>13639.233</c:v>
                </c:pt>
                <c:pt idx="13578">
                  <c:v>13640.236999999999</c:v>
                </c:pt>
                <c:pt idx="13579">
                  <c:v>13641.252</c:v>
                </c:pt>
                <c:pt idx="13580">
                  <c:v>13642.252</c:v>
                </c:pt>
                <c:pt idx="13581">
                  <c:v>13643.264999999999</c:v>
                </c:pt>
                <c:pt idx="13582">
                  <c:v>13644.279</c:v>
                </c:pt>
                <c:pt idx="13583">
                  <c:v>13645.28</c:v>
                </c:pt>
                <c:pt idx="13584">
                  <c:v>13646.281000000001</c:v>
                </c:pt>
                <c:pt idx="13585">
                  <c:v>13647.281999999999</c:v>
                </c:pt>
                <c:pt idx="13586">
                  <c:v>13648.296</c:v>
                </c:pt>
                <c:pt idx="13587">
                  <c:v>13649.311</c:v>
                </c:pt>
                <c:pt idx="13588">
                  <c:v>13650.313</c:v>
                </c:pt>
                <c:pt idx="13589">
                  <c:v>13651.313</c:v>
                </c:pt>
                <c:pt idx="13590">
                  <c:v>13652.313</c:v>
                </c:pt>
                <c:pt idx="13591">
                  <c:v>13653.328</c:v>
                </c:pt>
                <c:pt idx="13592">
                  <c:v>13654.329</c:v>
                </c:pt>
                <c:pt idx="13593">
                  <c:v>13655.331</c:v>
                </c:pt>
                <c:pt idx="13594">
                  <c:v>13656.343000000001</c:v>
                </c:pt>
                <c:pt idx="13595">
                  <c:v>13657.343000000001</c:v>
                </c:pt>
                <c:pt idx="13596">
                  <c:v>13658.343999999999</c:v>
                </c:pt>
                <c:pt idx="13597">
                  <c:v>13659.344999999999</c:v>
                </c:pt>
                <c:pt idx="13598">
                  <c:v>13660.344999999999</c:v>
                </c:pt>
                <c:pt idx="13599">
                  <c:v>13661.357</c:v>
                </c:pt>
                <c:pt idx="13600">
                  <c:v>13662.358</c:v>
                </c:pt>
                <c:pt idx="13601">
                  <c:v>13663.359</c:v>
                </c:pt>
                <c:pt idx="13602">
                  <c:v>13664.36</c:v>
                </c:pt>
                <c:pt idx="13603">
                  <c:v>13665.373</c:v>
                </c:pt>
                <c:pt idx="13604">
                  <c:v>13666.374</c:v>
                </c:pt>
                <c:pt idx="13605">
                  <c:v>13667.375</c:v>
                </c:pt>
                <c:pt idx="13606">
                  <c:v>13668.388999999999</c:v>
                </c:pt>
                <c:pt idx="13607">
                  <c:v>13669.388999999999</c:v>
                </c:pt>
                <c:pt idx="13608">
                  <c:v>13670.39</c:v>
                </c:pt>
                <c:pt idx="13609">
                  <c:v>13671.391</c:v>
                </c:pt>
                <c:pt idx="13610">
                  <c:v>13672.395</c:v>
                </c:pt>
                <c:pt idx="13611">
                  <c:v>13673.394</c:v>
                </c:pt>
                <c:pt idx="13612">
                  <c:v>13674.409</c:v>
                </c:pt>
                <c:pt idx="13613">
                  <c:v>13675.42</c:v>
                </c:pt>
                <c:pt idx="13614">
                  <c:v>13676.42</c:v>
                </c:pt>
                <c:pt idx="13615">
                  <c:v>13677.424000000001</c:v>
                </c:pt>
                <c:pt idx="13616">
                  <c:v>13678.424000000001</c:v>
                </c:pt>
                <c:pt idx="13617">
                  <c:v>13679.438</c:v>
                </c:pt>
                <c:pt idx="13618">
                  <c:v>13680.437</c:v>
                </c:pt>
                <c:pt idx="13619">
                  <c:v>13681.437</c:v>
                </c:pt>
                <c:pt idx="13620">
                  <c:v>13682.439</c:v>
                </c:pt>
                <c:pt idx="13621">
                  <c:v>13683.450999999999</c:v>
                </c:pt>
                <c:pt idx="13622">
                  <c:v>13684.451999999999</c:v>
                </c:pt>
                <c:pt idx="13623">
                  <c:v>13685.453</c:v>
                </c:pt>
                <c:pt idx="13624">
                  <c:v>13686.454</c:v>
                </c:pt>
                <c:pt idx="13625">
                  <c:v>13687.468000000001</c:v>
                </c:pt>
                <c:pt idx="13626">
                  <c:v>13688.471</c:v>
                </c:pt>
                <c:pt idx="13627">
                  <c:v>13689.472</c:v>
                </c:pt>
                <c:pt idx="13628">
                  <c:v>13690.483</c:v>
                </c:pt>
                <c:pt idx="13629">
                  <c:v>13691.483</c:v>
                </c:pt>
                <c:pt idx="13630">
                  <c:v>13692.484</c:v>
                </c:pt>
                <c:pt idx="13631">
                  <c:v>13693.484</c:v>
                </c:pt>
                <c:pt idx="13632">
                  <c:v>13694.485000000001</c:v>
                </c:pt>
                <c:pt idx="13633">
                  <c:v>13695.484</c:v>
                </c:pt>
                <c:pt idx="13634">
                  <c:v>13696.485000000001</c:v>
                </c:pt>
                <c:pt idx="13635">
                  <c:v>13697.486000000001</c:v>
                </c:pt>
                <c:pt idx="13636">
                  <c:v>13698.5</c:v>
                </c:pt>
                <c:pt idx="13637">
                  <c:v>13699.499</c:v>
                </c:pt>
                <c:pt idx="13638">
                  <c:v>13700.503000000001</c:v>
                </c:pt>
                <c:pt idx="13639">
                  <c:v>13701.513999999999</c:v>
                </c:pt>
                <c:pt idx="13640">
                  <c:v>13702.514999999999</c:v>
                </c:pt>
                <c:pt idx="13641">
                  <c:v>13703.529</c:v>
                </c:pt>
                <c:pt idx="13642">
                  <c:v>13704.53</c:v>
                </c:pt>
                <c:pt idx="13643">
                  <c:v>13705.531999999999</c:v>
                </c:pt>
                <c:pt idx="13644">
                  <c:v>13706.546</c:v>
                </c:pt>
                <c:pt idx="13645">
                  <c:v>13707.547</c:v>
                </c:pt>
                <c:pt idx="13646">
                  <c:v>13708.548000000001</c:v>
                </c:pt>
                <c:pt idx="13647">
                  <c:v>13709.547</c:v>
                </c:pt>
                <c:pt idx="13648">
                  <c:v>13710.548000000001</c:v>
                </c:pt>
                <c:pt idx="13649">
                  <c:v>13711.56</c:v>
                </c:pt>
                <c:pt idx="13650">
                  <c:v>13712.56</c:v>
                </c:pt>
                <c:pt idx="13651">
                  <c:v>13713.56</c:v>
                </c:pt>
                <c:pt idx="13652">
                  <c:v>13714.56</c:v>
                </c:pt>
                <c:pt idx="13653">
                  <c:v>13715.561</c:v>
                </c:pt>
                <c:pt idx="13654">
                  <c:v>13716.562</c:v>
                </c:pt>
                <c:pt idx="13655">
                  <c:v>13717.566000000001</c:v>
                </c:pt>
                <c:pt idx="13656">
                  <c:v>13718.566999999999</c:v>
                </c:pt>
                <c:pt idx="13657">
                  <c:v>13719.581</c:v>
                </c:pt>
                <c:pt idx="13658">
                  <c:v>13720.592000000001</c:v>
                </c:pt>
                <c:pt idx="13659">
                  <c:v>13721.592000000001</c:v>
                </c:pt>
                <c:pt idx="13660">
                  <c:v>13722.598</c:v>
                </c:pt>
                <c:pt idx="13661">
                  <c:v>13723.607</c:v>
                </c:pt>
                <c:pt idx="13662">
                  <c:v>13724.607</c:v>
                </c:pt>
                <c:pt idx="13663">
                  <c:v>13725.608</c:v>
                </c:pt>
                <c:pt idx="13664">
                  <c:v>13726.609</c:v>
                </c:pt>
                <c:pt idx="13665">
                  <c:v>13727.609</c:v>
                </c:pt>
                <c:pt idx="13666">
                  <c:v>13728.612999999999</c:v>
                </c:pt>
                <c:pt idx="13667">
                  <c:v>13729.625</c:v>
                </c:pt>
                <c:pt idx="13668">
                  <c:v>13730.625</c:v>
                </c:pt>
                <c:pt idx="13669">
                  <c:v>13731.625</c:v>
                </c:pt>
                <c:pt idx="13670">
                  <c:v>13732.641</c:v>
                </c:pt>
                <c:pt idx="13671">
                  <c:v>13733.642</c:v>
                </c:pt>
                <c:pt idx="13672">
                  <c:v>13734.642</c:v>
                </c:pt>
                <c:pt idx="13673">
                  <c:v>13735.655000000001</c:v>
                </c:pt>
                <c:pt idx="13674">
                  <c:v>13736.656000000001</c:v>
                </c:pt>
                <c:pt idx="13675">
                  <c:v>13737.699000000001</c:v>
                </c:pt>
                <c:pt idx="13676">
                  <c:v>13738.655000000001</c:v>
                </c:pt>
                <c:pt idx="13677">
                  <c:v>13739.656000000001</c:v>
                </c:pt>
                <c:pt idx="13678">
                  <c:v>13740.656000000001</c:v>
                </c:pt>
                <c:pt idx="13679">
                  <c:v>13741.657999999999</c:v>
                </c:pt>
                <c:pt idx="13680">
                  <c:v>13742.696</c:v>
                </c:pt>
                <c:pt idx="13681">
                  <c:v>13743.672</c:v>
                </c:pt>
                <c:pt idx="13682">
                  <c:v>13744.673000000001</c:v>
                </c:pt>
                <c:pt idx="13683">
                  <c:v>13745.674000000001</c:v>
                </c:pt>
                <c:pt idx="13684">
                  <c:v>13746.673000000001</c:v>
                </c:pt>
                <c:pt idx="13685">
                  <c:v>13747.687</c:v>
                </c:pt>
                <c:pt idx="13686">
                  <c:v>13748.687</c:v>
                </c:pt>
                <c:pt idx="13687">
                  <c:v>13749.688</c:v>
                </c:pt>
                <c:pt idx="13688">
                  <c:v>13750.700999999999</c:v>
                </c:pt>
                <c:pt idx="13689">
                  <c:v>13751.700999999999</c:v>
                </c:pt>
                <c:pt idx="13690">
                  <c:v>13752.705</c:v>
                </c:pt>
                <c:pt idx="13691">
                  <c:v>13753.706</c:v>
                </c:pt>
                <c:pt idx="13692">
                  <c:v>13754.707</c:v>
                </c:pt>
                <c:pt idx="13693">
                  <c:v>13755.708000000001</c:v>
                </c:pt>
                <c:pt idx="13694">
                  <c:v>13756.718999999999</c:v>
                </c:pt>
                <c:pt idx="13695">
                  <c:v>13757.734</c:v>
                </c:pt>
                <c:pt idx="13696">
                  <c:v>13758.735000000001</c:v>
                </c:pt>
                <c:pt idx="13697">
                  <c:v>13759.748</c:v>
                </c:pt>
                <c:pt idx="13698">
                  <c:v>13760.757</c:v>
                </c:pt>
                <c:pt idx="13699">
                  <c:v>13761.764999999999</c:v>
                </c:pt>
                <c:pt idx="13700">
                  <c:v>13762.764999999999</c:v>
                </c:pt>
                <c:pt idx="13701">
                  <c:v>13763.766</c:v>
                </c:pt>
                <c:pt idx="13702">
                  <c:v>13764.767</c:v>
                </c:pt>
                <c:pt idx="13703">
                  <c:v>13765.768</c:v>
                </c:pt>
                <c:pt idx="13704">
                  <c:v>13766.779</c:v>
                </c:pt>
                <c:pt idx="13705">
                  <c:v>13767.78</c:v>
                </c:pt>
                <c:pt idx="13706">
                  <c:v>13768.781000000001</c:v>
                </c:pt>
                <c:pt idx="13707">
                  <c:v>13769.781000000001</c:v>
                </c:pt>
                <c:pt idx="13708">
                  <c:v>13770.796</c:v>
                </c:pt>
                <c:pt idx="13709">
                  <c:v>13771.798000000001</c:v>
                </c:pt>
                <c:pt idx="13710">
                  <c:v>13772.8</c:v>
                </c:pt>
                <c:pt idx="13711">
                  <c:v>13773.812</c:v>
                </c:pt>
                <c:pt idx="13712">
                  <c:v>13774.813</c:v>
                </c:pt>
                <c:pt idx="13713">
                  <c:v>13775.813</c:v>
                </c:pt>
                <c:pt idx="13714">
                  <c:v>13776.814</c:v>
                </c:pt>
                <c:pt idx="13715">
                  <c:v>13777.815000000001</c:v>
                </c:pt>
                <c:pt idx="13716">
                  <c:v>13778.828</c:v>
                </c:pt>
                <c:pt idx="13717">
                  <c:v>13779.826999999999</c:v>
                </c:pt>
                <c:pt idx="13718">
                  <c:v>13780.828</c:v>
                </c:pt>
                <c:pt idx="13719">
                  <c:v>13781.829</c:v>
                </c:pt>
                <c:pt idx="13720">
                  <c:v>13782.83</c:v>
                </c:pt>
                <c:pt idx="13721">
                  <c:v>13783.843000000001</c:v>
                </c:pt>
                <c:pt idx="13722">
                  <c:v>13784.843999999999</c:v>
                </c:pt>
                <c:pt idx="13723">
                  <c:v>13785.844999999999</c:v>
                </c:pt>
                <c:pt idx="13724">
                  <c:v>13786.858</c:v>
                </c:pt>
                <c:pt idx="13725">
                  <c:v>13787.859</c:v>
                </c:pt>
                <c:pt idx="13726">
                  <c:v>13788.873</c:v>
                </c:pt>
                <c:pt idx="13727">
                  <c:v>13789.873</c:v>
                </c:pt>
                <c:pt idx="13728">
                  <c:v>13790.888999999999</c:v>
                </c:pt>
                <c:pt idx="13729">
                  <c:v>13791.89</c:v>
                </c:pt>
                <c:pt idx="13730">
                  <c:v>13792.891</c:v>
                </c:pt>
                <c:pt idx="13731">
                  <c:v>13793.904</c:v>
                </c:pt>
                <c:pt idx="13732">
                  <c:v>13794.905000000001</c:v>
                </c:pt>
                <c:pt idx="13733">
                  <c:v>13795.905000000001</c:v>
                </c:pt>
                <c:pt idx="13734">
                  <c:v>13796.905000000001</c:v>
                </c:pt>
                <c:pt idx="13735">
                  <c:v>13797.906000000001</c:v>
                </c:pt>
                <c:pt idx="13736">
                  <c:v>13798.906000000001</c:v>
                </c:pt>
                <c:pt idx="13737">
                  <c:v>13799.906999999999</c:v>
                </c:pt>
                <c:pt idx="13738">
                  <c:v>13800.911</c:v>
                </c:pt>
                <c:pt idx="13739">
                  <c:v>13801.921</c:v>
                </c:pt>
                <c:pt idx="13740">
                  <c:v>13802.921</c:v>
                </c:pt>
                <c:pt idx="13741">
                  <c:v>13803.922</c:v>
                </c:pt>
                <c:pt idx="13742">
                  <c:v>13804.923000000001</c:v>
                </c:pt>
                <c:pt idx="13743">
                  <c:v>13805.936</c:v>
                </c:pt>
                <c:pt idx="13744">
                  <c:v>13806.934999999999</c:v>
                </c:pt>
                <c:pt idx="13745">
                  <c:v>13807.936</c:v>
                </c:pt>
                <c:pt idx="13746">
                  <c:v>13808.937</c:v>
                </c:pt>
                <c:pt idx="13747">
                  <c:v>13809.937</c:v>
                </c:pt>
                <c:pt idx="13748">
                  <c:v>13810.937</c:v>
                </c:pt>
                <c:pt idx="13749">
                  <c:v>13811.938</c:v>
                </c:pt>
                <c:pt idx="13750">
                  <c:v>13812.950999999999</c:v>
                </c:pt>
                <c:pt idx="13751">
                  <c:v>13813.951999999999</c:v>
                </c:pt>
                <c:pt idx="13752">
                  <c:v>13814.951999999999</c:v>
                </c:pt>
                <c:pt idx="13753">
                  <c:v>13815.953</c:v>
                </c:pt>
                <c:pt idx="13754">
                  <c:v>13816.968000000001</c:v>
                </c:pt>
                <c:pt idx="13755">
                  <c:v>13817.971</c:v>
                </c:pt>
                <c:pt idx="13756">
                  <c:v>13818.983</c:v>
                </c:pt>
                <c:pt idx="13757">
                  <c:v>13819.983</c:v>
                </c:pt>
                <c:pt idx="13758">
                  <c:v>13820.984</c:v>
                </c:pt>
                <c:pt idx="13759">
                  <c:v>13821.985000000001</c:v>
                </c:pt>
                <c:pt idx="13760">
                  <c:v>13822.986000000001</c:v>
                </c:pt>
                <c:pt idx="13761">
                  <c:v>13823.986999999999</c:v>
                </c:pt>
                <c:pt idx="13762">
                  <c:v>13824.986999999999</c:v>
                </c:pt>
                <c:pt idx="13763">
                  <c:v>13825.999</c:v>
                </c:pt>
                <c:pt idx="13764">
                  <c:v>13827.014999999999</c:v>
                </c:pt>
                <c:pt idx="13765">
                  <c:v>13828.016</c:v>
                </c:pt>
                <c:pt idx="13766">
                  <c:v>13829.016</c:v>
                </c:pt>
                <c:pt idx="13767">
                  <c:v>13830.017</c:v>
                </c:pt>
                <c:pt idx="13768">
                  <c:v>13831.03</c:v>
                </c:pt>
                <c:pt idx="13769">
                  <c:v>13832.03</c:v>
                </c:pt>
                <c:pt idx="13770">
                  <c:v>13833.031000000001</c:v>
                </c:pt>
                <c:pt idx="13771">
                  <c:v>13834.031999999999</c:v>
                </c:pt>
                <c:pt idx="13772">
                  <c:v>13835.034</c:v>
                </c:pt>
                <c:pt idx="13773">
                  <c:v>13836.045</c:v>
                </c:pt>
                <c:pt idx="13774">
                  <c:v>13837.046</c:v>
                </c:pt>
                <c:pt idx="13775">
                  <c:v>13838.047</c:v>
                </c:pt>
                <c:pt idx="13776">
                  <c:v>13839.048000000001</c:v>
                </c:pt>
                <c:pt idx="13777">
                  <c:v>13840.049000000001</c:v>
                </c:pt>
                <c:pt idx="13778">
                  <c:v>13841.05</c:v>
                </c:pt>
                <c:pt idx="13779">
                  <c:v>13842.05</c:v>
                </c:pt>
                <c:pt idx="13780">
                  <c:v>13843.06</c:v>
                </c:pt>
                <c:pt idx="13781">
                  <c:v>13844.061</c:v>
                </c:pt>
                <c:pt idx="13782">
                  <c:v>13845.062</c:v>
                </c:pt>
                <c:pt idx="13783">
                  <c:v>13846.078</c:v>
                </c:pt>
                <c:pt idx="13784">
                  <c:v>13847.078</c:v>
                </c:pt>
                <c:pt idx="13785">
                  <c:v>13848.079</c:v>
                </c:pt>
                <c:pt idx="13786">
                  <c:v>13849.08</c:v>
                </c:pt>
                <c:pt idx="13787">
                  <c:v>13850.093000000001</c:v>
                </c:pt>
                <c:pt idx="13788">
                  <c:v>13851.093000000001</c:v>
                </c:pt>
                <c:pt idx="13789">
                  <c:v>13852.108</c:v>
                </c:pt>
                <c:pt idx="13790">
                  <c:v>13853.109</c:v>
                </c:pt>
                <c:pt idx="13791">
                  <c:v>13854.109</c:v>
                </c:pt>
                <c:pt idx="13792">
                  <c:v>13855.11</c:v>
                </c:pt>
                <c:pt idx="13793">
                  <c:v>13856.11</c:v>
                </c:pt>
                <c:pt idx="13794">
                  <c:v>13857.124</c:v>
                </c:pt>
                <c:pt idx="13795">
                  <c:v>13858.125</c:v>
                </c:pt>
                <c:pt idx="13796">
                  <c:v>13859.125</c:v>
                </c:pt>
                <c:pt idx="13797">
                  <c:v>13860.124</c:v>
                </c:pt>
                <c:pt idx="13798">
                  <c:v>13861.14</c:v>
                </c:pt>
                <c:pt idx="13799">
                  <c:v>13862.141</c:v>
                </c:pt>
                <c:pt idx="13800">
                  <c:v>13863.156000000001</c:v>
                </c:pt>
                <c:pt idx="13801">
                  <c:v>13864.155000000001</c:v>
                </c:pt>
                <c:pt idx="13802">
                  <c:v>13865.171</c:v>
                </c:pt>
                <c:pt idx="13803">
                  <c:v>13866.172</c:v>
                </c:pt>
                <c:pt idx="13804">
                  <c:v>13867.188</c:v>
                </c:pt>
                <c:pt idx="13805">
                  <c:v>13868.189</c:v>
                </c:pt>
                <c:pt idx="13806">
                  <c:v>13869.200999999999</c:v>
                </c:pt>
                <c:pt idx="13807">
                  <c:v>13870.201999999999</c:v>
                </c:pt>
                <c:pt idx="13808">
                  <c:v>13871.203</c:v>
                </c:pt>
                <c:pt idx="13809">
                  <c:v>13872.216</c:v>
                </c:pt>
                <c:pt idx="13810">
                  <c:v>13873.231</c:v>
                </c:pt>
                <c:pt idx="13811">
                  <c:v>13874.233</c:v>
                </c:pt>
                <c:pt idx="13812">
                  <c:v>13875.248</c:v>
                </c:pt>
                <c:pt idx="13813">
                  <c:v>13876.252</c:v>
                </c:pt>
                <c:pt idx="13814">
                  <c:v>13877.253000000001</c:v>
                </c:pt>
                <c:pt idx="13815">
                  <c:v>13878.264999999999</c:v>
                </c:pt>
                <c:pt idx="13816">
                  <c:v>13879.266</c:v>
                </c:pt>
                <c:pt idx="13817">
                  <c:v>13880.266</c:v>
                </c:pt>
                <c:pt idx="13818">
                  <c:v>13881.267</c:v>
                </c:pt>
                <c:pt idx="13819">
                  <c:v>13882.27</c:v>
                </c:pt>
                <c:pt idx="13820">
                  <c:v>13883.28</c:v>
                </c:pt>
                <c:pt idx="13821">
                  <c:v>13884.281000000001</c:v>
                </c:pt>
                <c:pt idx="13822">
                  <c:v>13885.295</c:v>
                </c:pt>
                <c:pt idx="13823">
                  <c:v>13886.296</c:v>
                </c:pt>
                <c:pt idx="13824">
                  <c:v>13887.297</c:v>
                </c:pt>
                <c:pt idx="13825">
                  <c:v>13888.311</c:v>
                </c:pt>
                <c:pt idx="13826">
                  <c:v>13889.326999999999</c:v>
                </c:pt>
                <c:pt idx="13827">
                  <c:v>13890.328</c:v>
                </c:pt>
                <c:pt idx="13828">
                  <c:v>13891.33</c:v>
                </c:pt>
                <c:pt idx="13829">
                  <c:v>13892.33</c:v>
                </c:pt>
                <c:pt idx="13830">
                  <c:v>13893.344999999999</c:v>
                </c:pt>
                <c:pt idx="13831">
                  <c:v>13894.358</c:v>
                </c:pt>
                <c:pt idx="13832">
                  <c:v>13895.357</c:v>
                </c:pt>
                <c:pt idx="13833">
                  <c:v>13896.358</c:v>
                </c:pt>
                <c:pt idx="13834">
                  <c:v>13897.36</c:v>
                </c:pt>
                <c:pt idx="13835">
                  <c:v>13898.361000000001</c:v>
                </c:pt>
                <c:pt idx="13836">
                  <c:v>13899.373</c:v>
                </c:pt>
                <c:pt idx="13837">
                  <c:v>13900.373</c:v>
                </c:pt>
                <c:pt idx="13838">
                  <c:v>13901.374</c:v>
                </c:pt>
                <c:pt idx="13839">
                  <c:v>13902.375</c:v>
                </c:pt>
                <c:pt idx="13840">
                  <c:v>13903.377</c:v>
                </c:pt>
                <c:pt idx="13841">
                  <c:v>13904.378000000001</c:v>
                </c:pt>
                <c:pt idx="13842">
                  <c:v>13905.39</c:v>
                </c:pt>
                <c:pt idx="13843">
                  <c:v>13906.391</c:v>
                </c:pt>
                <c:pt idx="13844">
                  <c:v>13907.392</c:v>
                </c:pt>
                <c:pt idx="13845">
                  <c:v>13908.392</c:v>
                </c:pt>
                <c:pt idx="13846">
                  <c:v>13909.393</c:v>
                </c:pt>
                <c:pt idx="13847">
                  <c:v>13910.393</c:v>
                </c:pt>
                <c:pt idx="13848">
                  <c:v>13911.404</c:v>
                </c:pt>
                <c:pt idx="13849">
                  <c:v>13912.405000000001</c:v>
                </c:pt>
                <c:pt idx="13850">
                  <c:v>13913.405000000001</c:v>
                </c:pt>
                <c:pt idx="13851">
                  <c:v>13914.405000000001</c:v>
                </c:pt>
                <c:pt idx="13852">
                  <c:v>13915.411</c:v>
                </c:pt>
                <c:pt idx="13853">
                  <c:v>13916.424000000001</c:v>
                </c:pt>
                <c:pt idx="13854">
                  <c:v>13917.434999999999</c:v>
                </c:pt>
                <c:pt idx="13855">
                  <c:v>13918.434999999999</c:v>
                </c:pt>
                <c:pt idx="13856">
                  <c:v>13919.436</c:v>
                </c:pt>
                <c:pt idx="13857">
                  <c:v>13920.439</c:v>
                </c:pt>
                <c:pt idx="13858">
                  <c:v>13921.44</c:v>
                </c:pt>
                <c:pt idx="13859">
                  <c:v>13922.441000000001</c:v>
                </c:pt>
                <c:pt idx="13860">
                  <c:v>13923.453</c:v>
                </c:pt>
                <c:pt idx="13861">
                  <c:v>13924.454</c:v>
                </c:pt>
                <c:pt idx="13862">
                  <c:v>13925.455</c:v>
                </c:pt>
                <c:pt idx="13863">
                  <c:v>13926.455</c:v>
                </c:pt>
                <c:pt idx="13864">
                  <c:v>13927.456</c:v>
                </c:pt>
                <c:pt idx="13865">
                  <c:v>13928.467000000001</c:v>
                </c:pt>
                <c:pt idx="13866">
                  <c:v>13929.483</c:v>
                </c:pt>
                <c:pt idx="13867">
                  <c:v>13930.484</c:v>
                </c:pt>
                <c:pt idx="13868">
                  <c:v>13931.486999999999</c:v>
                </c:pt>
                <c:pt idx="13869">
                  <c:v>13932.5</c:v>
                </c:pt>
                <c:pt idx="13870">
                  <c:v>13933.513000000001</c:v>
                </c:pt>
                <c:pt idx="13871">
                  <c:v>13934.513999999999</c:v>
                </c:pt>
                <c:pt idx="13872">
                  <c:v>13935.514999999999</c:v>
                </c:pt>
                <c:pt idx="13873">
                  <c:v>13936.517</c:v>
                </c:pt>
                <c:pt idx="13874">
                  <c:v>13937.517</c:v>
                </c:pt>
                <c:pt idx="13875">
                  <c:v>13938.53</c:v>
                </c:pt>
                <c:pt idx="13876">
                  <c:v>13939.531000000001</c:v>
                </c:pt>
                <c:pt idx="13877">
                  <c:v>13940.531999999999</c:v>
                </c:pt>
                <c:pt idx="13878">
                  <c:v>13941.532999999999</c:v>
                </c:pt>
                <c:pt idx="13879">
                  <c:v>13942.545</c:v>
                </c:pt>
                <c:pt idx="13880">
                  <c:v>13943.546</c:v>
                </c:pt>
                <c:pt idx="13881">
                  <c:v>13944.547</c:v>
                </c:pt>
                <c:pt idx="13882">
                  <c:v>13945.547</c:v>
                </c:pt>
                <c:pt idx="13883">
                  <c:v>13946.561</c:v>
                </c:pt>
                <c:pt idx="13884">
                  <c:v>13947.563</c:v>
                </c:pt>
                <c:pt idx="13885">
                  <c:v>13948.563</c:v>
                </c:pt>
                <c:pt idx="13886">
                  <c:v>13949.576999999999</c:v>
                </c:pt>
                <c:pt idx="13887">
                  <c:v>13950.579</c:v>
                </c:pt>
                <c:pt idx="13888">
                  <c:v>13951.58</c:v>
                </c:pt>
                <c:pt idx="13889">
                  <c:v>13952.581</c:v>
                </c:pt>
                <c:pt idx="13890">
                  <c:v>13953.593000000001</c:v>
                </c:pt>
                <c:pt idx="13891">
                  <c:v>13954.593000000001</c:v>
                </c:pt>
                <c:pt idx="13892">
                  <c:v>13955.608</c:v>
                </c:pt>
                <c:pt idx="13893">
                  <c:v>13956.624</c:v>
                </c:pt>
                <c:pt idx="13894">
                  <c:v>13957.632</c:v>
                </c:pt>
                <c:pt idx="13895">
                  <c:v>13958.64</c:v>
                </c:pt>
                <c:pt idx="13896">
                  <c:v>13959.655000000001</c:v>
                </c:pt>
                <c:pt idx="13897">
                  <c:v>13960.656000000001</c:v>
                </c:pt>
                <c:pt idx="13898">
                  <c:v>13961.656999999999</c:v>
                </c:pt>
                <c:pt idx="13899">
                  <c:v>13962.66</c:v>
                </c:pt>
                <c:pt idx="13900">
                  <c:v>13963.662</c:v>
                </c:pt>
                <c:pt idx="13901">
                  <c:v>13964.674000000001</c:v>
                </c:pt>
                <c:pt idx="13902">
                  <c:v>13965.674000000001</c:v>
                </c:pt>
                <c:pt idx="13903">
                  <c:v>13966.687</c:v>
                </c:pt>
                <c:pt idx="13904">
                  <c:v>13967.691000000001</c:v>
                </c:pt>
                <c:pt idx="13905">
                  <c:v>13968.701999999999</c:v>
                </c:pt>
                <c:pt idx="13906">
                  <c:v>13969.703</c:v>
                </c:pt>
                <c:pt idx="13907">
                  <c:v>13970.704</c:v>
                </c:pt>
                <c:pt idx="13908">
                  <c:v>13971.705</c:v>
                </c:pt>
                <c:pt idx="13909">
                  <c:v>13972.705</c:v>
                </c:pt>
                <c:pt idx="13910">
                  <c:v>13973.718999999999</c:v>
                </c:pt>
                <c:pt idx="13911">
                  <c:v>13974.732</c:v>
                </c:pt>
                <c:pt idx="13912">
                  <c:v>13975.733</c:v>
                </c:pt>
                <c:pt idx="13913">
                  <c:v>13976.734</c:v>
                </c:pt>
                <c:pt idx="13914">
                  <c:v>13977.735000000001</c:v>
                </c:pt>
                <c:pt idx="13915">
                  <c:v>13978.749</c:v>
                </c:pt>
                <c:pt idx="13916">
                  <c:v>13979.749</c:v>
                </c:pt>
                <c:pt idx="13917">
                  <c:v>13980.75</c:v>
                </c:pt>
                <c:pt idx="13918">
                  <c:v>13981.764999999999</c:v>
                </c:pt>
                <c:pt idx="13919">
                  <c:v>13982.764999999999</c:v>
                </c:pt>
                <c:pt idx="13920">
                  <c:v>13983.766</c:v>
                </c:pt>
                <c:pt idx="13921">
                  <c:v>13984.767</c:v>
                </c:pt>
                <c:pt idx="13922">
                  <c:v>13985.779</c:v>
                </c:pt>
                <c:pt idx="13923">
                  <c:v>13986.78</c:v>
                </c:pt>
                <c:pt idx="13924">
                  <c:v>13987.781999999999</c:v>
                </c:pt>
                <c:pt idx="13925">
                  <c:v>13988.795</c:v>
                </c:pt>
                <c:pt idx="13926">
                  <c:v>13989.796</c:v>
                </c:pt>
                <c:pt idx="13927">
                  <c:v>13990.797</c:v>
                </c:pt>
                <c:pt idx="13928">
                  <c:v>13991.797</c:v>
                </c:pt>
                <c:pt idx="13929">
                  <c:v>13992.799000000001</c:v>
                </c:pt>
                <c:pt idx="13930">
                  <c:v>13993.8</c:v>
                </c:pt>
                <c:pt idx="13931">
                  <c:v>13994.800999999999</c:v>
                </c:pt>
                <c:pt idx="13932">
                  <c:v>13995.800999999999</c:v>
                </c:pt>
                <c:pt idx="13933">
                  <c:v>13996.815000000001</c:v>
                </c:pt>
                <c:pt idx="13934">
                  <c:v>13997.815000000001</c:v>
                </c:pt>
                <c:pt idx="13935">
                  <c:v>13998.816000000001</c:v>
                </c:pt>
                <c:pt idx="13936">
                  <c:v>13999.828</c:v>
                </c:pt>
                <c:pt idx="13937">
                  <c:v>14000.826999999999</c:v>
                </c:pt>
                <c:pt idx="13938">
                  <c:v>14001.828</c:v>
                </c:pt>
                <c:pt idx="13939">
                  <c:v>14002.826999999999</c:v>
                </c:pt>
                <c:pt idx="13940">
                  <c:v>14003.828</c:v>
                </c:pt>
                <c:pt idx="13941">
                  <c:v>14004.842000000001</c:v>
                </c:pt>
                <c:pt idx="13942">
                  <c:v>14005.842000000001</c:v>
                </c:pt>
                <c:pt idx="13943">
                  <c:v>14006.848</c:v>
                </c:pt>
                <c:pt idx="13944">
                  <c:v>14007.901</c:v>
                </c:pt>
                <c:pt idx="13945">
                  <c:v>14008.861000000001</c:v>
                </c:pt>
                <c:pt idx="13946">
                  <c:v>14009.861999999999</c:v>
                </c:pt>
                <c:pt idx="13947">
                  <c:v>14010.874</c:v>
                </c:pt>
                <c:pt idx="13948">
                  <c:v>14011.879000000001</c:v>
                </c:pt>
                <c:pt idx="13949">
                  <c:v>14012.948</c:v>
                </c:pt>
                <c:pt idx="13950">
                  <c:v>14013.905000000001</c:v>
                </c:pt>
                <c:pt idx="13951">
                  <c:v>14014.906999999999</c:v>
                </c:pt>
                <c:pt idx="13952">
                  <c:v>14015.906000000001</c:v>
                </c:pt>
                <c:pt idx="13953">
                  <c:v>14016.907999999999</c:v>
                </c:pt>
                <c:pt idx="13954">
                  <c:v>14017.93</c:v>
                </c:pt>
                <c:pt idx="13955">
                  <c:v>14018.936</c:v>
                </c:pt>
                <c:pt idx="13956">
                  <c:v>14019.951999999999</c:v>
                </c:pt>
                <c:pt idx="13957">
                  <c:v>14020.950999999999</c:v>
                </c:pt>
                <c:pt idx="13958">
                  <c:v>14021.951999999999</c:v>
                </c:pt>
                <c:pt idx="13959">
                  <c:v>14022.953</c:v>
                </c:pt>
                <c:pt idx="13960">
                  <c:v>14023.954</c:v>
                </c:pt>
                <c:pt idx="13961">
                  <c:v>14024.954</c:v>
                </c:pt>
                <c:pt idx="13962">
                  <c:v>14025.955</c:v>
                </c:pt>
                <c:pt idx="13963">
                  <c:v>14026.956</c:v>
                </c:pt>
                <c:pt idx="13964">
                  <c:v>14027.968000000001</c:v>
                </c:pt>
                <c:pt idx="13965">
                  <c:v>14028.967000000001</c:v>
                </c:pt>
                <c:pt idx="13966">
                  <c:v>14029.968000000001</c:v>
                </c:pt>
                <c:pt idx="13967">
                  <c:v>14030.968999999999</c:v>
                </c:pt>
                <c:pt idx="13968">
                  <c:v>14031.97</c:v>
                </c:pt>
                <c:pt idx="13969">
                  <c:v>14032.986999999999</c:v>
                </c:pt>
                <c:pt idx="13970">
                  <c:v>14033.986000000001</c:v>
                </c:pt>
                <c:pt idx="13971">
                  <c:v>14034.986000000001</c:v>
                </c:pt>
                <c:pt idx="13972">
                  <c:v>14036</c:v>
                </c:pt>
                <c:pt idx="13973">
                  <c:v>14037</c:v>
                </c:pt>
                <c:pt idx="13974">
                  <c:v>14038.001</c:v>
                </c:pt>
                <c:pt idx="13975">
                  <c:v>14039.004000000001</c:v>
                </c:pt>
                <c:pt idx="13976">
                  <c:v>14040.02</c:v>
                </c:pt>
                <c:pt idx="13977">
                  <c:v>14041.031000000001</c:v>
                </c:pt>
                <c:pt idx="13978">
                  <c:v>14042.046</c:v>
                </c:pt>
                <c:pt idx="13979">
                  <c:v>14043.046</c:v>
                </c:pt>
                <c:pt idx="13980">
                  <c:v>14044.061</c:v>
                </c:pt>
                <c:pt idx="13981">
                  <c:v>14045.061</c:v>
                </c:pt>
                <c:pt idx="13982">
                  <c:v>14046.062</c:v>
                </c:pt>
                <c:pt idx="13983">
                  <c:v>14047.064</c:v>
                </c:pt>
                <c:pt idx="13984">
                  <c:v>14048.066999999999</c:v>
                </c:pt>
                <c:pt idx="13985">
                  <c:v>14049.076999999999</c:v>
                </c:pt>
                <c:pt idx="13986">
                  <c:v>14050.078</c:v>
                </c:pt>
                <c:pt idx="13987">
                  <c:v>14051.079</c:v>
                </c:pt>
                <c:pt idx="13988">
                  <c:v>14052.08</c:v>
                </c:pt>
                <c:pt idx="13989">
                  <c:v>14053.08</c:v>
                </c:pt>
                <c:pt idx="13990">
                  <c:v>14054.092000000001</c:v>
                </c:pt>
                <c:pt idx="13991">
                  <c:v>14055.092000000001</c:v>
                </c:pt>
                <c:pt idx="13992">
                  <c:v>14056.093000000001</c:v>
                </c:pt>
                <c:pt idx="13993">
                  <c:v>14057.107</c:v>
                </c:pt>
                <c:pt idx="13994">
                  <c:v>14058.108</c:v>
                </c:pt>
                <c:pt idx="13995">
                  <c:v>14059.114</c:v>
                </c:pt>
                <c:pt idx="13996">
                  <c:v>14060.125</c:v>
                </c:pt>
                <c:pt idx="13997">
                  <c:v>14061.126</c:v>
                </c:pt>
                <c:pt idx="13998">
                  <c:v>14062.14</c:v>
                </c:pt>
                <c:pt idx="13999">
                  <c:v>14063.14</c:v>
                </c:pt>
                <c:pt idx="14000">
                  <c:v>14064.143</c:v>
                </c:pt>
                <c:pt idx="14001">
                  <c:v>14065.144</c:v>
                </c:pt>
                <c:pt idx="14002">
                  <c:v>14066.156000000001</c:v>
                </c:pt>
                <c:pt idx="14003">
                  <c:v>14067.171</c:v>
                </c:pt>
                <c:pt idx="14004">
                  <c:v>14068.186</c:v>
                </c:pt>
                <c:pt idx="14005">
                  <c:v>14069.187</c:v>
                </c:pt>
                <c:pt idx="14006">
                  <c:v>14070.201999999999</c:v>
                </c:pt>
                <c:pt idx="14007">
                  <c:v>14071.203</c:v>
                </c:pt>
                <c:pt idx="14008">
                  <c:v>14072.204</c:v>
                </c:pt>
                <c:pt idx="14009">
                  <c:v>14073.204</c:v>
                </c:pt>
                <c:pt idx="14010">
                  <c:v>14074.205</c:v>
                </c:pt>
                <c:pt idx="14011">
                  <c:v>14075.206</c:v>
                </c:pt>
                <c:pt idx="14012">
                  <c:v>14076.218999999999</c:v>
                </c:pt>
                <c:pt idx="14013">
                  <c:v>14077.218999999999</c:v>
                </c:pt>
                <c:pt idx="14014">
                  <c:v>14078.22</c:v>
                </c:pt>
                <c:pt idx="14015">
                  <c:v>14079.233</c:v>
                </c:pt>
                <c:pt idx="14016">
                  <c:v>14080.233</c:v>
                </c:pt>
                <c:pt idx="14017">
                  <c:v>14081.233</c:v>
                </c:pt>
                <c:pt idx="14018">
                  <c:v>14082.249</c:v>
                </c:pt>
                <c:pt idx="14019">
                  <c:v>14083.25</c:v>
                </c:pt>
                <c:pt idx="14020">
                  <c:v>14084.251</c:v>
                </c:pt>
                <c:pt idx="14021">
                  <c:v>14085.253000000001</c:v>
                </c:pt>
                <c:pt idx="14022">
                  <c:v>14086.253000000001</c:v>
                </c:pt>
                <c:pt idx="14023">
                  <c:v>14087.254000000001</c:v>
                </c:pt>
                <c:pt idx="14024">
                  <c:v>14088.266</c:v>
                </c:pt>
                <c:pt idx="14025">
                  <c:v>14089.267</c:v>
                </c:pt>
                <c:pt idx="14026">
                  <c:v>14090.28</c:v>
                </c:pt>
                <c:pt idx="14027">
                  <c:v>14091.28</c:v>
                </c:pt>
                <c:pt idx="14028">
                  <c:v>14092.281000000001</c:v>
                </c:pt>
                <c:pt idx="14029">
                  <c:v>14093.295</c:v>
                </c:pt>
                <c:pt idx="14030">
                  <c:v>14094.296</c:v>
                </c:pt>
                <c:pt idx="14031">
                  <c:v>14095.297</c:v>
                </c:pt>
                <c:pt idx="14032">
                  <c:v>14096.312</c:v>
                </c:pt>
                <c:pt idx="14033">
                  <c:v>14097.311</c:v>
                </c:pt>
                <c:pt idx="14034">
                  <c:v>14098.312</c:v>
                </c:pt>
                <c:pt idx="14035">
                  <c:v>14099.313</c:v>
                </c:pt>
                <c:pt idx="14036">
                  <c:v>14100.326999999999</c:v>
                </c:pt>
                <c:pt idx="14037">
                  <c:v>14101.341</c:v>
                </c:pt>
                <c:pt idx="14038">
                  <c:v>14102.342000000001</c:v>
                </c:pt>
                <c:pt idx="14039">
                  <c:v>14103.343000000001</c:v>
                </c:pt>
                <c:pt idx="14040">
                  <c:v>14104.343000000001</c:v>
                </c:pt>
                <c:pt idx="14041">
                  <c:v>14105.343000000001</c:v>
                </c:pt>
                <c:pt idx="14042">
                  <c:v>14106.343999999999</c:v>
                </c:pt>
                <c:pt idx="14043">
                  <c:v>14107.358</c:v>
                </c:pt>
                <c:pt idx="14044">
                  <c:v>14108.359</c:v>
                </c:pt>
                <c:pt idx="14045">
                  <c:v>14109.36</c:v>
                </c:pt>
                <c:pt idx="14046">
                  <c:v>14110.361000000001</c:v>
                </c:pt>
                <c:pt idx="14047">
                  <c:v>14111.374</c:v>
                </c:pt>
                <c:pt idx="14048">
                  <c:v>14112.376</c:v>
                </c:pt>
                <c:pt idx="14049">
                  <c:v>14113.377</c:v>
                </c:pt>
                <c:pt idx="14050">
                  <c:v>14114.39</c:v>
                </c:pt>
                <c:pt idx="14051">
                  <c:v>14115.391</c:v>
                </c:pt>
                <c:pt idx="14052">
                  <c:v>14116.391</c:v>
                </c:pt>
                <c:pt idx="14053">
                  <c:v>14117.404</c:v>
                </c:pt>
                <c:pt idx="14054">
                  <c:v>14118.404</c:v>
                </c:pt>
                <c:pt idx="14055">
                  <c:v>14119.405000000001</c:v>
                </c:pt>
                <c:pt idx="14056">
                  <c:v>14120.405000000001</c:v>
                </c:pt>
                <c:pt idx="14057">
                  <c:v>14121.406000000001</c:v>
                </c:pt>
                <c:pt idx="14058">
                  <c:v>14122.406000000001</c:v>
                </c:pt>
                <c:pt idx="14059">
                  <c:v>14123.42</c:v>
                </c:pt>
                <c:pt idx="14060">
                  <c:v>14124.421</c:v>
                </c:pt>
                <c:pt idx="14061">
                  <c:v>14125.437</c:v>
                </c:pt>
                <c:pt idx="14062">
                  <c:v>14126.437</c:v>
                </c:pt>
                <c:pt idx="14063">
                  <c:v>14127.437</c:v>
                </c:pt>
                <c:pt idx="14064">
                  <c:v>14128.450999999999</c:v>
                </c:pt>
                <c:pt idx="14065">
                  <c:v>14129.451999999999</c:v>
                </c:pt>
                <c:pt idx="14066">
                  <c:v>14130.451999999999</c:v>
                </c:pt>
                <c:pt idx="14067">
                  <c:v>14131.453</c:v>
                </c:pt>
                <c:pt idx="14068">
                  <c:v>14132.467000000001</c:v>
                </c:pt>
                <c:pt idx="14069">
                  <c:v>14133.467000000001</c:v>
                </c:pt>
                <c:pt idx="14070">
                  <c:v>14134.472</c:v>
                </c:pt>
                <c:pt idx="14071">
                  <c:v>14135.482</c:v>
                </c:pt>
                <c:pt idx="14072">
                  <c:v>14136.483</c:v>
                </c:pt>
                <c:pt idx="14073">
                  <c:v>14137.484</c:v>
                </c:pt>
                <c:pt idx="14074">
                  <c:v>14138.484</c:v>
                </c:pt>
                <c:pt idx="14075">
                  <c:v>14139.485000000001</c:v>
                </c:pt>
                <c:pt idx="14076">
                  <c:v>14140.486000000001</c:v>
                </c:pt>
                <c:pt idx="14077">
                  <c:v>14141.486999999999</c:v>
                </c:pt>
                <c:pt idx="14078">
                  <c:v>14142.5</c:v>
                </c:pt>
                <c:pt idx="14079">
                  <c:v>14143.513999999999</c:v>
                </c:pt>
                <c:pt idx="14080">
                  <c:v>14144.514999999999</c:v>
                </c:pt>
                <c:pt idx="14081">
                  <c:v>14145.53</c:v>
                </c:pt>
                <c:pt idx="14082">
                  <c:v>14146.531000000001</c:v>
                </c:pt>
                <c:pt idx="14083">
                  <c:v>14147.531999999999</c:v>
                </c:pt>
                <c:pt idx="14084">
                  <c:v>14148.532999999999</c:v>
                </c:pt>
                <c:pt idx="14085">
                  <c:v>14149.545</c:v>
                </c:pt>
                <c:pt idx="14086">
                  <c:v>14150.545</c:v>
                </c:pt>
                <c:pt idx="14087">
                  <c:v>14151.56</c:v>
                </c:pt>
                <c:pt idx="14088">
                  <c:v>14152.561</c:v>
                </c:pt>
                <c:pt idx="14089">
                  <c:v>14153.561</c:v>
                </c:pt>
                <c:pt idx="14090">
                  <c:v>14154.562</c:v>
                </c:pt>
                <c:pt idx="14091">
                  <c:v>14155.564</c:v>
                </c:pt>
                <c:pt idx="14092">
                  <c:v>14156.576999999999</c:v>
                </c:pt>
                <c:pt idx="14093">
                  <c:v>14157.578</c:v>
                </c:pt>
                <c:pt idx="14094">
                  <c:v>14158.579</c:v>
                </c:pt>
                <c:pt idx="14095">
                  <c:v>14159.579</c:v>
                </c:pt>
                <c:pt idx="14096">
                  <c:v>14160.579</c:v>
                </c:pt>
                <c:pt idx="14097">
                  <c:v>14161.592000000001</c:v>
                </c:pt>
                <c:pt idx="14098">
                  <c:v>14162.609</c:v>
                </c:pt>
                <c:pt idx="14099">
                  <c:v>14163.61</c:v>
                </c:pt>
                <c:pt idx="14100">
                  <c:v>14164.611000000001</c:v>
                </c:pt>
                <c:pt idx="14101">
                  <c:v>14165.623</c:v>
                </c:pt>
                <c:pt idx="14102">
                  <c:v>14166.624</c:v>
                </c:pt>
                <c:pt idx="14103">
                  <c:v>14167.625</c:v>
                </c:pt>
                <c:pt idx="14104">
                  <c:v>14168.626</c:v>
                </c:pt>
                <c:pt idx="14105">
                  <c:v>14169.641</c:v>
                </c:pt>
                <c:pt idx="14106">
                  <c:v>14170.642</c:v>
                </c:pt>
                <c:pt idx="14107">
                  <c:v>14171.643</c:v>
                </c:pt>
                <c:pt idx="14108">
                  <c:v>14172.654</c:v>
                </c:pt>
                <c:pt idx="14109">
                  <c:v>14173.655000000001</c:v>
                </c:pt>
                <c:pt idx="14110">
                  <c:v>14174.671</c:v>
                </c:pt>
                <c:pt idx="14111">
                  <c:v>14175.672</c:v>
                </c:pt>
                <c:pt idx="14112">
                  <c:v>14176.673000000001</c:v>
                </c:pt>
                <c:pt idx="14113">
                  <c:v>14177.674999999999</c:v>
                </c:pt>
                <c:pt idx="14114">
                  <c:v>14178.674999999999</c:v>
                </c:pt>
                <c:pt idx="14115">
                  <c:v>14179.688</c:v>
                </c:pt>
                <c:pt idx="14116">
                  <c:v>14180.688</c:v>
                </c:pt>
                <c:pt idx="14117">
                  <c:v>14181.700999999999</c:v>
                </c:pt>
                <c:pt idx="14118">
                  <c:v>14182.704</c:v>
                </c:pt>
                <c:pt idx="14119">
                  <c:v>14183.705</c:v>
                </c:pt>
                <c:pt idx="14120">
                  <c:v>14184.718999999999</c:v>
                </c:pt>
                <c:pt idx="14121">
                  <c:v>14185.734</c:v>
                </c:pt>
                <c:pt idx="14122">
                  <c:v>14186.734</c:v>
                </c:pt>
                <c:pt idx="14123">
                  <c:v>14187.735000000001</c:v>
                </c:pt>
                <c:pt idx="14124">
                  <c:v>14188.736000000001</c:v>
                </c:pt>
                <c:pt idx="14125">
                  <c:v>14189.736999999999</c:v>
                </c:pt>
                <c:pt idx="14126">
                  <c:v>14190.736999999999</c:v>
                </c:pt>
                <c:pt idx="14127">
                  <c:v>14191.737999999999</c:v>
                </c:pt>
                <c:pt idx="14128">
                  <c:v>14192.736999999999</c:v>
                </c:pt>
                <c:pt idx="14129">
                  <c:v>14193.748</c:v>
                </c:pt>
                <c:pt idx="14130">
                  <c:v>14194.749</c:v>
                </c:pt>
                <c:pt idx="14131">
                  <c:v>14195.75</c:v>
                </c:pt>
                <c:pt idx="14132">
                  <c:v>14196.751</c:v>
                </c:pt>
                <c:pt idx="14133">
                  <c:v>14197.751</c:v>
                </c:pt>
                <c:pt idx="14134">
                  <c:v>14198.763000000001</c:v>
                </c:pt>
                <c:pt idx="14135">
                  <c:v>14199.764999999999</c:v>
                </c:pt>
                <c:pt idx="14136">
                  <c:v>14200.764999999999</c:v>
                </c:pt>
                <c:pt idx="14137">
                  <c:v>14201.766</c:v>
                </c:pt>
                <c:pt idx="14138">
                  <c:v>14202.779</c:v>
                </c:pt>
                <c:pt idx="14139">
                  <c:v>14203.78</c:v>
                </c:pt>
                <c:pt idx="14140">
                  <c:v>14204.781000000001</c:v>
                </c:pt>
                <c:pt idx="14141">
                  <c:v>14205.781000000001</c:v>
                </c:pt>
                <c:pt idx="14142">
                  <c:v>14206.781999999999</c:v>
                </c:pt>
                <c:pt idx="14143">
                  <c:v>14207.795</c:v>
                </c:pt>
                <c:pt idx="14144">
                  <c:v>14208.796</c:v>
                </c:pt>
                <c:pt idx="14145">
                  <c:v>14209.797</c:v>
                </c:pt>
                <c:pt idx="14146">
                  <c:v>14210.811</c:v>
                </c:pt>
                <c:pt idx="14147">
                  <c:v>14211.811</c:v>
                </c:pt>
                <c:pt idx="14148">
                  <c:v>14212.811</c:v>
                </c:pt>
                <c:pt idx="14149">
                  <c:v>14213.812</c:v>
                </c:pt>
                <c:pt idx="14150">
                  <c:v>14214.813</c:v>
                </c:pt>
                <c:pt idx="14151">
                  <c:v>14215.825999999999</c:v>
                </c:pt>
                <c:pt idx="14152">
                  <c:v>14216.83</c:v>
                </c:pt>
                <c:pt idx="14153">
                  <c:v>14217.843999999999</c:v>
                </c:pt>
                <c:pt idx="14154">
                  <c:v>14218.857</c:v>
                </c:pt>
                <c:pt idx="14155">
                  <c:v>14219.858</c:v>
                </c:pt>
                <c:pt idx="14156">
                  <c:v>14220.859</c:v>
                </c:pt>
                <c:pt idx="14157">
                  <c:v>14221.86</c:v>
                </c:pt>
                <c:pt idx="14158">
                  <c:v>14222.861000000001</c:v>
                </c:pt>
                <c:pt idx="14159">
                  <c:v>14223.861000000001</c:v>
                </c:pt>
                <c:pt idx="14160">
                  <c:v>14224.861000000001</c:v>
                </c:pt>
                <c:pt idx="14161">
                  <c:v>14225.873</c:v>
                </c:pt>
                <c:pt idx="14162">
                  <c:v>14226.873</c:v>
                </c:pt>
                <c:pt idx="14163">
                  <c:v>14227.875</c:v>
                </c:pt>
                <c:pt idx="14164">
                  <c:v>14228.89</c:v>
                </c:pt>
                <c:pt idx="14165">
                  <c:v>14229.891</c:v>
                </c:pt>
                <c:pt idx="14166">
                  <c:v>14230.891</c:v>
                </c:pt>
                <c:pt idx="14167">
                  <c:v>14231.89</c:v>
                </c:pt>
                <c:pt idx="14168">
                  <c:v>14232.905000000001</c:v>
                </c:pt>
                <c:pt idx="14169">
                  <c:v>14233.906000000001</c:v>
                </c:pt>
                <c:pt idx="14170">
                  <c:v>14234.92</c:v>
                </c:pt>
                <c:pt idx="14171">
                  <c:v>14235.921</c:v>
                </c:pt>
                <c:pt idx="14172">
                  <c:v>14236.922</c:v>
                </c:pt>
                <c:pt idx="14173">
                  <c:v>14237.923000000001</c:v>
                </c:pt>
                <c:pt idx="14174">
                  <c:v>14238.924999999999</c:v>
                </c:pt>
                <c:pt idx="14175">
                  <c:v>14239.938</c:v>
                </c:pt>
                <c:pt idx="14176">
                  <c:v>14240.939</c:v>
                </c:pt>
                <c:pt idx="14177">
                  <c:v>14241.94</c:v>
                </c:pt>
                <c:pt idx="14178">
                  <c:v>14242.950999999999</c:v>
                </c:pt>
                <c:pt idx="14179">
                  <c:v>14243.951999999999</c:v>
                </c:pt>
                <c:pt idx="14180">
                  <c:v>14244.951999999999</c:v>
                </c:pt>
                <c:pt idx="14181">
                  <c:v>14245.968000000001</c:v>
                </c:pt>
                <c:pt idx="14182">
                  <c:v>14246.968999999999</c:v>
                </c:pt>
                <c:pt idx="14183">
                  <c:v>14247.984</c:v>
                </c:pt>
                <c:pt idx="14184">
                  <c:v>14248.986999999999</c:v>
                </c:pt>
                <c:pt idx="14185">
                  <c:v>14250.001</c:v>
                </c:pt>
                <c:pt idx="14186">
                  <c:v>14251.002</c:v>
                </c:pt>
                <c:pt idx="14187">
                  <c:v>14252.016</c:v>
                </c:pt>
                <c:pt idx="14188">
                  <c:v>14253.029</c:v>
                </c:pt>
                <c:pt idx="14189">
                  <c:v>14254.03</c:v>
                </c:pt>
                <c:pt idx="14190">
                  <c:v>14255.03</c:v>
                </c:pt>
                <c:pt idx="14191">
                  <c:v>14256.03</c:v>
                </c:pt>
                <c:pt idx="14192">
                  <c:v>14257.03</c:v>
                </c:pt>
                <c:pt idx="14193">
                  <c:v>14258.031000000001</c:v>
                </c:pt>
                <c:pt idx="14194">
                  <c:v>14259.046</c:v>
                </c:pt>
                <c:pt idx="14195">
                  <c:v>14260.047</c:v>
                </c:pt>
                <c:pt idx="14196">
                  <c:v>14261.048000000001</c:v>
                </c:pt>
                <c:pt idx="14197">
                  <c:v>14262.048000000001</c:v>
                </c:pt>
                <c:pt idx="14198">
                  <c:v>14263.06</c:v>
                </c:pt>
                <c:pt idx="14199">
                  <c:v>14264.06</c:v>
                </c:pt>
                <c:pt idx="14200">
                  <c:v>14265.063</c:v>
                </c:pt>
                <c:pt idx="14201">
                  <c:v>14266.062</c:v>
                </c:pt>
                <c:pt idx="14202">
                  <c:v>14267.062</c:v>
                </c:pt>
                <c:pt idx="14203">
                  <c:v>14268.063</c:v>
                </c:pt>
                <c:pt idx="14204">
                  <c:v>14269.064</c:v>
                </c:pt>
                <c:pt idx="14205">
                  <c:v>14270.065000000001</c:v>
                </c:pt>
                <c:pt idx="14206">
                  <c:v>14271.079</c:v>
                </c:pt>
                <c:pt idx="14207">
                  <c:v>14272.079</c:v>
                </c:pt>
                <c:pt idx="14208">
                  <c:v>14273.08</c:v>
                </c:pt>
                <c:pt idx="14209">
                  <c:v>14274.093999999999</c:v>
                </c:pt>
                <c:pt idx="14210">
                  <c:v>14275.107</c:v>
                </c:pt>
                <c:pt idx="14211">
                  <c:v>14276.108</c:v>
                </c:pt>
                <c:pt idx="14212">
                  <c:v>14277.109</c:v>
                </c:pt>
                <c:pt idx="14213">
                  <c:v>14278.133</c:v>
                </c:pt>
                <c:pt idx="14214">
                  <c:v>14279.111000000001</c:v>
                </c:pt>
                <c:pt idx="14215">
                  <c:v>14280.111000000001</c:v>
                </c:pt>
                <c:pt idx="14216">
                  <c:v>14281.123</c:v>
                </c:pt>
                <c:pt idx="14217">
                  <c:v>14282.128000000001</c:v>
                </c:pt>
                <c:pt idx="14218">
                  <c:v>14283.141</c:v>
                </c:pt>
                <c:pt idx="14219">
                  <c:v>14284.142</c:v>
                </c:pt>
                <c:pt idx="14220">
                  <c:v>14285.143</c:v>
                </c:pt>
                <c:pt idx="14221">
                  <c:v>14286.155000000001</c:v>
                </c:pt>
                <c:pt idx="14222">
                  <c:v>14287.159</c:v>
                </c:pt>
                <c:pt idx="14223">
                  <c:v>14288.173000000001</c:v>
                </c:pt>
                <c:pt idx="14224">
                  <c:v>14289.186</c:v>
                </c:pt>
                <c:pt idx="14225">
                  <c:v>14290.187</c:v>
                </c:pt>
                <c:pt idx="14226">
                  <c:v>14291.189</c:v>
                </c:pt>
                <c:pt idx="14227">
                  <c:v>14292.203</c:v>
                </c:pt>
                <c:pt idx="14228">
                  <c:v>14293.204</c:v>
                </c:pt>
                <c:pt idx="14229">
                  <c:v>14294.217000000001</c:v>
                </c:pt>
                <c:pt idx="14230">
                  <c:v>14295.218000000001</c:v>
                </c:pt>
                <c:pt idx="14231">
                  <c:v>14296.218999999999</c:v>
                </c:pt>
                <c:pt idx="14232">
                  <c:v>14297.22</c:v>
                </c:pt>
                <c:pt idx="14233">
                  <c:v>14298.22</c:v>
                </c:pt>
                <c:pt idx="14234">
                  <c:v>14299.22</c:v>
                </c:pt>
                <c:pt idx="14235">
                  <c:v>14300.221</c:v>
                </c:pt>
                <c:pt idx="14236">
                  <c:v>14301.232</c:v>
                </c:pt>
                <c:pt idx="14237">
                  <c:v>14302.232</c:v>
                </c:pt>
                <c:pt idx="14238">
                  <c:v>14303.237999999999</c:v>
                </c:pt>
                <c:pt idx="14239">
                  <c:v>14304.248</c:v>
                </c:pt>
                <c:pt idx="14240">
                  <c:v>14305.263000000001</c:v>
                </c:pt>
                <c:pt idx="14241">
                  <c:v>14306.272999999999</c:v>
                </c:pt>
                <c:pt idx="14242">
                  <c:v>14307.281999999999</c:v>
                </c:pt>
                <c:pt idx="14243">
                  <c:v>14308.295</c:v>
                </c:pt>
                <c:pt idx="14244">
                  <c:v>14309.295</c:v>
                </c:pt>
                <c:pt idx="14245">
                  <c:v>14310.296</c:v>
                </c:pt>
                <c:pt idx="14246">
                  <c:v>14311.296</c:v>
                </c:pt>
                <c:pt idx="14247">
                  <c:v>14312.297</c:v>
                </c:pt>
                <c:pt idx="14248">
                  <c:v>14313.297</c:v>
                </c:pt>
                <c:pt idx="14249">
                  <c:v>14314.298000000001</c:v>
                </c:pt>
                <c:pt idx="14250">
                  <c:v>14315.298000000001</c:v>
                </c:pt>
                <c:pt idx="14251">
                  <c:v>14316.299000000001</c:v>
                </c:pt>
                <c:pt idx="14252">
                  <c:v>14317.311</c:v>
                </c:pt>
                <c:pt idx="14253">
                  <c:v>14318.311</c:v>
                </c:pt>
                <c:pt idx="14254">
                  <c:v>14319.311</c:v>
                </c:pt>
                <c:pt idx="14255">
                  <c:v>14320.312</c:v>
                </c:pt>
                <c:pt idx="14256">
                  <c:v>14321.313</c:v>
                </c:pt>
                <c:pt idx="14257">
                  <c:v>14322.314</c:v>
                </c:pt>
                <c:pt idx="14258">
                  <c:v>14323.315000000001</c:v>
                </c:pt>
                <c:pt idx="14259">
                  <c:v>14324.325999999999</c:v>
                </c:pt>
                <c:pt idx="14260">
                  <c:v>14325.332</c:v>
                </c:pt>
                <c:pt idx="14261">
                  <c:v>14326.333000000001</c:v>
                </c:pt>
                <c:pt idx="14262">
                  <c:v>14327.348</c:v>
                </c:pt>
                <c:pt idx="14263">
                  <c:v>14328.358</c:v>
                </c:pt>
                <c:pt idx="14264">
                  <c:v>14329.359</c:v>
                </c:pt>
                <c:pt idx="14265">
                  <c:v>14330.36</c:v>
                </c:pt>
                <c:pt idx="14266">
                  <c:v>14331.361000000001</c:v>
                </c:pt>
                <c:pt idx="14267">
                  <c:v>14332.377</c:v>
                </c:pt>
                <c:pt idx="14268">
                  <c:v>14333.379000000001</c:v>
                </c:pt>
                <c:pt idx="14269">
                  <c:v>14334.39</c:v>
                </c:pt>
                <c:pt idx="14270">
                  <c:v>14335.391</c:v>
                </c:pt>
                <c:pt idx="14271">
                  <c:v>14336.404</c:v>
                </c:pt>
                <c:pt idx="14272">
                  <c:v>14337.405000000001</c:v>
                </c:pt>
                <c:pt idx="14273">
                  <c:v>14338.405000000001</c:v>
                </c:pt>
                <c:pt idx="14274">
                  <c:v>14339.42</c:v>
                </c:pt>
                <c:pt idx="14275">
                  <c:v>14340.434999999999</c:v>
                </c:pt>
                <c:pt idx="14276">
                  <c:v>14341.436</c:v>
                </c:pt>
                <c:pt idx="14277">
                  <c:v>14342.437</c:v>
                </c:pt>
                <c:pt idx="14278">
                  <c:v>14343.438</c:v>
                </c:pt>
                <c:pt idx="14279">
                  <c:v>14344.439</c:v>
                </c:pt>
                <c:pt idx="14280">
                  <c:v>14345.451999999999</c:v>
                </c:pt>
                <c:pt idx="14281">
                  <c:v>14346.453</c:v>
                </c:pt>
                <c:pt idx="14282">
                  <c:v>14347.454</c:v>
                </c:pt>
                <c:pt idx="14283">
                  <c:v>14348.455</c:v>
                </c:pt>
                <c:pt idx="14284">
                  <c:v>14349.456</c:v>
                </c:pt>
                <c:pt idx="14285">
                  <c:v>14350.457</c:v>
                </c:pt>
                <c:pt idx="14286">
                  <c:v>14351.468999999999</c:v>
                </c:pt>
                <c:pt idx="14287">
                  <c:v>14352.482</c:v>
                </c:pt>
                <c:pt idx="14288">
                  <c:v>14353.483</c:v>
                </c:pt>
                <c:pt idx="14289">
                  <c:v>14354.483</c:v>
                </c:pt>
                <c:pt idx="14290">
                  <c:v>14355.498</c:v>
                </c:pt>
                <c:pt idx="14291">
                  <c:v>14356.499</c:v>
                </c:pt>
                <c:pt idx="14292">
                  <c:v>14357.516</c:v>
                </c:pt>
                <c:pt idx="14293">
                  <c:v>14358.516</c:v>
                </c:pt>
                <c:pt idx="14294">
                  <c:v>14359.517</c:v>
                </c:pt>
                <c:pt idx="14295">
                  <c:v>14360.53</c:v>
                </c:pt>
                <c:pt idx="14296">
                  <c:v>14361.531000000001</c:v>
                </c:pt>
                <c:pt idx="14297">
                  <c:v>14362.545</c:v>
                </c:pt>
                <c:pt idx="14298">
                  <c:v>14363.546</c:v>
                </c:pt>
                <c:pt idx="14299">
                  <c:v>14364.546</c:v>
                </c:pt>
                <c:pt idx="14300">
                  <c:v>14365.561</c:v>
                </c:pt>
                <c:pt idx="14301">
                  <c:v>14366.561</c:v>
                </c:pt>
                <c:pt idx="14302">
                  <c:v>14367.562</c:v>
                </c:pt>
                <c:pt idx="14303">
                  <c:v>14368.563</c:v>
                </c:pt>
                <c:pt idx="14304">
                  <c:v>14369.576999999999</c:v>
                </c:pt>
                <c:pt idx="14305">
                  <c:v>14370.576999999999</c:v>
                </c:pt>
                <c:pt idx="14306">
                  <c:v>14371.583000000001</c:v>
                </c:pt>
                <c:pt idx="14307">
                  <c:v>14372.593999999999</c:v>
                </c:pt>
                <c:pt idx="14308">
                  <c:v>14373.594999999999</c:v>
                </c:pt>
                <c:pt idx="14309">
                  <c:v>14374.596</c:v>
                </c:pt>
                <c:pt idx="14310">
                  <c:v>14375.607</c:v>
                </c:pt>
                <c:pt idx="14311">
                  <c:v>14376.607</c:v>
                </c:pt>
                <c:pt idx="14312">
                  <c:v>14377.608</c:v>
                </c:pt>
                <c:pt idx="14313">
                  <c:v>14378.609</c:v>
                </c:pt>
                <c:pt idx="14314">
                  <c:v>14379.61</c:v>
                </c:pt>
                <c:pt idx="14315">
                  <c:v>14380.611000000001</c:v>
                </c:pt>
                <c:pt idx="14316">
                  <c:v>14381.624</c:v>
                </c:pt>
                <c:pt idx="14317">
                  <c:v>14382.64</c:v>
                </c:pt>
                <c:pt idx="14318">
                  <c:v>14383.641</c:v>
                </c:pt>
                <c:pt idx="14319">
                  <c:v>14384.656000000001</c:v>
                </c:pt>
                <c:pt idx="14320">
                  <c:v>14385.656000000001</c:v>
                </c:pt>
                <c:pt idx="14321">
                  <c:v>14386.67</c:v>
                </c:pt>
                <c:pt idx="14322">
                  <c:v>14387.671</c:v>
                </c:pt>
                <c:pt idx="14323">
                  <c:v>14388.672</c:v>
                </c:pt>
                <c:pt idx="14324">
                  <c:v>14389.673000000001</c:v>
                </c:pt>
                <c:pt idx="14325">
                  <c:v>14390.687</c:v>
                </c:pt>
                <c:pt idx="14326">
                  <c:v>14391.687</c:v>
                </c:pt>
                <c:pt idx="14327">
                  <c:v>14392.691999999999</c:v>
                </c:pt>
                <c:pt idx="14328">
                  <c:v>14393.700999999999</c:v>
                </c:pt>
                <c:pt idx="14329">
                  <c:v>14394.700999999999</c:v>
                </c:pt>
                <c:pt idx="14330">
                  <c:v>14395.700999999999</c:v>
                </c:pt>
                <c:pt idx="14331">
                  <c:v>14396.701999999999</c:v>
                </c:pt>
                <c:pt idx="14332">
                  <c:v>14397.701999999999</c:v>
                </c:pt>
                <c:pt idx="14333">
                  <c:v>14398.705</c:v>
                </c:pt>
                <c:pt idx="14334">
                  <c:v>14399.705</c:v>
                </c:pt>
                <c:pt idx="14335">
                  <c:v>14400.706</c:v>
                </c:pt>
                <c:pt idx="14336">
                  <c:v>14401.717000000001</c:v>
                </c:pt>
                <c:pt idx="14337">
                  <c:v>14402.727000000001</c:v>
                </c:pt>
                <c:pt idx="14338">
                  <c:v>14403.734</c:v>
                </c:pt>
                <c:pt idx="14339">
                  <c:v>14404.735000000001</c:v>
                </c:pt>
                <c:pt idx="14340">
                  <c:v>14405.75</c:v>
                </c:pt>
                <c:pt idx="14341">
                  <c:v>14406.751</c:v>
                </c:pt>
                <c:pt idx="14342">
                  <c:v>14407.751</c:v>
                </c:pt>
                <c:pt idx="14343">
                  <c:v>14408.752</c:v>
                </c:pt>
                <c:pt idx="14344">
                  <c:v>14409.753000000001</c:v>
                </c:pt>
                <c:pt idx="14345">
                  <c:v>14410.766</c:v>
                </c:pt>
                <c:pt idx="14346">
                  <c:v>14411.767</c:v>
                </c:pt>
                <c:pt idx="14347">
                  <c:v>14412.767</c:v>
                </c:pt>
                <c:pt idx="14348">
                  <c:v>14413.768</c:v>
                </c:pt>
                <c:pt idx="14349">
                  <c:v>14414.78</c:v>
                </c:pt>
                <c:pt idx="14350">
                  <c:v>14415.78</c:v>
                </c:pt>
                <c:pt idx="14351">
                  <c:v>14416.781000000001</c:v>
                </c:pt>
                <c:pt idx="14352">
                  <c:v>14417.781000000001</c:v>
                </c:pt>
                <c:pt idx="14353">
                  <c:v>14418.78</c:v>
                </c:pt>
                <c:pt idx="14354">
                  <c:v>14419.781000000001</c:v>
                </c:pt>
                <c:pt idx="14355">
                  <c:v>14420.795</c:v>
                </c:pt>
                <c:pt idx="14356">
                  <c:v>14421.796</c:v>
                </c:pt>
                <c:pt idx="14357">
                  <c:v>14422.797</c:v>
                </c:pt>
                <c:pt idx="14358">
                  <c:v>14423.798000000001</c:v>
                </c:pt>
                <c:pt idx="14359">
                  <c:v>14424.812</c:v>
                </c:pt>
                <c:pt idx="14360">
                  <c:v>14425.816000000001</c:v>
                </c:pt>
                <c:pt idx="14361">
                  <c:v>14426.826999999999</c:v>
                </c:pt>
                <c:pt idx="14362">
                  <c:v>14427.826999999999</c:v>
                </c:pt>
                <c:pt idx="14363">
                  <c:v>14428.83</c:v>
                </c:pt>
                <c:pt idx="14364">
                  <c:v>14429.842000000001</c:v>
                </c:pt>
                <c:pt idx="14365">
                  <c:v>14430.842000000001</c:v>
                </c:pt>
                <c:pt idx="14366">
                  <c:v>14431.859</c:v>
                </c:pt>
                <c:pt idx="14367">
                  <c:v>14432.86</c:v>
                </c:pt>
                <c:pt idx="14368">
                  <c:v>14433.86</c:v>
                </c:pt>
                <c:pt idx="14369">
                  <c:v>14434.861000000001</c:v>
                </c:pt>
                <c:pt idx="14370">
                  <c:v>14435.861999999999</c:v>
                </c:pt>
                <c:pt idx="14371">
                  <c:v>14436.873</c:v>
                </c:pt>
                <c:pt idx="14372">
                  <c:v>14437.874</c:v>
                </c:pt>
                <c:pt idx="14373">
                  <c:v>14438.873</c:v>
                </c:pt>
                <c:pt idx="14374">
                  <c:v>14439.873</c:v>
                </c:pt>
                <c:pt idx="14375">
                  <c:v>14440.888999999999</c:v>
                </c:pt>
                <c:pt idx="14376">
                  <c:v>14441.892</c:v>
                </c:pt>
                <c:pt idx="14377">
                  <c:v>14442.891</c:v>
                </c:pt>
                <c:pt idx="14378">
                  <c:v>14443.906000000001</c:v>
                </c:pt>
                <c:pt idx="14379">
                  <c:v>14444.906999999999</c:v>
                </c:pt>
                <c:pt idx="14380">
                  <c:v>14445.922</c:v>
                </c:pt>
                <c:pt idx="14381">
                  <c:v>14446.923000000001</c:v>
                </c:pt>
                <c:pt idx="14382">
                  <c:v>14447.923000000001</c:v>
                </c:pt>
                <c:pt idx="14383">
                  <c:v>14448.937</c:v>
                </c:pt>
                <c:pt idx="14384">
                  <c:v>14449.937</c:v>
                </c:pt>
                <c:pt idx="14385">
                  <c:v>14450.938</c:v>
                </c:pt>
                <c:pt idx="14386">
                  <c:v>14451.938</c:v>
                </c:pt>
                <c:pt idx="14387">
                  <c:v>14452.94</c:v>
                </c:pt>
                <c:pt idx="14388">
                  <c:v>14453.941000000001</c:v>
                </c:pt>
                <c:pt idx="14389">
                  <c:v>14454.954</c:v>
                </c:pt>
                <c:pt idx="14390">
                  <c:v>14455.968000000001</c:v>
                </c:pt>
                <c:pt idx="14391">
                  <c:v>14456.967000000001</c:v>
                </c:pt>
                <c:pt idx="14392">
                  <c:v>14457.97</c:v>
                </c:pt>
                <c:pt idx="14393">
                  <c:v>14458.983</c:v>
                </c:pt>
                <c:pt idx="14394">
                  <c:v>14459.984</c:v>
                </c:pt>
                <c:pt idx="14395">
                  <c:v>14460.985000000001</c:v>
                </c:pt>
                <c:pt idx="14396">
                  <c:v>14461.985000000001</c:v>
                </c:pt>
                <c:pt idx="14397">
                  <c:v>14462.986000000001</c:v>
                </c:pt>
                <c:pt idx="14398">
                  <c:v>14463.986000000001</c:v>
                </c:pt>
                <c:pt idx="14399">
                  <c:v>14464.999</c:v>
                </c:pt>
                <c:pt idx="14400">
                  <c:v>14466</c:v>
                </c:pt>
                <c:pt idx="14401">
                  <c:v>14467.001</c:v>
                </c:pt>
                <c:pt idx="14402">
                  <c:v>14468.002</c:v>
                </c:pt>
                <c:pt idx="14403">
                  <c:v>14469.013999999999</c:v>
                </c:pt>
                <c:pt idx="14404">
                  <c:v>14470.014999999999</c:v>
                </c:pt>
                <c:pt idx="14405">
                  <c:v>14471.014999999999</c:v>
                </c:pt>
                <c:pt idx="14406">
                  <c:v>14472.014999999999</c:v>
                </c:pt>
                <c:pt idx="14407">
                  <c:v>14473.016</c:v>
                </c:pt>
                <c:pt idx="14408">
                  <c:v>14474.014999999999</c:v>
                </c:pt>
                <c:pt idx="14409">
                  <c:v>14475.016</c:v>
                </c:pt>
                <c:pt idx="14410">
                  <c:v>14476.031000000001</c:v>
                </c:pt>
                <c:pt idx="14411">
                  <c:v>14477.031000000001</c:v>
                </c:pt>
                <c:pt idx="14412">
                  <c:v>14478.031999999999</c:v>
                </c:pt>
                <c:pt idx="14413">
                  <c:v>14479.045</c:v>
                </c:pt>
                <c:pt idx="14414">
                  <c:v>14480.046</c:v>
                </c:pt>
                <c:pt idx="14415">
                  <c:v>14481.046</c:v>
                </c:pt>
                <c:pt idx="14416">
                  <c:v>14482.062</c:v>
                </c:pt>
                <c:pt idx="14417">
                  <c:v>14483.063</c:v>
                </c:pt>
                <c:pt idx="14418">
                  <c:v>14484.076999999999</c:v>
                </c:pt>
                <c:pt idx="14419">
                  <c:v>14485.076999999999</c:v>
                </c:pt>
                <c:pt idx="14420">
                  <c:v>14486.081</c:v>
                </c:pt>
                <c:pt idx="14421">
                  <c:v>14487.093000000001</c:v>
                </c:pt>
                <c:pt idx="14422">
                  <c:v>14488.108</c:v>
                </c:pt>
                <c:pt idx="14423">
                  <c:v>14489.108</c:v>
                </c:pt>
                <c:pt idx="14424">
                  <c:v>14490.109</c:v>
                </c:pt>
                <c:pt idx="14425">
                  <c:v>14491.11</c:v>
                </c:pt>
                <c:pt idx="14426">
                  <c:v>14492.111000000001</c:v>
                </c:pt>
                <c:pt idx="14427">
                  <c:v>14493.124</c:v>
                </c:pt>
                <c:pt idx="14428">
                  <c:v>14494.125</c:v>
                </c:pt>
                <c:pt idx="14429">
                  <c:v>14495.126</c:v>
                </c:pt>
                <c:pt idx="14430">
                  <c:v>14496.138999999999</c:v>
                </c:pt>
                <c:pt idx="14431">
                  <c:v>14497.14</c:v>
                </c:pt>
                <c:pt idx="14432">
                  <c:v>14498.141</c:v>
                </c:pt>
                <c:pt idx="14433">
                  <c:v>14499.155000000001</c:v>
                </c:pt>
                <c:pt idx="14434">
                  <c:v>14500.155000000001</c:v>
                </c:pt>
                <c:pt idx="14435">
                  <c:v>14501.155000000001</c:v>
                </c:pt>
                <c:pt idx="14436">
                  <c:v>14502.159</c:v>
                </c:pt>
                <c:pt idx="14437">
                  <c:v>14503.173000000001</c:v>
                </c:pt>
                <c:pt idx="14438">
                  <c:v>14504.174000000001</c:v>
                </c:pt>
                <c:pt idx="14439">
                  <c:v>14505.186</c:v>
                </c:pt>
                <c:pt idx="14440">
                  <c:v>14506.187</c:v>
                </c:pt>
                <c:pt idx="14441">
                  <c:v>14507.201999999999</c:v>
                </c:pt>
                <c:pt idx="14442">
                  <c:v>14508.201999999999</c:v>
                </c:pt>
                <c:pt idx="14443">
                  <c:v>14509.203</c:v>
                </c:pt>
                <c:pt idx="14444">
                  <c:v>14510.204</c:v>
                </c:pt>
                <c:pt idx="14445">
                  <c:v>14511.204</c:v>
                </c:pt>
                <c:pt idx="14446">
                  <c:v>14512.22</c:v>
                </c:pt>
                <c:pt idx="14447">
                  <c:v>14513.22</c:v>
                </c:pt>
                <c:pt idx="14448">
                  <c:v>14514.22</c:v>
                </c:pt>
                <c:pt idx="14449">
                  <c:v>14515.232</c:v>
                </c:pt>
                <c:pt idx="14450">
                  <c:v>14516.232</c:v>
                </c:pt>
                <c:pt idx="14451">
                  <c:v>14517.232</c:v>
                </c:pt>
                <c:pt idx="14452">
                  <c:v>14518.235000000001</c:v>
                </c:pt>
                <c:pt idx="14453">
                  <c:v>14519.235000000001</c:v>
                </c:pt>
                <c:pt idx="14454">
                  <c:v>14520.235000000001</c:v>
                </c:pt>
                <c:pt idx="14455">
                  <c:v>14521.235000000001</c:v>
                </c:pt>
                <c:pt idx="14456">
                  <c:v>14522.235000000001</c:v>
                </c:pt>
                <c:pt idx="14457">
                  <c:v>14523.248</c:v>
                </c:pt>
                <c:pt idx="14458">
                  <c:v>14524.253000000001</c:v>
                </c:pt>
                <c:pt idx="14459">
                  <c:v>14525.263999999999</c:v>
                </c:pt>
                <c:pt idx="14460">
                  <c:v>14526.264999999999</c:v>
                </c:pt>
                <c:pt idx="14461">
                  <c:v>14527.28</c:v>
                </c:pt>
                <c:pt idx="14462">
                  <c:v>14528.281000000001</c:v>
                </c:pt>
                <c:pt idx="14463">
                  <c:v>14529.281000000001</c:v>
                </c:pt>
                <c:pt idx="14464">
                  <c:v>14530.281999999999</c:v>
                </c:pt>
                <c:pt idx="14465">
                  <c:v>14531.298000000001</c:v>
                </c:pt>
                <c:pt idx="14466">
                  <c:v>14532.31</c:v>
                </c:pt>
                <c:pt idx="14467">
                  <c:v>14533.311</c:v>
                </c:pt>
                <c:pt idx="14468">
                  <c:v>14534.315000000001</c:v>
                </c:pt>
                <c:pt idx="14469">
                  <c:v>14535.316000000001</c:v>
                </c:pt>
                <c:pt idx="14470">
                  <c:v>14536.326999999999</c:v>
                </c:pt>
                <c:pt idx="14471">
                  <c:v>14537.326999999999</c:v>
                </c:pt>
                <c:pt idx="14472">
                  <c:v>14538.326999999999</c:v>
                </c:pt>
                <c:pt idx="14473">
                  <c:v>14539.328</c:v>
                </c:pt>
                <c:pt idx="14474">
                  <c:v>14540.332</c:v>
                </c:pt>
                <c:pt idx="14475">
                  <c:v>14541.342000000001</c:v>
                </c:pt>
                <c:pt idx="14476">
                  <c:v>14542.343000000001</c:v>
                </c:pt>
                <c:pt idx="14477">
                  <c:v>14543.357</c:v>
                </c:pt>
                <c:pt idx="14478">
                  <c:v>14544.358</c:v>
                </c:pt>
                <c:pt idx="14479">
                  <c:v>14545.361999999999</c:v>
                </c:pt>
                <c:pt idx="14480">
                  <c:v>14546.374</c:v>
                </c:pt>
                <c:pt idx="14481">
                  <c:v>14547.373</c:v>
                </c:pt>
                <c:pt idx="14482">
                  <c:v>14548.374</c:v>
                </c:pt>
                <c:pt idx="14483">
                  <c:v>14549.374</c:v>
                </c:pt>
                <c:pt idx="14484">
                  <c:v>14550.375</c:v>
                </c:pt>
                <c:pt idx="14485">
                  <c:v>14551.376</c:v>
                </c:pt>
                <c:pt idx="14486">
                  <c:v>14552.377</c:v>
                </c:pt>
                <c:pt idx="14487">
                  <c:v>14553.388999999999</c:v>
                </c:pt>
                <c:pt idx="14488">
                  <c:v>14554.39</c:v>
                </c:pt>
                <c:pt idx="14489">
                  <c:v>14555.405000000001</c:v>
                </c:pt>
                <c:pt idx="14490">
                  <c:v>14556.406999999999</c:v>
                </c:pt>
                <c:pt idx="14491">
                  <c:v>14557.407999999999</c:v>
                </c:pt>
                <c:pt idx="14492">
                  <c:v>14558.446</c:v>
                </c:pt>
                <c:pt idx="14493">
                  <c:v>14559.438</c:v>
                </c:pt>
                <c:pt idx="14494">
                  <c:v>14560.450999999999</c:v>
                </c:pt>
                <c:pt idx="14495">
                  <c:v>14561.451999999999</c:v>
                </c:pt>
                <c:pt idx="14496">
                  <c:v>14562.451999999999</c:v>
                </c:pt>
                <c:pt idx="14497">
                  <c:v>14563.484</c:v>
                </c:pt>
                <c:pt idx="14498">
                  <c:v>14564.451999999999</c:v>
                </c:pt>
                <c:pt idx="14499">
                  <c:v>14565.453</c:v>
                </c:pt>
                <c:pt idx="14500">
                  <c:v>14566.453</c:v>
                </c:pt>
                <c:pt idx="14501">
                  <c:v>14567.455</c:v>
                </c:pt>
                <c:pt idx="14502">
                  <c:v>14568.482</c:v>
                </c:pt>
                <c:pt idx="14503">
                  <c:v>14569.468999999999</c:v>
                </c:pt>
                <c:pt idx="14504">
                  <c:v>14570.468999999999</c:v>
                </c:pt>
                <c:pt idx="14505">
                  <c:v>14571.482</c:v>
                </c:pt>
                <c:pt idx="14506">
                  <c:v>14572.485000000001</c:v>
                </c:pt>
                <c:pt idx="14507">
                  <c:v>14573.499</c:v>
                </c:pt>
                <c:pt idx="14508">
                  <c:v>14574.499</c:v>
                </c:pt>
                <c:pt idx="14509">
                  <c:v>14575.5</c:v>
                </c:pt>
                <c:pt idx="14510">
                  <c:v>14576.501</c:v>
                </c:pt>
                <c:pt idx="14511">
                  <c:v>14577.513999999999</c:v>
                </c:pt>
                <c:pt idx="14512">
                  <c:v>14578.513999999999</c:v>
                </c:pt>
                <c:pt idx="14513">
                  <c:v>14579.514999999999</c:v>
                </c:pt>
                <c:pt idx="14514">
                  <c:v>14580.53</c:v>
                </c:pt>
                <c:pt idx="14515">
                  <c:v>14581.546</c:v>
                </c:pt>
                <c:pt idx="14516">
                  <c:v>14582.547</c:v>
                </c:pt>
                <c:pt idx="14517">
                  <c:v>14583.547</c:v>
                </c:pt>
                <c:pt idx="14518">
                  <c:v>14584.561</c:v>
                </c:pt>
                <c:pt idx="14519">
                  <c:v>14585.562</c:v>
                </c:pt>
                <c:pt idx="14520">
                  <c:v>14586.563</c:v>
                </c:pt>
                <c:pt idx="14521">
                  <c:v>14587.578</c:v>
                </c:pt>
                <c:pt idx="14522">
                  <c:v>14588.576999999999</c:v>
                </c:pt>
                <c:pt idx="14523">
                  <c:v>14589.578</c:v>
                </c:pt>
                <c:pt idx="14524">
                  <c:v>14590.579</c:v>
                </c:pt>
                <c:pt idx="14525">
                  <c:v>14591.592000000001</c:v>
                </c:pt>
                <c:pt idx="14526">
                  <c:v>14592.592000000001</c:v>
                </c:pt>
                <c:pt idx="14527">
                  <c:v>14593.594999999999</c:v>
                </c:pt>
                <c:pt idx="14528">
                  <c:v>14594.596</c:v>
                </c:pt>
                <c:pt idx="14529">
                  <c:v>14595.61</c:v>
                </c:pt>
                <c:pt idx="14530">
                  <c:v>14596.61</c:v>
                </c:pt>
                <c:pt idx="14531">
                  <c:v>14597.61</c:v>
                </c:pt>
                <c:pt idx="14532">
                  <c:v>14598.611000000001</c:v>
                </c:pt>
                <c:pt idx="14533">
                  <c:v>14599.611999999999</c:v>
                </c:pt>
                <c:pt idx="14534">
                  <c:v>14600.612999999999</c:v>
                </c:pt>
                <c:pt idx="14535">
                  <c:v>14601.624</c:v>
                </c:pt>
                <c:pt idx="14536">
                  <c:v>14602.624</c:v>
                </c:pt>
                <c:pt idx="14537">
                  <c:v>14603.624</c:v>
                </c:pt>
                <c:pt idx="14538">
                  <c:v>14604.638000000001</c:v>
                </c:pt>
                <c:pt idx="14539">
                  <c:v>14605.638999999999</c:v>
                </c:pt>
                <c:pt idx="14540">
                  <c:v>14606.656000000001</c:v>
                </c:pt>
                <c:pt idx="14541">
                  <c:v>14607.656999999999</c:v>
                </c:pt>
                <c:pt idx="14542">
                  <c:v>14608.656999999999</c:v>
                </c:pt>
                <c:pt idx="14543">
                  <c:v>14609.657999999999</c:v>
                </c:pt>
                <c:pt idx="14544">
                  <c:v>14610.672</c:v>
                </c:pt>
                <c:pt idx="14545">
                  <c:v>14611.673000000001</c:v>
                </c:pt>
                <c:pt idx="14546">
                  <c:v>14612.686</c:v>
                </c:pt>
                <c:pt idx="14547">
                  <c:v>14613.686</c:v>
                </c:pt>
                <c:pt idx="14548">
                  <c:v>14614.687</c:v>
                </c:pt>
                <c:pt idx="14549">
                  <c:v>14615.689</c:v>
                </c:pt>
                <c:pt idx="14550">
                  <c:v>14616.704</c:v>
                </c:pt>
                <c:pt idx="14551">
                  <c:v>14617.705</c:v>
                </c:pt>
                <c:pt idx="14552">
                  <c:v>14618.706</c:v>
                </c:pt>
                <c:pt idx="14553">
                  <c:v>14619.718999999999</c:v>
                </c:pt>
                <c:pt idx="14554">
                  <c:v>14620.734</c:v>
                </c:pt>
                <c:pt idx="14555">
                  <c:v>14621.734</c:v>
                </c:pt>
                <c:pt idx="14556">
                  <c:v>14622.733</c:v>
                </c:pt>
                <c:pt idx="14557">
                  <c:v>14623.734</c:v>
                </c:pt>
                <c:pt idx="14558">
                  <c:v>14624.735000000001</c:v>
                </c:pt>
                <c:pt idx="14559">
                  <c:v>14625.735000000001</c:v>
                </c:pt>
                <c:pt idx="14560">
                  <c:v>14626.735000000001</c:v>
                </c:pt>
                <c:pt idx="14561">
                  <c:v>14627.736000000001</c:v>
                </c:pt>
                <c:pt idx="14562">
                  <c:v>14628.736000000001</c:v>
                </c:pt>
                <c:pt idx="14563">
                  <c:v>14629.736999999999</c:v>
                </c:pt>
                <c:pt idx="14564">
                  <c:v>14630.736999999999</c:v>
                </c:pt>
                <c:pt idx="14565">
                  <c:v>14631.748</c:v>
                </c:pt>
                <c:pt idx="14566">
                  <c:v>14632.752</c:v>
                </c:pt>
                <c:pt idx="14567">
                  <c:v>14633.764999999999</c:v>
                </c:pt>
                <c:pt idx="14568">
                  <c:v>14634.766</c:v>
                </c:pt>
                <c:pt idx="14569">
                  <c:v>14635.767</c:v>
                </c:pt>
                <c:pt idx="14570">
                  <c:v>14636.767</c:v>
                </c:pt>
                <c:pt idx="14571">
                  <c:v>14637.782999999999</c:v>
                </c:pt>
                <c:pt idx="14572">
                  <c:v>14638.795</c:v>
                </c:pt>
                <c:pt idx="14573">
                  <c:v>14639.797</c:v>
                </c:pt>
                <c:pt idx="14574">
                  <c:v>14640.797</c:v>
                </c:pt>
                <c:pt idx="14575">
                  <c:v>14641.81</c:v>
                </c:pt>
                <c:pt idx="14576">
                  <c:v>14642.811</c:v>
                </c:pt>
                <c:pt idx="14577">
                  <c:v>14643.812</c:v>
                </c:pt>
                <c:pt idx="14578">
                  <c:v>14644.813</c:v>
                </c:pt>
                <c:pt idx="14579">
                  <c:v>14645.828</c:v>
                </c:pt>
                <c:pt idx="14580">
                  <c:v>14646.828</c:v>
                </c:pt>
                <c:pt idx="14581">
                  <c:v>14647.829</c:v>
                </c:pt>
                <c:pt idx="14582">
                  <c:v>14648.843999999999</c:v>
                </c:pt>
                <c:pt idx="14583">
                  <c:v>14649.843999999999</c:v>
                </c:pt>
                <c:pt idx="14584">
                  <c:v>14650.857</c:v>
                </c:pt>
                <c:pt idx="14585">
                  <c:v>14651.857</c:v>
                </c:pt>
                <c:pt idx="14586">
                  <c:v>14652.858</c:v>
                </c:pt>
                <c:pt idx="14587">
                  <c:v>14653.858</c:v>
                </c:pt>
                <c:pt idx="14588">
                  <c:v>14654.859</c:v>
                </c:pt>
                <c:pt idx="14589">
                  <c:v>14655.86</c:v>
                </c:pt>
                <c:pt idx="14590">
                  <c:v>14656.873</c:v>
                </c:pt>
                <c:pt idx="14591">
                  <c:v>14657.883</c:v>
                </c:pt>
                <c:pt idx="14592">
                  <c:v>14658.89</c:v>
                </c:pt>
                <c:pt idx="14593">
                  <c:v>14659.891</c:v>
                </c:pt>
                <c:pt idx="14594">
                  <c:v>14660.892</c:v>
                </c:pt>
                <c:pt idx="14595">
                  <c:v>14661.906000000001</c:v>
                </c:pt>
                <c:pt idx="14596">
                  <c:v>14662.906999999999</c:v>
                </c:pt>
                <c:pt idx="14597">
                  <c:v>14663.906999999999</c:v>
                </c:pt>
                <c:pt idx="14598">
                  <c:v>14664.91</c:v>
                </c:pt>
                <c:pt idx="14599">
                  <c:v>14665.922</c:v>
                </c:pt>
                <c:pt idx="14600">
                  <c:v>14666.937</c:v>
                </c:pt>
                <c:pt idx="14601">
                  <c:v>14667.937</c:v>
                </c:pt>
                <c:pt idx="14602">
                  <c:v>14668.937</c:v>
                </c:pt>
                <c:pt idx="14603">
                  <c:v>14669.941999999999</c:v>
                </c:pt>
                <c:pt idx="14604">
                  <c:v>14670.950999999999</c:v>
                </c:pt>
                <c:pt idx="14605">
                  <c:v>14671.950999999999</c:v>
                </c:pt>
                <c:pt idx="14606">
                  <c:v>14672.950999999999</c:v>
                </c:pt>
                <c:pt idx="14607">
                  <c:v>14673.951999999999</c:v>
                </c:pt>
                <c:pt idx="14608">
                  <c:v>14674.950999999999</c:v>
                </c:pt>
                <c:pt idx="14609">
                  <c:v>14675.954</c:v>
                </c:pt>
                <c:pt idx="14610">
                  <c:v>14676.955</c:v>
                </c:pt>
                <c:pt idx="14611">
                  <c:v>14677.967000000001</c:v>
                </c:pt>
                <c:pt idx="14612">
                  <c:v>14678.967000000001</c:v>
                </c:pt>
                <c:pt idx="14613">
                  <c:v>14679.968000000001</c:v>
                </c:pt>
                <c:pt idx="14614">
                  <c:v>14680.968999999999</c:v>
                </c:pt>
                <c:pt idx="14615">
                  <c:v>14681.972</c:v>
                </c:pt>
                <c:pt idx="14616">
                  <c:v>14682.985000000001</c:v>
                </c:pt>
                <c:pt idx="14617">
                  <c:v>14683.986000000001</c:v>
                </c:pt>
                <c:pt idx="14618">
                  <c:v>14685</c:v>
                </c:pt>
                <c:pt idx="14619">
                  <c:v>14686.001</c:v>
                </c:pt>
                <c:pt idx="14620">
                  <c:v>14687.002</c:v>
                </c:pt>
                <c:pt idx="14621">
                  <c:v>14688.003000000001</c:v>
                </c:pt>
                <c:pt idx="14622">
                  <c:v>14689.013000000001</c:v>
                </c:pt>
                <c:pt idx="14623">
                  <c:v>14690.013999999999</c:v>
                </c:pt>
                <c:pt idx="14624">
                  <c:v>14691.014999999999</c:v>
                </c:pt>
                <c:pt idx="14625">
                  <c:v>14692.014999999999</c:v>
                </c:pt>
                <c:pt idx="14626">
                  <c:v>14693.031000000001</c:v>
                </c:pt>
                <c:pt idx="14627">
                  <c:v>14694.03</c:v>
                </c:pt>
                <c:pt idx="14628">
                  <c:v>14695.031000000001</c:v>
                </c:pt>
                <c:pt idx="14629">
                  <c:v>14696.031999999999</c:v>
                </c:pt>
                <c:pt idx="14630">
                  <c:v>14697.032999999999</c:v>
                </c:pt>
                <c:pt idx="14631">
                  <c:v>14698.031999999999</c:v>
                </c:pt>
                <c:pt idx="14632">
                  <c:v>14699.034</c:v>
                </c:pt>
                <c:pt idx="14633">
                  <c:v>14700.044</c:v>
                </c:pt>
                <c:pt idx="14634">
                  <c:v>14701.058000000001</c:v>
                </c:pt>
                <c:pt idx="14635">
                  <c:v>14702.066999999999</c:v>
                </c:pt>
                <c:pt idx="14636">
                  <c:v>14703.076999999999</c:v>
                </c:pt>
                <c:pt idx="14637">
                  <c:v>14704.076999999999</c:v>
                </c:pt>
                <c:pt idx="14638">
                  <c:v>14705.092000000001</c:v>
                </c:pt>
                <c:pt idx="14639">
                  <c:v>14706.092000000001</c:v>
                </c:pt>
                <c:pt idx="14640">
                  <c:v>14707.093000000001</c:v>
                </c:pt>
                <c:pt idx="14641">
                  <c:v>14708.093999999999</c:v>
                </c:pt>
                <c:pt idx="14642">
                  <c:v>14709.093999999999</c:v>
                </c:pt>
                <c:pt idx="14643">
                  <c:v>14710.107</c:v>
                </c:pt>
                <c:pt idx="14644">
                  <c:v>14711.108</c:v>
                </c:pt>
                <c:pt idx="14645">
                  <c:v>14712.109</c:v>
                </c:pt>
                <c:pt idx="14646">
                  <c:v>14713.109</c:v>
                </c:pt>
                <c:pt idx="14647">
                  <c:v>14714.109</c:v>
                </c:pt>
                <c:pt idx="14648">
                  <c:v>14715.11</c:v>
                </c:pt>
                <c:pt idx="14649">
                  <c:v>14716.111000000001</c:v>
                </c:pt>
                <c:pt idx="14650">
                  <c:v>14717.126</c:v>
                </c:pt>
                <c:pt idx="14651">
                  <c:v>14718.141</c:v>
                </c:pt>
                <c:pt idx="14652">
                  <c:v>14719.156999999999</c:v>
                </c:pt>
                <c:pt idx="14653">
                  <c:v>14720.156999999999</c:v>
                </c:pt>
                <c:pt idx="14654">
                  <c:v>14721.156999999999</c:v>
                </c:pt>
                <c:pt idx="14655">
                  <c:v>14722.157999999999</c:v>
                </c:pt>
                <c:pt idx="14656">
                  <c:v>14723.157999999999</c:v>
                </c:pt>
                <c:pt idx="14657">
                  <c:v>14724.159</c:v>
                </c:pt>
                <c:pt idx="14658">
                  <c:v>14725.171</c:v>
                </c:pt>
                <c:pt idx="14659">
                  <c:v>14726.172</c:v>
                </c:pt>
                <c:pt idx="14660">
                  <c:v>14727.173000000001</c:v>
                </c:pt>
                <c:pt idx="14661">
                  <c:v>14728.186</c:v>
                </c:pt>
                <c:pt idx="14662">
                  <c:v>14729.186</c:v>
                </c:pt>
                <c:pt idx="14663">
                  <c:v>14730.191000000001</c:v>
                </c:pt>
                <c:pt idx="14664">
                  <c:v>14731.205</c:v>
                </c:pt>
                <c:pt idx="14665">
                  <c:v>14732.206</c:v>
                </c:pt>
                <c:pt idx="14666">
                  <c:v>14733.218000000001</c:v>
                </c:pt>
                <c:pt idx="14667">
                  <c:v>14734.218999999999</c:v>
                </c:pt>
                <c:pt idx="14668">
                  <c:v>14735.233</c:v>
                </c:pt>
                <c:pt idx="14669">
                  <c:v>14736.233</c:v>
                </c:pt>
                <c:pt idx="14670">
                  <c:v>14737.234</c:v>
                </c:pt>
                <c:pt idx="14671">
                  <c:v>14738.234</c:v>
                </c:pt>
                <c:pt idx="14672">
                  <c:v>14739.25</c:v>
                </c:pt>
                <c:pt idx="14673">
                  <c:v>14740.252</c:v>
                </c:pt>
                <c:pt idx="14674">
                  <c:v>14741.252</c:v>
                </c:pt>
                <c:pt idx="14675">
                  <c:v>14742.263999999999</c:v>
                </c:pt>
                <c:pt idx="14676">
                  <c:v>14743.263999999999</c:v>
                </c:pt>
                <c:pt idx="14677">
                  <c:v>14744.263999999999</c:v>
                </c:pt>
                <c:pt idx="14678">
                  <c:v>14745.263999999999</c:v>
                </c:pt>
                <c:pt idx="14679">
                  <c:v>14746.267</c:v>
                </c:pt>
                <c:pt idx="14680">
                  <c:v>14747.268</c:v>
                </c:pt>
                <c:pt idx="14681">
                  <c:v>14748.28</c:v>
                </c:pt>
                <c:pt idx="14682">
                  <c:v>14749.281000000001</c:v>
                </c:pt>
                <c:pt idx="14683">
                  <c:v>14750.281000000001</c:v>
                </c:pt>
                <c:pt idx="14684">
                  <c:v>14751.281999999999</c:v>
                </c:pt>
                <c:pt idx="14685">
                  <c:v>14752.282999999999</c:v>
                </c:pt>
                <c:pt idx="14686">
                  <c:v>14753.298000000001</c:v>
                </c:pt>
                <c:pt idx="14687">
                  <c:v>14754.311</c:v>
                </c:pt>
                <c:pt idx="14688">
                  <c:v>14755.311</c:v>
                </c:pt>
                <c:pt idx="14689">
                  <c:v>14756.312</c:v>
                </c:pt>
                <c:pt idx="14690">
                  <c:v>14757.312</c:v>
                </c:pt>
                <c:pt idx="14691">
                  <c:v>14758.313</c:v>
                </c:pt>
                <c:pt idx="14692">
                  <c:v>14759.326999999999</c:v>
                </c:pt>
                <c:pt idx="14693">
                  <c:v>14760.326999999999</c:v>
                </c:pt>
                <c:pt idx="14694">
                  <c:v>14761.328</c:v>
                </c:pt>
                <c:pt idx="14695">
                  <c:v>14762.329</c:v>
                </c:pt>
                <c:pt idx="14696">
                  <c:v>14763.33</c:v>
                </c:pt>
                <c:pt idx="14697">
                  <c:v>14764.33</c:v>
                </c:pt>
                <c:pt idx="14698">
                  <c:v>14765.33</c:v>
                </c:pt>
                <c:pt idx="14699">
                  <c:v>14766.343000000001</c:v>
                </c:pt>
                <c:pt idx="14700">
                  <c:v>14767.344999999999</c:v>
                </c:pt>
                <c:pt idx="14701">
                  <c:v>14768.344999999999</c:v>
                </c:pt>
                <c:pt idx="14702">
                  <c:v>14769.344999999999</c:v>
                </c:pt>
                <c:pt idx="14703">
                  <c:v>14770.346</c:v>
                </c:pt>
                <c:pt idx="14704">
                  <c:v>14771.358</c:v>
                </c:pt>
                <c:pt idx="14705">
                  <c:v>14772.359</c:v>
                </c:pt>
                <c:pt idx="14706">
                  <c:v>14773.359</c:v>
                </c:pt>
                <c:pt idx="14707">
                  <c:v>14774.36</c:v>
                </c:pt>
                <c:pt idx="14708">
                  <c:v>14775.374</c:v>
                </c:pt>
                <c:pt idx="14709">
                  <c:v>14776.374</c:v>
                </c:pt>
                <c:pt idx="14710">
                  <c:v>14777.374</c:v>
                </c:pt>
                <c:pt idx="14711">
                  <c:v>14778.374</c:v>
                </c:pt>
                <c:pt idx="14712">
                  <c:v>14779.391</c:v>
                </c:pt>
                <c:pt idx="14713">
                  <c:v>14780.39</c:v>
                </c:pt>
                <c:pt idx="14714">
                  <c:v>14781.39</c:v>
                </c:pt>
                <c:pt idx="14715">
                  <c:v>14782.39</c:v>
                </c:pt>
                <c:pt idx="14716">
                  <c:v>14783.391</c:v>
                </c:pt>
                <c:pt idx="14717">
                  <c:v>14784.406000000001</c:v>
                </c:pt>
                <c:pt idx="14718">
                  <c:v>14785.406999999999</c:v>
                </c:pt>
                <c:pt idx="14719">
                  <c:v>14786.406999999999</c:v>
                </c:pt>
                <c:pt idx="14720">
                  <c:v>14787.422</c:v>
                </c:pt>
                <c:pt idx="14721">
                  <c:v>14788.423000000001</c:v>
                </c:pt>
                <c:pt idx="14722">
                  <c:v>14789.434999999999</c:v>
                </c:pt>
                <c:pt idx="14723">
                  <c:v>14790.436</c:v>
                </c:pt>
                <c:pt idx="14724">
                  <c:v>14791.441999999999</c:v>
                </c:pt>
                <c:pt idx="14725">
                  <c:v>14792.453</c:v>
                </c:pt>
                <c:pt idx="14726">
                  <c:v>14793.454</c:v>
                </c:pt>
                <c:pt idx="14727">
                  <c:v>14794.467000000001</c:v>
                </c:pt>
                <c:pt idx="14728">
                  <c:v>14795.468000000001</c:v>
                </c:pt>
                <c:pt idx="14729">
                  <c:v>14796.473</c:v>
                </c:pt>
                <c:pt idx="14730">
                  <c:v>14797.486000000001</c:v>
                </c:pt>
                <c:pt idx="14731">
                  <c:v>14798.486999999999</c:v>
                </c:pt>
                <c:pt idx="14732">
                  <c:v>14799.486999999999</c:v>
                </c:pt>
                <c:pt idx="14733">
                  <c:v>14800.487999999999</c:v>
                </c:pt>
                <c:pt idx="14734">
                  <c:v>14801.5</c:v>
                </c:pt>
                <c:pt idx="14735">
                  <c:v>14802.501</c:v>
                </c:pt>
                <c:pt idx="14736">
                  <c:v>14803.501</c:v>
                </c:pt>
                <c:pt idx="14737">
                  <c:v>14804.501</c:v>
                </c:pt>
                <c:pt idx="14738">
                  <c:v>14805.501</c:v>
                </c:pt>
                <c:pt idx="14739">
                  <c:v>14806.514999999999</c:v>
                </c:pt>
                <c:pt idx="14740">
                  <c:v>14807.514999999999</c:v>
                </c:pt>
                <c:pt idx="14741">
                  <c:v>14808.513999999999</c:v>
                </c:pt>
                <c:pt idx="14742">
                  <c:v>14809.514999999999</c:v>
                </c:pt>
                <c:pt idx="14743">
                  <c:v>14810.516</c:v>
                </c:pt>
                <c:pt idx="14744">
                  <c:v>14811.516</c:v>
                </c:pt>
                <c:pt idx="14745">
                  <c:v>14812.53</c:v>
                </c:pt>
                <c:pt idx="14746">
                  <c:v>14813.534</c:v>
                </c:pt>
                <c:pt idx="14747">
                  <c:v>14814.547</c:v>
                </c:pt>
                <c:pt idx="14748">
                  <c:v>14815.548000000001</c:v>
                </c:pt>
                <c:pt idx="14749">
                  <c:v>14816.548000000001</c:v>
                </c:pt>
                <c:pt idx="14750">
                  <c:v>14817.549000000001</c:v>
                </c:pt>
                <c:pt idx="14751">
                  <c:v>14818.563</c:v>
                </c:pt>
                <c:pt idx="14752">
                  <c:v>14819.578</c:v>
                </c:pt>
                <c:pt idx="14753">
                  <c:v>14820.579</c:v>
                </c:pt>
                <c:pt idx="14754">
                  <c:v>14821.58</c:v>
                </c:pt>
                <c:pt idx="14755">
                  <c:v>14822.58</c:v>
                </c:pt>
                <c:pt idx="14756">
                  <c:v>14823.625</c:v>
                </c:pt>
                <c:pt idx="14757">
                  <c:v>14824.593999999999</c:v>
                </c:pt>
                <c:pt idx="14758">
                  <c:v>14825.607</c:v>
                </c:pt>
                <c:pt idx="14759">
                  <c:v>14826.608</c:v>
                </c:pt>
                <c:pt idx="14760">
                  <c:v>14827.609</c:v>
                </c:pt>
                <c:pt idx="14761">
                  <c:v>14828.632</c:v>
                </c:pt>
                <c:pt idx="14762">
                  <c:v>14829.611999999999</c:v>
                </c:pt>
                <c:pt idx="14763">
                  <c:v>14830.626</c:v>
                </c:pt>
                <c:pt idx="14764">
                  <c:v>14831.626</c:v>
                </c:pt>
                <c:pt idx="14765">
                  <c:v>14832.64</c:v>
                </c:pt>
                <c:pt idx="14766">
                  <c:v>14833.64</c:v>
                </c:pt>
                <c:pt idx="14767">
                  <c:v>14834.642</c:v>
                </c:pt>
                <c:pt idx="14768">
                  <c:v>14835.642</c:v>
                </c:pt>
                <c:pt idx="14769">
                  <c:v>14836.642</c:v>
                </c:pt>
                <c:pt idx="14770">
                  <c:v>14837.655000000001</c:v>
                </c:pt>
                <c:pt idx="14771">
                  <c:v>14838.67</c:v>
                </c:pt>
                <c:pt idx="14772">
                  <c:v>14839.675999999999</c:v>
                </c:pt>
                <c:pt idx="14773">
                  <c:v>14840.688</c:v>
                </c:pt>
                <c:pt idx="14774">
                  <c:v>14841.701999999999</c:v>
                </c:pt>
                <c:pt idx="14775">
                  <c:v>14842.701999999999</c:v>
                </c:pt>
                <c:pt idx="14776">
                  <c:v>14843.717000000001</c:v>
                </c:pt>
                <c:pt idx="14777">
                  <c:v>14844.718999999999</c:v>
                </c:pt>
                <c:pt idx="14778">
                  <c:v>14845.733</c:v>
                </c:pt>
                <c:pt idx="14779">
                  <c:v>14846.733</c:v>
                </c:pt>
                <c:pt idx="14780">
                  <c:v>14847.734</c:v>
                </c:pt>
                <c:pt idx="14781">
                  <c:v>14848.734</c:v>
                </c:pt>
                <c:pt idx="14782">
                  <c:v>14849.748</c:v>
                </c:pt>
                <c:pt idx="14783">
                  <c:v>14850.749</c:v>
                </c:pt>
                <c:pt idx="14784">
                  <c:v>14851.75</c:v>
                </c:pt>
                <c:pt idx="14785">
                  <c:v>14852.75</c:v>
                </c:pt>
                <c:pt idx="14786">
                  <c:v>14853.751</c:v>
                </c:pt>
                <c:pt idx="14787">
                  <c:v>14854.764999999999</c:v>
                </c:pt>
                <c:pt idx="14788">
                  <c:v>14855.764999999999</c:v>
                </c:pt>
                <c:pt idx="14789">
                  <c:v>14856.766</c:v>
                </c:pt>
                <c:pt idx="14790">
                  <c:v>14857.767</c:v>
                </c:pt>
                <c:pt idx="14791">
                  <c:v>14858.779</c:v>
                </c:pt>
                <c:pt idx="14792">
                  <c:v>14859.78</c:v>
                </c:pt>
                <c:pt idx="14793">
                  <c:v>14860.782999999999</c:v>
                </c:pt>
                <c:pt idx="14794">
                  <c:v>14861.784</c:v>
                </c:pt>
                <c:pt idx="14795">
                  <c:v>14862.795</c:v>
                </c:pt>
                <c:pt idx="14796">
                  <c:v>14863.795</c:v>
                </c:pt>
                <c:pt idx="14797">
                  <c:v>14864.796</c:v>
                </c:pt>
                <c:pt idx="14798">
                  <c:v>14865.796</c:v>
                </c:pt>
                <c:pt idx="14799">
                  <c:v>14866.799000000001</c:v>
                </c:pt>
                <c:pt idx="14800">
                  <c:v>14867.811</c:v>
                </c:pt>
                <c:pt idx="14801">
                  <c:v>14868.81</c:v>
                </c:pt>
                <c:pt idx="14802">
                  <c:v>14869.811</c:v>
                </c:pt>
                <c:pt idx="14803">
                  <c:v>14870.812</c:v>
                </c:pt>
                <c:pt idx="14804">
                  <c:v>14871.825999999999</c:v>
                </c:pt>
                <c:pt idx="14805">
                  <c:v>14872.826999999999</c:v>
                </c:pt>
                <c:pt idx="14806">
                  <c:v>14873.828</c:v>
                </c:pt>
                <c:pt idx="14807">
                  <c:v>14874.829</c:v>
                </c:pt>
                <c:pt idx="14808">
                  <c:v>14875.842000000001</c:v>
                </c:pt>
                <c:pt idx="14809">
                  <c:v>14876.843000000001</c:v>
                </c:pt>
                <c:pt idx="14810">
                  <c:v>14877.843999999999</c:v>
                </c:pt>
                <c:pt idx="14811">
                  <c:v>14878.843999999999</c:v>
                </c:pt>
                <c:pt idx="14812">
                  <c:v>14879.844999999999</c:v>
                </c:pt>
                <c:pt idx="14813">
                  <c:v>14880.857</c:v>
                </c:pt>
                <c:pt idx="14814">
                  <c:v>14881.857</c:v>
                </c:pt>
                <c:pt idx="14815">
                  <c:v>14882.858</c:v>
                </c:pt>
                <c:pt idx="14816">
                  <c:v>14883.858</c:v>
                </c:pt>
                <c:pt idx="14817">
                  <c:v>14884.858</c:v>
                </c:pt>
                <c:pt idx="14818">
                  <c:v>14885.859</c:v>
                </c:pt>
                <c:pt idx="14819">
                  <c:v>14886.86</c:v>
                </c:pt>
                <c:pt idx="14820">
                  <c:v>14887.861000000001</c:v>
                </c:pt>
                <c:pt idx="14821">
                  <c:v>14888.874</c:v>
                </c:pt>
                <c:pt idx="14822">
                  <c:v>14889.877</c:v>
                </c:pt>
                <c:pt idx="14823">
                  <c:v>14890.877</c:v>
                </c:pt>
                <c:pt idx="14824">
                  <c:v>14891.892</c:v>
                </c:pt>
                <c:pt idx="14825">
                  <c:v>14892.893</c:v>
                </c:pt>
                <c:pt idx="14826">
                  <c:v>14893.906000000001</c:v>
                </c:pt>
                <c:pt idx="14827">
                  <c:v>14894.909</c:v>
                </c:pt>
                <c:pt idx="14828">
                  <c:v>14895.923000000001</c:v>
                </c:pt>
                <c:pt idx="14829">
                  <c:v>14896.924000000001</c:v>
                </c:pt>
                <c:pt idx="14830">
                  <c:v>14897.938</c:v>
                </c:pt>
                <c:pt idx="14831">
                  <c:v>14898.938</c:v>
                </c:pt>
                <c:pt idx="14832">
                  <c:v>14899.953</c:v>
                </c:pt>
                <c:pt idx="14833">
                  <c:v>14900.968000000001</c:v>
                </c:pt>
                <c:pt idx="14834">
                  <c:v>14901.968000000001</c:v>
                </c:pt>
                <c:pt idx="14835">
                  <c:v>14902.968999999999</c:v>
                </c:pt>
                <c:pt idx="14836">
                  <c:v>14903.97</c:v>
                </c:pt>
                <c:pt idx="14837">
                  <c:v>14904.97</c:v>
                </c:pt>
                <c:pt idx="14838">
                  <c:v>14905.971</c:v>
                </c:pt>
                <c:pt idx="14839">
                  <c:v>14906.985000000001</c:v>
                </c:pt>
                <c:pt idx="14840">
                  <c:v>14907.985000000001</c:v>
                </c:pt>
                <c:pt idx="14841">
                  <c:v>14909.001</c:v>
                </c:pt>
                <c:pt idx="14842">
                  <c:v>14910.003000000001</c:v>
                </c:pt>
                <c:pt idx="14843">
                  <c:v>14911.014999999999</c:v>
                </c:pt>
                <c:pt idx="14844">
                  <c:v>14912.014999999999</c:v>
                </c:pt>
                <c:pt idx="14845">
                  <c:v>14913.016</c:v>
                </c:pt>
                <c:pt idx="14846">
                  <c:v>14914.03</c:v>
                </c:pt>
                <c:pt idx="14847">
                  <c:v>14915.034</c:v>
                </c:pt>
                <c:pt idx="14848">
                  <c:v>14916.034</c:v>
                </c:pt>
                <c:pt idx="14849">
                  <c:v>14917.034</c:v>
                </c:pt>
                <c:pt idx="14850">
                  <c:v>14918.047</c:v>
                </c:pt>
                <c:pt idx="14851">
                  <c:v>14919.048000000001</c:v>
                </c:pt>
                <c:pt idx="14852">
                  <c:v>14920.048000000001</c:v>
                </c:pt>
                <c:pt idx="14853">
                  <c:v>14921.06</c:v>
                </c:pt>
                <c:pt idx="14854">
                  <c:v>14922.061</c:v>
                </c:pt>
                <c:pt idx="14855">
                  <c:v>14923.062</c:v>
                </c:pt>
                <c:pt idx="14856">
                  <c:v>14924.062</c:v>
                </c:pt>
                <c:pt idx="14857">
                  <c:v>14925.062</c:v>
                </c:pt>
                <c:pt idx="14858">
                  <c:v>14926.063</c:v>
                </c:pt>
                <c:pt idx="14859">
                  <c:v>14927.076999999999</c:v>
                </c:pt>
                <c:pt idx="14860">
                  <c:v>14928.078</c:v>
                </c:pt>
                <c:pt idx="14861">
                  <c:v>14929.093000000001</c:v>
                </c:pt>
                <c:pt idx="14862">
                  <c:v>14930.093999999999</c:v>
                </c:pt>
                <c:pt idx="14863">
                  <c:v>14931.094999999999</c:v>
                </c:pt>
                <c:pt idx="14864">
                  <c:v>14932.096</c:v>
                </c:pt>
                <c:pt idx="14865">
                  <c:v>14933.097</c:v>
                </c:pt>
                <c:pt idx="14866">
                  <c:v>14934.111000000001</c:v>
                </c:pt>
                <c:pt idx="14867">
                  <c:v>14935.123</c:v>
                </c:pt>
                <c:pt idx="14868">
                  <c:v>14936.123</c:v>
                </c:pt>
                <c:pt idx="14869">
                  <c:v>14937.124</c:v>
                </c:pt>
                <c:pt idx="14870">
                  <c:v>14938.125</c:v>
                </c:pt>
                <c:pt idx="14871">
                  <c:v>14939.127</c:v>
                </c:pt>
                <c:pt idx="14872">
                  <c:v>14940.142</c:v>
                </c:pt>
                <c:pt idx="14873">
                  <c:v>14941.156000000001</c:v>
                </c:pt>
                <c:pt idx="14874">
                  <c:v>14942.159</c:v>
                </c:pt>
                <c:pt idx="14875">
                  <c:v>14943.17</c:v>
                </c:pt>
                <c:pt idx="14876">
                  <c:v>14944.171</c:v>
                </c:pt>
                <c:pt idx="14877">
                  <c:v>14945.184999999999</c:v>
                </c:pt>
                <c:pt idx="14878">
                  <c:v>14946.186</c:v>
                </c:pt>
                <c:pt idx="14879">
                  <c:v>14947.19</c:v>
                </c:pt>
                <c:pt idx="14880">
                  <c:v>14948.204</c:v>
                </c:pt>
                <c:pt idx="14881">
                  <c:v>14949.217000000001</c:v>
                </c:pt>
                <c:pt idx="14882">
                  <c:v>14950.217000000001</c:v>
                </c:pt>
                <c:pt idx="14883">
                  <c:v>14951.218000000001</c:v>
                </c:pt>
                <c:pt idx="14884">
                  <c:v>14952.218999999999</c:v>
                </c:pt>
                <c:pt idx="14885">
                  <c:v>14953.22</c:v>
                </c:pt>
                <c:pt idx="14886">
                  <c:v>14954.22</c:v>
                </c:pt>
                <c:pt idx="14887">
                  <c:v>14955.221</c:v>
                </c:pt>
                <c:pt idx="14888">
                  <c:v>14956.221</c:v>
                </c:pt>
                <c:pt idx="14889">
                  <c:v>14957.234</c:v>
                </c:pt>
                <c:pt idx="14890">
                  <c:v>14958.236999999999</c:v>
                </c:pt>
                <c:pt idx="14891">
                  <c:v>14959.249</c:v>
                </c:pt>
                <c:pt idx="14892">
                  <c:v>14960.249</c:v>
                </c:pt>
                <c:pt idx="14893">
                  <c:v>14961.25</c:v>
                </c:pt>
                <c:pt idx="14894">
                  <c:v>14962.264999999999</c:v>
                </c:pt>
                <c:pt idx="14895">
                  <c:v>14963.264999999999</c:v>
                </c:pt>
                <c:pt idx="14896">
                  <c:v>14964.266</c:v>
                </c:pt>
                <c:pt idx="14897">
                  <c:v>14965.281000000001</c:v>
                </c:pt>
                <c:pt idx="14898">
                  <c:v>14966.281000000001</c:v>
                </c:pt>
                <c:pt idx="14899">
                  <c:v>14967.281999999999</c:v>
                </c:pt>
                <c:pt idx="14900">
                  <c:v>14968.281000000001</c:v>
                </c:pt>
                <c:pt idx="14901">
                  <c:v>14969.281999999999</c:v>
                </c:pt>
                <c:pt idx="14902">
                  <c:v>14970.282999999999</c:v>
                </c:pt>
                <c:pt idx="14903">
                  <c:v>14971.284</c:v>
                </c:pt>
                <c:pt idx="14904">
                  <c:v>14972.296</c:v>
                </c:pt>
                <c:pt idx="14905">
                  <c:v>14973.297</c:v>
                </c:pt>
                <c:pt idx="14906">
                  <c:v>14974.298000000001</c:v>
                </c:pt>
                <c:pt idx="14907">
                  <c:v>14975.298000000001</c:v>
                </c:pt>
                <c:pt idx="14908">
                  <c:v>14976.299000000001</c:v>
                </c:pt>
                <c:pt idx="14909">
                  <c:v>14977.311</c:v>
                </c:pt>
                <c:pt idx="14910">
                  <c:v>14978.311</c:v>
                </c:pt>
                <c:pt idx="14911">
                  <c:v>14979.311</c:v>
                </c:pt>
                <c:pt idx="14912">
                  <c:v>14980.312</c:v>
                </c:pt>
                <c:pt idx="14913">
                  <c:v>14981.316999999999</c:v>
                </c:pt>
                <c:pt idx="14914">
                  <c:v>14982.329</c:v>
                </c:pt>
                <c:pt idx="14915">
                  <c:v>14983.33</c:v>
                </c:pt>
                <c:pt idx="14916">
                  <c:v>14984.331</c:v>
                </c:pt>
                <c:pt idx="14917">
                  <c:v>14985.343999999999</c:v>
                </c:pt>
                <c:pt idx="14918">
                  <c:v>14986.344999999999</c:v>
                </c:pt>
                <c:pt idx="14919">
                  <c:v>14987.358</c:v>
                </c:pt>
                <c:pt idx="14920">
                  <c:v>14988.359</c:v>
                </c:pt>
                <c:pt idx="14921">
                  <c:v>14989.373</c:v>
                </c:pt>
                <c:pt idx="14922">
                  <c:v>14990.374</c:v>
                </c:pt>
                <c:pt idx="14923">
                  <c:v>14991.374</c:v>
                </c:pt>
                <c:pt idx="14924">
                  <c:v>14992.375</c:v>
                </c:pt>
                <c:pt idx="14925">
                  <c:v>14993.391</c:v>
                </c:pt>
                <c:pt idx="14926">
                  <c:v>14994.392</c:v>
                </c:pt>
                <c:pt idx="14927">
                  <c:v>14995.391</c:v>
                </c:pt>
                <c:pt idx="14928">
                  <c:v>14996.405000000001</c:v>
                </c:pt>
                <c:pt idx="14929">
                  <c:v>14997.405000000001</c:v>
                </c:pt>
                <c:pt idx="14930">
                  <c:v>14998.406000000001</c:v>
                </c:pt>
                <c:pt idx="14931">
                  <c:v>14999.42</c:v>
                </c:pt>
                <c:pt idx="14932">
                  <c:v>15000.421</c:v>
                </c:pt>
                <c:pt idx="14933">
                  <c:v>15001.437</c:v>
                </c:pt>
                <c:pt idx="14934">
                  <c:v>15002.437</c:v>
                </c:pt>
                <c:pt idx="14935">
                  <c:v>15003.437</c:v>
                </c:pt>
                <c:pt idx="14936">
                  <c:v>15004.439</c:v>
                </c:pt>
                <c:pt idx="14937">
                  <c:v>15005.44</c:v>
                </c:pt>
                <c:pt idx="14938">
                  <c:v>15006.441000000001</c:v>
                </c:pt>
                <c:pt idx="14939">
                  <c:v>15007.455</c:v>
                </c:pt>
                <c:pt idx="14940">
                  <c:v>15008.456</c:v>
                </c:pt>
                <c:pt idx="14941">
                  <c:v>15009.47</c:v>
                </c:pt>
                <c:pt idx="14942">
                  <c:v>15010.483</c:v>
                </c:pt>
                <c:pt idx="14943">
                  <c:v>15011.484</c:v>
                </c:pt>
                <c:pt idx="14944">
                  <c:v>15012.484</c:v>
                </c:pt>
                <c:pt idx="14945">
                  <c:v>15013.485000000001</c:v>
                </c:pt>
                <c:pt idx="14946">
                  <c:v>15014.499</c:v>
                </c:pt>
                <c:pt idx="14947">
                  <c:v>15015.5</c:v>
                </c:pt>
                <c:pt idx="14948">
                  <c:v>15016.501</c:v>
                </c:pt>
                <c:pt idx="14949">
                  <c:v>15017.513999999999</c:v>
                </c:pt>
                <c:pt idx="14950">
                  <c:v>15018.514999999999</c:v>
                </c:pt>
                <c:pt idx="14951">
                  <c:v>15019.516</c:v>
                </c:pt>
                <c:pt idx="14952">
                  <c:v>15020.517</c:v>
                </c:pt>
                <c:pt idx="14953">
                  <c:v>15021.517</c:v>
                </c:pt>
                <c:pt idx="14954">
                  <c:v>15022.518</c:v>
                </c:pt>
                <c:pt idx="14955">
                  <c:v>15023.529</c:v>
                </c:pt>
                <c:pt idx="14956">
                  <c:v>15024.53</c:v>
                </c:pt>
                <c:pt idx="14957">
                  <c:v>15025.531000000001</c:v>
                </c:pt>
                <c:pt idx="14958">
                  <c:v>15026.546</c:v>
                </c:pt>
                <c:pt idx="14959">
                  <c:v>15027.547</c:v>
                </c:pt>
                <c:pt idx="14960">
                  <c:v>15028.548000000001</c:v>
                </c:pt>
                <c:pt idx="14961">
                  <c:v>15029.562</c:v>
                </c:pt>
                <c:pt idx="14962">
                  <c:v>15030.562</c:v>
                </c:pt>
                <c:pt idx="14963">
                  <c:v>15031.563</c:v>
                </c:pt>
                <c:pt idx="14964">
                  <c:v>15032.576999999999</c:v>
                </c:pt>
                <c:pt idx="14965">
                  <c:v>15033.576999999999</c:v>
                </c:pt>
                <c:pt idx="14966">
                  <c:v>15034.58</c:v>
                </c:pt>
                <c:pt idx="14967">
                  <c:v>15035.593000000001</c:v>
                </c:pt>
                <c:pt idx="14968">
                  <c:v>15036.593999999999</c:v>
                </c:pt>
                <c:pt idx="14969">
                  <c:v>15037.593999999999</c:v>
                </c:pt>
                <c:pt idx="14970">
                  <c:v>15038.594999999999</c:v>
                </c:pt>
                <c:pt idx="14971">
                  <c:v>15039.607</c:v>
                </c:pt>
                <c:pt idx="14972">
                  <c:v>15040.608</c:v>
                </c:pt>
                <c:pt idx="14973">
                  <c:v>15041.609</c:v>
                </c:pt>
                <c:pt idx="14974">
                  <c:v>15042.61</c:v>
                </c:pt>
                <c:pt idx="14975">
                  <c:v>15043.611000000001</c:v>
                </c:pt>
                <c:pt idx="14976">
                  <c:v>15044.624</c:v>
                </c:pt>
                <c:pt idx="14977">
                  <c:v>15045.628000000001</c:v>
                </c:pt>
                <c:pt idx="14978">
                  <c:v>15046.641</c:v>
                </c:pt>
                <c:pt idx="14979">
                  <c:v>15047.642</c:v>
                </c:pt>
                <c:pt idx="14980">
                  <c:v>15048.643</c:v>
                </c:pt>
                <c:pt idx="14981">
                  <c:v>15049.656999999999</c:v>
                </c:pt>
                <c:pt idx="14982">
                  <c:v>15050.66</c:v>
                </c:pt>
                <c:pt idx="14983">
                  <c:v>15051.67</c:v>
                </c:pt>
                <c:pt idx="14984">
                  <c:v>15052.67</c:v>
                </c:pt>
                <c:pt idx="14985">
                  <c:v>15053.671</c:v>
                </c:pt>
                <c:pt idx="14986">
                  <c:v>15054.687</c:v>
                </c:pt>
                <c:pt idx="14987">
                  <c:v>15055.687</c:v>
                </c:pt>
                <c:pt idx="14988">
                  <c:v>15056.688</c:v>
                </c:pt>
                <c:pt idx="14989">
                  <c:v>15057.688</c:v>
                </c:pt>
                <c:pt idx="14990">
                  <c:v>15058.701999999999</c:v>
                </c:pt>
                <c:pt idx="14991">
                  <c:v>15059.703</c:v>
                </c:pt>
                <c:pt idx="14992">
                  <c:v>15060.704</c:v>
                </c:pt>
                <c:pt idx="14993">
                  <c:v>15061.718000000001</c:v>
                </c:pt>
                <c:pt idx="14994">
                  <c:v>15062.718000000001</c:v>
                </c:pt>
                <c:pt idx="14995">
                  <c:v>15063.718999999999</c:v>
                </c:pt>
                <c:pt idx="14996">
                  <c:v>15064.72</c:v>
                </c:pt>
                <c:pt idx="14997">
                  <c:v>15065.732</c:v>
                </c:pt>
                <c:pt idx="14998">
                  <c:v>15066.734</c:v>
                </c:pt>
                <c:pt idx="14999">
                  <c:v>15067.734</c:v>
                </c:pt>
                <c:pt idx="15000">
                  <c:v>15068.785</c:v>
                </c:pt>
                <c:pt idx="15001">
                  <c:v>15069.751</c:v>
                </c:pt>
                <c:pt idx="15002">
                  <c:v>15070.764999999999</c:v>
                </c:pt>
                <c:pt idx="15003">
                  <c:v>15071.78</c:v>
                </c:pt>
                <c:pt idx="15004">
                  <c:v>15072.78</c:v>
                </c:pt>
                <c:pt idx="15005">
                  <c:v>15073.795</c:v>
                </c:pt>
                <c:pt idx="15006">
                  <c:v>15074.781000000001</c:v>
                </c:pt>
                <c:pt idx="15007">
                  <c:v>15075.781000000001</c:v>
                </c:pt>
                <c:pt idx="15008">
                  <c:v>15076.781999999999</c:v>
                </c:pt>
                <c:pt idx="15009">
                  <c:v>15077.796</c:v>
                </c:pt>
                <c:pt idx="15010">
                  <c:v>15078.8</c:v>
                </c:pt>
                <c:pt idx="15011">
                  <c:v>15079.796</c:v>
                </c:pt>
                <c:pt idx="15012">
                  <c:v>15080.797</c:v>
                </c:pt>
                <c:pt idx="15013">
                  <c:v>15081.798000000001</c:v>
                </c:pt>
                <c:pt idx="15014">
                  <c:v>15082.799000000001</c:v>
                </c:pt>
                <c:pt idx="15015">
                  <c:v>15083.812</c:v>
                </c:pt>
                <c:pt idx="15016">
                  <c:v>15084.812</c:v>
                </c:pt>
                <c:pt idx="15017">
                  <c:v>15085.813</c:v>
                </c:pt>
                <c:pt idx="15018">
                  <c:v>15086.829</c:v>
                </c:pt>
                <c:pt idx="15019">
                  <c:v>15087.828</c:v>
                </c:pt>
                <c:pt idx="15020">
                  <c:v>15088.831</c:v>
                </c:pt>
                <c:pt idx="15021">
                  <c:v>15089.843999999999</c:v>
                </c:pt>
                <c:pt idx="15022">
                  <c:v>15090.859</c:v>
                </c:pt>
                <c:pt idx="15023">
                  <c:v>15091.86</c:v>
                </c:pt>
                <c:pt idx="15024">
                  <c:v>15092.861000000001</c:v>
                </c:pt>
                <c:pt idx="15025">
                  <c:v>15093.862999999999</c:v>
                </c:pt>
                <c:pt idx="15026">
                  <c:v>15094.877</c:v>
                </c:pt>
                <c:pt idx="15027">
                  <c:v>15095.892</c:v>
                </c:pt>
                <c:pt idx="15028">
                  <c:v>15096.893</c:v>
                </c:pt>
                <c:pt idx="15029">
                  <c:v>15097.906000000001</c:v>
                </c:pt>
                <c:pt idx="15030">
                  <c:v>15098.906999999999</c:v>
                </c:pt>
                <c:pt idx="15031">
                  <c:v>15099.907999999999</c:v>
                </c:pt>
                <c:pt idx="15032">
                  <c:v>15100.909</c:v>
                </c:pt>
                <c:pt idx="15033">
                  <c:v>15101.921</c:v>
                </c:pt>
                <c:pt idx="15034">
                  <c:v>15102.936</c:v>
                </c:pt>
                <c:pt idx="15035">
                  <c:v>15103.937</c:v>
                </c:pt>
                <c:pt idx="15036">
                  <c:v>15104.937</c:v>
                </c:pt>
                <c:pt idx="15037">
                  <c:v>15105.938</c:v>
                </c:pt>
                <c:pt idx="15038">
                  <c:v>15106.938</c:v>
                </c:pt>
                <c:pt idx="15039">
                  <c:v>15107.939</c:v>
                </c:pt>
                <c:pt idx="15040">
                  <c:v>15108.94</c:v>
                </c:pt>
                <c:pt idx="15041">
                  <c:v>15109.941000000001</c:v>
                </c:pt>
                <c:pt idx="15042">
                  <c:v>15110.953</c:v>
                </c:pt>
                <c:pt idx="15043">
                  <c:v>15111.951999999999</c:v>
                </c:pt>
                <c:pt idx="15044">
                  <c:v>15112.953</c:v>
                </c:pt>
                <c:pt idx="15045">
                  <c:v>15113.953</c:v>
                </c:pt>
                <c:pt idx="15046">
                  <c:v>15114.954</c:v>
                </c:pt>
                <c:pt idx="15047">
                  <c:v>15115.955</c:v>
                </c:pt>
                <c:pt idx="15048">
                  <c:v>15116.968000000001</c:v>
                </c:pt>
                <c:pt idx="15049">
                  <c:v>15117.968999999999</c:v>
                </c:pt>
                <c:pt idx="15050">
                  <c:v>15118.97</c:v>
                </c:pt>
                <c:pt idx="15051">
                  <c:v>15119.985000000001</c:v>
                </c:pt>
                <c:pt idx="15052">
                  <c:v>15120.985000000001</c:v>
                </c:pt>
                <c:pt idx="15053">
                  <c:v>15121.999</c:v>
                </c:pt>
                <c:pt idx="15054">
                  <c:v>15123</c:v>
                </c:pt>
                <c:pt idx="15055">
                  <c:v>15124.013000000001</c:v>
                </c:pt>
                <c:pt idx="15056">
                  <c:v>15125.013000000001</c:v>
                </c:pt>
                <c:pt idx="15057">
                  <c:v>15126.013999999999</c:v>
                </c:pt>
                <c:pt idx="15058">
                  <c:v>15127.017</c:v>
                </c:pt>
                <c:pt idx="15059">
                  <c:v>15128.018</c:v>
                </c:pt>
                <c:pt idx="15060">
                  <c:v>15129.018</c:v>
                </c:pt>
                <c:pt idx="15061">
                  <c:v>15130.019</c:v>
                </c:pt>
                <c:pt idx="15062">
                  <c:v>15131.031000000001</c:v>
                </c:pt>
                <c:pt idx="15063">
                  <c:v>15132.046</c:v>
                </c:pt>
                <c:pt idx="15064">
                  <c:v>15133.047</c:v>
                </c:pt>
                <c:pt idx="15065">
                  <c:v>15134.049000000001</c:v>
                </c:pt>
                <c:pt idx="15066">
                  <c:v>15135.061</c:v>
                </c:pt>
                <c:pt idx="15067">
                  <c:v>15136.061</c:v>
                </c:pt>
                <c:pt idx="15068">
                  <c:v>15137.061</c:v>
                </c:pt>
                <c:pt idx="15069">
                  <c:v>15138.061</c:v>
                </c:pt>
                <c:pt idx="15070">
                  <c:v>15139.062</c:v>
                </c:pt>
                <c:pt idx="15071">
                  <c:v>15140.078</c:v>
                </c:pt>
                <c:pt idx="15072">
                  <c:v>15141.076999999999</c:v>
                </c:pt>
                <c:pt idx="15073">
                  <c:v>15142.078</c:v>
                </c:pt>
                <c:pt idx="15074">
                  <c:v>15143.08</c:v>
                </c:pt>
                <c:pt idx="15075">
                  <c:v>15144.094999999999</c:v>
                </c:pt>
                <c:pt idx="15076">
                  <c:v>15145.094999999999</c:v>
                </c:pt>
                <c:pt idx="15077">
                  <c:v>15146.096</c:v>
                </c:pt>
                <c:pt idx="15078">
                  <c:v>15147.109</c:v>
                </c:pt>
                <c:pt idx="15079">
                  <c:v>15148.11</c:v>
                </c:pt>
                <c:pt idx="15080">
                  <c:v>15149.125</c:v>
                </c:pt>
                <c:pt idx="15081">
                  <c:v>15150.125</c:v>
                </c:pt>
                <c:pt idx="15082">
                  <c:v>15151.125</c:v>
                </c:pt>
                <c:pt idx="15083">
                  <c:v>15152.138999999999</c:v>
                </c:pt>
                <c:pt idx="15084">
                  <c:v>15153.14</c:v>
                </c:pt>
                <c:pt idx="15085">
                  <c:v>15154.14</c:v>
                </c:pt>
                <c:pt idx="15086">
                  <c:v>15155.141</c:v>
                </c:pt>
                <c:pt idx="15087">
                  <c:v>15156.14</c:v>
                </c:pt>
                <c:pt idx="15088">
                  <c:v>15157.154</c:v>
                </c:pt>
                <c:pt idx="15089">
                  <c:v>15158.155000000001</c:v>
                </c:pt>
                <c:pt idx="15090">
                  <c:v>15159.156000000001</c:v>
                </c:pt>
                <c:pt idx="15091">
                  <c:v>15160.171</c:v>
                </c:pt>
                <c:pt idx="15092">
                  <c:v>15161.17</c:v>
                </c:pt>
                <c:pt idx="15093">
                  <c:v>15162.171</c:v>
                </c:pt>
                <c:pt idx="15094">
                  <c:v>15163.171</c:v>
                </c:pt>
                <c:pt idx="15095">
                  <c:v>15164.172</c:v>
                </c:pt>
                <c:pt idx="15096">
                  <c:v>15165.173000000001</c:v>
                </c:pt>
                <c:pt idx="15097">
                  <c:v>15166.174000000001</c:v>
                </c:pt>
                <c:pt idx="15098">
                  <c:v>15167.174000000001</c:v>
                </c:pt>
                <c:pt idx="15099">
                  <c:v>15168.186</c:v>
                </c:pt>
                <c:pt idx="15100">
                  <c:v>15169.186</c:v>
                </c:pt>
                <c:pt idx="15101">
                  <c:v>15170.187</c:v>
                </c:pt>
                <c:pt idx="15102">
                  <c:v>15171.188</c:v>
                </c:pt>
                <c:pt idx="15103">
                  <c:v>15172.188</c:v>
                </c:pt>
                <c:pt idx="15104">
                  <c:v>15173.188</c:v>
                </c:pt>
                <c:pt idx="15105">
                  <c:v>15174.189</c:v>
                </c:pt>
                <c:pt idx="15106">
                  <c:v>15175.19</c:v>
                </c:pt>
                <c:pt idx="15107">
                  <c:v>15176.200999999999</c:v>
                </c:pt>
                <c:pt idx="15108">
                  <c:v>15177.201999999999</c:v>
                </c:pt>
                <c:pt idx="15109">
                  <c:v>15178.207</c:v>
                </c:pt>
                <c:pt idx="15110">
                  <c:v>15179.218999999999</c:v>
                </c:pt>
                <c:pt idx="15111">
                  <c:v>15180.233</c:v>
                </c:pt>
                <c:pt idx="15112">
                  <c:v>15181.234</c:v>
                </c:pt>
                <c:pt idx="15113">
                  <c:v>15182.248</c:v>
                </c:pt>
                <c:pt idx="15114">
                  <c:v>15183.249</c:v>
                </c:pt>
                <c:pt idx="15115">
                  <c:v>15184.25</c:v>
                </c:pt>
                <c:pt idx="15116">
                  <c:v>15185.251</c:v>
                </c:pt>
                <c:pt idx="15117">
                  <c:v>15186.252</c:v>
                </c:pt>
                <c:pt idx="15118">
                  <c:v>15187.263000000001</c:v>
                </c:pt>
                <c:pt idx="15119">
                  <c:v>15188.266</c:v>
                </c:pt>
                <c:pt idx="15120">
                  <c:v>15189.267</c:v>
                </c:pt>
                <c:pt idx="15121">
                  <c:v>15190.28</c:v>
                </c:pt>
                <c:pt idx="15122">
                  <c:v>15191.281000000001</c:v>
                </c:pt>
                <c:pt idx="15123">
                  <c:v>15192.281000000001</c:v>
                </c:pt>
                <c:pt idx="15124">
                  <c:v>15193.281999999999</c:v>
                </c:pt>
                <c:pt idx="15125">
                  <c:v>15194.295</c:v>
                </c:pt>
                <c:pt idx="15126">
                  <c:v>15195.295</c:v>
                </c:pt>
                <c:pt idx="15127">
                  <c:v>15196.295</c:v>
                </c:pt>
                <c:pt idx="15128">
                  <c:v>15197.296</c:v>
                </c:pt>
                <c:pt idx="15129">
                  <c:v>15198.298000000001</c:v>
                </c:pt>
                <c:pt idx="15130">
                  <c:v>15199.312</c:v>
                </c:pt>
                <c:pt idx="15131">
                  <c:v>15200.312</c:v>
                </c:pt>
                <c:pt idx="15132">
                  <c:v>15201.313</c:v>
                </c:pt>
                <c:pt idx="15133">
                  <c:v>15202.313</c:v>
                </c:pt>
                <c:pt idx="15134">
                  <c:v>15203.314</c:v>
                </c:pt>
                <c:pt idx="15135">
                  <c:v>15204.315000000001</c:v>
                </c:pt>
                <c:pt idx="15136">
                  <c:v>15205.329</c:v>
                </c:pt>
                <c:pt idx="15137">
                  <c:v>15206.33</c:v>
                </c:pt>
                <c:pt idx="15138">
                  <c:v>15207.341</c:v>
                </c:pt>
                <c:pt idx="15139">
                  <c:v>15208.342000000001</c:v>
                </c:pt>
                <c:pt idx="15140">
                  <c:v>15209.353999999999</c:v>
                </c:pt>
                <c:pt idx="15141">
                  <c:v>15210.361999999999</c:v>
                </c:pt>
                <c:pt idx="15142">
                  <c:v>15211.373</c:v>
                </c:pt>
                <c:pt idx="15143">
                  <c:v>15212.374</c:v>
                </c:pt>
                <c:pt idx="15144">
                  <c:v>15213.373</c:v>
                </c:pt>
                <c:pt idx="15145">
                  <c:v>15214.374</c:v>
                </c:pt>
                <c:pt idx="15146">
                  <c:v>15215.377</c:v>
                </c:pt>
                <c:pt idx="15147">
                  <c:v>15216.377</c:v>
                </c:pt>
                <c:pt idx="15148">
                  <c:v>15217.391</c:v>
                </c:pt>
                <c:pt idx="15149">
                  <c:v>15218.393</c:v>
                </c:pt>
                <c:pt idx="15150">
                  <c:v>15219.405000000001</c:v>
                </c:pt>
                <c:pt idx="15151">
                  <c:v>15220.411</c:v>
                </c:pt>
                <c:pt idx="15152">
                  <c:v>15221.423000000001</c:v>
                </c:pt>
                <c:pt idx="15153">
                  <c:v>15222.438</c:v>
                </c:pt>
                <c:pt idx="15154">
                  <c:v>15223.439</c:v>
                </c:pt>
                <c:pt idx="15155">
                  <c:v>15224.44</c:v>
                </c:pt>
                <c:pt idx="15156">
                  <c:v>15225.453</c:v>
                </c:pt>
                <c:pt idx="15157">
                  <c:v>15226.454</c:v>
                </c:pt>
                <c:pt idx="15158">
                  <c:v>15227.455</c:v>
                </c:pt>
                <c:pt idx="15159">
                  <c:v>15228.468999999999</c:v>
                </c:pt>
                <c:pt idx="15160">
                  <c:v>15229.47</c:v>
                </c:pt>
                <c:pt idx="15161">
                  <c:v>15230.47</c:v>
                </c:pt>
                <c:pt idx="15162">
                  <c:v>15231.471</c:v>
                </c:pt>
                <c:pt idx="15163">
                  <c:v>15232.484</c:v>
                </c:pt>
                <c:pt idx="15164">
                  <c:v>15233.484</c:v>
                </c:pt>
                <c:pt idx="15165">
                  <c:v>15234.485000000001</c:v>
                </c:pt>
                <c:pt idx="15166">
                  <c:v>15235.486000000001</c:v>
                </c:pt>
                <c:pt idx="15167">
                  <c:v>15236.485000000001</c:v>
                </c:pt>
                <c:pt idx="15168">
                  <c:v>15237.486000000001</c:v>
                </c:pt>
                <c:pt idx="15169">
                  <c:v>15238.502</c:v>
                </c:pt>
                <c:pt idx="15170">
                  <c:v>15239.513000000001</c:v>
                </c:pt>
                <c:pt idx="15171">
                  <c:v>15240.513999999999</c:v>
                </c:pt>
                <c:pt idx="15172">
                  <c:v>15241.514999999999</c:v>
                </c:pt>
                <c:pt idx="15173">
                  <c:v>15242.516</c:v>
                </c:pt>
                <c:pt idx="15174">
                  <c:v>15243.517</c:v>
                </c:pt>
                <c:pt idx="15175">
                  <c:v>15244.531999999999</c:v>
                </c:pt>
                <c:pt idx="15176">
                  <c:v>15245.546</c:v>
                </c:pt>
                <c:pt idx="15177">
                  <c:v>15246.546</c:v>
                </c:pt>
                <c:pt idx="15178">
                  <c:v>15247.562</c:v>
                </c:pt>
                <c:pt idx="15179">
                  <c:v>15248.563</c:v>
                </c:pt>
                <c:pt idx="15180">
                  <c:v>15249.564</c:v>
                </c:pt>
                <c:pt idx="15181">
                  <c:v>15250.566999999999</c:v>
                </c:pt>
                <c:pt idx="15182">
                  <c:v>15251.576999999999</c:v>
                </c:pt>
                <c:pt idx="15183">
                  <c:v>15252.576999999999</c:v>
                </c:pt>
                <c:pt idx="15184">
                  <c:v>15253.578</c:v>
                </c:pt>
                <c:pt idx="15185">
                  <c:v>15254.576999999999</c:v>
                </c:pt>
                <c:pt idx="15186">
                  <c:v>15255.578</c:v>
                </c:pt>
                <c:pt idx="15187">
                  <c:v>15256.579</c:v>
                </c:pt>
                <c:pt idx="15188">
                  <c:v>15257.58</c:v>
                </c:pt>
                <c:pt idx="15189">
                  <c:v>15258.58</c:v>
                </c:pt>
                <c:pt idx="15190">
                  <c:v>15259.582</c:v>
                </c:pt>
                <c:pt idx="15191">
                  <c:v>15260.592000000001</c:v>
                </c:pt>
                <c:pt idx="15192">
                  <c:v>15261.592000000001</c:v>
                </c:pt>
                <c:pt idx="15193">
                  <c:v>15262.593999999999</c:v>
                </c:pt>
                <c:pt idx="15194">
                  <c:v>15263.596</c:v>
                </c:pt>
                <c:pt idx="15195">
                  <c:v>15264.607</c:v>
                </c:pt>
                <c:pt idx="15196">
                  <c:v>15265.608</c:v>
                </c:pt>
                <c:pt idx="15197">
                  <c:v>15266.609</c:v>
                </c:pt>
                <c:pt idx="15198">
                  <c:v>15267.61</c:v>
                </c:pt>
                <c:pt idx="15199">
                  <c:v>15268.623</c:v>
                </c:pt>
                <c:pt idx="15200">
                  <c:v>15269.628000000001</c:v>
                </c:pt>
                <c:pt idx="15201">
                  <c:v>15270.628000000001</c:v>
                </c:pt>
                <c:pt idx="15202">
                  <c:v>15271.64</c:v>
                </c:pt>
                <c:pt idx="15203">
                  <c:v>15272.64</c:v>
                </c:pt>
                <c:pt idx="15204">
                  <c:v>15273.641</c:v>
                </c:pt>
                <c:pt idx="15205">
                  <c:v>15274.642</c:v>
                </c:pt>
                <c:pt idx="15206">
                  <c:v>15275.645</c:v>
                </c:pt>
                <c:pt idx="15207">
                  <c:v>15276.646000000001</c:v>
                </c:pt>
                <c:pt idx="15208">
                  <c:v>15277.656999999999</c:v>
                </c:pt>
                <c:pt idx="15209">
                  <c:v>15278.67</c:v>
                </c:pt>
                <c:pt idx="15210">
                  <c:v>15279.671</c:v>
                </c:pt>
                <c:pt idx="15211">
                  <c:v>15280.687</c:v>
                </c:pt>
                <c:pt idx="15212">
                  <c:v>15281.688</c:v>
                </c:pt>
                <c:pt idx="15213">
                  <c:v>15282.700999999999</c:v>
                </c:pt>
                <c:pt idx="15214">
                  <c:v>15283.700999999999</c:v>
                </c:pt>
                <c:pt idx="15215">
                  <c:v>15284.701999999999</c:v>
                </c:pt>
                <c:pt idx="15216">
                  <c:v>15285.701999999999</c:v>
                </c:pt>
                <c:pt idx="15217">
                  <c:v>15286.701999999999</c:v>
                </c:pt>
                <c:pt idx="15218">
                  <c:v>15287.703</c:v>
                </c:pt>
                <c:pt idx="15219">
                  <c:v>15288.718000000001</c:v>
                </c:pt>
                <c:pt idx="15220">
                  <c:v>15289.717000000001</c:v>
                </c:pt>
                <c:pt idx="15221">
                  <c:v>15290.718000000001</c:v>
                </c:pt>
                <c:pt idx="15222">
                  <c:v>15291.72</c:v>
                </c:pt>
                <c:pt idx="15223">
                  <c:v>15292.733</c:v>
                </c:pt>
                <c:pt idx="15224">
                  <c:v>15293.733</c:v>
                </c:pt>
                <c:pt idx="15225">
                  <c:v>15294.734</c:v>
                </c:pt>
                <c:pt idx="15226">
                  <c:v>15295.735000000001</c:v>
                </c:pt>
                <c:pt idx="15227">
                  <c:v>15296.749</c:v>
                </c:pt>
                <c:pt idx="15228">
                  <c:v>15297.75</c:v>
                </c:pt>
                <c:pt idx="15229">
                  <c:v>15298.751</c:v>
                </c:pt>
                <c:pt idx="15230">
                  <c:v>15299.751</c:v>
                </c:pt>
                <c:pt idx="15231">
                  <c:v>15300.752</c:v>
                </c:pt>
                <c:pt idx="15232">
                  <c:v>15301.752</c:v>
                </c:pt>
                <c:pt idx="15233">
                  <c:v>15302.763999999999</c:v>
                </c:pt>
                <c:pt idx="15234">
                  <c:v>15303.764999999999</c:v>
                </c:pt>
                <c:pt idx="15235">
                  <c:v>15304.766</c:v>
                </c:pt>
                <c:pt idx="15236">
                  <c:v>15305.779</c:v>
                </c:pt>
                <c:pt idx="15237">
                  <c:v>15306.78</c:v>
                </c:pt>
                <c:pt idx="15238">
                  <c:v>15307.78</c:v>
                </c:pt>
                <c:pt idx="15239">
                  <c:v>15308.78</c:v>
                </c:pt>
                <c:pt idx="15240">
                  <c:v>15309.78</c:v>
                </c:pt>
                <c:pt idx="15241">
                  <c:v>15310.781000000001</c:v>
                </c:pt>
                <c:pt idx="15242">
                  <c:v>15311.795</c:v>
                </c:pt>
                <c:pt idx="15243">
                  <c:v>15312.795</c:v>
                </c:pt>
                <c:pt idx="15244">
                  <c:v>15313.796</c:v>
                </c:pt>
                <c:pt idx="15245">
                  <c:v>15314.811</c:v>
                </c:pt>
                <c:pt idx="15246">
                  <c:v>15315.811</c:v>
                </c:pt>
                <c:pt idx="15247">
                  <c:v>15316.812</c:v>
                </c:pt>
                <c:pt idx="15248">
                  <c:v>15317.826999999999</c:v>
                </c:pt>
                <c:pt idx="15249">
                  <c:v>15318.828</c:v>
                </c:pt>
                <c:pt idx="15250">
                  <c:v>15319.83</c:v>
                </c:pt>
                <c:pt idx="15251">
                  <c:v>15320.841</c:v>
                </c:pt>
                <c:pt idx="15252">
                  <c:v>15321.843000000001</c:v>
                </c:pt>
                <c:pt idx="15253">
                  <c:v>15322.843000000001</c:v>
                </c:pt>
                <c:pt idx="15254">
                  <c:v>15323.843999999999</c:v>
                </c:pt>
                <c:pt idx="15255">
                  <c:v>15324.843999999999</c:v>
                </c:pt>
                <c:pt idx="15256">
                  <c:v>15325.847</c:v>
                </c:pt>
                <c:pt idx="15257">
                  <c:v>15326.858</c:v>
                </c:pt>
                <c:pt idx="15258">
                  <c:v>15327.859</c:v>
                </c:pt>
                <c:pt idx="15259">
                  <c:v>15328.873</c:v>
                </c:pt>
                <c:pt idx="15260">
                  <c:v>15329.874</c:v>
                </c:pt>
                <c:pt idx="15261">
                  <c:v>15330.878000000001</c:v>
                </c:pt>
                <c:pt idx="15262">
                  <c:v>15331.888999999999</c:v>
                </c:pt>
                <c:pt idx="15263">
                  <c:v>15332.89</c:v>
                </c:pt>
                <c:pt idx="15264">
                  <c:v>15333.906000000001</c:v>
                </c:pt>
                <c:pt idx="15265">
                  <c:v>15334.92</c:v>
                </c:pt>
                <c:pt idx="15266">
                  <c:v>15335.921</c:v>
                </c:pt>
                <c:pt idx="15267">
                  <c:v>15336.922</c:v>
                </c:pt>
                <c:pt idx="15268">
                  <c:v>15337.923000000001</c:v>
                </c:pt>
                <c:pt idx="15269">
                  <c:v>15338.924000000001</c:v>
                </c:pt>
                <c:pt idx="15270">
                  <c:v>15339.937</c:v>
                </c:pt>
                <c:pt idx="15271">
                  <c:v>15340.941000000001</c:v>
                </c:pt>
                <c:pt idx="15272">
                  <c:v>15341.953</c:v>
                </c:pt>
                <c:pt idx="15273">
                  <c:v>15342.953</c:v>
                </c:pt>
                <c:pt idx="15274">
                  <c:v>15343.991</c:v>
                </c:pt>
                <c:pt idx="15275">
                  <c:v>15344.968000000001</c:v>
                </c:pt>
                <c:pt idx="15276">
                  <c:v>15345.968000000001</c:v>
                </c:pt>
                <c:pt idx="15277">
                  <c:v>15346.983</c:v>
                </c:pt>
                <c:pt idx="15278">
                  <c:v>15347.982</c:v>
                </c:pt>
                <c:pt idx="15279">
                  <c:v>15348.989</c:v>
                </c:pt>
                <c:pt idx="15280">
                  <c:v>15349.984</c:v>
                </c:pt>
                <c:pt idx="15281">
                  <c:v>15350.984</c:v>
                </c:pt>
                <c:pt idx="15282">
                  <c:v>15351.984</c:v>
                </c:pt>
                <c:pt idx="15283">
                  <c:v>15352.984</c:v>
                </c:pt>
                <c:pt idx="15284">
                  <c:v>15354.03</c:v>
                </c:pt>
                <c:pt idx="15285">
                  <c:v>15354.986000000001</c:v>
                </c:pt>
                <c:pt idx="15286">
                  <c:v>15355.986999999999</c:v>
                </c:pt>
                <c:pt idx="15287">
                  <c:v>15356.986999999999</c:v>
                </c:pt>
                <c:pt idx="15288">
                  <c:v>15357.999</c:v>
                </c:pt>
                <c:pt idx="15289">
                  <c:v>15359.031999999999</c:v>
                </c:pt>
                <c:pt idx="15290">
                  <c:v>15360.014999999999</c:v>
                </c:pt>
                <c:pt idx="15291">
                  <c:v>15361.014999999999</c:v>
                </c:pt>
                <c:pt idx="15292">
                  <c:v>15362.031000000001</c:v>
                </c:pt>
                <c:pt idx="15293">
                  <c:v>15363.031000000001</c:v>
                </c:pt>
                <c:pt idx="15294">
                  <c:v>15364.031999999999</c:v>
                </c:pt>
                <c:pt idx="15295">
                  <c:v>15365.032999999999</c:v>
                </c:pt>
                <c:pt idx="15296">
                  <c:v>15366.046</c:v>
                </c:pt>
                <c:pt idx="15297">
                  <c:v>15367.061</c:v>
                </c:pt>
                <c:pt idx="15298">
                  <c:v>15368.061</c:v>
                </c:pt>
                <c:pt idx="15299">
                  <c:v>15369.061</c:v>
                </c:pt>
                <c:pt idx="15300">
                  <c:v>15370.062</c:v>
                </c:pt>
                <c:pt idx="15301">
                  <c:v>15371.062</c:v>
                </c:pt>
                <c:pt idx="15302">
                  <c:v>15372.063</c:v>
                </c:pt>
                <c:pt idx="15303">
                  <c:v>15373.064</c:v>
                </c:pt>
                <c:pt idx="15304">
                  <c:v>15374.065000000001</c:v>
                </c:pt>
                <c:pt idx="15305">
                  <c:v>15375.078</c:v>
                </c:pt>
                <c:pt idx="15306">
                  <c:v>15376.079</c:v>
                </c:pt>
                <c:pt idx="15307">
                  <c:v>15377.08</c:v>
                </c:pt>
                <c:pt idx="15308">
                  <c:v>15378.092000000001</c:v>
                </c:pt>
                <c:pt idx="15309">
                  <c:v>15379.107</c:v>
                </c:pt>
                <c:pt idx="15310">
                  <c:v>15380.108</c:v>
                </c:pt>
                <c:pt idx="15311">
                  <c:v>15381.109</c:v>
                </c:pt>
                <c:pt idx="15312">
                  <c:v>15382.109</c:v>
                </c:pt>
                <c:pt idx="15313">
                  <c:v>15383.11</c:v>
                </c:pt>
                <c:pt idx="15314">
                  <c:v>15384.11</c:v>
                </c:pt>
                <c:pt idx="15315">
                  <c:v>15385.124</c:v>
                </c:pt>
                <c:pt idx="15316">
                  <c:v>15386.125</c:v>
                </c:pt>
                <c:pt idx="15317">
                  <c:v>15387.126</c:v>
                </c:pt>
                <c:pt idx="15318">
                  <c:v>15388.127</c:v>
                </c:pt>
                <c:pt idx="15319">
                  <c:v>15389.141</c:v>
                </c:pt>
                <c:pt idx="15320">
                  <c:v>15390.141</c:v>
                </c:pt>
                <c:pt idx="15321">
                  <c:v>15391.142</c:v>
                </c:pt>
                <c:pt idx="15322">
                  <c:v>15392.142</c:v>
                </c:pt>
                <c:pt idx="15323">
                  <c:v>15393.155000000001</c:v>
                </c:pt>
                <c:pt idx="15324">
                  <c:v>15394.156000000001</c:v>
                </c:pt>
                <c:pt idx="15325">
                  <c:v>15395.156000000001</c:v>
                </c:pt>
                <c:pt idx="15326">
                  <c:v>15396.156999999999</c:v>
                </c:pt>
                <c:pt idx="15327">
                  <c:v>15397.159</c:v>
                </c:pt>
                <c:pt idx="15328">
                  <c:v>15398.171</c:v>
                </c:pt>
                <c:pt idx="15329">
                  <c:v>15399.172</c:v>
                </c:pt>
                <c:pt idx="15330">
                  <c:v>15400.173000000001</c:v>
                </c:pt>
                <c:pt idx="15331">
                  <c:v>15401.173000000001</c:v>
                </c:pt>
                <c:pt idx="15332">
                  <c:v>15402.174000000001</c:v>
                </c:pt>
                <c:pt idx="15333">
                  <c:v>15403.174999999999</c:v>
                </c:pt>
                <c:pt idx="15334">
                  <c:v>15404.189</c:v>
                </c:pt>
                <c:pt idx="15335">
                  <c:v>15405.201999999999</c:v>
                </c:pt>
                <c:pt idx="15336">
                  <c:v>15406.203</c:v>
                </c:pt>
                <c:pt idx="15337">
                  <c:v>15407.204</c:v>
                </c:pt>
                <c:pt idx="15338">
                  <c:v>15408.206</c:v>
                </c:pt>
                <c:pt idx="15339">
                  <c:v>15409.218999999999</c:v>
                </c:pt>
                <c:pt idx="15340">
                  <c:v>15410.232</c:v>
                </c:pt>
                <c:pt idx="15341">
                  <c:v>15411.232</c:v>
                </c:pt>
                <c:pt idx="15342">
                  <c:v>15412.233</c:v>
                </c:pt>
                <c:pt idx="15343">
                  <c:v>15413.236999999999</c:v>
                </c:pt>
                <c:pt idx="15344">
                  <c:v>15414.25</c:v>
                </c:pt>
                <c:pt idx="15345">
                  <c:v>15415.251</c:v>
                </c:pt>
                <c:pt idx="15346">
                  <c:v>15416.264999999999</c:v>
                </c:pt>
                <c:pt idx="15347">
                  <c:v>15417.264999999999</c:v>
                </c:pt>
                <c:pt idx="15348">
                  <c:v>15418.268</c:v>
                </c:pt>
                <c:pt idx="15349">
                  <c:v>15419.267</c:v>
                </c:pt>
                <c:pt idx="15350">
                  <c:v>15420.268</c:v>
                </c:pt>
                <c:pt idx="15351">
                  <c:v>15421.281999999999</c:v>
                </c:pt>
                <c:pt idx="15352">
                  <c:v>15422.282999999999</c:v>
                </c:pt>
                <c:pt idx="15353">
                  <c:v>15423.282999999999</c:v>
                </c:pt>
                <c:pt idx="15354">
                  <c:v>15424.284</c:v>
                </c:pt>
                <c:pt idx="15355">
                  <c:v>15425.295</c:v>
                </c:pt>
                <c:pt idx="15356">
                  <c:v>15426.297</c:v>
                </c:pt>
                <c:pt idx="15357">
                  <c:v>15427.297</c:v>
                </c:pt>
                <c:pt idx="15358">
                  <c:v>15428.31</c:v>
                </c:pt>
                <c:pt idx="15359">
                  <c:v>15429.315000000001</c:v>
                </c:pt>
                <c:pt idx="15360">
                  <c:v>15430.329</c:v>
                </c:pt>
                <c:pt idx="15361">
                  <c:v>15431.342000000001</c:v>
                </c:pt>
                <c:pt idx="15362">
                  <c:v>15432.343000000001</c:v>
                </c:pt>
                <c:pt idx="15363">
                  <c:v>15433.343999999999</c:v>
                </c:pt>
                <c:pt idx="15364">
                  <c:v>15434.357</c:v>
                </c:pt>
                <c:pt idx="15365">
                  <c:v>15435.358</c:v>
                </c:pt>
                <c:pt idx="15366">
                  <c:v>15436.359</c:v>
                </c:pt>
                <c:pt idx="15367">
                  <c:v>15437.36</c:v>
                </c:pt>
                <c:pt idx="15368">
                  <c:v>15438.373</c:v>
                </c:pt>
                <c:pt idx="15369">
                  <c:v>15439.375</c:v>
                </c:pt>
                <c:pt idx="15370">
                  <c:v>15440.377</c:v>
                </c:pt>
                <c:pt idx="15371">
                  <c:v>15441.39</c:v>
                </c:pt>
                <c:pt idx="15372">
                  <c:v>15442.39</c:v>
                </c:pt>
                <c:pt idx="15373">
                  <c:v>15443.391</c:v>
                </c:pt>
                <c:pt idx="15374">
                  <c:v>15444.404</c:v>
                </c:pt>
                <c:pt idx="15375">
                  <c:v>15445.405000000001</c:v>
                </c:pt>
                <c:pt idx="15376">
                  <c:v>15446.406000000001</c:v>
                </c:pt>
                <c:pt idx="15377">
                  <c:v>15447.406999999999</c:v>
                </c:pt>
                <c:pt idx="15378">
                  <c:v>15448.42</c:v>
                </c:pt>
                <c:pt idx="15379">
                  <c:v>15449.42</c:v>
                </c:pt>
                <c:pt idx="15380">
                  <c:v>15450.422</c:v>
                </c:pt>
                <c:pt idx="15381">
                  <c:v>15451.422</c:v>
                </c:pt>
                <c:pt idx="15382">
                  <c:v>15452.423000000001</c:v>
                </c:pt>
                <c:pt idx="15383">
                  <c:v>15453.438</c:v>
                </c:pt>
                <c:pt idx="15384">
                  <c:v>15454.439</c:v>
                </c:pt>
                <c:pt idx="15385">
                  <c:v>15455.44</c:v>
                </c:pt>
                <c:pt idx="15386">
                  <c:v>15456.441999999999</c:v>
                </c:pt>
                <c:pt idx="15387">
                  <c:v>15457.451999999999</c:v>
                </c:pt>
                <c:pt idx="15388">
                  <c:v>15458.451999999999</c:v>
                </c:pt>
                <c:pt idx="15389">
                  <c:v>15459.454</c:v>
                </c:pt>
                <c:pt idx="15390">
                  <c:v>15460.454</c:v>
                </c:pt>
                <c:pt idx="15391">
                  <c:v>15461.47</c:v>
                </c:pt>
                <c:pt idx="15392">
                  <c:v>15462.47</c:v>
                </c:pt>
                <c:pt idx="15393">
                  <c:v>15463.483</c:v>
                </c:pt>
                <c:pt idx="15394">
                  <c:v>15464.484</c:v>
                </c:pt>
                <c:pt idx="15395">
                  <c:v>15465.498</c:v>
                </c:pt>
                <c:pt idx="15396">
                  <c:v>15466.499</c:v>
                </c:pt>
                <c:pt idx="15397">
                  <c:v>15467.5</c:v>
                </c:pt>
                <c:pt idx="15398">
                  <c:v>15468.513999999999</c:v>
                </c:pt>
                <c:pt idx="15399">
                  <c:v>15469.514999999999</c:v>
                </c:pt>
                <c:pt idx="15400">
                  <c:v>15470.531999999999</c:v>
                </c:pt>
                <c:pt idx="15401">
                  <c:v>15471.531999999999</c:v>
                </c:pt>
                <c:pt idx="15402">
                  <c:v>15472.531999999999</c:v>
                </c:pt>
                <c:pt idx="15403">
                  <c:v>15473.532999999999</c:v>
                </c:pt>
                <c:pt idx="15404">
                  <c:v>15474.546</c:v>
                </c:pt>
                <c:pt idx="15405">
                  <c:v>15475.546</c:v>
                </c:pt>
                <c:pt idx="15406">
                  <c:v>15476.547</c:v>
                </c:pt>
                <c:pt idx="15407">
                  <c:v>15477.561</c:v>
                </c:pt>
                <c:pt idx="15408">
                  <c:v>15478.562</c:v>
                </c:pt>
                <c:pt idx="15409">
                  <c:v>15479.562</c:v>
                </c:pt>
                <c:pt idx="15410">
                  <c:v>15480.576999999999</c:v>
                </c:pt>
                <c:pt idx="15411">
                  <c:v>15481.578</c:v>
                </c:pt>
                <c:pt idx="15412">
                  <c:v>15482.582</c:v>
                </c:pt>
                <c:pt idx="15413">
                  <c:v>15483.593999999999</c:v>
                </c:pt>
                <c:pt idx="15414">
                  <c:v>15484.594999999999</c:v>
                </c:pt>
                <c:pt idx="15415">
                  <c:v>15485.609</c:v>
                </c:pt>
                <c:pt idx="15416">
                  <c:v>15486.61</c:v>
                </c:pt>
                <c:pt idx="15417">
                  <c:v>15487.611000000001</c:v>
                </c:pt>
                <c:pt idx="15418">
                  <c:v>15488.625</c:v>
                </c:pt>
                <c:pt idx="15419">
                  <c:v>15489.625</c:v>
                </c:pt>
                <c:pt idx="15420">
                  <c:v>15490.627</c:v>
                </c:pt>
                <c:pt idx="15421">
                  <c:v>15491.627</c:v>
                </c:pt>
                <c:pt idx="15422">
                  <c:v>15492.64</c:v>
                </c:pt>
                <c:pt idx="15423">
                  <c:v>15493.641</c:v>
                </c:pt>
                <c:pt idx="15424">
                  <c:v>15494.655000000001</c:v>
                </c:pt>
                <c:pt idx="15425">
                  <c:v>15495.655000000001</c:v>
                </c:pt>
                <c:pt idx="15426">
                  <c:v>15496.656000000001</c:v>
                </c:pt>
                <c:pt idx="15427">
                  <c:v>15497.656999999999</c:v>
                </c:pt>
                <c:pt idx="15428">
                  <c:v>15498.656999999999</c:v>
                </c:pt>
                <c:pt idx="15429">
                  <c:v>15499.657999999999</c:v>
                </c:pt>
                <c:pt idx="15430">
                  <c:v>15500.657999999999</c:v>
                </c:pt>
                <c:pt idx="15431">
                  <c:v>15501.659</c:v>
                </c:pt>
                <c:pt idx="15432">
                  <c:v>15502.66</c:v>
                </c:pt>
                <c:pt idx="15433">
                  <c:v>15503.671</c:v>
                </c:pt>
                <c:pt idx="15434">
                  <c:v>15504.671</c:v>
                </c:pt>
                <c:pt idx="15435">
                  <c:v>15505.672</c:v>
                </c:pt>
                <c:pt idx="15436">
                  <c:v>15506.672</c:v>
                </c:pt>
                <c:pt idx="15437">
                  <c:v>15507.671</c:v>
                </c:pt>
                <c:pt idx="15438">
                  <c:v>15508.672</c:v>
                </c:pt>
                <c:pt idx="15439">
                  <c:v>15509.672</c:v>
                </c:pt>
                <c:pt idx="15440">
                  <c:v>15510.673000000001</c:v>
                </c:pt>
                <c:pt idx="15441">
                  <c:v>15511.674999999999</c:v>
                </c:pt>
                <c:pt idx="15442">
                  <c:v>15512.675999999999</c:v>
                </c:pt>
                <c:pt idx="15443">
                  <c:v>15513.686</c:v>
                </c:pt>
                <c:pt idx="15444">
                  <c:v>15514.687</c:v>
                </c:pt>
                <c:pt idx="15445">
                  <c:v>15515.688</c:v>
                </c:pt>
                <c:pt idx="15446">
                  <c:v>15516.689</c:v>
                </c:pt>
                <c:pt idx="15447">
                  <c:v>15517.689</c:v>
                </c:pt>
                <c:pt idx="15448">
                  <c:v>15518.69</c:v>
                </c:pt>
                <c:pt idx="15449">
                  <c:v>15519.701999999999</c:v>
                </c:pt>
                <c:pt idx="15450">
                  <c:v>15520.703</c:v>
                </c:pt>
                <c:pt idx="15451">
                  <c:v>15521.703</c:v>
                </c:pt>
                <c:pt idx="15452">
                  <c:v>15522.704</c:v>
                </c:pt>
                <c:pt idx="15453">
                  <c:v>15523.717000000001</c:v>
                </c:pt>
                <c:pt idx="15454">
                  <c:v>15524.717000000001</c:v>
                </c:pt>
                <c:pt idx="15455">
                  <c:v>15525.718000000001</c:v>
                </c:pt>
                <c:pt idx="15456">
                  <c:v>15526.717000000001</c:v>
                </c:pt>
                <c:pt idx="15457">
                  <c:v>15527.718000000001</c:v>
                </c:pt>
                <c:pt idx="15458">
                  <c:v>15528.718999999999</c:v>
                </c:pt>
                <c:pt idx="15459">
                  <c:v>15529.732</c:v>
                </c:pt>
                <c:pt idx="15460">
                  <c:v>15530.732</c:v>
                </c:pt>
                <c:pt idx="15461">
                  <c:v>15531.733</c:v>
                </c:pt>
                <c:pt idx="15462">
                  <c:v>15532.733</c:v>
                </c:pt>
                <c:pt idx="15463">
                  <c:v>15533.734</c:v>
                </c:pt>
                <c:pt idx="15464">
                  <c:v>15534.735000000001</c:v>
                </c:pt>
                <c:pt idx="15465">
                  <c:v>15535.75</c:v>
                </c:pt>
                <c:pt idx="15466">
                  <c:v>15536.763999999999</c:v>
                </c:pt>
                <c:pt idx="15467">
                  <c:v>15537.764999999999</c:v>
                </c:pt>
                <c:pt idx="15468">
                  <c:v>15538.764999999999</c:v>
                </c:pt>
                <c:pt idx="15469">
                  <c:v>15539.766</c:v>
                </c:pt>
                <c:pt idx="15470">
                  <c:v>15540.78</c:v>
                </c:pt>
                <c:pt idx="15471">
                  <c:v>15541.781000000001</c:v>
                </c:pt>
                <c:pt idx="15472">
                  <c:v>15542.781999999999</c:v>
                </c:pt>
                <c:pt idx="15473">
                  <c:v>15543.797</c:v>
                </c:pt>
                <c:pt idx="15474">
                  <c:v>15544.812</c:v>
                </c:pt>
                <c:pt idx="15475">
                  <c:v>15545.813</c:v>
                </c:pt>
                <c:pt idx="15476">
                  <c:v>15546.826999999999</c:v>
                </c:pt>
                <c:pt idx="15477">
                  <c:v>15547.828</c:v>
                </c:pt>
                <c:pt idx="15478">
                  <c:v>15548.828</c:v>
                </c:pt>
                <c:pt idx="15479">
                  <c:v>15549.829</c:v>
                </c:pt>
                <c:pt idx="15480">
                  <c:v>15550.829</c:v>
                </c:pt>
                <c:pt idx="15481">
                  <c:v>15551.83</c:v>
                </c:pt>
                <c:pt idx="15482">
                  <c:v>15552.842000000001</c:v>
                </c:pt>
                <c:pt idx="15483">
                  <c:v>15553.842000000001</c:v>
                </c:pt>
                <c:pt idx="15484">
                  <c:v>15554.843000000001</c:v>
                </c:pt>
                <c:pt idx="15485">
                  <c:v>15555.843999999999</c:v>
                </c:pt>
                <c:pt idx="15486">
                  <c:v>15556.847</c:v>
                </c:pt>
                <c:pt idx="15487">
                  <c:v>15557.858</c:v>
                </c:pt>
                <c:pt idx="15488">
                  <c:v>15558.859</c:v>
                </c:pt>
                <c:pt idx="15489">
                  <c:v>15559.86</c:v>
                </c:pt>
                <c:pt idx="15490">
                  <c:v>15560.861000000001</c:v>
                </c:pt>
                <c:pt idx="15491">
                  <c:v>15561.875</c:v>
                </c:pt>
                <c:pt idx="15492">
                  <c:v>15562.875</c:v>
                </c:pt>
                <c:pt idx="15493">
                  <c:v>15563.888999999999</c:v>
                </c:pt>
                <c:pt idx="15494">
                  <c:v>15564.888999999999</c:v>
                </c:pt>
                <c:pt idx="15495">
                  <c:v>15565.89</c:v>
                </c:pt>
                <c:pt idx="15496">
                  <c:v>15566.891</c:v>
                </c:pt>
                <c:pt idx="15497">
                  <c:v>15567.89</c:v>
                </c:pt>
                <c:pt idx="15498">
                  <c:v>15568.891</c:v>
                </c:pt>
                <c:pt idx="15499">
                  <c:v>15569.892</c:v>
                </c:pt>
                <c:pt idx="15500">
                  <c:v>15570.904</c:v>
                </c:pt>
                <c:pt idx="15501">
                  <c:v>15571.905000000001</c:v>
                </c:pt>
                <c:pt idx="15502">
                  <c:v>15572.906000000001</c:v>
                </c:pt>
                <c:pt idx="15503">
                  <c:v>15573.92</c:v>
                </c:pt>
                <c:pt idx="15504">
                  <c:v>15574.933000000001</c:v>
                </c:pt>
                <c:pt idx="15505">
                  <c:v>15575.946</c:v>
                </c:pt>
                <c:pt idx="15506">
                  <c:v>15576.953</c:v>
                </c:pt>
                <c:pt idx="15507">
                  <c:v>15577.954</c:v>
                </c:pt>
                <c:pt idx="15508">
                  <c:v>15578.967000000001</c:v>
                </c:pt>
                <c:pt idx="15509">
                  <c:v>15579.967000000001</c:v>
                </c:pt>
                <c:pt idx="15510">
                  <c:v>15580.968000000001</c:v>
                </c:pt>
                <c:pt idx="15511">
                  <c:v>15581.972</c:v>
                </c:pt>
                <c:pt idx="15512">
                  <c:v>15582.985000000001</c:v>
                </c:pt>
                <c:pt idx="15513">
                  <c:v>15583.986000000001</c:v>
                </c:pt>
                <c:pt idx="15514">
                  <c:v>15584.986000000001</c:v>
                </c:pt>
                <c:pt idx="15515">
                  <c:v>15586</c:v>
                </c:pt>
                <c:pt idx="15516">
                  <c:v>15587.003000000001</c:v>
                </c:pt>
                <c:pt idx="15517">
                  <c:v>15588.014999999999</c:v>
                </c:pt>
                <c:pt idx="15518">
                  <c:v>15589.014999999999</c:v>
                </c:pt>
                <c:pt idx="15519">
                  <c:v>15590.014999999999</c:v>
                </c:pt>
                <c:pt idx="15520">
                  <c:v>15591.016</c:v>
                </c:pt>
                <c:pt idx="15521">
                  <c:v>15592.03</c:v>
                </c:pt>
                <c:pt idx="15522">
                  <c:v>15593.031000000001</c:v>
                </c:pt>
                <c:pt idx="15523">
                  <c:v>15594.031000000001</c:v>
                </c:pt>
                <c:pt idx="15524">
                  <c:v>15595.031999999999</c:v>
                </c:pt>
                <c:pt idx="15525">
                  <c:v>15596.032999999999</c:v>
                </c:pt>
                <c:pt idx="15526">
                  <c:v>15597.047</c:v>
                </c:pt>
                <c:pt idx="15527">
                  <c:v>15598.049000000001</c:v>
                </c:pt>
                <c:pt idx="15528">
                  <c:v>15599.062</c:v>
                </c:pt>
                <c:pt idx="15529">
                  <c:v>15600.079</c:v>
                </c:pt>
                <c:pt idx="15530">
                  <c:v>15601.093000000001</c:v>
                </c:pt>
                <c:pt idx="15531">
                  <c:v>15602.093000000001</c:v>
                </c:pt>
                <c:pt idx="15532">
                  <c:v>15603.108</c:v>
                </c:pt>
                <c:pt idx="15533">
                  <c:v>15604.109</c:v>
                </c:pt>
                <c:pt idx="15534">
                  <c:v>15605.11</c:v>
                </c:pt>
                <c:pt idx="15535">
                  <c:v>15606.124</c:v>
                </c:pt>
                <c:pt idx="15536">
                  <c:v>15607.125</c:v>
                </c:pt>
                <c:pt idx="15537">
                  <c:v>15608.126</c:v>
                </c:pt>
                <c:pt idx="15538">
                  <c:v>15609.16</c:v>
                </c:pt>
                <c:pt idx="15539">
                  <c:v>15610.138000000001</c:v>
                </c:pt>
                <c:pt idx="15540">
                  <c:v>15611.138999999999</c:v>
                </c:pt>
                <c:pt idx="15541">
                  <c:v>15612.14</c:v>
                </c:pt>
                <c:pt idx="15542">
                  <c:v>15613.141</c:v>
                </c:pt>
                <c:pt idx="15543">
                  <c:v>15614.166999999999</c:v>
                </c:pt>
                <c:pt idx="15544">
                  <c:v>15615.143</c:v>
                </c:pt>
                <c:pt idx="15545">
                  <c:v>15616.156000000001</c:v>
                </c:pt>
                <c:pt idx="15546">
                  <c:v>15617.156000000001</c:v>
                </c:pt>
                <c:pt idx="15547">
                  <c:v>15618.156999999999</c:v>
                </c:pt>
                <c:pt idx="15548">
                  <c:v>15619.179</c:v>
                </c:pt>
                <c:pt idx="15549">
                  <c:v>15620.171</c:v>
                </c:pt>
                <c:pt idx="15550">
                  <c:v>15621.171</c:v>
                </c:pt>
                <c:pt idx="15551">
                  <c:v>15622.184999999999</c:v>
                </c:pt>
                <c:pt idx="15552">
                  <c:v>15623.199000000001</c:v>
                </c:pt>
                <c:pt idx="15553">
                  <c:v>15624.205</c:v>
                </c:pt>
                <c:pt idx="15554">
                  <c:v>15625.204</c:v>
                </c:pt>
                <c:pt idx="15555">
                  <c:v>15626.217000000001</c:v>
                </c:pt>
                <c:pt idx="15556">
                  <c:v>15627.218000000001</c:v>
                </c:pt>
                <c:pt idx="15557">
                  <c:v>15628.218999999999</c:v>
                </c:pt>
                <c:pt idx="15558">
                  <c:v>15629.22</c:v>
                </c:pt>
                <c:pt idx="15559">
                  <c:v>15630.22</c:v>
                </c:pt>
                <c:pt idx="15560">
                  <c:v>15631.236000000001</c:v>
                </c:pt>
                <c:pt idx="15561">
                  <c:v>15632.248</c:v>
                </c:pt>
                <c:pt idx="15562">
                  <c:v>15633.252</c:v>
                </c:pt>
                <c:pt idx="15563">
                  <c:v>15634.253000000001</c:v>
                </c:pt>
                <c:pt idx="15564">
                  <c:v>15635.266</c:v>
                </c:pt>
                <c:pt idx="15565">
                  <c:v>15636.267</c:v>
                </c:pt>
                <c:pt idx="15566">
                  <c:v>15637.268</c:v>
                </c:pt>
                <c:pt idx="15567">
                  <c:v>15638.269</c:v>
                </c:pt>
                <c:pt idx="15568">
                  <c:v>15639.281000000001</c:v>
                </c:pt>
                <c:pt idx="15569">
                  <c:v>15640.281999999999</c:v>
                </c:pt>
                <c:pt idx="15570">
                  <c:v>15641.282999999999</c:v>
                </c:pt>
                <c:pt idx="15571">
                  <c:v>15642.284</c:v>
                </c:pt>
                <c:pt idx="15572">
                  <c:v>15643.296</c:v>
                </c:pt>
                <c:pt idx="15573">
                  <c:v>15644.295</c:v>
                </c:pt>
                <c:pt idx="15574">
                  <c:v>15645.295</c:v>
                </c:pt>
                <c:pt idx="15575">
                  <c:v>15646.295</c:v>
                </c:pt>
                <c:pt idx="15576">
                  <c:v>15647.296</c:v>
                </c:pt>
                <c:pt idx="15577">
                  <c:v>15648.297</c:v>
                </c:pt>
                <c:pt idx="15578">
                  <c:v>15649.299000000001</c:v>
                </c:pt>
                <c:pt idx="15579">
                  <c:v>15650.312</c:v>
                </c:pt>
                <c:pt idx="15580">
                  <c:v>15651.313</c:v>
                </c:pt>
                <c:pt idx="15581">
                  <c:v>15652.326999999999</c:v>
                </c:pt>
                <c:pt idx="15582">
                  <c:v>15653.326999999999</c:v>
                </c:pt>
                <c:pt idx="15583">
                  <c:v>15654.328</c:v>
                </c:pt>
                <c:pt idx="15584">
                  <c:v>15655.342000000001</c:v>
                </c:pt>
                <c:pt idx="15585">
                  <c:v>15656.343999999999</c:v>
                </c:pt>
                <c:pt idx="15586">
                  <c:v>15657.343999999999</c:v>
                </c:pt>
                <c:pt idx="15587">
                  <c:v>15658.344999999999</c:v>
                </c:pt>
                <c:pt idx="15588">
                  <c:v>15659.358</c:v>
                </c:pt>
                <c:pt idx="15589">
                  <c:v>15660.36</c:v>
                </c:pt>
                <c:pt idx="15590">
                  <c:v>15661.362999999999</c:v>
                </c:pt>
                <c:pt idx="15591">
                  <c:v>15662.374</c:v>
                </c:pt>
                <c:pt idx="15592">
                  <c:v>15663.373</c:v>
                </c:pt>
                <c:pt idx="15593">
                  <c:v>15664.374</c:v>
                </c:pt>
                <c:pt idx="15594">
                  <c:v>15665.375</c:v>
                </c:pt>
                <c:pt idx="15595">
                  <c:v>15666.376</c:v>
                </c:pt>
                <c:pt idx="15596">
                  <c:v>15667.378000000001</c:v>
                </c:pt>
                <c:pt idx="15597">
                  <c:v>15668.391</c:v>
                </c:pt>
                <c:pt idx="15598">
                  <c:v>15669.391</c:v>
                </c:pt>
                <c:pt idx="15599">
                  <c:v>15670.404</c:v>
                </c:pt>
                <c:pt idx="15600">
                  <c:v>15671.405000000001</c:v>
                </c:pt>
                <c:pt idx="15601">
                  <c:v>15672.41</c:v>
                </c:pt>
                <c:pt idx="15602">
                  <c:v>15673.42</c:v>
                </c:pt>
                <c:pt idx="15603">
                  <c:v>15674.42</c:v>
                </c:pt>
                <c:pt idx="15604">
                  <c:v>15675.421</c:v>
                </c:pt>
                <c:pt idx="15605">
                  <c:v>15676.422</c:v>
                </c:pt>
                <c:pt idx="15606">
                  <c:v>15677.423000000001</c:v>
                </c:pt>
                <c:pt idx="15607">
                  <c:v>15678.438</c:v>
                </c:pt>
                <c:pt idx="15608">
                  <c:v>15679.439</c:v>
                </c:pt>
                <c:pt idx="15609">
                  <c:v>15680.451999999999</c:v>
                </c:pt>
                <c:pt idx="15610">
                  <c:v>15681.451999999999</c:v>
                </c:pt>
                <c:pt idx="15611">
                  <c:v>15682.451999999999</c:v>
                </c:pt>
                <c:pt idx="15612">
                  <c:v>15683.455</c:v>
                </c:pt>
                <c:pt idx="15613">
                  <c:v>15684.468000000001</c:v>
                </c:pt>
                <c:pt idx="15614">
                  <c:v>15685.468999999999</c:v>
                </c:pt>
                <c:pt idx="15615">
                  <c:v>15686.468999999999</c:v>
                </c:pt>
                <c:pt idx="15616">
                  <c:v>15687.482</c:v>
                </c:pt>
                <c:pt idx="15617">
                  <c:v>15688.486000000001</c:v>
                </c:pt>
                <c:pt idx="15618">
                  <c:v>15689.486999999999</c:v>
                </c:pt>
                <c:pt idx="15619">
                  <c:v>15690.499</c:v>
                </c:pt>
                <c:pt idx="15620">
                  <c:v>15691.5</c:v>
                </c:pt>
                <c:pt idx="15621">
                  <c:v>15692.514999999999</c:v>
                </c:pt>
                <c:pt idx="15622">
                  <c:v>15693.514999999999</c:v>
                </c:pt>
                <c:pt idx="15623">
                  <c:v>15694.516</c:v>
                </c:pt>
                <c:pt idx="15624">
                  <c:v>15695.516</c:v>
                </c:pt>
                <c:pt idx="15625">
                  <c:v>15696.514999999999</c:v>
                </c:pt>
                <c:pt idx="15626">
                  <c:v>15697.516</c:v>
                </c:pt>
                <c:pt idx="15627">
                  <c:v>15698.517</c:v>
                </c:pt>
                <c:pt idx="15628">
                  <c:v>15699.531000000001</c:v>
                </c:pt>
                <c:pt idx="15629">
                  <c:v>15700.531000000001</c:v>
                </c:pt>
                <c:pt idx="15630">
                  <c:v>15701.531000000001</c:v>
                </c:pt>
                <c:pt idx="15631">
                  <c:v>15702.531999999999</c:v>
                </c:pt>
                <c:pt idx="15632">
                  <c:v>15703.532999999999</c:v>
                </c:pt>
                <c:pt idx="15633">
                  <c:v>15704.545</c:v>
                </c:pt>
                <c:pt idx="15634">
                  <c:v>15705.546</c:v>
                </c:pt>
                <c:pt idx="15635">
                  <c:v>15706.546</c:v>
                </c:pt>
                <c:pt idx="15636">
                  <c:v>15707.547</c:v>
                </c:pt>
                <c:pt idx="15637">
                  <c:v>15708.548000000001</c:v>
                </c:pt>
                <c:pt idx="15638">
                  <c:v>15709.549000000001</c:v>
                </c:pt>
                <c:pt idx="15639">
                  <c:v>15710.563</c:v>
                </c:pt>
                <c:pt idx="15640">
                  <c:v>15711.566999999999</c:v>
                </c:pt>
                <c:pt idx="15641">
                  <c:v>15712.576999999999</c:v>
                </c:pt>
                <c:pt idx="15642">
                  <c:v>15713.576999999999</c:v>
                </c:pt>
                <c:pt idx="15643">
                  <c:v>15714.593000000001</c:v>
                </c:pt>
                <c:pt idx="15644">
                  <c:v>15715.593999999999</c:v>
                </c:pt>
                <c:pt idx="15645">
                  <c:v>15716.596</c:v>
                </c:pt>
                <c:pt idx="15646">
                  <c:v>15717.594999999999</c:v>
                </c:pt>
                <c:pt idx="15647">
                  <c:v>15718.608</c:v>
                </c:pt>
                <c:pt idx="15648">
                  <c:v>15719.609</c:v>
                </c:pt>
                <c:pt idx="15649">
                  <c:v>15720.609</c:v>
                </c:pt>
                <c:pt idx="15650">
                  <c:v>15721.61</c:v>
                </c:pt>
                <c:pt idx="15651">
                  <c:v>15722.611000000001</c:v>
                </c:pt>
                <c:pt idx="15652">
                  <c:v>15723.611999999999</c:v>
                </c:pt>
                <c:pt idx="15653">
                  <c:v>15724.625</c:v>
                </c:pt>
                <c:pt idx="15654">
                  <c:v>15725.64</c:v>
                </c:pt>
                <c:pt idx="15655">
                  <c:v>15726.641</c:v>
                </c:pt>
                <c:pt idx="15656">
                  <c:v>15727.642</c:v>
                </c:pt>
                <c:pt idx="15657">
                  <c:v>15728.643</c:v>
                </c:pt>
                <c:pt idx="15658">
                  <c:v>15729.655000000001</c:v>
                </c:pt>
                <c:pt idx="15659">
                  <c:v>15730.655000000001</c:v>
                </c:pt>
                <c:pt idx="15660">
                  <c:v>15731.656000000001</c:v>
                </c:pt>
                <c:pt idx="15661">
                  <c:v>15732.656999999999</c:v>
                </c:pt>
                <c:pt idx="15662">
                  <c:v>15733.659</c:v>
                </c:pt>
                <c:pt idx="15663">
                  <c:v>15734.671</c:v>
                </c:pt>
                <c:pt idx="15664">
                  <c:v>15735.671</c:v>
                </c:pt>
                <c:pt idx="15665">
                  <c:v>15736.671</c:v>
                </c:pt>
                <c:pt idx="15666">
                  <c:v>15737.672</c:v>
                </c:pt>
                <c:pt idx="15667">
                  <c:v>15738.671</c:v>
                </c:pt>
                <c:pt idx="15668">
                  <c:v>15739.674999999999</c:v>
                </c:pt>
                <c:pt idx="15669">
                  <c:v>15740.686</c:v>
                </c:pt>
                <c:pt idx="15670">
                  <c:v>15741.687</c:v>
                </c:pt>
                <c:pt idx="15671">
                  <c:v>15742.687</c:v>
                </c:pt>
                <c:pt idx="15672">
                  <c:v>15743.687</c:v>
                </c:pt>
                <c:pt idx="15673">
                  <c:v>15744.688</c:v>
                </c:pt>
                <c:pt idx="15674">
                  <c:v>15745.701999999999</c:v>
                </c:pt>
                <c:pt idx="15675">
                  <c:v>15746.703</c:v>
                </c:pt>
                <c:pt idx="15676">
                  <c:v>15747.718000000001</c:v>
                </c:pt>
                <c:pt idx="15677">
                  <c:v>15748.718000000001</c:v>
                </c:pt>
                <c:pt idx="15678">
                  <c:v>15749.718999999999</c:v>
                </c:pt>
                <c:pt idx="15679">
                  <c:v>15750.72</c:v>
                </c:pt>
                <c:pt idx="15680">
                  <c:v>15751.733</c:v>
                </c:pt>
                <c:pt idx="15681">
                  <c:v>15752.733</c:v>
                </c:pt>
                <c:pt idx="15682">
                  <c:v>15753.735000000001</c:v>
                </c:pt>
                <c:pt idx="15683">
                  <c:v>15754.75</c:v>
                </c:pt>
                <c:pt idx="15684">
                  <c:v>15755.75</c:v>
                </c:pt>
                <c:pt idx="15685">
                  <c:v>15756.751</c:v>
                </c:pt>
                <c:pt idx="15686">
                  <c:v>15757.75</c:v>
                </c:pt>
                <c:pt idx="15687">
                  <c:v>15758.751</c:v>
                </c:pt>
                <c:pt idx="15688">
                  <c:v>15759.763999999999</c:v>
                </c:pt>
                <c:pt idx="15689">
                  <c:v>15760.764999999999</c:v>
                </c:pt>
                <c:pt idx="15690">
                  <c:v>15761.771000000001</c:v>
                </c:pt>
                <c:pt idx="15691">
                  <c:v>15762.781000000001</c:v>
                </c:pt>
                <c:pt idx="15692">
                  <c:v>15763.781999999999</c:v>
                </c:pt>
                <c:pt idx="15693">
                  <c:v>15764.797</c:v>
                </c:pt>
                <c:pt idx="15694">
                  <c:v>15765.798000000001</c:v>
                </c:pt>
                <c:pt idx="15695">
                  <c:v>15766.81</c:v>
                </c:pt>
                <c:pt idx="15696">
                  <c:v>15767.811</c:v>
                </c:pt>
                <c:pt idx="15697">
                  <c:v>15768.812</c:v>
                </c:pt>
                <c:pt idx="15698">
                  <c:v>15769.812</c:v>
                </c:pt>
                <c:pt idx="15699">
                  <c:v>15770.813</c:v>
                </c:pt>
                <c:pt idx="15700">
                  <c:v>15771.825999999999</c:v>
                </c:pt>
                <c:pt idx="15701">
                  <c:v>15772.825999999999</c:v>
                </c:pt>
                <c:pt idx="15702">
                  <c:v>15773.826999999999</c:v>
                </c:pt>
                <c:pt idx="15703">
                  <c:v>15774.842000000001</c:v>
                </c:pt>
                <c:pt idx="15704">
                  <c:v>15775.843000000001</c:v>
                </c:pt>
                <c:pt idx="15705">
                  <c:v>15776.844999999999</c:v>
                </c:pt>
                <c:pt idx="15706">
                  <c:v>15777.843999999999</c:v>
                </c:pt>
                <c:pt idx="15707">
                  <c:v>15778.858</c:v>
                </c:pt>
                <c:pt idx="15708">
                  <c:v>15779.859</c:v>
                </c:pt>
                <c:pt idx="15709">
                  <c:v>15780.86</c:v>
                </c:pt>
                <c:pt idx="15710">
                  <c:v>15781.873</c:v>
                </c:pt>
                <c:pt idx="15711">
                  <c:v>15782.878000000001</c:v>
                </c:pt>
                <c:pt idx="15712">
                  <c:v>15783.879000000001</c:v>
                </c:pt>
                <c:pt idx="15713">
                  <c:v>15784.879000000001</c:v>
                </c:pt>
                <c:pt idx="15714">
                  <c:v>15785.89</c:v>
                </c:pt>
                <c:pt idx="15715">
                  <c:v>15786.891</c:v>
                </c:pt>
                <c:pt idx="15716">
                  <c:v>15787.891</c:v>
                </c:pt>
                <c:pt idx="15717">
                  <c:v>15788.891</c:v>
                </c:pt>
                <c:pt idx="15718">
                  <c:v>15789.891</c:v>
                </c:pt>
                <c:pt idx="15719">
                  <c:v>15790.892</c:v>
                </c:pt>
                <c:pt idx="15720">
                  <c:v>15791.893</c:v>
                </c:pt>
                <c:pt idx="15721">
                  <c:v>15792.894</c:v>
                </c:pt>
                <c:pt idx="15722">
                  <c:v>15793.895</c:v>
                </c:pt>
                <c:pt idx="15723">
                  <c:v>15794.906000000001</c:v>
                </c:pt>
                <c:pt idx="15724">
                  <c:v>15795.907999999999</c:v>
                </c:pt>
                <c:pt idx="15725">
                  <c:v>15796.921</c:v>
                </c:pt>
                <c:pt idx="15726">
                  <c:v>15797.922</c:v>
                </c:pt>
                <c:pt idx="15727">
                  <c:v>15798.922</c:v>
                </c:pt>
                <c:pt idx="15728">
                  <c:v>15799.922</c:v>
                </c:pt>
                <c:pt idx="15729">
                  <c:v>15800.934999999999</c:v>
                </c:pt>
                <c:pt idx="15730">
                  <c:v>15801.936</c:v>
                </c:pt>
                <c:pt idx="15731">
                  <c:v>15802.937</c:v>
                </c:pt>
                <c:pt idx="15732">
                  <c:v>15803.938</c:v>
                </c:pt>
                <c:pt idx="15733">
                  <c:v>15804.951999999999</c:v>
                </c:pt>
                <c:pt idx="15734">
                  <c:v>15805.968000000001</c:v>
                </c:pt>
                <c:pt idx="15735">
                  <c:v>15806.968999999999</c:v>
                </c:pt>
                <c:pt idx="15736">
                  <c:v>15807.982</c:v>
                </c:pt>
                <c:pt idx="15737">
                  <c:v>15808.982</c:v>
                </c:pt>
                <c:pt idx="15738">
                  <c:v>15809.982</c:v>
                </c:pt>
                <c:pt idx="15739">
                  <c:v>15810.986999999999</c:v>
                </c:pt>
                <c:pt idx="15740">
                  <c:v>15811.998</c:v>
                </c:pt>
                <c:pt idx="15741">
                  <c:v>15813.013999999999</c:v>
                </c:pt>
                <c:pt idx="15742">
                  <c:v>15814.014999999999</c:v>
                </c:pt>
                <c:pt idx="15743">
                  <c:v>15815.014999999999</c:v>
                </c:pt>
                <c:pt idx="15744">
                  <c:v>15816.02</c:v>
                </c:pt>
                <c:pt idx="15745">
                  <c:v>15817.03</c:v>
                </c:pt>
                <c:pt idx="15746">
                  <c:v>15818.03</c:v>
                </c:pt>
                <c:pt idx="15747">
                  <c:v>15819.031000000001</c:v>
                </c:pt>
                <c:pt idx="15748">
                  <c:v>15820.031999999999</c:v>
                </c:pt>
                <c:pt idx="15749">
                  <c:v>15821.045</c:v>
                </c:pt>
                <c:pt idx="15750">
                  <c:v>15822.046</c:v>
                </c:pt>
                <c:pt idx="15751">
                  <c:v>15823.06</c:v>
                </c:pt>
                <c:pt idx="15752">
                  <c:v>15824.06</c:v>
                </c:pt>
                <c:pt idx="15753">
                  <c:v>15825.061</c:v>
                </c:pt>
                <c:pt idx="15754">
                  <c:v>15826.061</c:v>
                </c:pt>
                <c:pt idx="15755">
                  <c:v>15827.066000000001</c:v>
                </c:pt>
                <c:pt idx="15756">
                  <c:v>15828.079</c:v>
                </c:pt>
                <c:pt idx="15757">
                  <c:v>15829.079</c:v>
                </c:pt>
                <c:pt idx="15758">
                  <c:v>15830.093000000001</c:v>
                </c:pt>
                <c:pt idx="15759">
                  <c:v>15831.093999999999</c:v>
                </c:pt>
                <c:pt idx="15760">
                  <c:v>15832.094999999999</c:v>
                </c:pt>
                <c:pt idx="15761">
                  <c:v>15833.094999999999</c:v>
                </c:pt>
                <c:pt idx="15762">
                  <c:v>15834.109</c:v>
                </c:pt>
                <c:pt idx="15763">
                  <c:v>15835.109</c:v>
                </c:pt>
                <c:pt idx="15764">
                  <c:v>15836.11</c:v>
                </c:pt>
                <c:pt idx="15765">
                  <c:v>15837.111000000001</c:v>
                </c:pt>
                <c:pt idx="15766">
                  <c:v>15838.124</c:v>
                </c:pt>
                <c:pt idx="15767">
                  <c:v>15839.125</c:v>
                </c:pt>
                <c:pt idx="15768">
                  <c:v>15840.124</c:v>
                </c:pt>
                <c:pt idx="15769">
                  <c:v>15841.124</c:v>
                </c:pt>
                <c:pt idx="15770">
                  <c:v>15842.124</c:v>
                </c:pt>
                <c:pt idx="15771">
                  <c:v>15843.125</c:v>
                </c:pt>
                <c:pt idx="15772">
                  <c:v>15844.138000000001</c:v>
                </c:pt>
                <c:pt idx="15773">
                  <c:v>15845.14</c:v>
                </c:pt>
                <c:pt idx="15774">
                  <c:v>15846.141</c:v>
                </c:pt>
                <c:pt idx="15775">
                  <c:v>15847.141</c:v>
                </c:pt>
                <c:pt idx="15776">
                  <c:v>15848.141</c:v>
                </c:pt>
                <c:pt idx="15777">
                  <c:v>15849.155000000001</c:v>
                </c:pt>
                <c:pt idx="15778">
                  <c:v>15850.156999999999</c:v>
                </c:pt>
                <c:pt idx="15779">
                  <c:v>15851.156999999999</c:v>
                </c:pt>
                <c:pt idx="15780">
                  <c:v>15852.161</c:v>
                </c:pt>
                <c:pt idx="15781">
                  <c:v>15853.171</c:v>
                </c:pt>
                <c:pt idx="15782">
                  <c:v>15854.17</c:v>
                </c:pt>
                <c:pt idx="15783">
                  <c:v>15855.17</c:v>
                </c:pt>
                <c:pt idx="15784">
                  <c:v>15856.171</c:v>
                </c:pt>
                <c:pt idx="15785">
                  <c:v>15857.171</c:v>
                </c:pt>
                <c:pt idx="15786">
                  <c:v>15858.172</c:v>
                </c:pt>
                <c:pt idx="15787">
                  <c:v>15859.173000000001</c:v>
                </c:pt>
                <c:pt idx="15788">
                  <c:v>15860.173000000001</c:v>
                </c:pt>
                <c:pt idx="15789">
                  <c:v>15861.187</c:v>
                </c:pt>
                <c:pt idx="15790">
                  <c:v>15862.187</c:v>
                </c:pt>
                <c:pt idx="15791">
                  <c:v>15863.188</c:v>
                </c:pt>
                <c:pt idx="15792">
                  <c:v>15864.200999999999</c:v>
                </c:pt>
                <c:pt idx="15793">
                  <c:v>15865.201999999999</c:v>
                </c:pt>
                <c:pt idx="15794">
                  <c:v>15866.203</c:v>
                </c:pt>
                <c:pt idx="15795">
                  <c:v>15867.205</c:v>
                </c:pt>
                <c:pt idx="15796">
                  <c:v>15868.206</c:v>
                </c:pt>
                <c:pt idx="15797">
                  <c:v>15869.217000000001</c:v>
                </c:pt>
                <c:pt idx="15798">
                  <c:v>15870.218000000001</c:v>
                </c:pt>
                <c:pt idx="15799">
                  <c:v>15871.218000000001</c:v>
                </c:pt>
                <c:pt idx="15800">
                  <c:v>15872.217000000001</c:v>
                </c:pt>
                <c:pt idx="15801">
                  <c:v>15873.217000000001</c:v>
                </c:pt>
                <c:pt idx="15802">
                  <c:v>15874.218000000001</c:v>
                </c:pt>
                <c:pt idx="15803">
                  <c:v>15875.218999999999</c:v>
                </c:pt>
                <c:pt idx="15804">
                  <c:v>15876.22</c:v>
                </c:pt>
                <c:pt idx="15805">
                  <c:v>15877.234</c:v>
                </c:pt>
                <c:pt idx="15806">
                  <c:v>15878.249</c:v>
                </c:pt>
                <c:pt idx="15807">
                  <c:v>15879.25</c:v>
                </c:pt>
                <c:pt idx="15808">
                  <c:v>15880.264999999999</c:v>
                </c:pt>
                <c:pt idx="15809">
                  <c:v>15881.28</c:v>
                </c:pt>
                <c:pt idx="15810">
                  <c:v>15882.28</c:v>
                </c:pt>
                <c:pt idx="15811">
                  <c:v>15883.281000000001</c:v>
                </c:pt>
                <c:pt idx="15812">
                  <c:v>15884.281999999999</c:v>
                </c:pt>
                <c:pt idx="15813">
                  <c:v>15885.282999999999</c:v>
                </c:pt>
                <c:pt idx="15814">
                  <c:v>15886.282999999999</c:v>
                </c:pt>
                <c:pt idx="15815">
                  <c:v>15887.296</c:v>
                </c:pt>
                <c:pt idx="15816">
                  <c:v>15888.297</c:v>
                </c:pt>
                <c:pt idx="15817">
                  <c:v>15889.297</c:v>
                </c:pt>
                <c:pt idx="15818">
                  <c:v>15890.312</c:v>
                </c:pt>
                <c:pt idx="15819">
                  <c:v>15891.313</c:v>
                </c:pt>
                <c:pt idx="15820">
                  <c:v>15892.313</c:v>
                </c:pt>
                <c:pt idx="15821">
                  <c:v>15893.326999999999</c:v>
                </c:pt>
                <c:pt idx="15822">
                  <c:v>15894.332</c:v>
                </c:pt>
                <c:pt idx="15823">
                  <c:v>15895.332</c:v>
                </c:pt>
                <c:pt idx="15824">
                  <c:v>15896.346</c:v>
                </c:pt>
                <c:pt idx="15825">
                  <c:v>15897.359</c:v>
                </c:pt>
                <c:pt idx="15826">
                  <c:v>15898.36</c:v>
                </c:pt>
                <c:pt idx="15827">
                  <c:v>15899.412</c:v>
                </c:pt>
                <c:pt idx="15828">
                  <c:v>15900.374</c:v>
                </c:pt>
                <c:pt idx="15829">
                  <c:v>15901.373</c:v>
                </c:pt>
                <c:pt idx="15830">
                  <c:v>15902.374</c:v>
                </c:pt>
                <c:pt idx="15831">
                  <c:v>15903.373</c:v>
                </c:pt>
                <c:pt idx="15832">
                  <c:v>15904.41</c:v>
                </c:pt>
                <c:pt idx="15833">
                  <c:v>15905.388999999999</c:v>
                </c:pt>
                <c:pt idx="15834">
                  <c:v>15906.39</c:v>
                </c:pt>
                <c:pt idx="15835">
                  <c:v>15907.391</c:v>
                </c:pt>
                <c:pt idx="15836">
                  <c:v>15908.391</c:v>
                </c:pt>
                <c:pt idx="15837">
                  <c:v>15909.424000000001</c:v>
                </c:pt>
                <c:pt idx="15838">
                  <c:v>15910.407999999999</c:v>
                </c:pt>
                <c:pt idx="15839">
                  <c:v>15911.42</c:v>
                </c:pt>
                <c:pt idx="15840">
                  <c:v>15912.42</c:v>
                </c:pt>
                <c:pt idx="15841">
                  <c:v>15913.42</c:v>
                </c:pt>
                <c:pt idx="15842">
                  <c:v>15914.429</c:v>
                </c:pt>
                <c:pt idx="15843">
                  <c:v>15915.421</c:v>
                </c:pt>
                <c:pt idx="15844">
                  <c:v>15916.424000000001</c:v>
                </c:pt>
                <c:pt idx="15845">
                  <c:v>15917.438</c:v>
                </c:pt>
                <c:pt idx="15846">
                  <c:v>15918.453</c:v>
                </c:pt>
                <c:pt idx="15847">
                  <c:v>15919.467000000001</c:v>
                </c:pt>
                <c:pt idx="15848">
                  <c:v>15920.472</c:v>
                </c:pt>
                <c:pt idx="15849">
                  <c:v>15921.483</c:v>
                </c:pt>
                <c:pt idx="15850">
                  <c:v>15922.484</c:v>
                </c:pt>
                <c:pt idx="15851">
                  <c:v>15923.499</c:v>
                </c:pt>
                <c:pt idx="15852">
                  <c:v>15924.514999999999</c:v>
                </c:pt>
                <c:pt idx="15853">
                  <c:v>15925.516</c:v>
                </c:pt>
                <c:pt idx="15854">
                  <c:v>15926.517</c:v>
                </c:pt>
                <c:pt idx="15855">
                  <c:v>15927.517</c:v>
                </c:pt>
                <c:pt idx="15856">
                  <c:v>15928.53</c:v>
                </c:pt>
                <c:pt idx="15857">
                  <c:v>15929.53</c:v>
                </c:pt>
                <c:pt idx="15858">
                  <c:v>15930.534</c:v>
                </c:pt>
                <c:pt idx="15859">
                  <c:v>15931.545</c:v>
                </c:pt>
                <c:pt idx="15860">
                  <c:v>15932.546</c:v>
                </c:pt>
                <c:pt idx="15861">
                  <c:v>15933.546</c:v>
                </c:pt>
                <c:pt idx="15862">
                  <c:v>15934.547</c:v>
                </c:pt>
                <c:pt idx="15863">
                  <c:v>15935.564</c:v>
                </c:pt>
                <c:pt idx="15864">
                  <c:v>15936.565000000001</c:v>
                </c:pt>
                <c:pt idx="15865">
                  <c:v>15937.58</c:v>
                </c:pt>
                <c:pt idx="15866">
                  <c:v>15938.581</c:v>
                </c:pt>
                <c:pt idx="15867">
                  <c:v>15939.592000000001</c:v>
                </c:pt>
                <c:pt idx="15868">
                  <c:v>15940.594999999999</c:v>
                </c:pt>
                <c:pt idx="15869">
                  <c:v>15941.594999999999</c:v>
                </c:pt>
                <c:pt idx="15870">
                  <c:v>15942.607</c:v>
                </c:pt>
                <c:pt idx="15871">
                  <c:v>15943.608</c:v>
                </c:pt>
                <c:pt idx="15872">
                  <c:v>15944.607</c:v>
                </c:pt>
                <c:pt idx="15873">
                  <c:v>15945.607</c:v>
                </c:pt>
                <c:pt idx="15874">
                  <c:v>15946.612999999999</c:v>
                </c:pt>
                <c:pt idx="15875">
                  <c:v>15947.623</c:v>
                </c:pt>
                <c:pt idx="15876">
                  <c:v>15948.624</c:v>
                </c:pt>
                <c:pt idx="15877">
                  <c:v>15949.624</c:v>
                </c:pt>
                <c:pt idx="15878">
                  <c:v>15950.625</c:v>
                </c:pt>
                <c:pt idx="15879">
                  <c:v>15951.641</c:v>
                </c:pt>
                <c:pt idx="15880">
                  <c:v>15952.642</c:v>
                </c:pt>
                <c:pt idx="15881">
                  <c:v>15953.654</c:v>
                </c:pt>
                <c:pt idx="15882">
                  <c:v>15954.655000000001</c:v>
                </c:pt>
                <c:pt idx="15883">
                  <c:v>15955.671</c:v>
                </c:pt>
                <c:pt idx="15884">
                  <c:v>15956.674999999999</c:v>
                </c:pt>
                <c:pt idx="15885">
                  <c:v>15957.689</c:v>
                </c:pt>
                <c:pt idx="15886">
                  <c:v>15958.700999999999</c:v>
                </c:pt>
                <c:pt idx="15887">
                  <c:v>15959.701999999999</c:v>
                </c:pt>
                <c:pt idx="15888">
                  <c:v>15960.703</c:v>
                </c:pt>
                <c:pt idx="15889">
                  <c:v>15961.707</c:v>
                </c:pt>
                <c:pt idx="15890">
                  <c:v>15962.717000000001</c:v>
                </c:pt>
                <c:pt idx="15891">
                  <c:v>15963.718000000001</c:v>
                </c:pt>
                <c:pt idx="15892">
                  <c:v>15964.718999999999</c:v>
                </c:pt>
                <c:pt idx="15893">
                  <c:v>15965.72</c:v>
                </c:pt>
                <c:pt idx="15894">
                  <c:v>15966.733</c:v>
                </c:pt>
                <c:pt idx="15895">
                  <c:v>15967.733</c:v>
                </c:pt>
                <c:pt idx="15896">
                  <c:v>15968.734</c:v>
                </c:pt>
                <c:pt idx="15897">
                  <c:v>15969.748</c:v>
                </c:pt>
                <c:pt idx="15898">
                  <c:v>15970.749</c:v>
                </c:pt>
                <c:pt idx="15899">
                  <c:v>15971.75</c:v>
                </c:pt>
                <c:pt idx="15900">
                  <c:v>15972.752</c:v>
                </c:pt>
                <c:pt idx="15901">
                  <c:v>15973.753000000001</c:v>
                </c:pt>
                <c:pt idx="15902">
                  <c:v>15974.767</c:v>
                </c:pt>
                <c:pt idx="15903">
                  <c:v>15975.781999999999</c:v>
                </c:pt>
                <c:pt idx="15904">
                  <c:v>15976.781999999999</c:v>
                </c:pt>
                <c:pt idx="15905">
                  <c:v>15977.796</c:v>
                </c:pt>
                <c:pt idx="15906">
                  <c:v>15978.797</c:v>
                </c:pt>
                <c:pt idx="15907">
                  <c:v>15979.798000000001</c:v>
                </c:pt>
                <c:pt idx="15908">
                  <c:v>15980.812</c:v>
                </c:pt>
                <c:pt idx="15909">
                  <c:v>15981.828</c:v>
                </c:pt>
                <c:pt idx="15910">
                  <c:v>15982.829</c:v>
                </c:pt>
                <c:pt idx="15911">
                  <c:v>15983.83</c:v>
                </c:pt>
                <c:pt idx="15912">
                  <c:v>15984.843999999999</c:v>
                </c:pt>
                <c:pt idx="15913">
                  <c:v>15985.858</c:v>
                </c:pt>
                <c:pt idx="15914">
                  <c:v>15986.862999999999</c:v>
                </c:pt>
                <c:pt idx="15915">
                  <c:v>15987.874</c:v>
                </c:pt>
                <c:pt idx="15916">
                  <c:v>15988.888000000001</c:v>
                </c:pt>
                <c:pt idx="15917">
                  <c:v>15989.888999999999</c:v>
                </c:pt>
                <c:pt idx="15918">
                  <c:v>15990.89</c:v>
                </c:pt>
                <c:pt idx="15919">
                  <c:v>15991.892</c:v>
                </c:pt>
                <c:pt idx="15920">
                  <c:v>15992.892</c:v>
                </c:pt>
                <c:pt idx="15921">
                  <c:v>15993.893</c:v>
                </c:pt>
                <c:pt idx="15922">
                  <c:v>15994.906999999999</c:v>
                </c:pt>
                <c:pt idx="15923">
                  <c:v>15995.906999999999</c:v>
                </c:pt>
                <c:pt idx="15924">
                  <c:v>15996.907999999999</c:v>
                </c:pt>
                <c:pt idx="15925">
                  <c:v>15997.921</c:v>
                </c:pt>
                <c:pt idx="15926">
                  <c:v>15998.936</c:v>
                </c:pt>
                <c:pt idx="15927">
                  <c:v>15999.937</c:v>
                </c:pt>
                <c:pt idx="15928">
                  <c:v>16000.938</c:v>
                </c:pt>
                <c:pt idx="15929">
                  <c:v>16001.938</c:v>
                </c:pt>
                <c:pt idx="15930">
                  <c:v>16002.939</c:v>
                </c:pt>
                <c:pt idx="15931">
                  <c:v>16003.94</c:v>
                </c:pt>
                <c:pt idx="15932">
                  <c:v>16004.953</c:v>
                </c:pt>
                <c:pt idx="15933">
                  <c:v>16005.953</c:v>
                </c:pt>
                <c:pt idx="15934">
                  <c:v>16006.968000000001</c:v>
                </c:pt>
                <c:pt idx="15935">
                  <c:v>16007.971</c:v>
                </c:pt>
                <c:pt idx="15936">
                  <c:v>16008.972</c:v>
                </c:pt>
                <c:pt idx="15937">
                  <c:v>16009.982</c:v>
                </c:pt>
                <c:pt idx="15938">
                  <c:v>16010.983</c:v>
                </c:pt>
                <c:pt idx="15939">
                  <c:v>16011.984</c:v>
                </c:pt>
                <c:pt idx="15940">
                  <c:v>16012.999</c:v>
                </c:pt>
                <c:pt idx="15941">
                  <c:v>16014</c:v>
                </c:pt>
                <c:pt idx="15942">
                  <c:v>16015</c:v>
                </c:pt>
                <c:pt idx="15943">
                  <c:v>16016.017</c:v>
                </c:pt>
                <c:pt idx="15944">
                  <c:v>16017.017</c:v>
                </c:pt>
                <c:pt idx="15945">
                  <c:v>16018.03</c:v>
                </c:pt>
                <c:pt idx="15946">
                  <c:v>16019.03</c:v>
                </c:pt>
                <c:pt idx="15947">
                  <c:v>16020.031000000001</c:v>
                </c:pt>
                <c:pt idx="15948">
                  <c:v>16021.031999999999</c:v>
                </c:pt>
                <c:pt idx="15949">
                  <c:v>16022.031999999999</c:v>
                </c:pt>
                <c:pt idx="15950">
                  <c:v>16023.045</c:v>
                </c:pt>
                <c:pt idx="15951">
                  <c:v>16024.049000000001</c:v>
                </c:pt>
                <c:pt idx="15952">
                  <c:v>16025.061</c:v>
                </c:pt>
                <c:pt idx="15953">
                  <c:v>16026.062</c:v>
                </c:pt>
                <c:pt idx="15954">
                  <c:v>16027.063</c:v>
                </c:pt>
                <c:pt idx="15955">
                  <c:v>16028.064</c:v>
                </c:pt>
                <c:pt idx="15956">
                  <c:v>16029.064</c:v>
                </c:pt>
                <c:pt idx="15957">
                  <c:v>16030.075999999999</c:v>
                </c:pt>
                <c:pt idx="15958">
                  <c:v>16031.076999999999</c:v>
                </c:pt>
                <c:pt idx="15959">
                  <c:v>16032.076999999999</c:v>
                </c:pt>
                <c:pt idx="15960">
                  <c:v>16033.078</c:v>
                </c:pt>
                <c:pt idx="15961">
                  <c:v>16034.079</c:v>
                </c:pt>
                <c:pt idx="15962">
                  <c:v>16035.08</c:v>
                </c:pt>
                <c:pt idx="15963">
                  <c:v>16036.094999999999</c:v>
                </c:pt>
                <c:pt idx="15964">
                  <c:v>16037.108</c:v>
                </c:pt>
                <c:pt idx="15965">
                  <c:v>16038.109</c:v>
                </c:pt>
                <c:pt idx="15966">
                  <c:v>16039.11</c:v>
                </c:pt>
                <c:pt idx="15967">
                  <c:v>16040.124</c:v>
                </c:pt>
                <c:pt idx="15968">
                  <c:v>16041.124</c:v>
                </c:pt>
                <c:pt idx="15969">
                  <c:v>16042.125</c:v>
                </c:pt>
                <c:pt idx="15970">
                  <c:v>16043.125</c:v>
                </c:pt>
                <c:pt idx="15971">
                  <c:v>16044.14</c:v>
                </c:pt>
                <c:pt idx="15972">
                  <c:v>16045.141</c:v>
                </c:pt>
                <c:pt idx="15973">
                  <c:v>16046.14</c:v>
                </c:pt>
                <c:pt idx="15974">
                  <c:v>16047.141</c:v>
                </c:pt>
                <c:pt idx="15975">
                  <c:v>16048.142</c:v>
                </c:pt>
                <c:pt idx="15976">
                  <c:v>16049.156000000001</c:v>
                </c:pt>
                <c:pt idx="15977">
                  <c:v>16050.155000000001</c:v>
                </c:pt>
                <c:pt idx="15978">
                  <c:v>16051.155000000001</c:v>
                </c:pt>
                <c:pt idx="15979">
                  <c:v>16052.156999999999</c:v>
                </c:pt>
                <c:pt idx="15980">
                  <c:v>16053.17</c:v>
                </c:pt>
                <c:pt idx="15981">
                  <c:v>16054.171</c:v>
                </c:pt>
                <c:pt idx="15982">
                  <c:v>16055.171</c:v>
                </c:pt>
                <c:pt idx="15983">
                  <c:v>16056.172</c:v>
                </c:pt>
                <c:pt idx="15984">
                  <c:v>16057.173000000001</c:v>
                </c:pt>
                <c:pt idx="15985">
                  <c:v>16058.187</c:v>
                </c:pt>
                <c:pt idx="15986">
                  <c:v>16059.188</c:v>
                </c:pt>
                <c:pt idx="15987">
                  <c:v>16060.201999999999</c:v>
                </c:pt>
                <c:pt idx="15988">
                  <c:v>16061.201999999999</c:v>
                </c:pt>
                <c:pt idx="15989">
                  <c:v>16062.203</c:v>
                </c:pt>
                <c:pt idx="15990">
                  <c:v>16063.205</c:v>
                </c:pt>
                <c:pt idx="15991">
                  <c:v>16064.205</c:v>
                </c:pt>
                <c:pt idx="15992">
                  <c:v>16065.216</c:v>
                </c:pt>
                <c:pt idx="15993">
                  <c:v>16066.217000000001</c:v>
                </c:pt>
                <c:pt idx="15994">
                  <c:v>16067.218000000001</c:v>
                </c:pt>
                <c:pt idx="15995">
                  <c:v>16068.218999999999</c:v>
                </c:pt>
                <c:pt idx="15996">
                  <c:v>16069.222</c:v>
                </c:pt>
                <c:pt idx="15997">
                  <c:v>16070.232</c:v>
                </c:pt>
                <c:pt idx="15998">
                  <c:v>16071.233</c:v>
                </c:pt>
                <c:pt idx="15999">
                  <c:v>16072.233</c:v>
                </c:pt>
                <c:pt idx="16000">
                  <c:v>16073.233</c:v>
                </c:pt>
                <c:pt idx="16001">
                  <c:v>16074.233</c:v>
                </c:pt>
                <c:pt idx="16002">
                  <c:v>16075.236000000001</c:v>
                </c:pt>
                <c:pt idx="16003">
                  <c:v>16076.248</c:v>
                </c:pt>
                <c:pt idx="16004">
                  <c:v>16077.248</c:v>
                </c:pt>
                <c:pt idx="16005">
                  <c:v>16078.249</c:v>
                </c:pt>
                <c:pt idx="16006">
                  <c:v>16079.264999999999</c:v>
                </c:pt>
                <c:pt idx="16007">
                  <c:v>16080.27</c:v>
                </c:pt>
                <c:pt idx="16008">
                  <c:v>16081.281999999999</c:v>
                </c:pt>
                <c:pt idx="16009">
                  <c:v>16082.295</c:v>
                </c:pt>
                <c:pt idx="16010">
                  <c:v>16083.296</c:v>
                </c:pt>
                <c:pt idx="16011">
                  <c:v>16084.297</c:v>
                </c:pt>
                <c:pt idx="16012">
                  <c:v>16085.31</c:v>
                </c:pt>
                <c:pt idx="16013">
                  <c:v>16086.311</c:v>
                </c:pt>
                <c:pt idx="16014">
                  <c:v>16087.312</c:v>
                </c:pt>
                <c:pt idx="16015">
                  <c:v>16088.312</c:v>
                </c:pt>
                <c:pt idx="16016">
                  <c:v>16089.312</c:v>
                </c:pt>
                <c:pt idx="16017">
                  <c:v>16090.312</c:v>
                </c:pt>
                <c:pt idx="16018">
                  <c:v>16091.316999999999</c:v>
                </c:pt>
                <c:pt idx="16019">
                  <c:v>16092.326999999999</c:v>
                </c:pt>
                <c:pt idx="16020">
                  <c:v>16093.329</c:v>
                </c:pt>
                <c:pt idx="16021">
                  <c:v>16094.342000000001</c:v>
                </c:pt>
                <c:pt idx="16022">
                  <c:v>16095.343000000001</c:v>
                </c:pt>
                <c:pt idx="16023">
                  <c:v>16096.348</c:v>
                </c:pt>
                <c:pt idx="16024">
                  <c:v>16097.357</c:v>
                </c:pt>
                <c:pt idx="16025">
                  <c:v>16098.358</c:v>
                </c:pt>
                <c:pt idx="16026">
                  <c:v>16099.359</c:v>
                </c:pt>
                <c:pt idx="16027">
                  <c:v>16100.36</c:v>
                </c:pt>
                <c:pt idx="16028">
                  <c:v>16101.361000000001</c:v>
                </c:pt>
                <c:pt idx="16029">
                  <c:v>16102.373</c:v>
                </c:pt>
                <c:pt idx="16030">
                  <c:v>16103.374</c:v>
                </c:pt>
                <c:pt idx="16031">
                  <c:v>16104.374</c:v>
                </c:pt>
                <c:pt idx="16032">
                  <c:v>16105.375</c:v>
                </c:pt>
                <c:pt idx="16033">
                  <c:v>16106.388999999999</c:v>
                </c:pt>
                <c:pt idx="16034">
                  <c:v>16107.391</c:v>
                </c:pt>
                <c:pt idx="16035">
                  <c:v>16108.393</c:v>
                </c:pt>
                <c:pt idx="16036">
                  <c:v>16109.394</c:v>
                </c:pt>
                <c:pt idx="16037">
                  <c:v>16110.404</c:v>
                </c:pt>
                <c:pt idx="16038">
                  <c:v>16111.405000000001</c:v>
                </c:pt>
                <c:pt idx="16039">
                  <c:v>16112.406000000001</c:v>
                </c:pt>
                <c:pt idx="16040">
                  <c:v>16113.421</c:v>
                </c:pt>
                <c:pt idx="16041">
                  <c:v>16114.422</c:v>
                </c:pt>
                <c:pt idx="16042">
                  <c:v>16115.423000000001</c:v>
                </c:pt>
                <c:pt idx="16043">
                  <c:v>16116.434999999999</c:v>
                </c:pt>
                <c:pt idx="16044">
                  <c:v>16117.436</c:v>
                </c:pt>
                <c:pt idx="16045">
                  <c:v>16118.438</c:v>
                </c:pt>
                <c:pt idx="16046">
                  <c:v>16119.439</c:v>
                </c:pt>
                <c:pt idx="16047">
                  <c:v>16120.44</c:v>
                </c:pt>
                <c:pt idx="16048">
                  <c:v>16121.454</c:v>
                </c:pt>
                <c:pt idx="16049">
                  <c:v>16122.456</c:v>
                </c:pt>
                <c:pt idx="16050">
                  <c:v>16123.467000000001</c:v>
                </c:pt>
                <c:pt idx="16051">
                  <c:v>16124.467000000001</c:v>
                </c:pt>
                <c:pt idx="16052">
                  <c:v>16125.467000000001</c:v>
                </c:pt>
                <c:pt idx="16053">
                  <c:v>16126.468999999999</c:v>
                </c:pt>
                <c:pt idx="16054">
                  <c:v>16127.468999999999</c:v>
                </c:pt>
                <c:pt idx="16055">
                  <c:v>16128.468999999999</c:v>
                </c:pt>
                <c:pt idx="16056">
                  <c:v>16129.47</c:v>
                </c:pt>
                <c:pt idx="16057">
                  <c:v>16130.47</c:v>
                </c:pt>
                <c:pt idx="16058">
                  <c:v>16131.484</c:v>
                </c:pt>
                <c:pt idx="16059">
                  <c:v>16132.485000000001</c:v>
                </c:pt>
                <c:pt idx="16060">
                  <c:v>16133.486000000001</c:v>
                </c:pt>
                <c:pt idx="16061">
                  <c:v>16134.501</c:v>
                </c:pt>
                <c:pt idx="16062">
                  <c:v>16135.502</c:v>
                </c:pt>
                <c:pt idx="16063">
                  <c:v>16136.513999999999</c:v>
                </c:pt>
                <c:pt idx="16064">
                  <c:v>16137.514999999999</c:v>
                </c:pt>
                <c:pt idx="16065">
                  <c:v>16138.516</c:v>
                </c:pt>
                <c:pt idx="16066">
                  <c:v>16139.531000000001</c:v>
                </c:pt>
                <c:pt idx="16067">
                  <c:v>16140.531000000001</c:v>
                </c:pt>
                <c:pt idx="16068">
                  <c:v>16141.531000000001</c:v>
                </c:pt>
                <c:pt idx="16069">
                  <c:v>16142.545</c:v>
                </c:pt>
                <c:pt idx="16070">
                  <c:v>16143.546</c:v>
                </c:pt>
                <c:pt idx="16071">
                  <c:v>16144.546</c:v>
                </c:pt>
                <c:pt idx="16072">
                  <c:v>16145.549000000001</c:v>
                </c:pt>
                <c:pt idx="16073">
                  <c:v>16146.561</c:v>
                </c:pt>
                <c:pt idx="16074">
                  <c:v>16147.561</c:v>
                </c:pt>
                <c:pt idx="16075">
                  <c:v>16148.561</c:v>
                </c:pt>
                <c:pt idx="16076">
                  <c:v>16149.562</c:v>
                </c:pt>
                <c:pt idx="16077">
                  <c:v>16150.575999999999</c:v>
                </c:pt>
                <c:pt idx="16078">
                  <c:v>16151.576999999999</c:v>
                </c:pt>
                <c:pt idx="16079">
                  <c:v>16152.578</c:v>
                </c:pt>
                <c:pt idx="16080">
                  <c:v>16153.579</c:v>
                </c:pt>
                <c:pt idx="16081">
                  <c:v>16154.592000000001</c:v>
                </c:pt>
                <c:pt idx="16082">
                  <c:v>16155.593000000001</c:v>
                </c:pt>
                <c:pt idx="16083">
                  <c:v>16156.609</c:v>
                </c:pt>
                <c:pt idx="16084">
                  <c:v>16157.61</c:v>
                </c:pt>
                <c:pt idx="16085">
                  <c:v>16158.611000000001</c:v>
                </c:pt>
                <c:pt idx="16086">
                  <c:v>16159.656999999999</c:v>
                </c:pt>
                <c:pt idx="16087">
                  <c:v>16160.625</c:v>
                </c:pt>
                <c:pt idx="16088">
                  <c:v>16161.629000000001</c:v>
                </c:pt>
                <c:pt idx="16089">
                  <c:v>16162.641</c:v>
                </c:pt>
                <c:pt idx="16090">
                  <c:v>16163.641</c:v>
                </c:pt>
                <c:pt idx="16091">
                  <c:v>16164.656999999999</c:v>
                </c:pt>
                <c:pt idx="16092">
                  <c:v>16165.655000000001</c:v>
                </c:pt>
                <c:pt idx="16093">
                  <c:v>16166.656000000001</c:v>
                </c:pt>
                <c:pt idx="16094">
                  <c:v>16167.656000000001</c:v>
                </c:pt>
                <c:pt idx="16095">
                  <c:v>16168.656999999999</c:v>
                </c:pt>
                <c:pt idx="16096">
                  <c:v>16169.663</c:v>
                </c:pt>
                <c:pt idx="16097">
                  <c:v>16170.67</c:v>
                </c:pt>
                <c:pt idx="16098">
                  <c:v>16171.67</c:v>
                </c:pt>
                <c:pt idx="16099">
                  <c:v>16172.671</c:v>
                </c:pt>
                <c:pt idx="16100">
                  <c:v>16173.672</c:v>
                </c:pt>
                <c:pt idx="16101">
                  <c:v>16174.683000000001</c:v>
                </c:pt>
                <c:pt idx="16102">
                  <c:v>16175.686</c:v>
                </c:pt>
                <c:pt idx="16103">
                  <c:v>16176.687</c:v>
                </c:pt>
                <c:pt idx="16104">
                  <c:v>16177.689</c:v>
                </c:pt>
                <c:pt idx="16105">
                  <c:v>16178.703</c:v>
                </c:pt>
                <c:pt idx="16106">
                  <c:v>16179.717000000001</c:v>
                </c:pt>
                <c:pt idx="16107">
                  <c:v>16180.718000000001</c:v>
                </c:pt>
                <c:pt idx="16108">
                  <c:v>16181.718999999999</c:v>
                </c:pt>
                <c:pt idx="16109">
                  <c:v>16182.723</c:v>
                </c:pt>
                <c:pt idx="16110">
                  <c:v>16183.732</c:v>
                </c:pt>
                <c:pt idx="16111">
                  <c:v>16184.733</c:v>
                </c:pt>
                <c:pt idx="16112">
                  <c:v>16185.733</c:v>
                </c:pt>
                <c:pt idx="16113">
                  <c:v>16186.733</c:v>
                </c:pt>
                <c:pt idx="16114">
                  <c:v>16187.733</c:v>
                </c:pt>
                <c:pt idx="16115">
                  <c:v>16188.737999999999</c:v>
                </c:pt>
                <c:pt idx="16116">
                  <c:v>16189.74</c:v>
                </c:pt>
                <c:pt idx="16117">
                  <c:v>16190.751</c:v>
                </c:pt>
                <c:pt idx="16118">
                  <c:v>16191.75</c:v>
                </c:pt>
                <c:pt idx="16119">
                  <c:v>16192.751</c:v>
                </c:pt>
                <c:pt idx="16120">
                  <c:v>16193.763999999999</c:v>
                </c:pt>
                <c:pt idx="16121">
                  <c:v>16194.763999999999</c:v>
                </c:pt>
                <c:pt idx="16122">
                  <c:v>16195.764999999999</c:v>
                </c:pt>
                <c:pt idx="16123">
                  <c:v>16196.779</c:v>
                </c:pt>
                <c:pt idx="16124">
                  <c:v>16197.78</c:v>
                </c:pt>
                <c:pt idx="16125">
                  <c:v>16198.78</c:v>
                </c:pt>
                <c:pt idx="16126">
                  <c:v>16199.781000000001</c:v>
                </c:pt>
                <c:pt idx="16127">
                  <c:v>16200.781000000001</c:v>
                </c:pt>
                <c:pt idx="16128">
                  <c:v>16201.796</c:v>
                </c:pt>
                <c:pt idx="16129">
                  <c:v>16202.796</c:v>
                </c:pt>
                <c:pt idx="16130">
                  <c:v>16203.811</c:v>
                </c:pt>
                <c:pt idx="16131">
                  <c:v>16204.815000000001</c:v>
                </c:pt>
                <c:pt idx="16132">
                  <c:v>16205.826999999999</c:v>
                </c:pt>
                <c:pt idx="16133">
                  <c:v>16206.828</c:v>
                </c:pt>
                <c:pt idx="16134">
                  <c:v>16207.843000000001</c:v>
                </c:pt>
                <c:pt idx="16135">
                  <c:v>16208.843999999999</c:v>
                </c:pt>
                <c:pt idx="16136">
                  <c:v>16209.846</c:v>
                </c:pt>
                <c:pt idx="16137">
                  <c:v>16210.844999999999</c:v>
                </c:pt>
                <c:pt idx="16138">
                  <c:v>16211.857</c:v>
                </c:pt>
                <c:pt idx="16139">
                  <c:v>16212.857</c:v>
                </c:pt>
                <c:pt idx="16140">
                  <c:v>16213.858</c:v>
                </c:pt>
                <c:pt idx="16141">
                  <c:v>16214.858</c:v>
                </c:pt>
                <c:pt idx="16142">
                  <c:v>16215.861999999999</c:v>
                </c:pt>
                <c:pt idx="16143">
                  <c:v>16216.861999999999</c:v>
                </c:pt>
                <c:pt idx="16144">
                  <c:v>16217.873</c:v>
                </c:pt>
                <c:pt idx="16145">
                  <c:v>16218.874</c:v>
                </c:pt>
                <c:pt idx="16146">
                  <c:v>16219.875</c:v>
                </c:pt>
                <c:pt idx="16147">
                  <c:v>16220.876</c:v>
                </c:pt>
                <c:pt idx="16148">
                  <c:v>16221.89</c:v>
                </c:pt>
                <c:pt idx="16149">
                  <c:v>16222.891</c:v>
                </c:pt>
                <c:pt idx="16150">
                  <c:v>16223.892</c:v>
                </c:pt>
                <c:pt idx="16151">
                  <c:v>16224.904</c:v>
                </c:pt>
                <c:pt idx="16152">
                  <c:v>16225.905000000001</c:v>
                </c:pt>
                <c:pt idx="16153">
                  <c:v>16226.92</c:v>
                </c:pt>
                <c:pt idx="16154">
                  <c:v>16227.921</c:v>
                </c:pt>
                <c:pt idx="16155">
                  <c:v>16228.922</c:v>
                </c:pt>
                <c:pt idx="16156">
                  <c:v>16229.936</c:v>
                </c:pt>
                <c:pt idx="16157">
                  <c:v>16230.936</c:v>
                </c:pt>
                <c:pt idx="16158">
                  <c:v>16231.936</c:v>
                </c:pt>
                <c:pt idx="16159">
                  <c:v>16232.937</c:v>
                </c:pt>
                <c:pt idx="16160">
                  <c:v>16233.939</c:v>
                </c:pt>
                <c:pt idx="16161">
                  <c:v>16234.94</c:v>
                </c:pt>
                <c:pt idx="16162">
                  <c:v>16235.950999999999</c:v>
                </c:pt>
                <c:pt idx="16163">
                  <c:v>16236.951999999999</c:v>
                </c:pt>
                <c:pt idx="16164">
                  <c:v>16237.956</c:v>
                </c:pt>
                <c:pt idx="16165">
                  <c:v>16238.957</c:v>
                </c:pt>
                <c:pt idx="16166">
                  <c:v>16239.968000000001</c:v>
                </c:pt>
                <c:pt idx="16167">
                  <c:v>16240.968999999999</c:v>
                </c:pt>
                <c:pt idx="16168">
                  <c:v>16241.97</c:v>
                </c:pt>
                <c:pt idx="16169">
                  <c:v>16242.97</c:v>
                </c:pt>
                <c:pt idx="16170">
                  <c:v>16243.985000000001</c:v>
                </c:pt>
                <c:pt idx="16171">
                  <c:v>16244.986000000001</c:v>
                </c:pt>
                <c:pt idx="16172">
                  <c:v>16245.986999999999</c:v>
                </c:pt>
                <c:pt idx="16173">
                  <c:v>16246.987999999999</c:v>
                </c:pt>
                <c:pt idx="16174">
                  <c:v>16247.999</c:v>
                </c:pt>
                <c:pt idx="16175">
                  <c:v>16249.002</c:v>
                </c:pt>
                <c:pt idx="16176">
                  <c:v>16250.003000000001</c:v>
                </c:pt>
                <c:pt idx="16177">
                  <c:v>16251.014999999999</c:v>
                </c:pt>
                <c:pt idx="16178">
                  <c:v>16252.016</c:v>
                </c:pt>
                <c:pt idx="16179">
                  <c:v>16253.017</c:v>
                </c:pt>
                <c:pt idx="16180">
                  <c:v>16254.032999999999</c:v>
                </c:pt>
                <c:pt idx="16181">
                  <c:v>16255.032999999999</c:v>
                </c:pt>
                <c:pt idx="16182">
                  <c:v>16256.045</c:v>
                </c:pt>
                <c:pt idx="16183">
                  <c:v>16257.046</c:v>
                </c:pt>
                <c:pt idx="16184">
                  <c:v>16258.061</c:v>
                </c:pt>
                <c:pt idx="16185">
                  <c:v>16259.063</c:v>
                </c:pt>
                <c:pt idx="16186">
                  <c:v>16260.075999999999</c:v>
                </c:pt>
                <c:pt idx="16187">
                  <c:v>16261.076999999999</c:v>
                </c:pt>
                <c:pt idx="16188">
                  <c:v>16262.078</c:v>
                </c:pt>
                <c:pt idx="16189">
                  <c:v>16263.079</c:v>
                </c:pt>
                <c:pt idx="16190">
                  <c:v>16264.08</c:v>
                </c:pt>
                <c:pt idx="16191">
                  <c:v>16265.092000000001</c:v>
                </c:pt>
                <c:pt idx="16192">
                  <c:v>16266.093000000001</c:v>
                </c:pt>
                <c:pt idx="16193">
                  <c:v>16267.093999999999</c:v>
                </c:pt>
                <c:pt idx="16194">
                  <c:v>16268.093999999999</c:v>
                </c:pt>
                <c:pt idx="16195">
                  <c:v>16269.094999999999</c:v>
                </c:pt>
                <c:pt idx="16196">
                  <c:v>16270.094999999999</c:v>
                </c:pt>
                <c:pt idx="16197">
                  <c:v>16271.109</c:v>
                </c:pt>
                <c:pt idx="16198">
                  <c:v>16272.11</c:v>
                </c:pt>
                <c:pt idx="16199">
                  <c:v>16273.124</c:v>
                </c:pt>
                <c:pt idx="16200">
                  <c:v>16274.124</c:v>
                </c:pt>
                <c:pt idx="16201">
                  <c:v>16275.125</c:v>
                </c:pt>
                <c:pt idx="16202">
                  <c:v>16276.129000000001</c:v>
                </c:pt>
                <c:pt idx="16203">
                  <c:v>16277.141</c:v>
                </c:pt>
                <c:pt idx="16204">
                  <c:v>16278.141</c:v>
                </c:pt>
                <c:pt idx="16205">
                  <c:v>16279.141</c:v>
                </c:pt>
                <c:pt idx="16206">
                  <c:v>16280.155000000001</c:v>
                </c:pt>
                <c:pt idx="16207">
                  <c:v>16281.156000000001</c:v>
                </c:pt>
                <c:pt idx="16208">
                  <c:v>16282.156999999999</c:v>
                </c:pt>
                <c:pt idx="16209">
                  <c:v>16283.172</c:v>
                </c:pt>
                <c:pt idx="16210">
                  <c:v>16284.187</c:v>
                </c:pt>
                <c:pt idx="16211">
                  <c:v>16285.188</c:v>
                </c:pt>
                <c:pt idx="16212">
                  <c:v>16286.188</c:v>
                </c:pt>
                <c:pt idx="16213">
                  <c:v>16287.189</c:v>
                </c:pt>
                <c:pt idx="16214">
                  <c:v>16288.203</c:v>
                </c:pt>
                <c:pt idx="16215">
                  <c:v>16289.203</c:v>
                </c:pt>
                <c:pt idx="16216">
                  <c:v>16290.204</c:v>
                </c:pt>
                <c:pt idx="16217">
                  <c:v>16291.218000000001</c:v>
                </c:pt>
                <c:pt idx="16218">
                  <c:v>16292.218000000001</c:v>
                </c:pt>
                <c:pt idx="16219">
                  <c:v>16293.218999999999</c:v>
                </c:pt>
                <c:pt idx="16220">
                  <c:v>16294.233</c:v>
                </c:pt>
                <c:pt idx="16221">
                  <c:v>16295.235000000001</c:v>
                </c:pt>
                <c:pt idx="16222">
                  <c:v>16296.251</c:v>
                </c:pt>
                <c:pt idx="16223">
                  <c:v>16297.251</c:v>
                </c:pt>
                <c:pt idx="16224">
                  <c:v>16298.267</c:v>
                </c:pt>
                <c:pt idx="16225">
                  <c:v>16299.28</c:v>
                </c:pt>
                <c:pt idx="16226">
                  <c:v>16300.281000000001</c:v>
                </c:pt>
                <c:pt idx="16227">
                  <c:v>16301.285</c:v>
                </c:pt>
                <c:pt idx="16228">
                  <c:v>16302.297</c:v>
                </c:pt>
                <c:pt idx="16229">
                  <c:v>16303.297</c:v>
                </c:pt>
                <c:pt idx="16230">
                  <c:v>16304.312</c:v>
                </c:pt>
                <c:pt idx="16231">
                  <c:v>16305.312</c:v>
                </c:pt>
                <c:pt idx="16232">
                  <c:v>16306.314</c:v>
                </c:pt>
                <c:pt idx="16233">
                  <c:v>16307.315000000001</c:v>
                </c:pt>
                <c:pt idx="16234">
                  <c:v>16308.325999999999</c:v>
                </c:pt>
                <c:pt idx="16235">
                  <c:v>16309.326999999999</c:v>
                </c:pt>
                <c:pt idx="16236">
                  <c:v>16310.326999999999</c:v>
                </c:pt>
                <c:pt idx="16237">
                  <c:v>16311.328</c:v>
                </c:pt>
                <c:pt idx="16238">
                  <c:v>16312.332</c:v>
                </c:pt>
                <c:pt idx="16239">
                  <c:v>16313.332</c:v>
                </c:pt>
                <c:pt idx="16240">
                  <c:v>16314.346</c:v>
                </c:pt>
                <c:pt idx="16241">
                  <c:v>16315.358</c:v>
                </c:pt>
                <c:pt idx="16242">
                  <c:v>16316.359</c:v>
                </c:pt>
                <c:pt idx="16243">
                  <c:v>16317.362999999999</c:v>
                </c:pt>
                <c:pt idx="16244">
                  <c:v>16318.373</c:v>
                </c:pt>
                <c:pt idx="16245">
                  <c:v>16319.374</c:v>
                </c:pt>
                <c:pt idx="16246">
                  <c:v>16320.388999999999</c:v>
                </c:pt>
                <c:pt idx="16247">
                  <c:v>16321.39</c:v>
                </c:pt>
                <c:pt idx="16248">
                  <c:v>16322.39</c:v>
                </c:pt>
                <c:pt idx="16249">
                  <c:v>16323.391</c:v>
                </c:pt>
                <c:pt idx="16250">
                  <c:v>16324.392</c:v>
                </c:pt>
                <c:pt idx="16251">
                  <c:v>16325.405000000001</c:v>
                </c:pt>
                <c:pt idx="16252">
                  <c:v>16326.405000000001</c:v>
                </c:pt>
                <c:pt idx="16253">
                  <c:v>16327.405000000001</c:v>
                </c:pt>
                <c:pt idx="16254">
                  <c:v>16328.406000000001</c:v>
                </c:pt>
                <c:pt idx="16255">
                  <c:v>16329.406000000001</c:v>
                </c:pt>
                <c:pt idx="16256">
                  <c:v>16330.405000000001</c:v>
                </c:pt>
                <c:pt idx="16257">
                  <c:v>16331.406000000001</c:v>
                </c:pt>
                <c:pt idx="16258">
                  <c:v>16332.406000000001</c:v>
                </c:pt>
                <c:pt idx="16259">
                  <c:v>16333.42</c:v>
                </c:pt>
                <c:pt idx="16260">
                  <c:v>16334.422</c:v>
                </c:pt>
                <c:pt idx="16261">
                  <c:v>16335.436</c:v>
                </c:pt>
                <c:pt idx="16262">
                  <c:v>16336.437</c:v>
                </c:pt>
                <c:pt idx="16263">
                  <c:v>16337.437</c:v>
                </c:pt>
                <c:pt idx="16264">
                  <c:v>16338.438</c:v>
                </c:pt>
                <c:pt idx="16265">
                  <c:v>16339.439</c:v>
                </c:pt>
                <c:pt idx="16266">
                  <c:v>16340.450999999999</c:v>
                </c:pt>
                <c:pt idx="16267">
                  <c:v>16341.451999999999</c:v>
                </c:pt>
                <c:pt idx="16268">
                  <c:v>16342.453</c:v>
                </c:pt>
                <c:pt idx="16269">
                  <c:v>16343.451999999999</c:v>
                </c:pt>
                <c:pt idx="16270">
                  <c:v>16344.453</c:v>
                </c:pt>
                <c:pt idx="16271">
                  <c:v>16345.468000000001</c:v>
                </c:pt>
                <c:pt idx="16272">
                  <c:v>16346.468999999999</c:v>
                </c:pt>
                <c:pt idx="16273">
                  <c:v>16347.47</c:v>
                </c:pt>
                <c:pt idx="16274">
                  <c:v>16348.484</c:v>
                </c:pt>
                <c:pt idx="16275">
                  <c:v>16349.485000000001</c:v>
                </c:pt>
                <c:pt idx="16276">
                  <c:v>16350.498</c:v>
                </c:pt>
                <c:pt idx="16277">
                  <c:v>16351.51</c:v>
                </c:pt>
                <c:pt idx="16278">
                  <c:v>16352.522999999999</c:v>
                </c:pt>
                <c:pt idx="16279">
                  <c:v>16353.532999999999</c:v>
                </c:pt>
                <c:pt idx="16280">
                  <c:v>16354.534</c:v>
                </c:pt>
                <c:pt idx="16281">
                  <c:v>16355.545</c:v>
                </c:pt>
                <c:pt idx="16282">
                  <c:v>16356.546</c:v>
                </c:pt>
                <c:pt idx="16283">
                  <c:v>16357.546</c:v>
                </c:pt>
                <c:pt idx="16284">
                  <c:v>16358.547</c:v>
                </c:pt>
                <c:pt idx="16285">
                  <c:v>16359.55</c:v>
                </c:pt>
                <c:pt idx="16286">
                  <c:v>16360.56</c:v>
                </c:pt>
                <c:pt idx="16287">
                  <c:v>16361.562</c:v>
                </c:pt>
                <c:pt idx="16288">
                  <c:v>16362.563</c:v>
                </c:pt>
                <c:pt idx="16289">
                  <c:v>16363.563</c:v>
                </c:pt>
                <c:pt idx="16290">
                  <c:v>16364.578</c:v>
                </c:pt>
                <c:pt idx="16291">
                  <c:v>16365.579</c:v>
                </c:pt>
                <c:pt idx="16292">
                  <c:v>16366.58</c:v>
                </c:pt>
                <c:pt idx="16293">
                  <c:v>16367.581</c:v>
                </c:pt>
                <c:pt idx="16294">
                  <c:v>16368.582</c:v>
                </c:pt>
                <c:pt idx="16295">
                  <c:v>16369.582</c:v>
                </c:pt>
                <c:pt idx="16296">
                  <c:v>16370.583000000001</c:v>
                </c:pt>
                <c:pt idx="16297">
                  <c:v>16371.593999999999</c:v>
                </c:pt>
                <c:pt idx="16298">
                  <c:v>16372.609</c:v>
                </c:pt>
                <c:pt idx="16299">
                  <c:v>16373.61</c:v>
                </c:pt>
                <c:pt idx="16300">
                  <c:v>16374.611000000001</c:v>
                </c:pt>
                <c:pt idx="16301">
                  <c:v>16375.625</c:v>
                </c:pt>
                <c:pt idx="16302">
                  <c:v>16376.626</c:v>
                </c:pt>
                <c:pt idx="16303">
                  <c:v>16377.625</c:v>
                </c:pt>
                <c:pt idx="16304">
                  <c:v>16378.64</c:v>
                </c:pt>
                <c:pt idx="16305">
                  <c:v>16379.642</c:v>
                </c:pt>
                <c:pt idx="16306">
                  <c:v>16380.656000000001</c:v>
                </c:pt>
                <c:pt idx="16307">
                  <c:v>16381.655000000001</c:v>
                </c:pt>
                <c:pt idx="16308">
                  <c:v>16382.656000000001</c:v>
                </c:pt>
                <c:pt idx="16309">
                  <c:v>16383.656999999999</c:v>
                </c:pt>
                <c:pt idx="16310">
                  <c:v>16384.669999999998</c:v>
                </c:pt>
                <c:pt idx="16311">
                  <c:v>16385.670999999998</c:v>
                </c:pt>
                <c:pt idx="16312">
                  <c:v>16386.674999999999</c:v>
                </c:pt>
                <c:pt idx="16313">
                  <c:v>16387.688999999998</c:v>
                </c:pt>
                <c:pt idx="16314">
                  <c:v>16388.702000000001</c:v>
                </c:pt>
                <c:pt idx="16315">
                  <c:v>16389.703000000001</c:v>
                </c:pt>
                <c:pt idx="16316">
                  <c:v>16390.704000000002</c:v>
                </c:pt>
                <c:pt idx="16317">
                  <c:v>16391.703000000001</c:v>
                </c:pt>
                <c:pt idx="16318">
                  <c:v>16392.703000000001</c:v>
                </c:pt>
                <c:pt idx="16319">
                  <c:v>16393.717000000001</c:v>
                </c:pt>
                <c:pt idx="16320">
                  <c:v>16394.718000000001</c:v>
                </c:pt>
                <c:pt idx="16321">
                  <c:v>16395.717000000001</c:v>
                </c:pt>
                <c:pt idx="16322">
                  <c:v>16396.718000000001</c:v>
                </c:pt>
                <c:pt idx="16323">
                  <c:v>16397.718000000001</c:v>
                </c:pt>
                <c:pt idx="16324">
                  <c:v>16398.719000000001</c:v>
                </c:pt>
                <c:pt idx="16325">
                  <c:v>16399.72</c:v>
                </c:pt>
                <c:pt idx="16326">
                  <c:v>16400.734</c:v>
                </c:pt>
                <c:pt idx="16327">
                  <c:v>16401.735000000001</c:v>
                </c:pt>
                <c:pt idx="16328">
                  <c:v>16402.748</c:v>
                </c:pt>
                <c:pt idx="16329">
                  <c:v>16403.749</c:v>
                </c:pt>
                <c:pt idx="16330">
                  <c:v>16404.75</c:v>
                </c:pt>
                <c:pt idx="16331">
                  <c:v>16405.751</c:v>
                </c:pt>
                <c:pt idx="16332">
                  <c:v>16406.764999999999</c:v>
                </c:pt>
                <c:pt idx="16333">
                  <c:v>16407.766</c:v>
                </c:pt>
                <c:pt idx="16334">
                  <c:v>16408.778999999999</c:v>
                </c:pt>
                <c:pt idx="16335">
                  <c:v>16409.78</c:v>
                </c:pt>
                <c:pt idx="16336">
                  <c:v>16410.780999999999</c:v>
                </c:pt>
                <c:pt idx="16337">
                  <c:v>16411.780999999999</c:v>
                </c:pt>
                <c:pt idx="16338">
                  <c:v>16412.794000000002</c:v>
                </c:pt>
                <c:pt idx="16339">
                  <c:v>16413.796999999999</c:v>
                </c:pt>
                <c:pt idx="16340">
                  <c:v>16414.839</c:v>
                </c:pt>
                <c:pt idx="16341">
                  <c:v>16415.813999999998</c:v>
                </c:pt>
                <c:pt idx="16342">
                  <c:v>16416.813999999998</c:v>
                </c:pt>
                <c:pt idx="16343">
                  <c:v>16417.826000000001</c:v>
                </c:pt>
                <c:pt idx="16344">
                  <c:v>16418.826000000001</c:v>
                </c:pt>
                <c:pt idx="16345">
                  <c:v>16419.832999999999</c:v>
                </c:pt>
                <c:pt idx="16346">
                  <c:v>16420.828000000001</c:v>
                </c:pt>
                <c:pt idx="16347">
                  <c:v>16421.844000000001</c:v>
                </c:pt>
                <c:pt idx="16348">
                  <c:v>16422.845000000001</c:v>
                </c:pt>
                <c:pt idx="16349">
                  <c:v>16423.86</c:v>
                </c:pt>
                <c:pt idx="16350">
                  <c:v>16424.861000000001</c:v>
                </c:pt>
                <c:pt idx="16351">
                  <c:v>16425.877</c:v>
                </c:pt>
                <c:pt idx="16352">
                  <c:v>16426.89</c:v>
                </c:pt>
                <c:pt idx="16353">
                  <c:v>16427.891</c:v>
                </c:pt>
                <c:pt idx="16354">
                  <c:v>16428.903999999999</c:v>
                </c:pt>
                <c:pt idx="16355">
                  <c:v>16429.904999999999</c:v>
                </c:pt>
                <c:pt idx="16356">
                  <c:v>16430.905999999999</c:v>
                </c:pt>
                <c:pt idx="16357">
                  <c:v>16431.920999999998</c:v>
                </c:pt>
                <c:pt idx="16358">
                  <c:v>16432.937000000002</c:v>
                </c:pt>
                <c:pt idx="16359">
                  <c:v>16433.938999999998</c:v>
                </c:pt>
                <c:pt idx="16360">
                  <c:v>16434.953000000001</c:v>
                </c:pt>
                <c:pt idx="16361">
                  <c:v>16435.967000000001</c:v>
                </c:pt>
                <c:pt idx="16362">
                  <c:v>16436.968000000001</c:v>
                </c:pt>
                <c:pt idx="16363">
                  <c:v>16437.983</c:v>
                </c:pt>
                <c:pt idx="16364">
                  <c:v>16438.998</c:v>
                </c:pt>
                <c:pt idx="16365">
                  <c:v>16439.999</c:v>
                </c:pt>
                <c:pt idx="16366">
                  <c:v>16441</c:v>
                </c:pt>
                <c:pt idx="16367">
                  <c:v>16442.012999999999</c:v>
                </c:pt>
                <c:pt idx="16368">
                  <c:v>16443.013999999999</c:v>
                </c:pt>
                <c:pt idx="16369">
                  <c:v>16444.014999999999</c:v>
                </c:pt>
                <c:pt idx="16370">
                  <c:v>16445.014999999999</c:v>
                </c:pt>
                <c:pt idx="16371">
                  <c:v>16446.016</c:v>
                </c:pt>
                <c:pt idx="16372">
                  <c:v>16447.017</c:v>
                </c:pt>
                <c:pt idx="16373">
                  <c:v>16448.018</c:v>
                </c:pt>
                <c:pt idx="16374">
                  <c:v>16449.031999999999</c:v>
                </c:pt>
                <c:pt idx="16375">
                  <c:v>16450.032999999999</c:v>
                </c:pt>
                <c:pt idx="16376">
                  <c:v>16451.034</c:v>
                </c:pt>
                <c:pt idx="16377">
                  <c:v>16452.034</c:v>
                </c:pt>
                <c:pt idx="16378">
                  <c:v>16453.044999999998</c:v>
                </c:pt>
                <c:pt idx="16379">
                  <c:v>16454.046999999999</c:v>
                </c:pt>
                <c:pt idx="16380">
                  <c:v>16455.061000000002</c:v>
                </c:pt>
                <c:pt idx="16381">
                  <c:v>16456.062000000002</c:v>
                </c:pt>
                <c:pt idx="16382">
                  <c:v>16457.062000000002</c:v>
                </c:pt>
                <c:pt idx="16383">
                  <c:v>16458.062000000002</c:v>
                </c:pt>
                <c:pt idx="16384">
                  <c:v>16459.078000000001</c:v>
                </c:pt>
                <c:pt idx="16385">
                  <c:v>16460.079000000002</c:v>
                </c:pt>
                <c:pt idx="16386">
                  <c:v>16461.092000000001</c:v>
                </c:pt>
                <c:pt idx="16387">
                  <c:v>16462.093000000001</c:v>
                </c:pt>
                <c:pt idx="16388">
                  <c:v>16463.093000000001</c:v>
                </c:pt>
                <c:pt idx="16389">
                  <c:v>16464.094000000001</c:v>
                </c:pt>
                <c:pt idx="16390">
                  <c:v>16465.108</c:v>
                </c:pt>
                <c:pt idx="16391">
                  <c:v>16466.109</c:v>
                </c:pt>
                <c:pt idx="16392">
                  <c:v>16467.11</c:v>
                </c:pt>
                <c:pt idx="16393">
                  <c:v>16468.111000000001</c:v>
                </c:pt>
                <c:pt idx="16394">
                  <c:v>16469.125</c:v>
                </c:pt>
                <c:pt idx="16395">
                  <c:v>16470.14</c:v>
                </c:pt>
                <c:pt idx="16396">
                  <c:v>16471.141</c:v>
                </c:pt>
                <c:pt idx="16397">
                  <c:v>16472.142</c:v>
                </c:pt>
                <c:pt idx="16398">
                  <c:v>16473.155999999999</c:v>
                </c:pt>
                <c:pt idx="16399">
                  <c:v>16474.156999999999</c:v>
                </c:pt>
                <c:pt idx="16400">
                  <c:v>16475.170999999998</c:v>
                </c:pt>
                <c:pt idx="16401">
                  <c:v>16476.171999999999</c:v>
                </c:pt>
                <c:pt idx="16402">
                  <c:v>16477.172999999999</c:v>
                </c:pt>
                <c:pt idx="16403">
                  <c:v>16478.186000000002</c:v>
                </c:pt>
                <c:pt idx="16404">
                  <c:v>16479.186000000002</c:v>
                </c:pt>
                <c:pt idx="16405">
                  <c:v>16480.188999999998</c:v>
                </c:pt>
                <c:pt idx="16406">
                  <c:v>16481.189999999999</c:v>
                </c:pt>
                <c:pt idx="16407">
                  <c:v>16482.204000000002</c:v>
                </c:pt>
                <c:pt idx="16408">
                  <c:v>16483.204000000002</c:v>
                </c:pt>
                <c:pt idx="16409">
                  <c:v>16484.204000000002</c:v>
                </c:pt>
                <c:pt idx="16410">
                  <c:v>16485.218000000001</c:v>
                </c:pt>
                <c:pt idx="16411">
                  <c:v>16486.217000000001</c:v>
                </c:pt>
                <c:pt idx="16412">
                  <c:v>16487.217000000001</c:v>
                </c:pt>
                <c:pt idx="16413">
                  <c:v>16488.219000000001</c:v>
                </c:pt>
                <c:pt idx="16414">
                  <c:v>16489.234</c:v>
                </c:pt>
                <c:pt idx="16415">
                  <c:v>16490.235000000001</c:v>
                </c:pt>
                <c:pt idx="16416">
                  <c:v>16491.237000000001</c:v>
                </c:pt>
                <c:pt idx="16417">
                  <c:v>16492.237000000001</c:v>
                </c:pt>
                <c:pt idx="16418">
                  <c:v>16493.25</c:v>
                </c:pt>
                <c:pt idx="16419">
                  <c:v>16494.251</c:v>
                </c:pt>
                <c:pt idx="16420">
                  <c:v>16495.262999999999</c:v>
                </c:pt>
                <c:pt idx="16421">
                  <c:v>16496.267</c:v>
                </c:pt>
                <c:pt idx="16422">
                  <c:v>16497.267</c:v>
                </c:pt>
                <c:pt idx="16423">
                  <c:v>16498.268</c:v>
                </c:pt>
                <c:pt idx="16424">
                  <c:v>16499.280999999999</c:v>
                </c:pt>
                <c:pt idx="16425">
                  <c:v>16500.281999999999</c:v>
                </c:pt>
                <c:pt idx="16426">
                  <c:v>16501.296999999999</c:v>
                </c:pt>
                <c:pt idx="16427">
                  <c:v>16502.297999999999</c:v>
                </c:pt>
                <c:pt idx="16428">
                  <c:v>16503.298999999999</c:v>
                </c:pt>
                <c:pt idx="16429">
                  <c:v>16504.3</c:v>
                </c:pt>
                <c:pt idx="16430">
                  <c:v>16505.311000000002</c:v>
                </c:pt>
                <c:pt idx="16431">
                  <c:v>16506.312000000002</c:v>
                </c:pt>
                <c:pt idx="16432">
                  <c:v>16507.317999999999</c:v>
                </c:pt>
                <c:pt idx="16433">
                  <c:v>16508.329000000002</c:v>
                </c:pt>
                <c:pt idx="16434">
                  <c:v>16509.343000000001</c:v>
                </c:pt>
                <c:pt idx="16435">
                  <c:v>16510.343000000001</c:v>
                </c:pt>
                <c:pt idx="16436">
                  <c:v>16511.358</c:v>
                </c:pt>
                <c:pt idx="16437">
                  <c:v>16512.359</c:v>
                </c:pt>
                <c:pt idx="16438">
                  <c:v>16513.36</c:v>
                </c:pt>
                <c:pt idx="16439">
                  <c:v>16514.374</c:v>
                </c:pt>
                <c:pt idx="16440">
                  <c:v>16515.374</c:v>
                </c:pt>
                <c:pt idx="16441">
                  <c:v>16516.375</c:v>
                </c:pt>
                <c:pt idx="16442">
                  <c:v>16517.378000000001</c:v>
                </c:pt>
                <c:pt idx="16443">
                  <c:v>16518.392</c:v>
                </c:pt>
                <c:pt idx="16444">
                  <c:v>16519.393</c:v>
                </c:pt>
                <c:pt idx="16445">
                  <c:v>16520.403999999999</c:v>
                </c:pt>
                <c:pt idx="16446">
                  <c:v>16521.403999999999</c:v>
                </c:pt>
                <c:pt idx="16447">
                  <c:v>16522.406999999999</c:v>
                </c:pt>
                <c:pt idx="16448">
                  <c:v>16523.420999999998</c:v>
                </c:pt>
                <c:pt idx="16449">
                  <c:v>16524.420999999998</c:v>
                </c:pt>
                <c:pt idx="16450">
                  <c:v>16525.420999999998</c:v>
                </c:pt>
                <c:pt idx="16451">
                  <c:v>16526.421999999999</c:v>
                </c:pt>
                <c:pt idx="16452">
                  <c:v>16527.422999999999</c:v>
                </c:pt>
                <c:pt idx="16453">
                  <c:v>16528.423999999999</c:v>
                </c:pt>
                <c:pt idx="16454">
                  <c:v>16529.423999999999</c:v>
                </c:pt>
                <c:pt idx="16455">
                  <c:v>16530.438999999998</c:v>
                </c:pt>
                <c:pt idx="16456">
                  <c:v>16531.439999999999</c:v>
                </c:pt>
                <c:pt idx="16457">
                  <c:v>16532.452000000001</c:v>
                </c:pt>
                <c:pt idx="16458">
                  <c:v>16533.452000000001</c:v>
                </c:pt>
                <c:pt idx="16459">
                  <c:v>16534.452000000001</c:v>
                </c:pt>
                <c:pt idx="16460">
                  <c:v>16535.452000000001</c:v>
                </c:pt>
                <c:pt idx="16461">
                  <c:v>16536.452000000001</c:v>
                </c:pt>
                <c:pt idx="16462">
                  <c:v>16537.453000000001</c:v>
                </c:pt>
                <c:pt idx="16463">
                  <c:v>16538.454000000002</c:v>
                </c:pt>
                <c:pt idx="16464">
                  <c:v>16539.467000000001</c:v>
                </c:pt>
                <c:pt idx="16465">
                  <c:v>16540.468000000001</c:v>
                </c:pt>
                <c:pt idx="16466">
                  <c:v>16541.469000000001</c:v>
                </c:pt>
                <c:pt idx="16467">
                  <c:v>16542.483</c:v>
                </c:pt>
                <c:pt idx="16468">
                  <c:v>16543.484</c:v>
                </c:pt>
                <c:pt idx="16469">
                  <c:v>16544.485000000001</c:v>
                </c:pt>
                <c:pt idx="16470">
                  <c:v>16545.488000000001</c:v>
                </c:pt>
                <c:pt idx="16471">
                  <c:v>16546.498</c:v>
                </c:pt>
                <c:pt idx="16472">
                  <c:v>16547.499</c:v>
                </c:pt>
                <c:pt idx="16473">
                  <c:v>16548.5</c:v>
                </c:pt>
                <c:pt idx="16474">
                  <c:v>16549.501</c:v>
                </c:pt>
                <c:pt idx="16475">
                  <c:v>16550.501</c:v>
                </c:pt>
                <c:pt idx="16476">
                  <c:v>16551.513999999999</c:v>
                </c:pt>
                <c:pt idx="16477">
                  <c:v>16552.514999999999</c:v>
                </c:pt>
                <c:pt idx="16478">
                  <c:v>16553.514999999999</c:v>
                </c:pt>
                <c:pt idx="16479">
                  <c:v>16554.528999999999</c:v>
                </c:pt>
                <c:pt idx="16480">
                  <c:v>16555.53</c:v>
                </c:pt>
                <c:pt idx="16481">
                  <c:v>16556.530999999999</c:v>
                </c:pt>
                <c:pt idx="16482">
                  <c:v>16557.531999999999</c:v>
                </c:pt>
                <c:pt idx="16483">
                  <c:v>16558.530999999999</c:v>
                </c:pt>
                <c:pt idx="16484">
                  <c:v>16559.531999999999</c:v>
                </c:pt>
                <c:pt idx="16485">
                  <c:v>16560.531999999999</c:v>
                </c:pt>
                <c:pt idx="16486">
                  <c:v>16561.545999999998</c:v>
                </c:pt>
                <c:pt idx="16487">
                  <c:v>16562.55</c:v>
                </c:pt>
                <c:pt idx="16488">
                  <c:v>16563.562000000002</c:v>
                </c:pt>
                <c:pt idx="16489">
                  <c:v>16564.562000000002</c:v>
                </c:pt>
                <c:pt idx="16490">
                  <c:v>16565.562000000002</c:v>
                </c:pt>
                <c:pt idx="16491">
                  <c:v>16566.562999999998</c:v>
                </c:pt>
                <c:pt idx="16492">
                  <c:v>16567.578000000001</c:v>
                </c:pt>
                <c:pt idx="16493">
                  <c:v>16568.579000000002</c:v>
                </c:pt>
                <c:pt idx="16494">
                  <c:v>16569.580000000002</c:v>
                </c:pt>
                <c:pt idx="16495">
                  <c:v>16570.580000000002</c:v>
                </c:pt>
                <c:pt idx="16496">
                  <c:v>16571.594000000001</c:v>
                </c:pt>
                <c:pt idx="16497">
                  <c:v>16572.594000000001</c:v>
                </c:pt>
                <c:pt idx="16498">
                  <c:v>16573.597000000002</c:v>
                </c:pt>
                <c:pt idx="16499">
                  <c:v>16574.608</c:v>
                </c:pt>
                <c:pt idx="16500">
                  <c:v>16575.609</c:v>
                </c:pt>
                <c:pt idx="16501">
                  <c:v>16576.61</c:v>
                </c:pt>
                <c:pt idx="16502">
                  <c:v>16577.624</c:v>
                </c:pt>
                <c:pt idx="16503">
                  <c:v>16578.629000000001</c:v>
                </c:pt>
                <c:pt idx="16504">
                  <c:v>16579.64</c:v>
                </c:pt>
                <c:pt idx="16505">
                  <c:v>16580.641</c:v>
                </c:pt>
                <c:pt idx="16506">
                  <c:v>16581.654999999999</c:v>
                </c:pt>
                <c:pt idx="16507">
                  <c:v>16582.655999999999</c:v>
                </c:pt>
                <c:pt idx="16508">
                  <c:v>16583.657999999999</c:v>
                </c:pt>
                <c:pt idx="16509">
                  <c:v>16584.670999999998</c:v>
                </c:pt>
                <c:pt idx="16510">
                  <c:v>16585.671999999999</c:v>
                </c:pt>
                <c:pt idx="16511">
                  <c:v>16586.670999999998</c:v>
                </c:pt>
                <c:pt idx="16512">
                  <c:v>16587.671999999999</c:v>
                </c:pt>
                <c:pt idx="16513">
                  <c:v>16588.673999999999</c:v>
                </c:pt>
                <c:pt idx="16514">
                  <c:v>16589.675999999999</c:v>
                </c:pt>
                <c:pt idx="16515">
                  <c:v>16590.686000000002</c:v>
                </c:pt>
                <c:pt idx="16516">
                  <c:v>16591.687000000002</c:v>
                </c:pt>
                <c:pt idx="16517">
                  <c:v>16592.701000000001</c:v>
                </c:pt>
                <c:pt idx="16518">
                  <c:v>16593.702000000001</c:v>
                </c:pt>
                <c:pt idx="16519">
                  <c:v>16594.717000000001</c:v>
                </c:pt>
                <c:pt idx="16520">
                  <c:v>16595.717000000001</c:v>
                </c:pt>
                <c:pt idx="16521">
                  <c:v>16596.718000000001</c:v>
                </c:pt>
                <c:pt idx="16522">
                  <c:v>16597.717000000001</c:v>
                </c:pt>
                <c:pt idx="16523">
                  <c:v>16598.719000000001</c:v>
                </c:pt>
                <c:pt idx="16524">
                  <c:v>16599.72</c:v>
                </c:pt>
                <c:pt idx="16525">
                  <c:v>16600.721000000001</c:v>
                </c:pt>
                <c:pt idx="16526">
                  <c:v>16601.735000000001</c:v>
                </c:pt>
                <c:pt idx="16527">
                  <c:v>16602.748</c:v>
                </c:pt>
                <c:pt idx="16528">
                  <c:v>16603.749</c:v>
                </c:pt>
                <c:pt idx="16529">
                  <c:v>16604.75</c:v>
                </c:pt>
                <c:pt idx="16530">
                  <c:v>16605.75</c:v>
                </c:pt>
                <c:pt idx="16531">
                  <c:v>16606.751</c:v>
                </c:pt>
                <c:pt idx="16532">
                  <c:v>16607.764999999999</c:v>
                </c:pt>
                <c:pt idx="16533">
                  <c:v>16608.766</c:v>
                </c:pt>
                <c:pt idx="16534">
                  <c:v>16609.766</c:v>
                </c:pt>
                <c:pt idx="16535">
                  <c:v>16610.766</c:v>
                </c:pt>
                <c:pt idx="16536">
                  <c:v>16611.78</c:v>
                </c:pt>
                <c:pt idx="16537">
                  <c:v>16612.780999999999</c:v>
                </c:pt>
                <c:pt idx="16538">
                  <c:v>16613.781999999999</c:v>
                </c:pt>
                <c:pt idx="16539">
                  <c:v>16614.780999999999</c:v>
                </c:pt>
                <c:pt idx="16540">
                  <c:v>16615.781999999999</c:v>
                </c:pt>
                <c:pt idx="16541">
                  <c:v>16616.795999999998</c:v>
                </c:pt>
                <c:pt idx="16542">
                  <c:v>16617.810000000001</c:v>
                </c:pt>
                <c:pt idx="16543">
                  <c:v>16618.810000000001</c:v>
                </c:pt>
                <c:pt idx="16544">
                  <c:v>16619.811000000002</c:v>
                </c:pt>
                <c:pt idx="16545">
                  <c:v>16620.812000000002</c:v>
                </c:pt>
                <c:pt idx="16546">
                  <c:v>16621.827000000001</c:v>
                </c:pt>
                <c:pt idx="16547">
                  <c:v>16622.828000000001</c:v>
                </c:pt>
                <c:pt idx="16548">
                  <c:v>16623.828000000001</c:v>
                </c:pt>
                <c:pt idx="16549">
                  <c:v>16624.829000000002</c:v>
                </c:pt>
                <c:pt idx="16550">
                  <c:v>16625.830000000002</c:v>
                </c:pt>
                <c:pt idx="16551">
                  <c:v>16626.843000000001</c:v>
                </c:pt>
                <c:pt idx="16552">
                  <c:v>16627.843000000001</c:v>
                </c:pt>
                <c:pt idx="16553">
                  <c:v>16628.844000000001</c:v>
                </c:pt>
                <c:pt idx="16554">
                  <c:v>16629.859</c:v>
                </c:pt>
                <c:pt idx="16555">
                  <c:v>16630.859</c:v>
                </c:pt>
                <c:pt idx="16556">
                  <c:v>16631.859</c:v>
                </c:pt>
                <c:pt idx="16557">
                  <c:v>16632.86</c:v>
                </c:pt>
                <c:pt idx="16558">
                  <c:v>16633.861000000001</c:v>
                </c:pt>
                <c:pt idx="16559">
                  <c:v>16634.862000000001</c:v>
                </c:pt>
                <c:pt idx="16560">
                  <c:v>16635.873</c:v>
                </c:pt>
                <c:pt idx="16561">
                  <c:v>16636.874</c:v>
                </c:pt>
                <c:pt idx="16562">
                  <c:v>16637.874</c:v>
                </c:pt>
                <c:pt idx="16563">
                  <c:v>16638.874</c:v>
                </c:pt>
                <c:pt idx="16564">
                  <c:v>16639.879000000001</c:v>
                </c:pt>
                <c:pt idx="16565">
                  <c:v>16640.891</c:v>
                </c:pt>
                <c:pt idx="16566">
                  <c:v>16641.892</c:v>
                </c:pt>
                <c:pt idx="16567">
                  <c:v>16642.905999999999</c:v>
                </c:pt>
                <c:pt idx="16568">
                  <c:v>16643.906999999999</c:v>
                </c:pt>
                <c:pt idx="16569">
                  <c:v>16644.907999999999</c:v>
                </c:pt>
                <c:pt idx="16570">
                  <c:v>16645.920999999998</c:v>
                </c:pt>
                <c:pt idx="16571">
                  <c:v>16646.921999999999</c:v>
                </c:pt>
                <c:pt idx="16572">
                  <c:v>16647.936000000002</c:v>
                </c:pt>
                <c:pt idx="16573">
                  <c:v>16648.936000000002</c:v>
                </c:pt>
                <c:pt idx="16574">
                  <c:v>16649.939999999999</c:v>
                </c:pt>
                <c:pt idx="16575">
                  <c:v>16650.951000000001</c:v>
                </c:pt>
                <c:pt idx="16576">
                  <c:v>16651.952000000001</c:v>
                </c:pt>
                <c:pt idx="16577">
                  <c:v>16652.952000000001</c:v>
                </c:pt>
                <c:pt idx="16578">
                  <c:v>16653.952000000001</c:v>
                </c:pt>
                <c:pt idx="16579">
                  <c:v>16654.952000000001</c:v>
                </c:pt>
                <c:pt idx="16580">
                  <c:v>16655.955000000002</c:v>
                </c:pt>
                <c:pt idx="16581">
                  <c:v>16656.955000000002</c:v>
                </c:pt>
                <c:pt idx="16582">
                  <c:v>16657.954000000002</c:v>
                </c:pt>
                <c:pt idx="16583">
                  <c:v>16658.97</c:v>
                </c:pt>
                <c:pt idx="16584">
                  <c:v>16659.971000000001</c:v>
                </c:pt>
                <c:pt idx="16585">
                  <c:v>16660.972000000002</c:v>
                </c:pt>
                <c:pt idx="16586">
                  <c:v>16661.984</c:v>
                </c:pt>
                <c:pt idx="16587">
                  <c:v>16662.985000000001</c:v>
                </c:pt>
                <c:pt idx="16588">
                  <c:v>16663.986000000001</c:v>
                </c:pt>
                <c:pt idx="16589">
                  <c:v>16664.987000000001</c:v>
                </c:pt>
                <c:pt idx="16590">
                  <c:v>16665.999</c:v>
                </c:pt>
                <c:pt idx="16591">
                  <c:v>16667.001</c:v>
                </c:pt>
                <c:pt idx="16592">
                  <c:v>16668.014999999999</c:v>
                </c:pt>
                <c:pt idx="16593">
                  <c:v>16669.016</c:v>
                </c:pt>
                <c:pt idx="16594">
                  <c:v>16670.078000000001</c:v>
                </c:pt>
                <c:pt idx="16595">
                  <c:v>16671.017</c:v>
                </c:pt>
                <c:pt idx="16596">
                  <c:v>16672.030999999999</c:v>
                </c:pt>
                <c:pt idx="16597">
                  <c:v>16673.031999999999</c:v>
                </c:pt>
                <c:pt idx="16598">
                  <c:v>16674.031999999999</c:v>
                </c:pt>
                <c:pt idx="16599">
                  <c:v>16675.060000000001</c:v>
                </c:pt>
                <c:pt idx="16600">
                  <c:v>16676.044999999998</c:v>
                </c:pt>
                <c:pt idx="16601">
                  <c:v>16677.061000000002</c:v>
                </c:pt>
                <c:pt idx="16602">
                  <c:v>16678.061000000002</c:v>
                </c:pt>
                <c:pt idx="16603">
                  <c:v>16679.061000000002</c:v>
                </c:pt>
                <c:pt idx="16604">
                  <c:v>16680.09</c:v>
                </c:pt>
                <c:pt idx="16605">
                  <c:v>16681.062999999998</c:v>
                </c:pt>
                <c:pt idx="16606">
                  <c:v>16682.063999999998</c:v>
                </c:pt>
                <c:pt idx="16607">
                  <c:v>16683.079000000002</c:v>
                </c:pt>
                <c:pt idx="16608">
                  <c:v>16684.080000000002</c:v>
                </c:pt>
                <c:pt idx="16609">
                  <c:v>16685.092000000001</c:v>
                </c:pt>
                <c:pt idx="16610">
                  <c:v>16686.081999999999</c:v>
                </c:pt>
                <c:pt idx="16611">
                  <c:v>16687.093000000001</c:v>
                </c:pt>
                <c:pt idx="16612">
                  <c:v>16688.093000000001</c:v>
                </c:pt>
                <c:pt idx="16613">
                  <c:v>16689.095000000001</c:v>
                </c:pt>
                <c:pt idx="16614">
                  <c:v>16690.096000000001</c:v>
                </c:pt>
                <c:pt idx="16615">
                  <c:v>16691.096000000001</c:v>
                </c:pt>
                <c:pt idx="16616">
                  <c:v>16692.097000000002</c:v>
                </c:pt>
                <c:pt idx="16617">
                  <c:v>16693.11</c:v>
                </c:pt>
                <c:pt idx="16618">
                  <c:v>16694.11</c:v>
                </c:pt>
                <c:pt idx="16619">
                  <c:v>16695.116999999998</c:v>
                </c:pt>
                <c:pt idx="16620">
                  <c:v>16696.128000000001</c:v>
                </c:pt>
                <c:pt idx="16621">
                  <c:v>16697.138999999999</c:v>
                </c:pt>
                <c:pt idx="16622">
                  <c:v>16698.138999999999</c:v>
                </c:pt>
                <c:pt idx="16623">
                  <c:v>16699.14</c:v>
                </c:pt>
                <c:pt idx="16624">
                  <c:v>16700.141</c:v>
                </c:pt>
                <c:pt idx="16625">
                  <c:v>16701.141</c:v>
                </c:pt>
                <c:pt idx="16626">
                  <c:v>16702.142</c:v>
                </c:pt>
                <c:pt idx="16627">
                  <c:v>16703.143</c:v>
                </c:pt>
                <c:pt idx="16628">
                  <c:v>16704.154999999999</c:v>
                </c:pt>
                <c:pt idx="16629">
                  <c:v>16705.153999999999</c:v>
                </c:pt>
                <c:pt idx="16630">
                  <c:v>16706.155999999999</c:v>
                </c:pt>
                <c:pt idx="16631">
                  <c:v>16707.155999999999</c:v>
                </c:pt>
                <c:pt idx="16632">
                  <c:v>16708.155999999999</c:v>
                </c:pt>
                <c:pt idx="16633">
                  <c:v>16709.156999999999</c:v>
                </c:pt>
                <c:pt idx="16634">
                  <c:v>16710.157999999999</c:v>
                </c:pt>
                <c:pt idx="16635">
                  <c:v>16711.170999999998</c:v>
                </c:pt>
                <c:pt idx="16636">
                  <c:v>16712.179</c:v>
                </c:pt>
                <c:pt idx="16637">
                  <c:v>16713.187000000002</c:v>
                </c:pt>
                <c:pt idx="16638">
                  <c:v>16714.187999999998</c:v>
                </c:pt>
                <c:pt idx="16639">
                  <c:v>16715.188999999998</c:v>
                </c:pt>
                <c:pt idx="16640">
                  <c:v>16716.202000000001</c:v>
                </c:pt>
                <c:pt idx="16641">
                  <c:v>16717.202000000001</c:v>
                </c:pt>
                <c:pt idx="16642">
                  <c:v>16718.203000000001</c:v>
                </c:pt>
                <c:pt idx="16643">
                  <c:v>16719.204000000002</c:v>
                </c:pt>
                <c:pt idx="16644">
                  <c:v>16720.204000000002</c:v>
                </c:pt>
                <c:pt idx="16645">
                  <c:v>16721.205000000002</c:v>
                </c:pt>
                <c:pt idx="16646">
                  <c:v>16722.205000000002</c:v>
                </c:pt>
                <c:pt idx="16647">
                  <c:v>16723.217000000001</c:v>
                </c:pt>
                <c:pt idx="16648">
                  <c:v>16724.233</c:v>
                </c:pt>
                <c:pt idx="16649">
                  <c:v>16725.249</c:v>
                </c:pt>
                <c:pt idx="16650">
                  <c:v>16726.25</c:v>
                </c:pt>
                <c:pt idx="16651">
                  <c:v>16727.266</c:v>
                </c:pt>
                <c:pt idx="16652">
                  <c:v>16728.267</c:v>
                </c:pt>
                <c:pt idx="16653">
                  <c:v>16729.28</c:v>
                </c:pt>
                <c:pt idx="16654">
                  <c:v>16730.28</c:v>
                </c:pt>
                <c:pt idx="16655">
                  <c:v>16731.295999999998</c:v>
                </c:pt>
                <c:pt idx="16656">
                  <c:v>16732.3</c:v>
                </c:pt>
                <c:pt idx="16657">
                  <c:v>16733.310000000001</c:v>
                </c:pt>
                <c:pt idx="16658">
                  <c:v>16734.311000000002</c:v>
                </c:pt>
                <c:pt idx="16659">
                  <c:v>16735.312000000002</c:v>
                </c:pt>
                <c:pt idx="16660">
                  <c:v>16736.312000000002</c:v>
                </c:pt>
                <c:pt idx="16661">
                  <c:v>16737.312000000002</c:v>
                </c:pt>
                <c:pt idx="16662">
                  <c:v>16738.315999999999</c:v>
                </c:pt>
                <c:pt idx="16663">
                  <c:v>16739.326000000001</c:v>
                </c:pt>
                <c:pt idx="16664">
                  <c:v>16740.326000000001</c:v>
                </c:pt>
                <c:pt idx="16665">
                  <c:v>16741.327000000001</c:v>
                </c:pt>
                <c:pt idx="16666">
                  <c:v>16742.327000000001</c:v>
                </c:pt>
                <c:pt idx="16667">
                  <c:v>16743.328000000001</c:v>
                </c:pt>
                <c:pt idx="16668">
                  <c:v>16744.343000000001</c:v>
                </c:pt>
                <c:pt idx="16669">
                  <c:v>16745.342000000001</c:v>
                </c:pt>
                <c:pt idx="16670">
                  <c:v>16746.343000000001</c:v>
                </c:pt>
                <c:pt idx="16671">
                  <c:v>16747.357</c:v>
                </c:pt>
                <c:pt idx="16672">
                  <c:v>16748.359</c:v>
                </c:pt>
                <c:pt idx="16673">
                  <c:v>16749.36</c:v>
                </c:pt>
                <c:pt idx="16674">
                  <c:v>16750.361000000001</c:v>
                </c:pt>
                <c:pt idx="16675">
                  <c:v>16751.361000000001</c:v>
                </c:pt>
                <c:pt idx="16676">
                  <c:v>16752.373</c:v>
                </c:pt>
                <c:pt idx="16677">
                  <c:v>16753.373</c:v>
                </c:pt>
                <c:pt idx="16678">
                  <c:v>16754.373</c:v>
                </c:pt>
                <c:pt idx="16679">
                  <c:v>16755.373</c:v>
                </c:pt>
                <c:pt idx="16680">
                  <c:v>16756.374</c:v>
                </c:pt>
                <c:pt idx="16681">
                  <c:v>16757.375</c:v>
                </c:pt>
                <c:pt idx="16682">
                  <c:v>16758.376</c:v>
                </c:pt>
                <c:pt idx="16683">
                  <c:v>16759.375</c:v>
                </c:pt>
                <c:pt idx="16684">
                  <c:v>16760.39</c:v>
                </c:pt>
                <c:pt idx="16685">
                  <c:v>16761.395</c:v>
                </c:pt>
                <c:pt idx="16686">
                  <c:v>16762.403999999999</c:v>
                </c:pt>
                <c:pt idx="16687">
                  <c:v>16763.403999999999</c:v>
                </c:pt>
                <c:pt idx="16688">
                  <c:v>16764.404999999999</c:v>
                </c:pt>
                <c:pt idx="16689">
                  <c:v>16765.404999999999</c:v>
                </c:pt>
                <c:pt idx="16690">
                  <c:v>16766.405999999999</c:v>
                </c:pt>
                <c:pt idx="16691">
                  <c:v>16767.420999999998</c:v>
                </c:pt>
                <c:pt idx="16692">
                  <c:v>16768.420999999998</c:v>
                </c:pt>
                <c:pt idx="16693">
                  <c:v>16769.421999999999</c:v>
                </c:pt>
                <c:pt idx="16694">
                  <c:v>16770.437000000002</c:v>
                </c:pt>
                <c:pt idx="16695">
                  <c:v>16771.436000000002</c:v>
                </c:pt>
                <c:pt idx="16696">
                  <c:v>16772.439999999999</c:v>
                </c:pt>
                <c:pt idx="16697">
                  <c:v>16773.454000000002</c:v>
                </c:pt>
                <c:pt idx="16698">
                  <c:v>16774.469000000001</c:v>
                </c:pt>
                <c:pt idx="16699">
                  <c:v>16775.483</c:v>
                </c:pt>
                <c:pt idx="16700">
                  <c:v>16776.485000000001</c:v>
                </c:pt>
                <c:pt idx="16701">
                  <c:v>16777.485000000001</c:v>
                </c:pt>
                <c:pt idx="16702">
                  <c:v>16778.486000000001</c:v>
                </c:pt>
                <c:pt idx="16703">
                  <c:v>16779.5</c:v>
                </c:pt>
                <c:pt idx="16704">
                  <c:v>16780.5</c:v>
                </c:pt>
                <c:pt idx="16705">
                  <c:v>16781.5</c:v>
                </c:pt>
                <c:pt idx="16706">
                  <c:v>16782.504000000001</c:v>
                </c:pt>
                <c:pt idx="16707">
                  <c:v>16783.514999999999</c:v>
                </c:pt>
                <c:pt idx="16708">
                  <c:v>16784.514999999999</c:v>
                </c:pt>
                <c:pt idx="16709">
                  <c:v>16785.516</c:v>
                </c:pt>
                <c:pt idx="16710">
                  <c:v>16786.516</c:v>
                </c:pt>
                <c:pt idx="16711">
                  <c:v>16787.53</c:v>
                </c:pt>
                <c:pt idx="16712">
                  <c:v>16788.53</c:v>
                </c:pt>
                <c:pt idx="16713">
                  <c:v>16789.545999999998</c:v>
                </c:pt>
                <c:pt idx="16714">
                  <c:v>16790.546999999999</c:v>
                </c:pt>
                <c:pt idx="16715">
                  <c:v>16791.546999999999</c:v>
                </c:pt>
                <c:pt idx="16716">
                  <c:v>16792.546999999999</c:v>
                </c:pt>
                <c:pt idx="16717">
                  <c:v>16793.548999999999</c:v>
                </c:pt>
                <c:pt idx="16718">
                  <c:v>16794.560000000001</c:v>
                </c:pt>
                <c:pt idx="16719">
                  <c:v>16795.561000000002</c:v>
                </c:pt>
                <c:pt idx="16720">
                  <c:v>16796.562000000002</c:v>
                </c:pt>
                <c:pt idx="16721">
                  <c:v>16797.562999999998</c:v>
                </c:pt>
                <c:pt idx="16722">
                  <c:v>16798.562000000002</c:v>
                </c:pt>
                <c:pt idx="16723">
                  <c:v>16799.562999999998</c:v>
                </c:pt>
                <c:pt idx="16724">
                  <c:v>16800.562999999998</c:v>
                </c:pt>
                <c:pt idx="16725">
                  <c:v>16801.563999999998</c:v>
                </c:pt>
                <c:pt idx="16726">
                  <c:v>16802.577000000001</c:v>
                </c:pt>
                <c:pt idx="16727">
                  <c:v>16803.577000000001</c:v>
                </c:pt>
                <c:pt idx="16728">
                  <c:v>16804.592000000001</c:v>
                </c:pt>
                <c:pt idx="16729">
                  <c:v>16805.593000000001</c:v>
                </c:pt>
                <c:pt idx="16730">
                  <c:v>16806.593000000001</c:v>
                </c:pt>
                <c:pt idx="16731">
                  <c:v>16807.593000000001</c:v>
                </c:pt>
                <c:pt idx="16732">
                  <c:v>16808.593000000001</c:v>
                </c:pt>
                <c:pt idx="16733">
                  <c:v>16809.594000000001</c:v>
                </c:pt>
                <c:pt idx="16734">
                  <c:v>16810.594000000001</c:v>
                </c:pt>
                <c:pt idx="16735">
                  <c:v>16811.607</c:v>
                </c:pt>
                <c:pt idx="16736">
                  <c:v>16812.607</c:v>
                </c:pt>
                <c:pt idx="16737">
                  <c:v>16813.608</c:v>
                </c:pt>
                <c:pt idx="16738">
                  <c:v>16814.609</c:v>
                </c:pt>
                <c:pt idx="16739">
                  <c:v>16815.61</c:v>
                </c:pt>
                <c:pt idx="16740">
                  <c:v>16816.625</c:v>
                </c:pt>
                <c:pt idx="16741">
                  <c:v>16817.625</c:v>
                </c:pt>
                <c:pt idx="16742">
                  <c:v>16818.626</c:v>
                </c:pt>
                <c:pt idx="16743">
                  <c:v>16819.626</c:v>
                </c:pt>
                <c:pt idx="16744">
                  <c:v>16820.626</c:v>
                </c:pt>
                <c:pt idx="16745">
                  <c:v>16821.642</c:v>
                </c:pt>
                <c:pt idx="16746">
                  <c:v>16822.644</c:v>
                </c:pt>
                <c:pt idx="16747">
                  <c:v>16823.654999999999</c:v>
                </c:pt>
                <c:pt idx="16748">
                  <c:v>16824.655999999999</c:v>
                </c:pt>
                <c:pt idx="16749">
                  <c:v>16825.656999999999</c:v>
                </c:pt>
                <c:pt idx="16750">
                  <c:v>16826.657999999999</c:v>
                </c:pt>
                <c:pt idx="16751">
                  <c:v>16827.659</c:v>
                </c:pt>
                <c:pt idx="16752">
                  <c:v>16828.659</c:v>
                </c:pt>
                <c:pt idx="16753">
                  <c:v>16829.66</c:v>
                </c:pt>
                <c:pt idx="16754">
                  <c:v>16830.661</c:v>
                </c:pt>
                <c:pt idx="16755">
                  <c:v>16831.670999999998</c:v>
                </c:pt>
                <c:pt idx="16756">
                  <c:v>16832.671999999999</c:v>
                </c:pt>
                <c:pt idx="16757">
                  <c:v>16833.673999999999</c:v>
                </c:pt>
                <c:pt idx="16758">
                  <c:v>16834.674999999999</c:v>
                </c:pt>
                <c:pt idx="16759">
                  <c:v>16835.687000000002</c:v>
                </c:pt>
                <c:pt idx="16760">
                  <c:v>16836.687999999998</c:v>
                </c:pt>
                <c:pt idx="16761">
                  <c:v>16837.688999999998</c:v>
                </c:pt>
                <c:pt idx="16762">
                  <c:v>16838.704000000002</c:v>
                </c:pt>
                <c:pt idx="16763">
                  <c:v>16839.705999999998</c:v>
                </c:pt>
                <c:pt idx="16764">
                  <c:v>16840.705999999998</c:v>
                </c:pt>
                <c:pt idx="16765">
                  <c:v>16841.706999999999</c:v>
                </c:pt>
                <c:pt idx="16766">
                  <c:v>16842.721000000001</c:v>
                </c:pt>
                <c:pt idx="16767">
                  <c:v>16843.722000000002</c:v>
                </c:pt>
                <c:pt idx="16768">
                  <c:v>16844.736000000001</c:v>
                </c:pt>
                <c:pt idx="16769">
                  <c:v>16845.737000000001</c:v>
                </c:pt>
                <c:pt idx="16770">
                  <c:v>16846.749</c:v>
                </c:pt>
                <c:pt idx="16771">
                  <c:v>16847.764999999999</c:v>
                </c:pt>
                <c:pt idx="16772">
                  <c:v>16848.766</c:v>
                </c:pt>
                <c:pt idx="16773">
                  <c:v>16849.767</c:v>
                </c:pt>
                <c:pt idx="16774">
                  <c:v>16850.768</c:v>
                </c:pt>
                <c:pt idx="16775">
                  <c:v>16851.769</c:v>
                </c:pt>
                <c:pt idx="16776">
                  <c:v>16852.780999999999</c:v>
                </c:pt>
                <c:pt idx="16777">
                  <c:v>16853.78</c:v>
                </c:pt>
                <c:pt idx="16778">
                  <c:v>16854.780999999999</c:v>
                </c:pt>
                <c:pt idx="16779">
                  <c:v>16855.780999999999</c:v>
                </c:pt>
                <c:pt idx="16780">
                  <c:v>16856.794999999998</c:v>
                </c:pt>
                <c:pt idx="16781">
                  <c:v>16857.795999999998</c:v>
                </c:pt>
                <c:pt idx="16782">
                  <c:v>16858.796999999999</c:v>
                </c:pt>
                <c:pt idx="16783">
                  <c:v>16859.797999999999</c:v>
                </c:pt>
                <c:pt idx="16784">
                  <c:v>16860.797999999999</c:v>
                </c:pt>
                <c:pt idx="16785">
                  <c:v>16861.800999999999</c:v>
                </c:pt>
                <c:pt idx="16786">
                  <c:v>16862.813999999998</c:v>
                </c:pt>
                <c:pt idx="16787">
                  <c:v>16863.813999999998</c:v>
                </c:pt>
                <c:pt idx="16788">
                  <c:v>16864.814999999999</c:v>
                </c:pt>
                <c:pt idx="16789">
                  <c:v>16865.828000000001</c:v>
                </c:pt>
                <c:pt idx="16790">
                  <c:v>16866.830000000002</c:v>
                </c:pt>
                <c:pt idx="16791">
                  <c:v>16867.843000000001</c:v>
                </c:pt>
                <c:pt idx="16792">
                  <c:v>16868.842000000001</c:v>
                </c:pt>
                <c:pt idx="16793">
                  <c:v>16869.857</c:v>
                </c:pt>
                <c:pt idx="16794">
                  <c:v>16870.859</c:v>
                </c:pt>
                <c:pt idx="16795">
                  <c:v>16871.86</c:v>
                </c:pt>
                <c:pt idx="16796">
                  <c:v>16872.862000000001</c:v>
                </c:pt>
                <c:pt idx="16797">
                  <c:v>16873.862000000001</c:v>
                </c:pt>
                <c:pt idx="16798">
                  <c:v>16874.873</c:v>
                </c:pt>
                <c:pt idx="16799">
                  <c:v>16875.874</c:v>
                </c:pt>
                <c:pt idx="16800">
                  <c:v>16876.875</c:v>
                </c:pt>
                <c:pt idx="16801">
                  <c:v>16877.878000000001</c:v>
                </c:pt>
                <c:pt idx="16802">
                  <c:v>16878.888999999999</c:v>
                </c:pt>
                <c:pt idx="16803">
                  <c:v>16879.89</c:v>
                </c:pt>
                <c:pt idx="16804">
                  <c:v>16880.89</c:v>
                </c:pt>
                <c:pt idx="16805">
                  <c:v>16881.891</c:v>
                </c:pt>
                <c:pt idx="16806">
                  <c:v>16882.89</c:v>
                </c:pt>
                <c:pt idx="16807">
                  <c:v>16883.904999999999</c:v>
                </c:pt>
                <c:pt idx="16808">
                  <c:v>16884.905999999999</c:v>
                </c:pt>
                <c:pt idx="16809">
                  <c:v>16885.906999999999</c:v>
                </c:pt>
                <c:pt idx="16810">
                  <c:v>16886.907999999999</c:v>
                </c:pt>
                <c:pt idx="16811">
                  <c:v>16887.909</c:v>
                </c:pt>
                <c:pt idx="16812">
                  <c:v>16888.919999999998</c:v>
                </c:pt>
                <c:pt idx="16813">
                  <c:v>16889.920999999998</c:v>
                </c:pt>
                <c:pt idx="16814">
                  <c:v>16890.919999999998</c:v>
                </c:pt>
                <c:pt idx="16815">
                  <c:v>16891.919999999998</c:v>
                </c:pt>
                <c:pt idx="16816">
                  <c:v>16892.937000000002</c:v>
                </c:pt>
                <c:pt idx="16817">
                  <c:v>16893.951000000001</c:v>
                </c:pt>
                <c:pt idx="16818">
                  <c:v>16894.951000000001</c:v>
                </c:pt>
                <c:pt idx="16819">
                  <c:v>16895.951000000001</c:v>
                </c:pt>
                <c:pt idx="16820">
                  <c:v>16896.952000000001</c:v>
                </c:pt>
                <c:pt idx="16821">
                  <c:v>16897.951000000001</c:v>
                </c:pt>
                <c:pt idx="16822">
                  <c:v>16898.952000000001</c:v>
                </c:pt>
                <c:pt idx="16823">
                  <c:v>16899.953000000001</c:v>
                </c:pt>
                <c:pt idx="16824">
                  <c:v>16900.967000000001</c:v>
                </c:pt>
                <c:pt idx="16825">
                  <c:v>16901.967000000001</c:v>
                </c:pt>
                <c:pt idx="16826">
                  <c:v>16902.967000000001</c:v>
                </c:pt>
                <c:pt idx="16827">
                  <c:v>16903.982</c:v>
                </c:pt>
                <c:pt idx="16828">
                  <c:v>16904.983</c:v>
                </c:pt>
                <c:pt idx="16829">
                  <c:v>16905.986000000001</c:v>
                </c:pt>
                <c:pt idx="16830">
                  <c:v>16906.987000000001</c:v>
                </c:pt>
                <c:pt idx="16831">
                  <c:v>16907.999</c:v>
                </c:pt>
                <c:pt idx="16832">
                  <c:v>16909.013999999999</c:v>
                </c:pt>
                <c:pt idx="16833">
                  <c:v>16910.014999999999</c:v>
                </c:pt>
                <c:pt idx="16834">
                  <c:v>16911.014999999999</c:v>
                </c:pt>
                <c:pt idx="16835">
                  <c:v>16912.016</c:v>
                </c:pt>
                <c:pt idx="16836">
                  <c:v>16913.028999999999</c:v>
                </c:pt>
                <c:pt idx="16837">
                  <c:v>16914.028999999999</c:v>
                </c:pt>
                <c:pt idx="16838">
                  <c:v>16915.028999999999</c:v>
                </c:pt>
                <c:pt idx="16839">
                  <c:v>16916.03</c:v>
                </c:pt>
                <c:pt idx="16840">
                  <c:v>16917.035</c:v>
                </c:pt>
                <c:pt idx="16841">
                  <c:v>16918.047999999999</c:v>
                </c:pt>
                <c:pt idx="16842">
                  <c:v>16919.048999999999</c:v>
                </c:pt>
                <c:pt idx="16843">
                  <c:v>16920.061000000002</c:v>
                </c:pt>
                <c:pt idx="16844">
                  <c:v>16921.061000000002</c:v>
                </c:pt>
                <c:pt idx="16845">
                  <c:v>16922.064999999999</c:v>
                </c:pt>
                <c:pt idx="16846">
                  <c:v>16923.077000000001</c:v>
                </c:pt>
                <c:pt idx="16847">
                  <c:v>16924.092000000001</c:v>
                </c:pt>
                <c:pt idx="16848">
                  <c:v>16925.092000000001</c:v>
                </c:pt>
                <c:pt idx="16849">
                  <c:v>16926.101999999999</c:v>
                </c:pt>
                <c:pt idx="16850">
                  <c:v>16927.11</c:v>
                </c:pt>
                <c:pt idx="16851">
                  <c:v>16928.11</c:v>
                </c:pt>
                <c:pt idx="16852">
                  <c:v>16929.123</c:v>
                </c:pt>
                <c:pt idx="16853">
                  <c:v>16930.124</c:v>
                </c:pt>
                <c:pt idx="16854">
                  <c:v>16931.128000000001</c:v>
                </c:pt>
                <c:pt idx="16855">
                  <c:v>16932.14</c:v>
                </c:pt>
                <c:pt idx="16856">
                  <c:v>16933.14</c:v>
                </c:pt>
                <c:pt idx="16857">
                  <c:v>16934.155999999999</c:v>
                </c:pt>
                <c:pt idx="16858">
                  <c:v>16935.155999999999</c:v>
                </c:pt>
                <c:pt idx="16859">
                  <c:v>16936.157999999999</c:v>
                </c:pt>
                <c:pt idx="16860">
                  <c:v>16937.169999999998</c:v>
                </c:pt>
                <c:pt idx="16861">
                  <c:v>16938.169999999998</c:v>
                </c:pt>
                <c:pt idx="16862">
                  <c:v>16939.186000000002</c:v>
                </c:pt>
                <c:pt idx="16863">
                  <c:v>16940.186000000002</c:v>
                </c:pt>
                <c:pt idx="16864">
                  <c:v>16941.201000000001</c:v>
                </c:pt>
                <c:pt idx="16865">
                  <c:v>16942.202000000001</c:v>
                </c:pt>
                <c:pt idx="16866">
                  <c:v>16943.202000000001</c:v>
                </c:pt>
                <c:pt idx="16867">
                  <c:v>16944.202000000001</c:v>
                </c:pt>
                <c:pt idx="16868">
                  <c:v>16945.203000000001</c:v>
                </c:pt>
                <c:pt idx="16869">
                  <c:v>16946.204000000002</c:v>
                </c:pt>
                <c:pt idx="16870">
                  <c:v>16947.205999999998</c:v>
                </c:pt>
                <c:pt idx="16871">
                  <c:v>16948.217000000001</c:v>
                </c:pt>
                <c:pt idx="16872">
                  <c:v>16949.233</c:v>
                </c:pt>
                <c:pt idx="16873">
                  <c:v>16950.234</c:v>
                </c:pt>
                <c:pt idx="16874">
                  <c:v>16951.234</c:v>
                </c:pt>
                <c:pt idx="16875">
                  <c:v>16952.237000000001</c:v>
                </c:pt>
                <c:pt idx="16876">
                  <c:v>16953.248</c:v>
                </c:pt>
                <c:pt idx="16877">
                  <c:v>16954.249</c:v>
                </c:pt>
                <c:pt idx="16878">
                  <c:v>16955.285</c:v>
                </c:pt>
                <c:pt idx="16879">
                  <c:v>16956.25</c:v>
                </c:pt>
                <c:pt idx="16880">
                  <c:v>16957.251</c:v>
                </c:pt>
                <c:pt idx="16881">
                  <c:v>16958.254000000001</c:v>
                </c:pt>
                <c:pt idx="16882">
                  <c:v>16959.262999999999</c:v>
                </c:pt>
                <c:pt idx="16883">
                  <c:v>16960.296999999999</c:v>
                </c:pt>
                <c:pt idx="16884">
                  <c:v>16961.263999999999</c:v>
                </c:pt>
                <c:pt idx="16885">
                  <c:v>16962.264999999999</c:v>
                </c:pt>
                <c:pt idx="16886">
                  <c:v>16963.264999999999</c:v>
                </c:pt>
                <c:pt idx="16887">
                  <c:v>16964.28</c:v>
                </c:pt>
                <c:pt idx="16888">
                  <c:v>16965.29</c:v>
                </c:pt>
                <c:pt idx="16889">
                  <c:v>16966.280999999999</c:v>
                </c:pt>
                <c:pt idx="16890">
                  <c:v>16967.280999999999</c:v>
                </c:pt>
                <c:pt idx="16891">
                  <c:v>16968.280999999999</c:v>
                </c:pt>
                <c:pt idx="16892">
                  <c:v>16969.281999999999</c:v>
                </c:pt>
                <c:pt idx="16893">
                  <c:v>16970.3</c:v>
                </c:pt>
                <c:pt idx="16894">
                  <c:v>16971.294999999998</c:v>
                </c:pt>
                <c:pt idx="16895">
                  <c:v>16972.295999999998</c:v>
                </c:pt>
                <c:pt idx="16896">
                  <c:v>16973.296999999999</c:v>
                </c:pt>
                <c:pt idx="16897">
                  <c:v>16974.296999999999</c:v>
                </c:pt>
                <c:pt idx="16898">
                  <c:v>16975.312999999998</c:v>
                </c:pt>
                <c:pt idx="16899">
                  <c:v>16976.3</c:v>
                </c:pt>
                <c:pt idx="16900">
                  <c:v>16977.312999999998</c:v>
                </c:pt>
                <c:pt idx="16901">
                  <c:v>16978.329000000002</c:v>
                </c:pt>
                <c:pt idx="16902">
                  <c:v>16979.342000000001</c:v>
                </c:pt>
                <c:pt idx="16903">
                  <c:v>16980.344000000001</c:v>
                </c:pt>
                <c:pt idx="16904">
                  <c:v>16981.345000000001</c:v>
                </c:pt>
                <c:pt idx="16905">
                  <c:v>16982.346000000001</c:v>
                </c:pt>
                <c:pt idx="16906">
                  <c:v>16983.347000000002</c:v>
                </c:pt>
                <c:pt idx="16907">
                  <c:v>16984.359</c:v>
                </c:pt>
                <c:pt idx="16908">
                  <c:v>16985.375</c:v>
                </c:pt>
                <c:pt idx="16909">
                  <c:v>16986.376</c:v>
                </c:pt>
                <c:pt idx="16910">
                  <c:v>16987.376</c:v>
                </c:pt>
                <c:pt idx="16911">
                  <c:v>16988.377</c:v>
                </c:pt>
                <c:pt idx="16912">
                  <c:v>16989.391</c:v>
                </c:pt>
                <c:pt idx="16913">
                  <c:v>16990.392</c:v>
                </c:pt>
                <c:pt idx="16914">
                  <c:v>16991.392</c:v>
                </c:pt>
                <c:pt idx="16915">
                  <c:v>16992.405999999999</c:v>
                </c:pt>
                <c:pt idx="16916">
                  <c:v>16993.406999999999</c:v>
                </c:pt>
                <c:pt idx="16917">
                  <c:v>16994.409</c:v>
                </c:pt>
                <c:pt idx="16918">
                  <c:v>16995.41</c:v>
                </c:pt>
                <c:pt idx="16919">
                  <c:v>16996.420999999998</c:v>
                </c:pt>
                <c:pt idx="16920">
                  <c:v>16997.437000000002</c:v>
                </c:pt>
                <c:pt idx="16921">
                  <c:v>16998.451000000001</c:v>
                </c:pt>
                <c:pt idx="16922">
                  <c:v>16999.452000000001</c:v>
                </c:pt>
                <c:pt idx="16923">
                  <c:v>17000.453000000001</c:v>
                </c:pt>
                <c:pt idx="16924">
                  <c:v>17001.455999999998</c:v>
                </c:pt>
                <c:pt idx="16925">
                  <c:v>17002.467000000001</c:v>
                </c:pt>
                <c:pt idx="16926">
                  <c:v>17003.468000000001</c:v>
                </c:pt>
                <c:pt idx="16927">
                  <c:v>17004.469000000001</c:v>
                </c:pt>
                <c:pt idx="16928">
                  <c:v>17005.482</c:v>
                </c:pt>
                <c:pt idx="16929">
                  <c:v>17006.486000000001</c:v>
                </c:pt>
                <c:pt idx="16930">
                  <c:v>17007.498</c:v>
                </c:pt>
                <c:pt idx="16931">
                  <c:v>17008.499</c:v>
                </c:pt>
                <c:pt idx="16932">
                  <c:v>17009.499</c:v>
                </c:pt>
                <c:pt idx="16933">
                  <c:v>17010.513999999999</c:v>
                </c:pt>
                <c:pt idx="16934">
                  <c:v>17011.517</c:v>
                </c:pt>
                <c:pt idx="16935">
                  <c:v>17012.517</c:v>
                </c:pt>
                <c:pt idx="16936">
                  <c:v>17013.518</c:v>
                </c:pt>
                <c:pt idx="16937">
                  <c:v>17014.518</c:v>
                </c:pt>
                <c:pt idx="16938">
                  <c:v>17015.530999999999</c:v>
                </c:pt>
                <c:pt idx="16939">
                  <c:v>17016.530999999999</c:v>
                </c:pt>
                <c:pt idx="16940">
                  <c:v>17017.544999999998</c:v>
                </c:pt>
                <c:pt idx="16941">
                  <c:v>17018.544999999998</c:v>
                </c:pt>
                <c:pt idx="16942">
                  <c:v>17019.545999999998</c:v>
                </c:pt>
                <c:pt idx="16943">
                  <c:v>17020.546999999999</c:v>
                </c:pt>
                <c:pt idx="16944">
                  <c:v>17021.561000000002</c:v>
                </c:pt>
                <c:pt idx="16945">
                  <c:v>17022.564999999999</c:v>
                </c:pt>
                <c:pt idx="16946">
                  <c:v>17023.563999999998</c:v>
                </c:pt>
                <c:pt idx="16947">
                  <c:v>17024.577000000001</c:v>
                </c:pt>
                <c:pt idx="16948">
                  <c:v>17025.578000000001</c:v>
                </c:pt>
                <c:pt idx="16949">
                  <c:v>17026.578000000001</c:v>
                </c:pt>
                <c:pt idx="16950">
                  <c:v>17027.592000000001</c:v>
                </c:pt>
                <c:pt idx="16951">
                  <c:v>17028.593000000001</c:v>
                </c:pt>
                <c:pt idx="16952">
                  <c:v>17029.594000000001</c:v>
                </c:pt>
                <c:pt idx="16953">
                  <c:v>17030.595000000001</c:v>
                </c:pt>
                <c:pt idx="16954">
                  <c:v>17031.608</c:v>
                </c:pt>
                <c:pt idx="16955">
                  <c:v>17032.609</c:v>
                </c:pt>
                <c:pt idx="16956">
                  <c:v>17033.624</c:v>
                </c:pt>
                <c:pt idx="16957">
                  <c:v>17034.64</c:v>
                </c:pt>
                <c:pt idx="16958">
                  <c:v>17035.64</c:v>
                </c:pt>
                <c:pt idx="16959">
                  <c:v>17036.641</c:v>
                </c:pt>
                <c:pt idx="16960">
                  <c:v>17037.641</c:v>
                </c:pt>
                <c:pt idx="16961">
                  <c:v>17038.654999999999</c:v>
                </c:pt>
                <c:pt idx="16962">
                  <c:v>17039.654999999999</c:v>
                </c:pt>
                <c:pt idx="16963">
                  <c:v>17040.654999999999</c:v>
                </c:pt>
                <c:pt idx="16964">
                  <c:v>17041.654999999999</c:v>
                </c:pt>
                <c:pt idx="16965">
                  <c:v>17042.655999999999</c:v>
                </c:pt>
                <c:pt idx="16966">
                  <c:v>17043.655999999999</c:v>
                </c:pt>
                <c:pt idx="16967">
                  <c:v>17044.66</c:v>
                </c:pt>
                <c:pt idx="16968">
                  <c:v>17045.670999999998</c:v>
                </c:pt>
                <c:pt idx="16969">
                  <c:v>17046.671999999999</c:v>
                </c:pt>
                <c:pt idx="16970">
                  <c:v>17047.670999999998</c:v>
                </c:pt>
                <c:pt idx="16971">
                  <c:v>17048.671999999999</c:v>
                </c:pt>
                <c:pt idx="16972">
                  <c:v>17049.672999999999</c:v>
                </c:pt>
                <c:pt idx="16973">
                  <c:v>17050.685000000001</c:v>
                </c:pt>
                <c:pt idx="16974">
                  <c:v>17051.686000000002</c:v>
                </c:pt>
                <c:pt idx="16975">
                  <c:v>17052.685000000001</c:v>
                </c:pt>
                <c:pt idx="16976">
                  <c:v>17053.686000000002</c:v>
                </c:pt>
                <c:pt idx="16977">
                  <c:v>17054.687999999998</c:v>
                </c:pt>
                <c:pt idx="16978">
                  <c:v>17055.687999999998</c:v>
                </c:pt>
                <c:pt idx="16979">
                  <c:v>17056.689999999999</c:v>
                </c:pt>
                <c:pt idx="16980">
                  <c:v>17057.703000000001</c:v>
                </c:pt>
                <c:pt idx="16981">
                  <c:v>17058.718000000001</c:v>
                </c:pt>
                <c:pt idx="16982">
                  <c:v>17059.718000000001</c:v>
                </c:pt>
                <c:pt idx="16983">
                  <c:v>17060.719000000001</c:v>
                </c:pt>
                <c:pt idx="16984">
                  <c:v>17061.734</c:v>
                </c:pt>
                <c:pt idx="16985">
                  <c:v>17062.735000000001</c:v>
                </c:pt>
                <c:pt idx="16986">
                  <c:v>17063.749</c:v>
                </c:pt>
                <c:pt idx="16987">
                  <c:v>17064.75</c:v>
                </c:pt>
                <c:pt idx="16988">
                  <c:v>17065.75</c:v>
                </c:pt>
                <c:pt idx="16989">
                  <c:v>17066.754000000001</c:v>
                </c:pt>
                <c:pt idx="16990">
                  <c:v>17067.766</c:v>
                </c:pt>
                <c:pt idx="16991">
                  <c:v>17068.78</c:v>
                </c:pt>
                <c:pt idx="16992">
                  <c:v>17069.780999999999</c:v>
                </c:pt>
                <c:pt idx="16993">
                  <c:v>17070.782999999999</c:v>
                </c:pt>
                <c:pt idx="16994">
                  <c:v>17071.794999999998</c:v>
                </c:pt>
                <c:pt idx="16995">
                  <c:v>17072.795999999998</c:v>
                </c:pt>
                <c:pt idx="16996">
                  <c:v>17073.794999999998</c:v>
                </c:pt>
                <c:pt idx="16997">
                  <c:v>17074.812000000002</c:v>
                </c:pt>
                <c:pt idx="16998">
                  <c:v>17075.812000000002</c:v>
                </c:pt>
                <c:pt idx="16999">
                  <c:v>17076.814999999999</c:v>
                </c:pt>
                <c:pt idx="17000">
                  <c:v>17077.828000000001</c:v>
                </c:pt>
                <c:pt idx="17001">
                  <c:v>17078.829000000002</c:v>
                </c:pt>
                <c:pt idx="17002">
                  <c:v>17079.830000000002</c:v>
                </c:pt>
                <c:pt idx="17003">
                  <c:v>17080.830000000002</c:v>
                </c:pt>
                <c:pt idx="17004">
                  <c:v>17081.842000000001</c:v>
                </c:pt>
                <c:pt idx="17005">
                  <c:v>17082.857</c:v>
                </c:pt>
                <c:pt idx="17006">
                  <c:v>17083.858</c:v>
                </c:pt>
                <c:pt idx="17007">
                  <c:v>17084.859</c:v>
                </c:pt>
                <c:pt idx="17008">
                  <c:v>17085.86</c:v>
                </c:pt>
                <c:pt idx="17009">
                  <c:v>17086.861000000001</c:v>
                </c:pt>
                <c:pt idx="17010">
                  <c:v>17087.874</c:v>
                </c:pt>
                <c:pt idx="17011">
                  <c:v>17088.874</c:v>
                </c:pt>
                <c:pt idx="17012">
                  <c:v>17089.874</c:v>
                </c:pt>
                <c:pt idx="17013">
                  <c:v>17090.875</c:v>
                </c:pt>
                <c:pt idx="17014">
                  <c:v>17091.876</c:v>
                </c:pt>
                <c:pt idx="17015">
                  <c:v>17092.89</c:v>
                </c:pt>
                <c:pt idx="17016">
                  <c:v>17093.89</c:v>
                </c:pt>
                <c:pt idx="17017">
                  <c:v>17094.89</c:v>
                </c:pt>
                <c:pt idx="17018">
                  <c:v>17095.891</c:v>
                </c:pt>
                <c:pt idx="17019">
                  <c:v>17096.892</c:v>
                </c:pt>
                <c:pt idx="17020">
                  <c:v>17097.903999999999</c:v>
                </c:pt>
                <c:pt idx="17021">
                  <c:v>17098.903999999999</c:v>
                </c:pt>
                <c:pt idx="17022">
                  <c:v>17099.904999999999</c:v>
                </c:pt>
                <c:pt idx="17023">
                  <c:v>17100.905999999999</c:v>
                </c:pt>
                <c:pt idx="17024">
                  <c:v>17101.906999999999</c:v>
                </c:pt>
                <c:pt idx="17025">
                  <c:v>17102.907999999999</c:v>
                </c:pt>
                <c:pt idx="17026">
                  <c:v>17103.909</c:v>
                </c:pt>
                <c:pt idx="17027">
                  <c:v>17104.91</c:v>
                </c:pt>
                <c:pt idx="17028">
                  <c:v>17105.920999999998</c:v>
                </c:pt>
                <c:pt idx="17029">
                  <c:v>17106.919999999998</c:v>
                </c:pt>
                <c:pt idx="17030">
                  <c:v>17107.920999999998</c:v>
                </c:pt>
                <c:pt idx="17031">
                  <c:v>17108.935000000001</c:v>
                </c:pt>
                <c:pt idx="17032">
                  <c:v>17109.936000000002</c:v>
                </c:pt>
                <c:pt idx="17033">
                  <c:v>17110.937000000002</c:v>
                </c:pt>
                <c:pt idx="17034">
                  <c:v>17111.937000000002</c:v>
                </c:pt>
                <c:pt idx="17035">
                  <c:v>17112.937999999998</c:v>
                </c:pt>
                <c:pt idx="17036">
                  <c:v>17113.938999999998</c:v>
                </c:pt>
                <c:pt idx="17037">
                  <c:v>17114.939999999999</c:v>
                </c:pt>
                <c:pt idx="17038">
                  <c:v>17115.951000000001</c:v>
                </c:pt>
                <c:pt idx="17039">
                  <c:v>17116.956999999999</c:v>
                </c:pt>
                <c:pt idx="17040">
                  <c:v>17117.956999999999</c:v>
                </c:pt>
                <c:pt idx="17041">
                  <c:v>17118.967000000001</c:v>
                </c:pt>
                <c:pt idx="17042">
                  <c:v>17119.969000000001</c:v>
                </c:pt>
                <c:pt idx="17043">
                  <c:v>17120.969000000001</c:v>
                </c:pt>
                <c:pt idx="17044">
                  <c:v>17121.982</c:v>
                </c:pt>
                <c:pt idx="17045">
                  <c:v>17122.983</c:v>
                </c:pt>
                <c:pt idx="17046">
                  <c:v>17123.983</c:v>
                </c:pt>
                <c:pt idx="17047">
                  <c:v>17124.984</c:v>
                </c:pt>
                <c:pt idx="17048">
                  <c:v>17125.984</c:v>
                </c:pt>
                <c:pt idx="17049">
                  <c:v>17126.986000000001</c:v>
                </c:pt>
                <c:pt idx="17050">
                  <c:v>17127.986000000001</c:v>
                </c:pt>
                <c:pt idx="17051">
                  <c:v>17128.987000000001</c:v>
                </c:pt>
                <c:pt idx="17052">
                  <c:v>17129.989000000001</c:v>
                </c:pt>
                <c:pt idx="17053">
                  <c:v>17130.999</c:v>
                </c:pt>
                <c:pt idx="17054">
                  <c:v>17132</c:v>
                </c:pt>
                <c:pt idx="17055">
                  <c:v>17133.016</c:v>
                </c:pt>
                <c:pt idx="17056">
                  <c:v>17134.018</c:v>
                </c:pt>
                <c:pt idx="17057">
                  <c:v>17135.018</c:v>
                </c:pt>
                <c:pt idx="17058">
                  <c:v>17136.03</c:v>
                </c:pt>
                <c:pt idx="17059">
                  <c:v>17137.030999999999</c:v>
                </c:pt>
                <c:pt idx="17060">
                  <c:v>17138.031999999999</c:v>
                </c:pt>
                <c:pt idx="17061">
                  <c:v>17139.030999999999</c:v>
                </c:pt>
                <c:pt idx="17062">
                  <c:v>17140.046999999999</c:v>
                </c:pt>
                <c:pt idx="17063">
                  <c:v>17141.047999999999</c:v>
                </c:pt>
                <c:pt idx="17064">
                  <c:v>17142.048999999999</c:v>
                </c:pt>
                <c:pt idx="17065">
                  <c:v>17143.05</c:v>
                </c:pt>
                <c:pt idx="17066">
                  <c:v>17144.050999999999</c:v>
                </c:pt>
                <c:pt idx="17067">
                  <c:v>17145.062000000002</c:v>
                </c:pt>
                <c:pt idx="17068">
                  <c:v>17146.062000000002</c:v>
                </c:pt>
                <c:pt idx="17069">
                  <c:v>17147.077000000001</c:v>
                </c:pt>
                <c:pt idx="17070">
                  <c:v>17148.078000000001</c:v>
                </c:pt>
                <c:pt idx="17071">
                  <c:v>17149.092000000001</c:v>
                </c:pt>
                <c:pt idx="17072">
                  <c:v>17150.092000000001</c:v>
                </c:pt>
                <c:pt idx="17073">
                  <c:v>17151.093000000001</c:v>
                </c:pt>
                <c:pt idx="17074">
                  <c:v>17152.108</c:v>
                </c:pt>
                <c:pt idx="17075">
                  <c:v>17153.107</c:v>
                </c:pt>
                <c:pt idx="17076">
                  <c:v>17154.108</c:v>
                </c:pt>
                <c:pt idx="17077">
                  <c:v>17155.107</c:v>
                </c:pt>
                <c:pt idx="17078">
                  <c:v>17156.112000000001</c:v>
                </c:pt>
                <c:pt idx="17079">
                  <c:v>17157.126</c:v>
                </c:pt>
                <c:pt idx="17080">
                  <c:v>17158.126</c:v>
                </c:pt>
                <c:pt idx="17081">
                  <c:v>17159.138999999999</c:v>
                </c:pt>
                <c:pt idx="17082">
                  <c:v>17160.14</c:v>
                </c:pt>
                <c:pt idx="17083">
                  <c:v>17161.142</c:v>
                </c:pt>
                <c:pt idx="17084">
                  <c:v>17162.143</c:v>
                </c:pt>
                <c:pt idx="17085">
                  <c:v>17163.155999999999</c:v>
                </c:pt>
                <c:pt idx="17086">
                  <c:v>17164.170999999998</c:v>
                </c:pt>
                <c:pt idx="17087">
                  <c:v>17165.186000000002</c:v>
                </c:pt>
                <c:pt idx="17088">
                  <c:v>17166.187000000002</c:v>
                </c:pt>
                <c:pt idx="17089">
                  <c:v>17167.188999999998</c:v>
                </c:pt>
                <c:pt idx="17090">
                  <c:v>17168.203000000001</c:v>
                </c:pt>
                <c:pt idx="17091">
                  <c:v>17169.203000000001</c:v>
                </c:pt>
                <c:pt idx="17092">
                  <c:v>17170.203000000001</c:v>
                </c:pt>
                <c:pt idx="17093">
                  <c:v>17171.207999999999</c:v>
                </c:pt>
                <c:pt idx="17094">
                  <c:v>17172.217000000001</c:v>
                </c:pt>
                <c:pt idx="17095">
                  <c:v>17173.217000000001</c:v>
                </c:pt>
                <c:pt idx="17096">
                  <c:v>17174.217000000001</c:v>
                </c:pt>
                <c:pt idx="17097">
                  <c:v>17175.218000000001</c:v>
                </c:pt>
                <c:pt idx="17098">
                  <c:v>17176.233</c:v>
                </c:pt>
                <c:pt idx="17099">
                  <c:v>17177.234</c:v>
                </c:pt>
                <c:pt idx="17100">
                  <c:v>17178.234</c:v>
                </c:pt>
                <c:pt idx="17101">
                  <c:v>17179.234</c:v>
                </c:pt>
                <c:pt idx="17102">
                  <c:v>17180.249</c:v>
                </c:pt>
                <c:pt idx="17103">
                  <c:v>17181.25</c:v>
                </c:pt>
                <c:pt idx="17104">
                  <c:v>17182.264999999999</c:v>
                </c:pt>
                <c:pt idx="17105">
                  <c:v>17183.264999999999</c:v>
                </c:pt>
                <c:pt idx="17106">
                  <c:v>17184.264999999999</c:v>
                </c:pt>
                <c:pt idx="17107">
                  <c:v>17185.266</c:v>
                </c:pt>
                <c:pt idx="17108">
                  <c:v>17186.267</c:v>
                </c:pt>
                <c:pt idx="17109">
                  <c:v>17187.268</c:v>
                </c:pt>
                <c:pt idx="17110">
                  <c:v>17188.28</c:v>
                </c:pt>
                <c:pt idx="17111">
                  <c:v>17189.28</c:v>
                </c:pt>
                <c:pt idx="17112">
                  <c:v>17190.280999999999</c:v>
                </c:pt>
                <c:pt idx="17113">
                  <c:v>17191.281999999999</c:v>
                </c:pt>
                <c:pt idx="17114">
                  <c:v>17192.294999999998</c:v>
                </c:pt>
                <c:pt idx="17115">
                  <c:v>17193.295999999998</c:v>
                </c:pt>
                <c:pt idx="17116">
                  <c:v>17194.296999999999</c:v>
                </c:pt>
                <c:pt idx="17117">
                  <c:v>17195.297999999999</c:v>
                </c:pt>
                <c:pt idx="17118">
                  <c:v>17196.297999999999</c:v>
                </c:pt>
                <c:pt idx="17119">
                  <c:v>17197.312999999998</c:v>
                </c:pt>
                <c:pt idx="17120">
                  <c:v>17198.328000000001</c:v>
                </c:pt>
                <c:pt idx="17121">
                  <c:v>17199.329000000002</c:v>
                </c:pt>
                <c:pt idx="17122">
                  <c:v>17200.328000000001</c:v>
                </c:pt>
                <c:pt idx="17123">
                  <c:v>17201.343000000001</c:v>
                </c:pt>
                <c:pt idx="17124">
                  <c:v>17202.343000000001</c:v>
                </c:pt>
                <c:pt idx="17125">
                  <c:v>17203.344000000001</c:v>
                </c:pt>
                <c:pt idx="17126">
                  <c:v>17204.344000000001</c:v>
                </c:pt>
                <c:pt idx="17127">
                  <c:v>17205.345000000001</c:v>
                </c:pt>
                <c:pt idx="17128">
                  <c:v>17206.345000000001</c:v>
                </c:pt>
                <c:pt idx="17129">
                  <c:v>17207.345000000001</c:v>
                </c:pt>
                <c:pt idx="17130">
                  <c:v>17208.344000000001</c:v>
                </c:pt>
                <c:pt idx="17131">
                  <c:v>17209.345000000001</c:v>
                </c:pt>
                <c:pt idx="17132">
                  <c:v>17210.345000000001</c:v>
                </c:pt>
                <c:pt idx="17133">
                  <c:v>17211.346000000001</c:v>
                </c:pt>
                <c:pt idx="17134">
                  <c:v>17212.346000000001</c:v>
                </c:pt>
                <c:pt idx="17135">
                  <c:v>17213.346000000001</c:v>
                </c:pt>
                <c:pt idx="17136">
                  <c:v>17214.357</c:v>
                </c:pt>
                <c:pt idx="17137">
                  <c:v>17215.359</c:v>
                </c:pt>
                <c:pt idx="17138">
                  <c:v>17216.359</c:v>
                </c:pt>
                <c:pt idx="17139">
                  <c:v>17217.36</c:v>
                </c:pt>
                <c:pt idx="17140">
                  <c:v>17218.362000000001</c:v>
                </c:pt>
                <c:pt idx="17141">
                  <c:v>17219.373</c:v>
                </c:pt>
                <c:pt idx="17142">
                  <c:v>17220.374</c:v>
                </c:pt>
                <c:pt idx="17143">
                  <c:v>17221.375</c:v>
                </c:pt>
                <c:pt idx="17144">
                  <c:v>17222.376</c:v>
                </c:pt>
                <c:pt idx="17145">
                  <c:v>17223.378000000001</c:v>
                </c:pt>
                <c:pt idx="17146">
                  <c:v>17224.39</c:v>
                </c:pt>
                <c:pt idx="17147">
                  <c:v>17225.391</c:v>
                </c:pt>
                <c:pt idx="17148">
                  <c:v>17226.391</c:v>
                </c:pt>
                <c:pt idx="17149">
                  <c:v>17227.392</c:v>
                </c:pt>
                <c:pt idx="17150">
                  <c:v>17228.396000000001</c:v>
                </c:pt>
                <c:pt idx="17151">
                  <c:v>17229.409</c:v>
                </c:pt>
                <c:pt idx="17152">
                  <c:v>17230.419999999998</c:v>
                </c:pt>
                <c:pt idx="17153">
                  <c:v>17231.436000000002</c:v>
                </c:pt>
                <c:pt idx="17154">
                  <c:v>17232.436000000002</c:v>
                </c:pt>
                <c:pt idx="17155">
                  <c:v>17233.437000000002</c:v>
                </c:pt>
                <c:pt idx="17156">
                  <c:v>17234.437000000002</c:v>
                </c:pt>
                <c:pt idx="17157">
                  <c:v>17235.437999999998</c:v>
                </c:pt>
                <c:pt idx="17158">
                  <c:v>17236.438999999998</c:v>
                </c:pt>
                <c:pt idx="17159">
                  <c:v>17237.438999999998</c:v>
                </c:pt>
                <c:pt idx="17160">
                  <c:v>17238.439999999999</c:v>
                </c:pt>
                <c:pt idx="17161">
                  <c:v>17239.439999999999</c:v>
                </c:pt>
                <c:pt idx="17162">
                  <c:v>17240.440999999999</c:v>
                </c:pt>
                <c:pt idx="17163">
                  <c:v>17241.453000000001</c:v>
                </c:pt>
                <c:pt idx="17164">
                  <c:v>17242.453000000001</c:v>
                </c:pt>
                <c:pt idx="17165">
                  <c:v>17243.453000000001</c:v>
                </c:pt>
                <c:pt idx="17166">
                  <c:v>17244.454000000002</c:v>
                </c:pt>
                <c:pt idx="17167">
                  <c:v>17245.456999999999</c:v>
                </c:pt>
                <c:pt idx="17168">
                  <c:v>17246.469000000001</c:v>
                </c:pt>
                <c:pt idx="17169">
                  <c:v>17247.484</c:v>
                </c:pt>
                <c:pt idx="17170">
                  <c:v>17248.485000000001</c:v>
                </c:pt>
                <c:pt idx="17171">
                  <c:v>17249.486000000001</c:v>
                </c:pt>
                <c:pt idx="17172">
                  <c:v>17250.485000000001</c:v>
                </c:pt>
                <c:pt idx="17173">
                  <c:v>17251.487000000001</c:v>
                </c:pt>
                <c:pt idx="17174">
                  <c:v>17252.499</c:v>
                </c:pt>
                <c:pt idx="17175">
                  <c:v>17253.5</c:v>
                </c:pt>
                <c:pt idx="17176">
                  <c:v>17254.514999999999</c:v>
                </c:pt>
                <c:pt idx="17177">
                  <c:v>17255.528999999999</c:v>
                </c:pt>
                <c:pt idx="17178">
                  <c:v>17256.53</c:v>
                </c:pt>
                <c:pt idx="17179">
                  <c:v>17257.530999999999</c:v>
                </c:pt>
                <c:pt idx="17180">
                  <c:v>17258.545999999998</c:v>
                </c:pt>
                <c:pt idx="17181">
                  <c:v>17259.561000000002</c:v>
                </c:pt>
                <c:pt idx="17182">
                  <c:v>17260.589</c:v>
                </c:pt>
                <c:pt idx="17183">
                  <c:v>17261.562999999998</c:v>
                </c:pt>
                <c:pt idx="17184">
                  <c:v>17262.576000000001</c:v>
                </c:pt>
                <c:pt idx="17185">
                  <c:v>17263.577000000001</c:v>
                </c:pt>
                <c:pt idx="17186">
                  <c:v>17264.578000000001</c:v>
                </c:pt>
                <c:pt idx="17187">
                  <c:v>17265.587</c:v>
                </c:pt>
                <c:pt idx="17188">
                  <c:v>17266.592000000001</c:v>
                </c:pt>
                <c:pt idx="17189">
                  <c:v>17267.593000000001</c:v>
                </c:pt>
                <c:pt idx="17190">
                  <c:v>17268.593000000001</c:v>
                </c:pt>
                <c:pt idx="17191">
                  <c:v>17269.594000000001</c:v>
                </c:pt>
                <c:pt idx="17192">
                  <c:v>17270.607</c:v>
                </c:pt>
                <c:pt idx="17193">
                  <c:v>17271.608</c:v>
                </c:pt>
                <c:pt idx="17194">
                  <c:v>17272.609</c:v>
                </c:pt>
                <c:pt idx="17195">
                  <c:v>17273.623</c:v>
                </c:pt>
                <c:pt idx="17196">
                  <c:v>17274.624</c:v>
                </c:pt>
                <c:pt idx="17197">
                  <c:v>17275.641</c:v>
                </c:pt>
                <c:pt idx="17198">
                  <c:v>17276.64</c:v>
                </c:pt>
                <c:pt idx="17199">
                  <c:v>17277.641</c:v>
                </c:pt>
                <c:pt idx="17200">
                  <c:v>17278.654999999999</c:v>
                </c:pt>
                <c:pt idx="17201">
                  <c:v>17279.654999999999</c:v>
                </c:pt>
                <c:pt idx="17202">
                  <c:v>17280.655999999999</c:v>
                </c:pt>
                <c:pt idx="17203">
                  <c:v>17281.657999999999</c:v>
                </c:pt>
                <c:pt idx="17204">
                  <c:v>17282.671999999999</c:v>
                </c:pt>
                <c:pt idx="17205">
                  <c:v>17283.687000000002</c:v>
                </c:pt>
                <c:pt idx="17206">
                  <c:v>17284.701000000001</c:v>
                </c:pt>
                <c:pt idx="17207">
                  <c:v>17285.705999999998</c:v>
                </c:pt>
                <c:pt idx="17208">
                  <c:v>17286.717000000001</c:v>
                </c:pt>
                <c:pt idx="17209">
                  <c:v>17287.719000000001</c:v>
                </c:pt>
                <c:pt idx="17210">
                  <c:v>17288.732</c:v>
                </c:pt>
                <c:pt idx="17211">
                  <c:v>17289.733</c:v>
                </c:pt>
                <c:pt idx="17212">
                  <c:v>17290.737000000001</c:v>
                </c:pt>
                <c:pt idx="17213">
                  <c:v>17291.737000000001</c:v>
                </c:pt>
                <c:pt idx="17214">
                  <c:v>17292.75</c:v>
                </c:pt>
                <c:pt idx="17215">
                  <c:v>17293.75</c:v>
                </c:pt>
                <c:pt idx="17216">
                  <c:v>17294.751</c:v>
                </c:pt>
                <c:pt idx="17217">
                  <c:v>17295.762999999999</c:v>
                </c:pt>
                <c:pt idx="17218">
                  <c:v>17296.763999999999</c:v>
                </c:pt>
                <c:pt idx="17219">
                  <c:v>17297.764999999999</c:v>
                </c:pt>
                <c:pt idx="17220">
                  <c:v>17298.764999999999</c:v>
                </c:pt>
                <c:pt idx="17221">
                  <c:v>17299.764999999999</c:v>
                </c:pt>
                <c:pt idx="17222">
                  <c:v>17300.766</c:v>
                </c:pt>
                <c:pt idx="17223">
                  <c:v>17301.766</c:v>
                </c:pt>
                <c:pt idx="17224">
                  <c:v>17302.767</c:v>
                </c:pt>
                <c:pt idx="17225">
                  <c:v>17303.778999999999</c:v>
                </c:pt>
                <c:pt idx="17226">
                  <c:v>17304.778999999999</c:v>
                </c:pt>
                <c:pt idx="17227">
                  <c:v>17305.778999999999</c:v>
                </c:pt>
                <c:pt idx="17228">
                  <c:v>17306.78</c:v>
                </c:pt>
                <c:pt idx="17229">
                  <c:v>17307.780999999999</c:v>
                </c:pt>
                <c:pt idx="17230">
                  <c:v>17308.780999999999</c:v>
                </c:pt>
                <c:pt idx="17231">
                  <c:v>17309.780999999999</c:v>
                </c:pt>
                <c:pt idx="17232">
                  <c:v>17310.781999999999</c:v>
                </c:pt>
                <c:pt idx="17233">
                  <c:v>17311.782999999999</c:v>
                </c:pt>
                <c:pt idx="17234">
                  <c:v>17312.794999999998</c:v>
                </c:pt>
                <c:pt idx="17235">
                  <c:v>17313.795999999998</c:v>
                </c:pt>
                <c:pt idx="17236">
                  <c:v>17314.797999999999</c:v>
                </c:pt>
                <c:pt idx="17237">
                  <c:v>17315.798999999999</c:v>
                </c:pt>
                <c:pt idx="17238">
                  <c:v>17316.812000000002</c:v>
                </c:pt>
                <c:pt idx="17239">
                  <c:v>17317.812999999998</c:v>
                </c:pt>
                <c:pt idx="17240">
                  <c:v>17318.814999999999</c:v>
                </c:pt>
                <c:pt idx="17241">
                  <c:v>17319.828000000001</c:v>
                </c:pt>
                <c:pt idx="17242">
                  <c:v>17320.842000000001</c:v>
                </c:pt>
                <c:pt idx="17243">
                  <c:v>17321.842000000001</c:v>
                </c:pt>
                <c:pt idx="17244">
                  <c:v>17322.843000000001</c:v>
                </c:pt>
                <c:pt idx="17245">
                  <c:v>17323.844000000001</c:v>
                </c:pt>
                <c:pt idx="17246">
                  <c:v>17324.858</c:v>
                </c:pt>
                <c:pt idx="17247">
                  <c:v>17325.858</c:v>
                </c:pt>
                <c:pt idx="17248">
                  <c:v>17326.86</c:v>
                </c:pt>
                <c:pt idx="17249">
                  <c:v>17327.862000000001</c:v>
                </c:pt>
                <c:pt idx="17250">
                  <c:v>17328.862000000001</c:v>
                </c:pt>
                <c:pt idx="17251">
                  <c:v>17329.875</c:v>
                </c:pt>
                <c:pt idx="17252">
                  <c:v>17330.877</c:v>
                </c:pt>
                <c:pt idx="17253">
                  <c:v>17331.888999999999</c:v>
                </c:pt>
                <c:pt idx="17254">
                  <c:v>17332.89</c:v>
                </c:pt>
                <c:pt idx="17255">
                  <c:v>17333.892</c:v>
                </c:pt>
                <c:pt idx="17256">
                  <c:v>17334.904999999999</c:v>
                </c:pt>
                <c:pt idx="17257">
                  <c:v>17335.906999999999</c:v>
                </c:pt>
                <c:pt idx="17258">
                  <c:v>17336.909</c:v>
                </c:pt>
                <c:pt idx="17259">
                  <c:v>17337.91</c:v>
                </c:pt>
                <c:pt idx="17260">
                  <c:v>17338.922999999999</c:v>
                </c:pt>
                <c:pt idx="17261">
                  <c:v>17339.923999999999</c:v>
                </c:pt>
                <c:pt idx="17262">
                  <c:v>17340.935000000001</c:v>
                </c:pt>
                <c:pt idx="17263">
                  <c:v>17341.936000000002</c:v>
                </c:pt>
                <c:pt idx="17264">
                  <c:v>17342.936000000002</c:v>
                </c:pt>
                <c:pt idx="17265">
                  <c:v>17343.937000000002</c:v>
                </c:pt>
                <c:pt idx="17266">
                  <c:v>17344.937999999998</c:v>
                </c:pt>
                <c:pt idx="17267">
                  <c:v>17345.937999999998</c:v>
                </c:pt>
                <c:pt idx="17268">
                  <c:v>17346.938999999998</c:v>
                </c:pt>
                <c:pt idx="17269">
                  <c:v>17347.938999999998</c:v>
                </c:pt>
                <c:pt idx="17270">
                  <c:v>17348.951000000001</c:v>
                </c:pt>
                <c:pt idx="17271">
                  <c:v>17349.952000000001</c:v>
                </c:pt>
                <c:pt idx="17272">
                  <c:v>17350.952000000001</c:v>
                </c:pt>
                <c:pt idx="17273">
                  <c:v>17351.952000000001</c:v>
                </c:pt>
                <c:pt idx="17274">
                  <c:v>17352.953000000001</c:v>
                </c:pt>
                <c:pt idx="17275">
                  <c:v>17353.952000000001</c:v>
                </c:pt>
                <c:pt idx="17276">
                  <c:v>17354.952000000001</c:v>
                </c:pt>
                <c:pt idx="17277">
                  <c:v>17355.952000000001</c:v>
                </c:pt>
                <c:pt idx="17278">
                  <c:v>17356.953000000001</c:v>
                </c:pt>
                <c:pt idx="17279">
                  <c:v>17357.968000000001</c:v>
                </c:pt>
                <c:pt idx="17280">
                  <c:v>17358.969000000001</c:v>
                </c:pt>
                <c:pt idx="17281">
                  <c:v>17359.969000000001</c:v>
                </c:pt>
                <c:pt idx="17282">
                  <c:v>17360.984</c:v>
                </c:pt>
                <c:pt idx="17283">
                  <c:v>17361.984</c:v>
                </c:pt>
                <c:pt idx="17284">
                  <c:v>17362.985000000001</c:v>
                </c:pt>
                <c:pt idx="17285">
                  <c:v>17363.985000000001</c:v>
                </c:pt>
                <c:pt idx="17286">
                  <c:v>17364.999</c:v>
                </c:pt>
                <c:pt idx="17287">
                  <c:v>17366</c:v>
                </c:pt>
                <c:pt idx="17288">
                  <c:v>17367.001</c:v>
                </c:pt>
                <c:pt idx="17289">
                  <c:v>17368.013999999999</c:v>
                </c:pt>
                <c:pt idx="17290">
                  <c:v>17369.014999999999</c:v>
                </c:pt>
                <c:pt idx="17291">
                  <c:v>17370.014999999999</c:v>
                </c:pt>
                <c:pt idx="17292">
                  <c:v>17371.028999999999</c:v>
                </c:pt>
                <c:pt idx="17293">
                  <c:v>17372.03</c:v>
                </c:pt>
                <c:pt idx="17294">
                  <c:v>17373.030999999999</c:v>
                </c:pt>
                <c:pt idx="17295">
                  <c:v>17374.045999999998</c:v>
                </c:pt>
                <c:pt idx="17296">
                  <c:v>17375.046999999999</c:v>
                </c:pt>
                <c:pt idx="17297">
                  <c:v>17376.046999999999</c:v>
                </c:pt>
                <c:pt idx="17298">
                  <c:v>17377.047999999999</c:v>
                </c:pt>
                <c:pt idx="17299">
                  <c:v>17378.047999999999</c:v>
                </c:pt>
                <c:pt idx="17300">
                  <c:v>17379.047999999999</c:v>
                </c:pt>
                <c:pt idx="17301">
                  <c:v>17380.061000000002</c:v>
                </c:pt>
                <c:pt idx="17302">
                  <c:v>17381.061000000002</c:v>
                </c:pt>
                <c:pt idx="17303">
                  <c:v>17382.064999999999</c:v>
                </c:pt>
                <c:pt idx="17304">
                  <c:v>17383.064999999999</c:v>
                </c:pt>
                <c:pt idx="17305">
                  <c:v>17384.064999999999</c:v>
                </c:pt>
                <c:pt idx="17306">
                  <c:v>17385.078000000001</c:v>
                </c:pt>
                <c:pt idx="17307">
                  <c:v>17386.079000000002</c:v>
                </c:pt>
                <c:pt idx="17308">
                  <c:v>17387.080000000002</c:v>
                </c:pt>
                <c:pt idx="17309">
                  <c:v>17388.081999999999</c:v>
                </c:pt>
                <c:pt idx="17310">
                  <c:v>17389.092000000001</c:v>
                </c:pt>
                <c:pt idx="17311">
                  <c:v>17390.093000000001</c:v>
                </c:pt>
                <c:pt idx="17312">
                  <c:v>17391.109</c:v>
                </c:pt>
                <c:pt idx="17313">
                  <c:v>17392.124</c:v>
                </c:pt>
                <c:pt idx="17314">
                  <c:v>17393.124</c:v>
                </c:pt>
                <c:pt idx="17315">
                  <c:v>17394.124</c:v>
                </c:pt>
                <c:pt idx="17316">
                  <c:v>17395.125</c:v>
                </c:pt>
                <c:pt idx="17317">
                  <c:v>17396.126</c:v>
                </c:pt>
                <c:pt idx="17318">
                  <c:v>17397.14</c:v>
                </c:pt>
                <c:pt idx="17319">
                  <c:v>17398.141</c:v>
                </c:pt>
                <c:pt idx="17320">
                  <c:v>17399.142</c:v>
                </c:pt>
                <c:pt idx="17321">
                  <c:v>17400.141</c:v>
                </c:pt>
                <c:pt idx="17322">
                  <c:v>17401.142</c:v>
                </c:pt>
                <c:pt idx="17323">
                  <c:v>17402.143</c:v>
                </c:pt>
                <c:pt idx="17324">
                  <c:v>17403.154999999999</c:v>
                </c:pt>
                <c:pt idx="17325">
                  <c:v>17404.155999999999</c:v>
                </c:pt>
                <c:pt idx="17326">
                  <c:v>17405.169999999998</c:v>
                </c:pt>
                <c:pt idx="17327">
                  <c:v>17406.169999999998</c:v>
                </c:pt>
                <c:pt idx="17328">
                  <c:v>17407.169999999998</c:v>
                </c:pt>
                <c:pt idx="17329">
                  <c:v>17408.170999999998</c:v>
                </c:pt>
                <c:pt idx="17330">
                  <c:v>17409.171999999999</c:v>
                </c:pt>
                <c:pt idx="17331">
                  <c:v>17410.187000000002</c:v>
                </c:pt>
                <c:pt idx="17332">
                  <c:v>17411.202000000001</c:v>
                </c:pt>
                <c:pt idx="17333">
                  <c:v>17412.202000000001</c:v>
                </c:pt>
                <c:pt idx="17334">
                  <c:v>17413.203000000001</c:v>
                </c:pt>
                <c:pt idx="17335">
                  <c:v>17414.203000000001</c:v>
                </c:pt>
                <c:pt idx="17336">
                  <c:v>17415.204000000002</c:v>
                </c:pt>
                <c:pt idx="17337">
                  <c:v>17416.205000000002</c:v>
                </c:pt>
                <c:pt idx="17338">
                  <c:v>17417.217000000001</c:v>
                </c:pt>
                <c:pt idx="17339">
                  <c:v>17418.218000000001</c:v>
                </c:pt>
                <c:pt idx="17340">
                  <c:v>17419.232</c:v>
                </c:pt>
                <c:pt idx="17341">
                  <c:v>17420.234</c:v>
                </c:pt>
                <c:pt idx="17342">
                  <c:v>17421.235000000001</c:v>
                </c:pt>
                <c:pt idx="17343">
                  <c:v>17422.249</c:v>
                </c:pt>
                <c:pt idx="17344">
                  <c:v>17423.25</c:v>
                </c:pt>
                <c:pt idx="17345">
                  <c:v>17424.251</c:v>
                </c:pt>
                <c:pt idx="17346">
                  <c:v>17425.264999999999</c:v>
                </c:pt>
                <c:pt idx="17347">
                  <c:v>17426.278999999999</c:v>
                </c:pt>
                <c:pt idx="17348">
                  <c:v>17427.28</c:v>
                </c:pt>
                <c:pt idx="17349">
                  <c:v>17428.280999999999</c:v>
                </c:pt>
                <c:pt idx="17350">
                  <c:v>17429.294999999998</c:v>
                </c:pt>
                <c:pt idx="17351">
                  <c:v>17430.295999999998</c:v>
                </c:pt>
                <c:pt idx="17352">
                  <c:v>17431.296999999999</c:v>
                </c:pt>
                <c:pt idx="17353">
                  <c:v>17432.297999999999</c:v>
                </c:pt>
                <c:pt idx="17354">
                  <c:v>17433.298999999999</c:v>
                </c:pt>
                <c:pt idx="17355">
                  <c:v>17434.3</c:v>
                </c:pt>
                <c:pt idx="17356">
                  <c:v>17435.312999999998</c:v>
                </c:pt>
                <c:pt idx="17357">
                  <c:v>17436.313999999998</c:v>
                </c:pt>
                <c:pt idx="17358">
                  <c:v>17437.313999999998</c:v>
                </c:pt>
                <c:pt idx="17359">
                  <c:v>17438.313999999998</c:v>
                </c:pt>
                <c:pt idx="17360">
                  <c:v>17439.326000000001</c:v>
                </c:pt>
                <c:pt idx="17361">
                  <c:v>17440.327000000001</c:v>
                </c:pt>
                <c:pt idx="17362">
                  <c:v>17441.327000000001</c:v>
                </c:pt>
                <c:pt idx="17363">
                  <c:v>17442.327000000001</c:v>
                </c:pt>
                <c:pt idx="17364">
                  <c:v>17443.328000000001</c:v>
                </c:pt>
                <c:pt idx="17365">
                  <c:v>17444.327000000001</c:v>
                </c:pt>
                <c:pt idx="17366">
                  <c:v>17445.327000000001</c:v>
                </c:pt>
                <c:pt idx="17367">
                  <c:v>17446.328000000001</c:v>
                </c:pt>
                <c:pt idx="17368">
                  <c:v>17447.328000000001</c:v>
                </c:pt>
                <c:pt idx="17369">
                  <c:v>17448.343000000001</c:v>
                </c:pt>
                <c:pt idx="17370">
                  <c:v>17449.343000000001</c:v>
                </c:pt>
                <c:pt idx="17371">
                  <c:v>17450.344000000001</c:v>
                </c:pt>
                <c:pt idx="17372">
                  <c:v>17451.344000000001</c:v>
                </c:pt>
                <c:pt idx="17373">
                  <c:v>17452.343000000001</c:v>
                </c:pt>
                <c:pt idx="17374">
                  <c:v>17453.345000000001</c:v>
                </c:pt>
                <c:pt idx="17375">
                  <c:v>17454.359</c:v>
                </c:pt>
                <c:pt idx="17376">
                  <c:v>17455.359</c:v>
                </c:pt>
                <c:pt idx="17377">
                  <c:v>17456.373</c:v>
                </c:pt>
                <c:pt idx="17378">
                  <c:v>17457.373</c:v>
                </c:pt>
                <c:pt idx="17379">
                  <c:v>17458.373</c:v>
                </c:pt>
                <c:pt idx="17380">
                  <c:v>17459.374</c:v>
                </c:pt>
                <c:pt idx="17381">
                  <c:v>17460.374</c:v>
                </c:pt>
                <c:pt idx="17382">
                  <c:v>17461.375</c:v>
                </c:pt>
                <c:pt idx="17383">
                  <c:v>17462.375</c:v>
                </c:pt>
                <c:pt idx="17384">
                  <c:v>17463.387999999999</c:v>
                </c:pt>
                <c:pt idx="17385">
                  <c:v>17464.388999999999</c:v>
                </c:pt>
                <c:pt idx="17386">
                  <c:v>17465.388999999999</c:v>
                </c:pt>
                <c:pt idx="17387">
                  <c:v>17466.391</c:v>
                </c:pt>
                <c:pt idx="17388">
                  <c:v>17467.392</c:v>
                </c:pt>
                <c:pt idx="17389">
                  <c:v>17468.404999999999</c:v>
                </c:pt>
                <c:pt idx="17390">
                  <c:v>17469.405999999999</c:v>
                </c:pt>
                <c:pt idx="17391">
                  <c:v>17470.406999999999</c:v>
                </c:pt>
                <c:pt idx="17392">
                  <c:v>17471.407999999999</c:v>
                </c:pt>
                <c:pt idx="17393">
                  <c:v>17472.406999999999</c:v>
                </c:pt>
                <c:pt idx="17394">
                  <c:v>17473.420999999998</c:v>
                </c:pt>
                <c:pt idx="17395">
                  <c:v>17474.421999999999</c:v>
                </c:pt>
                <c:pt idx="17396">
                  <c:v>17475.422999999999</c:v>
                </c:pt>
                <c:pt idx="17397">
                  <c:v>17476.437000000002</c:v>
                </c:pt>
                <c:pt idx="17398">
                  <c:v>17477.451000000001</c:v>
                </c:pt>
                <c:pt idx="17399">
                  <c:v>17478.452000000001</c:v>
                </c:pt>
                <c:pt idx="17400">
                  <c:v>17479.452000000001</c:v>
                </c:pt>
                <c:pt idx="17401">
                  <c:v>17480.452000000001</c:v>
                </c:pt>
                <c:pt idx="17402">
                  <c:v>17481.453000000001</c:v>
                </c:pt>
                <c:pt idx="17403">
                  <c:v>17482.453000000001</c:v>
                </c:pt>
                <c:pt idx="17404">
                  <c:v>17483.455000000002</c:v>
                </c:pt>
                <c:pt idx="17405">
                  <c:v>17484.466</c:v>
                </c:pt>
                <c:pt idx="17406">
                  <c:v>17485.467000000001</c:v>
                </c:pt>
                <c:pt idx="17407">
                  <c:v>17486.476999999999</c:v>
                </c:pt>
                <c:pt idx="17408">
                  <c:v>17487.488000000001</c:v>
                </c:pt>
                <c:pt idx="17409">
                  <c:v>17488.499</c:v>
                </c:pt>
                <c:pt idx="17410">
                  <c:v>17489.499</c:v>
                </c:pt>
                <c:pt idx="17411">
                  <c:v>17490.5</c:v>
                </c:pt>
                <c:pt idx="17412">
                  <c:v>17491.499</c:v>
                </c:pt>
                <c:pt idx="17413">
                  <c:v>17492.5</c:v>
                </c:pt>
                <c:pt idx="17414">
                  <c:v>17493.513999999999</c:v>
                </c:pt>
                <c:pt idx="17415">
                  <c:v>17494.514999999999</c:v>
                </c:pt>
                <c:pt idx="17416">
                  <c:v>17495.516</c:v>
                </c:pt>
                <c:pt idx="17417">
                  <c:v>17496.517</c:v>
                </c:pt>
                <c:pt idx="17418">
                  <c:v>17497.530999999999</c:v>
                </c:pt>
                <c:pt idx="17419">
                  <c:v>17498.531999999999</c:v>
                </c:pt>
                <c:pt idx="17420">
                  <c:v>17499.546999999999</c:v>
                </c:pt>
                <c:pt idx="17421">
                  <c:v>17500.545999999998</c:v>
                </c:pt>
                <c:pt idx="17422">
                  <c:v>17501.561000000002</c:v>
                </c:pt>
                <c:pt idx="17423">
                  <c:v>17502.561000000002</c:v>
                </c:pt>
                <c:pt idx="17424">
                  <c:v>17503.562999999998</c:v>
                </c:pt>
                <c:pt idx="17425">
                  <c:v>17504.567999999999</c:v>
                </c:pt>
                <c:pt idx="17426">
                  <c:v>17505.578000000001</c:v>
                </c:pt>
                <c:pt idx="17427">
                  <c:v>17506.579000000002</c:v>
                </c:pt>
                <c:pt idx="17428">
                  <c:v>17507.580000000002</c:v>
                </c:pt>
                <c:pt idx="17429">
                  <c:v>17508.580000000002</c:v>
                </c:pt>
                <c:pt idx="17430">
                  <c:v>17509.594000000001</c:v>
                </c:pt>
                <c:pt idx="17431">
                  <c:v>17510.595000000001</c:v>
                </c:pt>
                <c:pt idx="17432">
                  <c:v>17511.596000000001</c:v>
                </c:pt>
                <c:pt idx="17433">
                  <c:v>17512.607</c:v>
                </c:pt>
                <c:pt idx="17434">
                  <c:v>17513.607</c:v>
                </c:pt>
                <c:pt idx="17435">
                  <c:v>17514.608</c:v>
                </c:pt>
                <c:pt idx="17436">
                  <c:v>17515.609</c:v>
                </c:pt>
                <c:pt idx="17437">
                  <c:v>17516.611000000001</c:v>
                </c:pt>
                <c:pt idx="17438">
                  <c:v>17517.624</c:v>
                </c:pt>
                <c:pt idx="17439">
                  <c:v>17518.625</c:v>
                </c:pt>
                <c:pt idx="17440">
                  <c:v>17519.626</c:v>
                </c:pt>
                <c:pt idx="17441">
                  <c:v>17520.626</c:v>
                </c:pt>
                <c:pt idx="17442">
                  <c:v>17521.641</c:v>
                </c:pt>
                <c:pt idx="17443">
                  <c:v>17522.641</c:v>
                </c:pt>
                <c:pt idx="17444">
                  <c:v>17523.642</c:v>
                </c:pt>
                <c:pt idx="17445">
                  <c:v>17524.653999999999</c:v>
                </c:pt>
                <c:pt idx="17446">
                  <c:v>17525.654999999999</c:v>
                </c:pt>
                <c:pt idx="17447">
                  <c:v>17526.655999999999</c:v>
                </c:pt>
                <c:pt idx="17448">
                  <c:v>17527.655999999999</c:v>
                </c:pt>
                <c:pt idx="17449">
                  <c:v>17528.656999999999</c:v>
                </c:pt>
                <c:pt idx="17450">
                  <c:v>17529.671999999999</c:v>
                </c:pt>
                <c:pt idx="17451">
                  <c:v>17530.672999999999</c:v>
                </c:pt>
                <c:pt idx="17452">
                  <c:v>17531.673999999999</c:v>
                </c:pt>
                <c:pt idx="17453">
                  <c:v>17532.685000000001</c:v>
                </c:pt>
                <c:pt idx="17454">
                  <c:v>17533.686000000002</c:v>
                </c:pt>
                <c:pt idx="17455">
                  <c:v>17534.685000000001</c:v>
                </c:pt>
                <c:pt idx="17456">
                  <c:v>17535.685000000001</c:v>
                </c:pt>
                <c:pt idx="17457">
                  <c:v>17536.685000000001</c:v>
                </c:pt>
                <c:pt idx="17458">
                  <c:v>17537.686000000002</c:v>
                </c:pt>
                <c:pt idx="17459">
                  <c:v>17538.690999999999</c:v>
                </c:pt>
                <c:pt idx="17460">
                  <c:v>17539.702000000001</c:v>
                </c:pt>
                <c:pt idx="17461">
                  <c:v>17540.702000000001</c:v>
                </c:pt>
                <c:pt idx="17462">
                  <c:v>17541.702000000001</c:v>
                </c:pt>
                <c:pt idx="17463">
                  <c:v>17542.703000000001</c:v>
                </c:pt>
                <c:pt idx="17464">
                  <c:v>17543.703000000001</c:v>
                </c:pt>
                <c:pt idx="17465">
                  <c:v>17544.706999999999</c:v>
                </c:pt>
                <c:pt idx="17466">
                  <c:v>17545.72</c:v>
                </c:pt>
                <c:pt idx="17467">
                  <c:v>17546.721000000001</c:v>
                </c:pt>
                <c:pt idx="17468">
                  <c:v>17547.721000000001</c:v>
                </c:pt>
                <c:pt idx="17469">
                  <c:v>17548.721000000001</c:v>
                </c:pt>
                <c:pt idx="17470">
                  <c:v>17549.722000000002</c:v>
                </c:pt>
                <c:pt idx="17471">
                  <c:v>17550.733</c:v>
                </c:pt>
                <c:pt idx="17472">
                  <c:v>17551.749</c:v>
                </c:pt>
                <c:pt idx="17473">
                  <c:v>17552.749</c:v>
                </c:pt>
                <c:pt idx="17474">
                  <c:v>17553.75</c:v>
                </c:pt>
                <c:pt idx="17475">
                  <c:v>17554.751</c:v>
                </c:pt>
                <c:pt idx="17476">
                  <c:v>17555.753000000001</c:v>
                </c:pt>
                <c:pt idx="17477">
                  <c:v>17556.767</c:v>
                </c:pt>
                <c:pt idx="17478">
                  <c:v>17557.768</c:v>
                </c:pt>
                <c:pt idx="17479">
                  <c:v>17558.78</c:v>
                </c:pt>
                <c:pt idx="17480">
                  <c:v>17559.780999999999</c:v>
                </c:pt>
                <c:pt idx="17481">
                  <c:v>17560.794999999998</c:v>
                </c:pt>
                <c:pt idx="17482">
                  <c:v>17561.794999999998</c:v>
                </c:pt>
                <c:pt idx="17483">
                  <c:v>17562.795999999998</c:v>
                </c:pt>
                <c:pt idx="17484">
                  <c:v>17563.796999999999</c:v>
                </c:pt>
                <c:pt idx="17485">
                  <c:v>17564.797999999999</c:v>
                </c:pt>
                <c:pt idx="17486">
                  <c:v>17565.798999999999</c:v>
                </c:pt>
                <c:pt idx="17487">
                  <c:v>17566.811000000002</c:v>
                </c:pt>
                <c:pt idx="17488">
                  <c:v>17567.812000000002</c:v>
                </c:pt>
                <c:pt idx="17489">
                  <c:v>17568.812999999998</c:v>
                </c:pt>
                <c:pt idx="17490">
                  <c:v>17569.812999999998</c:v>
                </c:pt>
                <c:pt idx="17491">
                  <c:v>17570.813999999998</c:v>
                </c:pt>
                <c:pt idx="17492">
                  <c:v>17571.829000000002</c:v>
                </c:pt>
                <c:pt idx="17493">
                  <c:v>17572.830000000002</c:v>
                </c:pt>
                <c:pt idx="17494">
                  <c:v>17573.842000000001</c:v>
                </c:pt>
                <c:pt idx="17495">
                  <c:v>17574.843000000001</c:v>
                </c:pt>
                <c:pt idx="17496">
                  <c:v>17575.844000000001</c:v>
                </c:pt>
                <c:pt idx="17497">
                  <c:v>17576.844000000001</c:v>
                </c:pt>
                <c:pt idx="17498">
                  <c:v>17577.847000000002</c:v>
                </c:pt>
                <c:pt idx="17499">
                  <c:v>17578.859</c:v>
                </c:pt>
                <c:pt idx="17500">
                  <c:v>17579.859</c:v>
                </c:pt>
                <c:pt idx="17501">
                  <c:v>17580.896000000001</c:v>
                </c:pt>
                <c:pt idx="17502">
                  <c:v>17581.861000000001</c:v>
                </c:pt>
                <c:pt idx="17503">
                  <c:v>17582.874</c:v>
                </c:pt>
                <c:pt idx="17504">
                  <c:v>17583.875</c:v>
                </c:pt>
                <c:pt idx="17505">
                  <c:v>17584.89</c:v>
                </c:pt>
                <c:pt idx="17506">
                  <c:v>17585.913</c:v>
                </c:pt>
                <c:pt idx="17507">
                  <c:v>17586.892</c:v>
                </c:pt>
                <c:pt idx="17508">
                  <c:v>17587.892</c:v>
                </c:pt>
                <c:pt idx="17509">
                  <c:v>17588.903999999999</c:v>
                </c:pt>
                <c:pt idx="17510">
                  <c:v>17589.904999999999</c:v>
                </c:pt>
                <c:pt idx="17511">
                  <c:v>17590.91</c:v>
                </c:pt>
                <c:pt idx="17512">
                  <c:v>17591.905999999999</c:v>
                </c:pt>
                <c:pt idx="17513">
                  <c:v>17592.919999999998</c:v>
                </c:pt>
                <c:pt idx="17514">
                  <c:v>17593.922999999999</c:v>
                </c:pt>
                <c:pt idx="17515">
                  <c:v>17594.937000000002</c:v>
                </c:pt>
                <c:pt idx="17516">
                  <c:v>17595.937999999998</c:v>
                </c:pt>
                <c:pt idx="17517">
                  <c:v>17596.938999999998</c:v>
                </c:pt>
                <c:pt idx="17518">
                  <c:v>17597.939999999999</c:v>
                </c:pt>
                <c:pt idx="17519">
                  <c:v>17598.952000000001</c:v>
                </c:pt>
                <c:pt idx="17520">
                  <c:v>17599.952000000001</c:v>
                </c:pt>
                <c:pt idx="17521">
                  <c:v>17600.953000000001</c:v>
                </c:pt>
                <c:pt idx="17522">
                  <c:v>17601.968000000001</c:v>
                </c:pt>
                <c:pt idx="17523">
                  <c:v>17602.968000000001</c:v>
                </c:pt>
                <c:pt idx="17524">
                  <c:v>17603.969000000001</c:v>
                </c:pt>
                <c:pt idx="17525">
                  <c:v>17604.983</c:v>
                </c:pt>
                <c:pt idx="17526">
                  <c:v>17605.982</c:v>
                </c:pt>
                <c:pt idx="17527">
                  <c:v>17606.984</c:v>
                </c:pt>
                <c:pt idx="17528">
                  <c:v>17607.983</c:v>
                </c:pt>
                <c:pt idx="17529">
                  <c:v>17608.984</c:v>
                </c:pt>
                <c:pt idx="17530">
                  <c:v>17609.985000000001</c:v>
                </c:pt>
                <c:pt idx="17531">
                  <c:v>17610.990000000002</c:v>
                </c:pt>
                <c:pt idx="17532">
                  <c:v>17612.003000000001</c:v>
                </c:pt>
                <c:pt idx="17533">
                  <c:v>17613.003000000001</c:v>
                </c:pt>
                <c:pt idx="17534">
                  <c:v>17614.002</c:v>
                </c:pt>
                <c:pt idx="17535">
                  <c:v>17615.014999999999</c:v>
                </c:pt>
                <c:pt idx="17536">
                  <c:v>17616.02</c:v>
                </c:pt>
                <c:pt idx="17537">
                  <c:v>17617.02</c:v>
                </c:pt>
                <c:pt idx="17538">
                  <c:v>17618.034</c:v>
                </c:pt>
                <c:pt idx="17539">
                  <c:v>17619.046999999999</c:v>
                </c:pt>
                <c:pt idx="17540">
                  <c:v>17620.047999999999</c:v>
                </c:pt>
                <c:pt idx="17541">
                  <c:v>17621.061000000002</c:v>
                </c:pt>
                <c:pt idx="17542">
                  <c:v>17622.061000000002</c:v>
                </c:pt>
                <c:pt idx="17543">
                  <c:v>17623.061000000002</c:v>
                </c:pt>
                <c:pt idx="17544">
                  <c:v>17624.062000000002</c:v>
                </c:pt>
                <c:pt idx="17545">
                  <c:v>17625.062999999998</c:v>
                </c:pt>
                <c:pt idx="17546">
                  <c:v>17626.063999999998</c:v>
                </c:pt>
                <c:pt idx="17547">
                  <c:v>17627.079000000002</c:v>
                </c:pt>
                <c:pt idx="17548">
                  <c:v>17628.080000000002</c:v>
                </c:pt>
                <c:pt idx="17549">
                  <c:v>17629.094000000001</c:v>
                </c:pt>
                <c:pt idx="17550">
                  <c:v>17630.095000000001</c:v>
                </c:pt>
                <c:pt idx="17551">
                  <c:v>17631.107</c:v>
                </c:pt>
                <c:pt idx="17552">
                  <c:v>17632.108</c:v>
                </c:pt>
                <c:pt idx="17553">
                  <c:v>17633.11</c:v>
                </c:pt>
                <c:pt idx="17554">
                  <c:v>17634.123</c:v>
                </c:pt>
                <c:pt idx="17555">
                  <c:v>17635.124</c:v>
                </c:pt>
                <c:pt idx="17556">
                  <c:v>17636.125</c:v>
                </c:pt>
                <c:pt idx="17557">
                  <c:v>17637.126</c:v>
                </c:pt>
                <c:pt idx="17558">
                  <c:v>17638.138999999999</c:v>
                </c:pt>
                <c:pt idx="17559">
                  <c:v>17639.14</c:v>
                </c:pt>
                <c:pt idx="17560">
                  <c:v>17640.141</c:v>
                </c:pt>
                <c:pt idx="17561">
                  <c:v>17641.141</c:v>
                </c:pt>
                <c:pt idx="17562">
                  <c:v>17642.154999999999</c:v>
                </c:pt>
                <c:pt idx="17563">
                  <c:v>17643.169999999998</c:v>
                </c:pt>
                <c:pt idx="17564">
                  <c:v>17644.170999999998</c:v>
                </c:pt>
                <c:pt idx="17565">
                  <c:v>17645.171999999999</c:v>
                </c:pt>
                <c:pt idx="17566">
                  <c:v>17646.186000000002</c:v>
                </c:pt>
                <c:pt idx="17567">
                  <c:v>17647.187000000002</c:v>
                </c:pt>
                <c:pt idx="17568">
                  <c:v>17648.187999999998</c:v>
                </c:pt>
                <c:pt idx="17569">
                  <c:v>17649.191999999999</c:v>
                </c:pt>
                <c:pt idx="17570">
                  <c:v>17650.202000000001</c:v>
                </c:pt>
                <c:pt idx="17571">
                  <c:v>17651.203000000001</c:v>
                </c:pt>
                <c:pt idx="17572">
                  <c:v>17652.204000000002</c:v>
                </c:pt>
                <c:pt idx="17573">
                  <c:v>17653.219000000001</c:v>
                </c:pt>
                <c:pt idx="17574">
                  <c:v>17654.232</c:v>
                </c:pt>
                <c:pt idx="17575">
                  <c:v>17655.233</c:v>
                </c:pt>
                <c:pt idx="17576">
                  <c:v>17656.248</c:v>
                </c:pt>
                <c:pt idx="17577">
                  <c:v>17657.262999999999</c:v>
                </c:pt>
                <c:pt idx="17578">
                  <c:v>17658.269</c:v>
                </c:pt>
                <c:pt idx="17579">
                  <c:v>17659.27</c:v>
                </c:pt>
                <c:pt idx="17580">
                  <c:v>17660.27</c:v>
                </c:pt>
                <c:pt idx="17581">
                  <c:v>17661.282999999999</c:v>
                </c:pt>
                <c:pt idx="17582">
                  <c:v>17662.294999999998</c:v>
                </c:pt>
                <c:pt idx="17583">
                  <c:v>17663.294999999998</c:v>
                </c:pt>
                <c:pt idx="17584">
                  <c:v>17664.295999999998</c:v>
                </c:pt>
                <c:pt idx="17585">
                  <c:v>17665.296999999999</c:v>
                </c:pt>
                <c:pt idx="17586">
                  <c:v>17666.297999999999</c:v>
                </c:pt>
                <c:pt idx="17587">
                  <c:v>17667.3</c:v>
                </c:pt>
                <c:pt idx="17588">
                  <c:v>17668.312999999998</c:v>
                </c:pt>
                <c:pt idx="17589">
                  <c:v>17669.326000000001</c:v>
                </c:pt>
                <c:pt idx="17590">
                  <c:v>17670.327000000001</c:v>
                </c:pt>
                <c:pt idx="17591">
                  <c:v>17671.328000000001</c:v>
                </c:pt>
                <c:pt idx="17592">
                  <c:v>17672.329000000002</c:v>
                </c:pt>
                <c:pt idx="17593">
                  <c:v>17673.330000000002</c:v>
                </c:pt>
                <c:pt idx="17594">
                  <c:v>17674.330999999998</c:v>
                </c:pt>
                <c:pt idx="17595">
                  <c:v>17675.343000000001</c:v>
                </c:pt>
                <c:pt idx="17596">
                  <c:v>17676.357</c:v>
                </c:pt>
                <c:pt idx="17597">
                  <c:v>17677.358</c:v>
                </c:pt>
                <c:pt idx="17598">
                  <c:v>17678.36</c:v>
                </c:pt>
                <c:pt idx="17599">
                  <c:v>17679.36</c:v>
                </c:pt>
                <c:pt idx="17600">
                  <c:v>17680.363000000001</c:v>
                </c:pt>
                <c:pt idx="17601">
                  <c:v>17681.374</c:v>
                </c:pt>
                <c:pt idx="17602">
                  <c:v>17682.388999999999</c:v>
                </c:pt>
                <c:pt idx="17603">
                  <c:v>17683.39</c:v>
                </c:pt>
                <c:pt idx="17604">
                  <c:v>17684.39</c:v>
                </c:pt>
                <c:pt idx="17605">
                  <c:v>17685.392</c:v>
                </c:pt>
                <c:pt idx="17606">
                  <c:v>17686.393</c:v>
                </c:pt>
                <c:pt idx="17607">
                  <c:v>17687.405999999999</c:v>
                </c:pt>
                <c:pt idx="17608">
                  <c:v>17688.419999999998</c:v>
                </c:pt>
                <c:pt idx="17609">
                  <c:v>17689.420999999998</c:v>
                </c:pt>
                <c:pt idx="17610">
                  <c:v>17690.428</c:v>
                </c:pt>
                <c:pt idx="17611">
                  <c:v>17691.437000000002</c:v>
                </c:pt>
                <c:pt idx="17612">
                  <c:v>17692.437999999998</c:v>
                </c:pt>
                <c:pt idx="17613">
                  <c:v>17693.453000000001</c:v>
                </c:pt>
                <c:pt idx="17614">
                  <c:v>17694.452000000001</c:v>
                </c:pt>
                <c:pt idx="17615">
                  <c:v>17695.453000000001</c:v>
                </c:pt>
                <c:pt idx="17616">
                  <c:v>17696.455000000002</c:v>
                </c:pt>
                <c:pt idx="17617">
                  <c:v>17697.455999999998</c:v>
                </c:pt>
                <c:pt idx="17618">
                  <c:v>17698.456999999999</c:v>
                </c:pt>
                <c:pt idx="17619">
                  <c:v>17699.468000000001</c:v>
                </c:pt>
                <c:pt idx="17620">
                  <c:v>17700.469000000001</c:v>
                </c:pt>
                <c:pt idx="17621">
                  <c:v>17701.484</c:v>
                </c:pt>
                <c:pt idx="17622">
                  <c:v>17702.485000000001</c:v>
                </c:pt>
                <c:pt idx="17623">
                  <c:v>17703.486000000001</c:v>
                </c:pt>
                <c:pt idx="17624">
                  <c:v>17704.487000000001</c:v>
                </c:pt>
                <c:pt idx="17625">
                  <c:v>17705.488000000001</c:v>
                </c:pt>
                <c:pt idx="17626">
                  <c:v>17706.499</c:v>
                </c:pt>
                <c:pt idx="17627">
                  <c:v>17707.512999999999</c:v>
                </c:pt>
                <c:pt idx="17628">
                  <c:v>17708.513999999999</c:v>
                </c:pt>
                <c:pt idx="17629">
                  <c:v>17709.514999999999</c:v>
                </c:pt>
                <c:pt idx="17630">
                  <c:v>17710.516</c:v>
                </c:pt>
                <c:pt idx="17631">
                  <c:v>17711.517</c:v>
                </c:pt>
                <c:pt idx="17632">
                  <c:v>17712.53</c:v>
                </c:pt>
                <c:pt idx="17633">
                  <c:v>17713.53</c:v>
                </c:pt>
                <c:pt idx="17634">
                  <c:v>17714.544999999998</c:v>
                </c:pt>
                <c:pt idx="17635">
                  <c:v>17715.561000000002</c:v>
                </c:pt>
                <c:pt idx="17636">
                  <c:v>17716.563999999998</c:v>
                </c:pt>
                <c:pt idx="17637">
                  <c:v>17717.577000000001</c:v>
                </c:pt>
                <c:pt idx="17638">
                  <c:v>17718.593000000001</c:v>
                </c:pt>
                <c:pt idx="17639">
                  <c:v>17719.592000000001</c:v>
                </c:pt>
                <c:pt idx="17640">
                  <c:v>17720.593000000001</c:v>
                </c:pt>
                <c:pt idx="17641">
                  <c:v>17721.593000000001</c:v>
                </c:pt>
                <c:pt idx="17642">
                  <c:v>17722.594000000001</c:v>
                </c:pt>
                <c:pt idx="17643">
                  <c:v>17723.593000000001</c:v>
                </c:pt>
                <c:pt idx="17644">
                  <c:v>17724.593000000001</c:v>
                </c:pt>
                <c:pt idx="17645">
                  <c:v>17725.594000000001</c:v>
                </c:pt>
                <c:pt idx="17646">
                  <c:v>17726.595000000001</c:v>
                </c:pt>
                <c:pt idx="17647">
                  <c:v>17727.607</c:v>
                </c:pt>
                <c:pt idx="17648">
                  <c:v>17728.609</c:v>
                </c:pt>
                <c:pt idx="17649">
                  <c:v>17729.623</c:v>
                </c:pt>
                <c:pt idx="17650">
                  <c:v>17730.624</c:v>
                </c:pt>
                <c:pt idx="17651">
                  <c:v>17731.625</c:v>
                </c:pt>
                <c:pt idx="17652">
                  <c:v>17732.625</c:v>
                </c:pt>
                <c:pt idx="17653">
                  <c:v>17733.629000000001</c:v>
                </c:pt>
                <c:pt idx="17654">
                  <c:v>17734.64</c:v>
                </c:pt>
                <c:pt idx="17655">
                  <c:v>17735.64</c:v>
                </c:pt>
                <c:pt idx="17656">
                  <c:v>17736.653999999999</c:v>
                </c:pt>
                <c:pt idx="17657">
                  <c:v>17737.654999999999</c:v>
                </c:pt>
                <c:pt idx="17658">
                  <c:v>17738.654999999999</c:v>
                </c:pt>
                <c:pt idx="17659">
                  <c:v>17739.655999999999</c:v>
                </c:pt>
                <c:pt idx="17660">
                  <c:v>17740.656999999999</c:v>
                </c:pt>
                <c:pt idx="17661">
                  <c:v>17741.656999999999</c:v>
                </c:pt>
                <c:pt idx="17662">
                  <c:v>17742.656999999999</c:v>
                </c:pt>
                <c:pt idx="17663">
                  <c:v>17743.670999999998</c:v>
                </c:pt>
                <c:pt idx="17664">
                  <c:v>17744.68</c:v>
                </c:pt>
                <c:pt idx="17665">
                  <c:v>17745.686000000002</c:v>
                </c:pt>
                <c:pt idx="17666">
                  <c:v>17746.687000000002</c:v>
                </c:pt>
                <c:pt idx="17667">
                  <c:v>17747.687000000002</c:v>
                </c:pt>
                <c:pt idx="17668">
                  <c:v>17748.687000000002</c:v>
                </c:pt>
                <c:pt idx="17669">
                  <c:v>17749.687999999998</c:v>
                </c:pt>
                <c:pt idx="17670">
                  <c:v>17750.689999999999</c:v>
                </c:pt>
                <c:pt idx="17671">
                  <c:v>17751.701000000001</c:v>
                </c:pt>
                <c:pt idx="17672">
                  <c:v>17752.701000000001</c:v>
                </c:pt>
                <c:pt idx="17673">
                  <c:v>17753.701000000001</c:v>
                </c:pt>
                <c:pt idx="17674">
                  <c:v>17754.701000000001</c:v>
                </c:pt>
                <c:pt idx="17675">
                  <c:v>17755.701000000001</c:v>
                </c:pt>
                <c:pt idx="17676">
                  <c:v>17756.701000000001</c:v>
                </c:pt>
                <c:pt idx="17677">
                  <c:v>17757.701000000001</c:v>
                </c:pt>
                <c:pt idx="17678">
                  <c:v>17758.702000000001</c:v>
                </c:pt>
                <c:pt idx="17679">
                  <c:v>17759.718000000001</c:v>
                </c:pt>
                <c:pt idx="17680">
                  <c:v>17760.733</c:v>
                </c:pt>
                <c:pt idx="17681">
                  <c:v>17761.742999999999</c:v>
                </c:pt>
                <c:pt idx="17682">
                  <c:v>17762.752</c:v>
                </c:pt>
                <c:pt idx="17683">
                  <c:v>17763.752</c:v>
                </c:pt>
                <c:pt idx="17684">
                  <c:v>17764.764999999999</c:v>
                </c:pt>
                <c:pt idx="17685">
                  <c:v>17765.766</c:v>
                </c:pt>
                <c:pt idx="17686">
                  <c:v>17766.780999999999</c:v>
                </c:pt>
                <c:pt idx="17687">
                  <c:v>17767.780999999999</c:v>
                </c:pt>
                <c:pt idx="17688">
                  <c:v>17768.781999999999</c:v>
                </c:pt>
                <c:pt idx="17689">
                  <c:v>17769.795999999998</c:v>
                </c:pt>
                <c:pt idx="17690">
                  <c:v>17770.796999999999</c:v>
                </c:pt>
                <c:pt idx="17691">
                  <c:v>17771.798999999999</c:v>
                </c:pt>
                <c:pt idx="17692">
                  <c:v>17772.810000000001</c:v>
                </c:pt>
                <c:pt idx="17693">
                  <c:v>17773.811000000002</c:v>
                </c:pt>
                <c:pt idx="17694">
                  <c:v>17774.812000000002</c:v>
                </c:pt>
                <c:pt idx="17695">
                  <c:v>17775.827000000001</c:v>
                </c:pt>
                <c:pt idx="17696">
                  <c:v>17776.829000000002</c:v>
                </c:pt>
                <c:pt idx="17697">
                  <c:v>17777.843000000001</c:v>
                </c:pt>
                <c:pt idx="17698">
                  <c:v>17778.857</c:v>
                </c:pt>
                <c:pt idx="17699">
                  <c:v>17779.857</c:v>
                </c:pt>
                <c:pt idx="17700">
                  <c:v>17780.858</c:v>
                </c:pt>
                <c:pt idx="17701">
                  <c:v>17781.874</c:v>
                </c:pt>
                <c:pt idx="17702">
                  <c:v>17782.89</c:v>
                </c:pt>
                <c:pt idx="17703">
                  <c:v>17783.903999999999</c:v>
                </c:pt>
                <c:pt idx="17704">
                  <c:v>17784.904999999999</c:v>
                </c:pt>
                <c:pt idx="17705">
                  <c:v>17785.911</c:v>
                </c:pt>
                <c:pt idx="17706">
                  <c:v>17786.920999999998</c:v>
                </c:pt>
                <c:pt idx="17707">
                  <c:v>17787.920999999998</c:v>
                </c:pt>
                <c:pt idx="17708">
                  <c:v>17788.937000000002</c:v>
                </c:pt>
                <c:pt idx="17709">
                  <c:v>17789.937000000002</c:v>
                </c:pt>
                <c:pt idx="17710">
                  <c:v>17790.937999999998</c:v>
                </c:pt>
                <c:pt idx="17711">
                  <c:v>17791.938999999998</c:v>
                </c:pt>
                <c:pt idx="17712">
                  <c:v>17792.951000000001</c:v>
                </c:pt>
                <c:pt idx="17713">
                  <c:v>17793.952000000001</c:v>
                </c:pt>
                <c:pt idx="17714">
                  <c:v>17794.953000000001</c:v>
                </c:pt>
                <c:pt idx="17715">
                  <c:v>17795.954000000002</c:v>
                </c:pt>
                <c:pt idx="17716">
                  <c:v>17796.955000000002</c:v>
                </c:pt>
                <c:pt idx="17717">
                  <c:v>17797.955000000002</c:v>
                </c:pt>
                <c:pt idx="17718">
                  <c:v>17798.968000000001</c:v>
                </c:pt>
                <c:pt idx="17719">
                  <c:v>17799.968000000001</c:v>
                </c:pt>
                <c:pt idx="17720">
                  <c:v>17800.983</c:v>
                </c:pt>
                <c:pt idx="17721">
                  <c:v>17801.990000000002</c:v>
                </c:pt>
                <c:pt idx="17722">
                  <c:v>17802.998</c:v>
                </c:pt>
                <c:pt idx="17723">
                  <c:v>17803.999</c:v>
                </c:pt>
                <c:pt idx="17724">
                  <c:v>17805.013999999999</c:v>
                </c:pt>
                <c:pt idx="17725">
                  <c:v>17806.014999999999</c:v>
                </c:pt>
                <c:pt idx="17726">
                  <c:v>17807.022000000001</c:v>
                </c:pt>
                <c:pt idx="17727">
                  <c:v>17808.031999999999</c:v>
                </c:pt>
                <c:pt idx="17728">
                  <c:v>17809.032999999999</c:v>
                </c:pt>
                <c:pt idx="17729">
                  <c:v>17810.034</c:v>
                </c:pt>
                <c:pt idx="17730">
                  <c:v>17811.048999999999</c:v>
                </c:pt>
                <c:pt idx="17731">
                  <c:v>17812.053</c:v>
                </c:pt>
                <c:pt idx="17732">
                  <c:v>17813.063999999998</c:v>
                </c:pt>
                <c:pt idx="17733">
                  <c:v>17814.064999999999</c:v>
                </c:pt>
                <c:pt idx="17734">
                  <c:v>17815.065999999999</c:v>
                </c:pt>
                <c:pt idx="17735">
                  <c:v>17816.096000000001</c:v>
                </c:pt>
                <c:pt idx="17736">
                  <c:v>17817.078000000001</c:v>
                </c:pt>
                <c:pt idx="17737">
                  <c:v>17818.079000000002</c:v>
                </c:pt>
                <c:pt idx="17738">
                  <c:v>17819.095000000001</c:v>
                </c:pt>
                <c:pt idx="17739">
                  <c:v>17820.095000000001</c:v>
                </c:pt>
                <c:pt idx="17740">
                  <c:v>17821.096000000001</c:v>
                </c:pt>
                <c:pt idx="17741">
                  <c:v>17822.096000000001</c:v>
                </c:pt>
                <c:pt idx="17742">
                  <c:v>17823.108</c:v>
                </c:pt>
                <c:pt idx="17743">
                  <c:v>17824.108</c:v>
                </c:pt>
                <c:pt idx="17744">
                  <c:v>17825.111000000001</c:v>
                </c:pt>
                <c:pt idx="17745">
                  <c:v>17826.121999999999</c:v>
                </c:pt>
                <c:pt idx="17746">
                  <c:v>17827.126</c:v>
                </c:pt>
                <c:pt idx="17747">
                  <c:v>17828.141</c:v>
                </c:pt>
                <c:pt idx="17748">
                  <c:v>17829.142</c:v>
                </c:pt>
                <c:pt idx="17749">
                  <c:v>17830.143</c:v>
                </c:pt>
                <c:pt idx="17750">
                  <c:v>17831.156999999999</c:v>
                </c:pt>
                <c:pt idx="17751">
                  <c:v>17832.170999999998</c:v>
                </c:pt>
                <c:pt idx="17752">
                  <c:v>17833.172999999999</c:v>
                </c:pt>
                <c:pt idx="17753">
                  <c:v>17834.172999999999</c:v>
                </c:pt>
                <c:pt idx="17754">
                  <c:v>17835.174999999999</c:v>
                </c:pt>
                <c:pt idx="17755">
                  <c:v>17836.174999999999</c:v>
                </c:pt>
                <c:pt idx="17756">
                  <c:v>17837.187000000002</c:v>
                </c:pt>
                <c:pt idx="17757">
                  <c:v>17838.188999999998</c:v>
                </c:pt>
                <c:pt idx="17758">
                  <c:v>17839.189999999999</c:v>
                </c:pt>
                <c:pt idx="17759">
                  <c:v>17840.189999999999</c:v>
                </c:pt>
                <c:pt idx="17760">
                  <c:v>17841.202000000001</c:v>
                </c:pt>
                <c:pt idx="17761">
                  <c:v>17842.204000000002</c:v>
                </c:pt>
                <c:pt idx="17762">
                  <c:v>17843.204000000002</c:v>
                </c:pt>
                <c:pt idx="17763">
                  <c:v>17844.205000000002</c:v>
                </c:pt>
                <c:pt idx="17764">
                  <c:v>17845.205999999998</c:v>
                </c:pt>
                <c:pt idx="17765">
                  <c:v>17846.218000000001</c:v>
                </c:pt>
                <c:pt idx="17766">
                  <c:v>17847.219000000001</c:v>
                </c:pt>
                <c:pt idx="17767">
                  <c:v>17848.22</c:v>
                </c:pt>
                <c:pt idx="17768">
                  <c:v>17849.221000000001</c:v>
                </c:pt>
                <c:pt idx="17769">
                  <c:v>17850.222000000002</c:v>
                </c:pt>
                <c:pt idx="17770">
                  <c:v>17851.233</c:v>
                </c:pt>
                <c:pt idx="17771">
                  <c:v>17852.236000000001</c:v>
                </c:pt>
                <c:pt idx="17772">
                  <c:v>17853.252</c:v>
                </c:pt>
                <c:pt idx="17773">
                  <c:v>17854.253000000001</c:v>
                </c:pt>
                <c:pt idx="17774">
                  <c:v>17855.254000000001</c:v>
                </c:pt>
                <c:pt idx="17775">
                  <c:v>17856.264999999999</c:v>
                </c:pt>
                <c:pt idx="17776">
                  <c:v>17857.27</c:v>
                </c:pt>
                <c:pt idx="17777">
                  <c:v>17858.280999999999</c:v>
                </c:pt>
                <c:pt idx="17778">
                  <c:v>17859.280999999999</c:v>
                </c:pt>
                <c:pt idx="17779">
                  <c:v>17860.281999999999</c:v>
                </c:pt>
                <c:pt idx="17780">
                  <c:v>17861.294999999998</c:v>
                </c:pt>
                <c:pt idx="17781">
                  <c:v>17862.296999999999</c:v>
                </c:pt>
                <c:pt idx="17782">
                  <c:v>17863.298999999999</c:v>
                </c:pt>
                <c:pt idx="17783">
                  <c:v>17864.311000000002</c:v>
                </c:pt>
                <c:pt idx="17784">
                  <c:v>17865.312000000002</c:v>
                </c:pt>
                <c:pt idx="17785">
                  <c:v>17866.312999999998</c:v>
                </c:pt>
                <c:pt idx="17786">
                  <c:v>17867.312999999998</c:v>
                </c:pt>
                <c:pt idx="17787">
                  <c:v>17868.313999999998</c:v>
                </c:pt>
                <c:pt idx="17788">
                  <c:v>17869.313999999998</c:v>
                </c:pt>
                <c:pt idx="17789">
                  <c:v>17870.314999999999</c:v>
                </c:pt>
                <c:pt idx="17790">
                  <c:v>17871.314999999999</c:v>
                </c:pt>
                <c:pt idx="17791">
                  <c:v>17872.327000000001</c:v>
                </c:pt>
                <c:pt idx="17792">
                  <c:v>17873.328000000001</c:v>
                </c:pt>
                <c:pt idx="17793">
                  <c:v>17874.329000000002</c:v>
                </c:pt>
                <c:pt idx="17794">
                  <c:v>17875.330000000002</c:v>
                </c:pt>
                <c:pt idx="17795">
                  <c:v>17876.343000000001</c:v>
                </c:pt>
                <c:pt idx="17796">
                  <c:v>17877.344000000001</c:v>
                </c:pt>
                <c:pt idx="17797">
                  <c:v>17878.344000000001</c:v>
                </c:pt>
                <c:pt idx="17798">
                  <c:v>17879.344000000001</c:v>
                </c:pt>
                <c:pt idx="17799">
                  <c:v>17880.358</c:v>
                </c:pt>
                <c:pt idx="17800">
                  <c:v>17881.373</c:v>
                </c:pt>
                <c:pt idx="17801">
                  <c:v>17882.374</c:v>
                </c:pt>
                <c:pt idx="17802">
                  <c:v>17883.375</c:v>
                </c:pt>
                <c:pt idx="17803">
                  <c:v>17884.376</c:v>
                </c:pt>
                <c:pt idx="17804">
                  <c:v>17885.378000000001</c:v>
                </c:pt>
                <c:pt idx="17805">
                  <c:v>17886.391</c:v>
                </c:pt>
                <c:pt idx="17806">
                  <c:v>17887.391</c:v>
                </c:pt>
                <c:pt idx="17807">
                  <c:v>17888.392</c:v>
                </c:pt>
                <c:pt idx="17808">
                  <c:v>17889.393</c:v>
                </c:pt>
                <c:pt idx="17809">
                  <c:v>17890.392</c:v>
                </c:pt>
                <c:pt idx="17810">
                  <c:v>17891.411</c:v>
                </c:pt>
                <c:pt idx="17811">
                  <c:v>17892.421999999999</c:v>
                </c:pt>
                <c:pt idx="17812">
                  <c:v>17893.422999999999</c:v>
                </c:pt>
                <c:pt idx="17813">
                  <c:v>17894.423999999999</c:v>
                </c:pt>
                <c:pt idx="17814">
                  <c:v>17895.437999999998</c:v>
                </c:pt>
                <c:pt idx="17815">
                  <c:v>17896.437999999998</c:v>
                </c:pt>
                <c:pt idx="17816">
                  <c:v>17897.438999999998</c:v>
                </c:pt>
                <c:pt idx="17817">
                  <c:v>17898.439999999999</c:v>
                </c:pt>
                <c:pt idx="17818">
                  <c:v>17899.440999999999</c:v>
                </c:pt>
                <c:pt idx="17819">
                  <c:v>17900.453000000001</c:v>
                </c:pt>
                <c:pt idx="17820">
                  <c:v>17901.454000000002</c:v>
                </c:pt>
                <c:pt idx="17821">
                  <c:v>17902.454000000002</c:v>
                </c:pt>
                <c:pt idx="17822">
                  <c:v>17903.454000000002</c:v>
                </c:pt>
                <c:pt idx="17823">
                  <c:v>17904.468000000001</c:v>
                </c:pt>
                <c:pt idx="17824">
                  <c:v>17905.469000000001</c:v>
                </c:pt>
                <c:pt idx="17825">
                  <c:v>17906.47</c:v>
                </c:pt>
                <c:pt idx="17826">
                  <c:v>17907.471000000001</c:v>
                </c:pt>
                <c:pt idx="17827">
                  <c:v>17908.471000000001</c:v>
                </c:pt>
                <c:pt idx="17828">
                  <c:v>17909.472000000002</c:v>
                </c:pt>
                <c:pt idx="17829">
                  <c:v>17910.483</c:v>
                </c:pt>
                <c:pt idx="17830">
                  <c:v>17911.483</c:v>
                </c:pt>
                <c:pt idx="17831">
                  <c:v>17912.484</c:v>
                </c:pt>
                <c:pt idx="17832">
                  <c:v>17913.487000000001</c:v>
                </c:pt>
                <c:pt idx="17833">
                  <c:v>17914.5</c:v>
                </c:pt>
                <c:pt idx="17834">
                  <c:v>17915.513999999999</c:v>
                </c:pt>
                <c:pt idx="17835">
                  <c:v>17916.514999999999</c:v>
                </c:pt>
                <c:pt idx="17836">
                  <c:v>17917.514999999999</c:v>
                </c:pt>
                <c:pt idx="17837">
                  <c:v>17918.53</c:v>
                </c:pt>
                <c:pt idx="17838">
                  <c:v>17919.530999999999</c:v>
                </c:pt>
                <c:pt idx="17839">
                  <c:v>17920.531999999999</c:v>
                </c:pt>
                <c:pt idx="17840">
                  <c:v>17921.544999999998</c:v>
                </c:pt>
                <c:pt idx="17841">
                  <c:v>17922.545999999998</c:v>
                </c:pt>
                <c:pt idx="17842">
                  <c:v>17923.560000000001</c:v>
                </c:pt>
                <c:pt idx="17843">
                  <c:v>17924.561000000002</c:v>
                </c:pt>
                <c:pt idx="17844">
                  <c:v>17925.561000000002</c:v>
                </c:pt>
                <c:pt idx="17845">
                  <c:v>17926.562000000002</c:v>
                </c:pt>
                <c:pt idx="17846">
                  <c:v>17927.562999999998</c:v>
                </c:pt>
                <c:pt idx="17847">
                  <c:v>17928.577000000001</c:v>
                </c:pt>
                <c:pt idx="17848">
                  <c:v>17929.578000000001</c:v>
                </c:pt>
                <c:pt idx="17849">
                  <c:v>17930.578000000001</c:v>
                </c:pt>
                <c:pt idx="17850">
                  <c:v>17931.578000000001</c:v>
                </c:pt>
                <c:pt idx="17851">
                  <c:v>17932.579000000002</c:v>
                </c:pt>
                <c:pt idx="17852">
                  <c:v>17933.580000000002</c:v>
                </c:pt>
                <c:pt idx="17853">
                  <c:v>17934.592000000001</c:v>
                </c:pt>
                <c:pt idx="17854">
                  <c:v>17935.593000000001</c:v>
                </c:pt>
                <c:pt idx="17855">
                  <c:v>17936.607</c:v>
                </c:pt>
                <c:pt idx="17856">
                  <c:v>17937.608</c:v>
                </c:pt>
                <c:pt idx="17857">
                  <c:v>17938.624</c:v>
                </c:pt>
                <c:pt idx="17858">
                  <c:v>17939.625</c:v>
                </c:pt>
                <c:pt idx="17859">
                  <c:v>17940.638999999999</c:v>
                </c:pt>
                <c:pt idx="17860">
                  <c:v>17941.64</c:v>
                </c:pt>
                <c:pt idx="17861">
                  <c:v>17942.641</c:v>
                </c:pt>
                <c:pt idx="17862">
                  <c:v>17943.654999999999</c:v>
                </c:pt>
                <c:pt idx="17863">
                  <c:v>17944.66</c:v>
                </c:pt>
                <c:pt idx="17864">
                  <c:v>17945.671999999999</c:v>
                </c:pt>
                <c:pt idx="17865">
                  <c:v>17946.671999999999</c:v>
                </c:pt>
                <c:pt idx="17866">
                  <c:v>17947.672999999999</c:v>
                </c:pt>
                <c:pt idx="17867">
                  <c:v>17948.673999999999</c:v>
                </c:pt>
                <c:pt idx="17868">
                  <c:v>17949.686000000002</c:v>
                </c:pt>
                <c:pt idx="17869">
                  <c:v>17950.686000000002</c:v>
                </c:pt>
                <c:pt idx="17870">
                  <c:v>17951.686000000002</c:v>
                </c:pt>
                <c:pt idx="17871">
                  <c:v>17952.702000000001</c:v>
                </c:pt>
                <c:pt idx="17872">
                  <c:v>17953.702000000001</c:v>
                </c:pt>
                <c:pt idx="17873">
                  <c:v>17954.718000000001</c:v>
                </c:pt>
                <c:pt idx="17874">
                  <c:v>17955.719000000001</c:v>
                </c:pt>
                <c:pt idx="17875">
                  <c:v>17956.736000000001</c:v>
                </c:pt>
                <c:pt idx="17876">
                  <c:v>17957.736000000001</c:v>
                </c:pt>
                <c:pt idx="17877">
                  <c:v>17958.737000000001</c:v>
                </c:pt>
                <c:pt idx="17878">
                  <c:v>17959.748</c:v>
                </c:pt>
                <c:pt idx="17879">
                  <c:v>17960.749</c:v>
                </c:pt>
                <c:pt idx="17880">
                  <c:v>17961.75</c:v>
                </c:pt>
                <c:pt idx="17881">
                  <c:v>17962.752</c:v>
                </c:pt>
                <c:pt idx="17882">
                  <c:v>17963.762999999999</c:v>
                </c:pt>
                <c:pt idx="17883">
                  <c:v>17964.763999999999</c:v>
                </c:pt>
                <c:pt idx="17884">
                  <c:v>17965.764999999999</c:v>
                </c:pt>
                <c:pt idx="17885">
                  <c:v>17966.780999999999</c:v>
                </c:pt>
                <c:pt idx="17886">
                  <c:v>17967.781999999999</c:v>
                </c:pt>
                <c:pt idx="17887">
                  <c:v>17968.781999999999</c:v>
                </c:pt>
                <c:pt idx="17888">
                  <c:v>17969.781999999999</c:v>
                </c:pt>
                <c:pt idx="17889">
                  <c:v>17970.782999999999</c:v>
                </c:pt>
                <c:pt idx="17890">
                  <c:v>17971.782999999999</c:v>
                </c:pt>
                <c:pt idx="17891">
                  <c:v>17972.797999999999</c:v>
                </c:pt>
                <c:pt idx="17892">
                  <c:v>17973.798999999999</c:v>
                </c:pt>
                <c:pt idx="17893">
                  <c:v>17974.798999999999</c:v>
                </c:pt>
                <c:pt idx="17894">
                  <c:v>17975.8</c:v>
                </c:pt>
                <c:pt idx="17895">
                  <c:v>17976.811000000002</c:v>
                </c:pt>
                <c:pt idx="17896">
                  <c:v>17977.814999999999</c:v>
                </c:pt>
                <c:pt idx="17897">
                  <c:v>17978.815999999999</c:v>
                </c:pt>
                <c:pt idx="17898">
                  <c:v>17979.826000000001</c:v>
                </c:pt>
                <c:pt idx="17899">
                  <c:v>17980.827000000001</c:v>
                </c:pt>
                <c:pt idx="17900">
                  <c:v>17981.828000000001</c:v>
                </c:pt>
                <c:pt idx="17901">
                  <c:v>17982.829000000002</c:v>
                </c:pt>
                <c:pt idx="17902">
                  <c:v>17983.830999999998</c:v>
                </c:pt>
                <c:pt idx="17903">
                  <c:v>17984.843000000001</c:v>
                </c:pt>
                <c:pt idx="17904">
                  <c:v>17985.857</c:v>
                </c:pt>
                <c:pt idx="17905">
                  <c:v>17986.857</c:v>
                </c:pt>
                <c:pt idx="17906">
                  <c:v>17987.858</c:v>
                </c:pt>
                <c:pt idx="17907">
                  <c:v>17988.861000000001</c:v>
                </c:pt>
                <c:pt idx="17908">
                  <c:v>17989.862000000001</c:v>
                </c:pt>
                <c:pt idx="17909">
                  <c:v>17990.876</c:v>
                </c:pt>
                <c:pt idx="17910">
                  <c:v>17991.888999999999</c:v>
                </c:pt>
                <c:pt idx="17911">
                  <c:v>17992.89</c:v>
                </c:pt>
                <c:pt idx="17912">
                  <c:v>17993.891</c:v>
                </c:pt>
                <c:pt idx="17913">
                  <c:v>17994.892</c:v>
                </c:pt>
                <c:pt idx="17914">
                  <c:v>17995.893</c:v>
                </c:pt>
                <c:pt idx="17915">
                  <c:v>17996.903999999999</c:v>
                </c:pt>
                <c:pt idx="17916">
                  <c:v>17997.904999999999</c:v>
                </c:pt>
                <c:pt idx="17917">
                  <c:v>17998.904999999999</c:v>
                </c:pt>
                <c:pt idx="17918">
                  <c:v>17999.906999999999</c:v>
                </c:pt>
                <c:pt idx="17919">
                  <c:v>18000.907999999999</c:v>
                </c:pt>
                <c:pt idx="17920">
                  <c:v>18001.919999999998</c:v>
                </c:pt>
                <c:pt idx="17921">
                  <c:v>18002.920999999998</c:v>
                </c:pt>
                <c:pt idx="17922">
                  <c:v>18003.921999999999</c:v>
                </c:pt>
                <c:pt idx="17923">
                  <c:v>18004.936000000002</c:v>
                </c:pt>
                <c:pt idx="17924">
                  <c:v>18005.936000000002</c:v>
                </c:pt>
                <c:pt idx="17925">
                  <c:v>18006.936000000002</c:v>
                </c:pt>
                <c:pt idx="17926">
                  <c:v>18007.936000000002</c:v>
                </c:pt>
                <c:pt idx="17927">
                  <c:v>18008.937000000002</c:v>
                </c:pt>
                <c:pt idx="17928">
                  <c:v>18009.937000000002</c:v>
                </c:pt>
                <c:pt idx="17929">
                  <c:v>18010.937000000002</c:v>
                </c:pt>
                <c:pt idx="17930">
                  <c:v>18011.940999999999</c:v>
                </c:pt>
                <c:pt idx="17931">
                  <c:v>18012.941999999999</c:v>
                </c:pt>
                <c:pt idx="17932">
                  <c:v>18013.956999999999</c:v>
                </c:pt>
                <c:pt idx="17933">
                  <c:v>18014.957999999999</c:v>
                </c:pt>
                <c:pt idx="17934">
                  <c:v>18015.971000000001</c:v>
                </c:pt>
                <c:pt idx="17935">
                  <c:v>18016.983</c:v>
                </c:pt>
                <c:pt idx="17936">
                  <c:v>18017.983</c:v>
                </c:pt>
                <c:pt idx="17937">
                  <c:v>18018.984</c:v>
                </c:pt>
                <c:pt idx="17938">
                  <c:v>18019.985000000001</c:v>
                </c:pt>
                <c:pt idx="17939">
                  <c:v>18020.986000000001</c:v>
                </c:pt>
                <c:pt idx="17940">
                  <c:v>18021.986000000001</c:v>
                </c:pt>
                <c:pt idx="17941">
                  <c:v>18022.987000000001</c:v>
                </c:pt>
                <c:pt idx="17942">
                  <c:v>18024</c:v>
                </c:pt>
                <c:pt idx="17943">
                  <c:v>18025.001</c:v>
                </c:pt>
                <c:pt idx="17944">
                  <c:v>18026.014999999999</c:v>
                </c:pt>
                <c:pt idx="17945">
                  <c:v>18027.014999999999</c:v>
                </c:pt>
                <c:pt idx="17946">
                  <c:v>18028.02</c:v>
                </c:pt>
                <c:pt idx="17947">
                  <c:v>18029.030999999999</c:v>
                </c:pt>
                <c:pt idx="17948">
                  <c:v>18030.045999999998</c:v>
                </c:pt>
                <c:pt idx="17949">
                  <c:v>18031.046999999999</c:v>
                </c:pt>
                <c:pt idx="17950">
                  <c:v>18032.047999999999</c:v>
                </c:pt>
                <c:pt idx="17951">
                  <c:v>18033.047999999999</c:v>
                </c:pt>
                <c:pt idx="17952">
                  <c:v>18034.048999999999</c:v>
                </c:pt>
                <c:pt idx="17953">
                  <c:v>18035.062000000002</c:v>
                </c:pt>
                <c:pt idx="17954">
                  <c:v>18036.062999999998</c:v>
                </c:pt>
                <c:pt idx="17955">
                  <c:v>18037.077000000001</c:v>
                </c:pt>
                <c:pt idx="17956">
                  <c:v>18038.081999999999</c:v>
                </c:pt>
                <c:pt idx="17957">
                  <c:v>18039.093000000001</c:v>
                </c:pt>
                <c:pt idx="17958">
                  <c:v>18040.093000000001</c:v>
                </c:pt>
                <c:pt idx="17959">
                  <c:v>18041.094000000001</c:v>
                </c:pt>
                <c:pt idx="17960">
                  <c:v>18042.094000000001</c:v>
                </c:pt>
                <c:pt idx="17961">
                  <c:v>18043.095000000001</c:v>
                </c:pt>
                <c:pt idx="17962">
                  <c:v>18044.109</c:v>
                </c:pt>
                <c:pt idx="17963">
                  <c:v>18045.11</c:v>
                </c:pt>
                <c:pt idx="17964">
                  <c:v>18046.111000000001</c:v>
                </c:pt>
                <c:pt idx="17965">
                  <c:v>18047.112000000001</c:v>
                </c:pt>
                <c:pt idx="17966">
                  <c:v>18048.127</c:v>
                </c:pt>
                <c:pt idx="17967">
                  <c:v>18049.142</c:v>
                </c:pt>
                <c:pt idx="17968">
                  <c:v>18050.154999999999</c:v>
                </c:pt>
                <c:pt idx="17969">
                  <c:v>18051.154999999999</c:v>
                </c:pt>
                <c:pt idx="17970">
                  <c:v>18052.155999999999</c:v>
                </c:pt>
                <c:pt idx="17971">
                  <c:v>18053.156999999999</c:v>
                </c:pt>
                <c:pt idx="17972">
                  <c:v>18054.156999999999</c:v>
                </c:pt>
                <c:pt idx="17973">
                  <c:v>18055.169999999998</c:v>
                </c:pt>
                <c:pt idx="17974">
                  <c:v>18056.170999999998</c:v>
                </c:pt>
                <c:pt idx="17975">
                  <c:v>18057.186000000002</c:v>
                </c:pt>
                <c:pt idx="17976">
                  <c:v>18058.187000000002</c:v>
                </c:pt>
                <c:pt idx="17977">
                  <c:v>18059.191999999999</c:v>
                </c:pt>
                <c:pt idx="17978">
                  <c:v>18060.203000000001</c:v>
                </c:pt>
                <c:pt idx="17979">
                  <c:v>18061.204000000002</c:v>
                </c:pt>
                <c:pt idx="17980">
                  <c:v>18062.217000000001</c:v>
                </c:pt>
                <c:pt idx="17981">
                  <c:v>18063.218000000001</c:v>
                </c:pt>
                <c:pt idx="17982">
                  <c:v>18064.232</c:v>
                </c:pt>
                <c:pt idx="17983">
                  <c:v>18065.233</c:v>
                </c:pt>
                <c:pt idx="17984">
                  <c:v>18066.233</c:v>
                </c:pt>
                <c:pt idx="17985">
                  <c:v>18067.234</c:v>
                </c:pt>
                <c:pt idx="17986">
                  <c:v>18068.235000000001</c:v>
                </c:pt>
                <c:pt idx="17987">
                  <c:v>18069.236000000001</c:v>
                </c:pt>
                <c:pt idx="17988">
                  <c:v>18070.25</c:v>
                </c:pt>
                <c:pt idx="17989">
                  <c:v>18071.251</c:v>
                </c:pt>
                <c:pt idx="17990">
                  <c:v>18072.264999999999</c:v>
                </c:pt>
                <c:pt idx="17991">
                  <c:v>18073.28</c:v>
                </c:pt>
                <c:pt idx="17992">
                  <c:v>18074.28</c:v>
                </c:pt>
                <c:pt idx="17993">
                  <c:v>18075.28</c:v>
                </c:pt>
                <c:pt idx="17994">
                  <c:v>18076.347000000002</c:v>
                </c:pt>
                <c:pt idx="17995">
                  <c:v>18077.280999999999</c:v>
                </c:pt>
                <c:pt idx="17996">
                  <c:v>18078.28</c:v>
                </c:pt>
                <c:pt idx="17997">
                  <c:v>18079.280999999999</c:v>
                </c:pt>
                <c:pt idx="17998">
                  <c:v>18080.281999999999</c:v>
                </c:pt>
                <c:pt idx="17999">
                  <c:v>18081.352999999999</c:v>
                </c:pt>
                <c:pt idx="18000">
                  <c:v>18082.297999999999</c:v>
                </c:pt>
                <c:pt idx="18001">
                  <c:v>18083.311000000002</c:v>
                </c:pt>
                <c:pt idx="18002">
                  <c:v>18084.327000000001</c:v>
                </c:pt>
                <c:pt idx="18003">
                  <c:v>18085.330000000002</c:v>
                </c:pt>
                <c:pt idx="18004">
                  <c:v>18086.341</c:v>
                </c:pt>
                <c:pt idx="18005">
                  <c:v>18087.342000000001</c:v>
                </c:pt>
                <c:pt idx="18006">
                  <c:v>18088.343000000001</c:v>
                </c:pt>
                <c:pt idx="18007">
                  <c:v>18089.344000000001</c:v>
                </c:pt>
                <c:pt idx="18008">
                  <c:v>18090.344000000001</c:v>
                </c:pt>
                <c:pt idx="18009">
                  <c:v>18091.347000000002</c:v>
                </c:pt>
                <c:pt idx="18010">
                  <c:v>18092.359</c:v>
                </c:pt>
                <c:pt idx="18011">
                  <c:v>18093.36</c:v>
                </c:pt>
                <c:pt idx="18012">
                  <c:v>18094.36</c:v>
                </c:pt>
                <c:pt idx="18013">
                  <c:v>18095.373</c:v>
                </c:pt>
                <c:pt idx="18014">
                  <c:v>18096.373</c:v>
                </c:pt>
                <c:pt idx="18015">
                  <c:v>18097.374</c:v>
                </c:pt>
                <c:pt idx="18016">
                  <c:v>18098.375</c:v>
                </c:pt>
                <c:pt idx="18017">
                  <c:v>18099.376</c:v>
                </c:pt>
                <c:pt idx="18018">
                  <c:v>18100.391</c:v>
                </c:pt>
                <c:pt idx="18019">
                  <c:v>18101.392</c:v>
                </c:pt>
                <c:pt idx="18020">
                  <c:v>18102.404999999999</c:v>
                </c:pt>
                <c:pt idx="18021">
                  <c:v>18103.405999999999</c:v>
                </c:pt>
                <c:pt idx="18022">
                  <c:v>18104.407999999999</c:v>
                </c:pt>
                <c:pt idx="18023">
                  <c:v>18105.419999999998</c:v>
                </c:pt>
                <c:pt idx="18024">
                  <c:v>18106.420999999998</c:v>
                </c:pt>
                <c:pt idx="18025">
                  <c:v>18107.436000000002</c:v>
                </c:pt>
                <c:pt idx="18026">
                  <c:v>18108.437000000002</c:v>
                </c:pt>
                <c:pt idx="18027">
                  <c:v>18109.437999999998</c:v>
                </c:pt>
                <c:pt idx="18028">
                  <c:v>18110.438999999998</c:v>
                </c:pt>
                <c:pt idx="18029">
                  <c:v>18111.438999999998</c:v>
                </c:pt>
                <c:pt idx="18030">
                  <c:v>18112.441999999999</c:v>
                </c:pt>
                <c:pt idx="18031">
                  <c:v>18113.452000000001</c:v>
                </c:pt>
                <c:pt idx="18032">
                  <c:v>18114.452000000001</c:v>
                </c:pt>
                <c:pt idx="18033">
                  <c:v>18115.453000000001</c:v>
                </c:pt>
                <c:pt idx="18034">
                  <c:v>18116.454000000002</c:v>
                </c:pt>
                <c:pt idx="18035">
                  <c:v>18117.469000000001</c:v>
                </c:pt>
                <c:pt idx="18036">
                  <c:v>18118.47</c:v>
                </c:pt>
                <c:pt idx="18037">
                  <c:v>18119.47</c:v>
                </c:pt>
                <c:pt idx="18038">
                  <c:v>18120.483</c:v>
                </c:pt>
                <c:pt idx="18039">
                  <c:v>18121.484</c:v>
                </c:pt>
                <c:pt idx="18040">
                  <c:v>18122.485000000001</c:v>
                </c:pt>
                <c:pt idx="18041">
                  <c:v>18123.498</c:v>
                </c:pt>
                <c:pt idx="18042">
                  <c:v>18124.499</c:v>
                </c:pt>
                <c:pt idx="18043">
                  <c:v>18125.5</c:v>
                </c:pt>
                <c:pt idx="18044">
                  <c:v>18126.5</c:v>
                </c:pt>
                <c:pt idx="18045">
                  <c:v>18127.514999999999</c:v>
                </c:pt>
                <c:pt idx="18046">
                  <c:v>18128.517</c:v>
                </c:pt>
                <c:pt idx="18047">
                  <c:v>18129.519</c:v>
                </c:pt>
                <c:pt idx="18048">
                  <c:v>18130.528999999999</c:v>
                </c:pt>
                <c:pt idx="18049">
                  <c:v>18131.53</c:v>
                </c:pt>
                <c:pt idx="18050">
                  <c:v>18132.530999999999</c:v>
                </c:pt>
                <c:pt idx="18051">
                  <c:v>18133.531999999999</c:v>
                </c:pt>
                <c:pt idx="18052">
                  <c:v>18134.534</c:v>
                </c:pt>
                <c:pt idx="18053">
                  <c:v>18135.545999999998</c:v>
                </c:pt>
                <c:pt idx="18054">
                  <c:v>18136.546999999999</c:v>
                </c:pt>
                <c:pt idx="18055">
                  <c:v>18137.547999999999</c:v>
                </c:pt>
                <c:pt idx="18056">
                  <c:v>18138.548999999999</c:v>
                </c:pt>
                <c:pt idx="18057">
                  <c:v>18139.560000000001</c:v>
                </c:pt>
                <c:pt idx="18058">
                  <c:v>18140.560000000001</c:v>
                </c:pt>
                <c:pt idx="18059">
                  <c:v>18141.561000000002</c:v>
                </c:pt>
                <c:pt idx="18060">
                  <c:v>18142.561000000002</c:v>
                </c:pt>
                <c:pt idx="18061">
                  <c:v>18143.561000000002</c:v>
                </c:pt>
                <c:pt idx="18062">
                  <c:v>18144.562000000002</c:v>
                </c:pt>
                <c:pt idx="18063">
                  <c:v>18145.562000000002</c:v>
                </c:pt>
                <c:pt idx="18064">
                  <c:v>18146.577000000001</c:v>
                </c:pt>
                <c:pt idx="18065">
                  <c:v>18147.577000000001</c:v>
                </c:pt>
                <c:pt idx="18066">
                  <c:v>18148.578000000001</c:v>
                </c:pt>
                <c:pt idx="18067">
                  <c:v>18149.577000000001</c:v>
                </c:pt>
                <c:pt idx="18068">
                  <c:v>18150.578000000001</c:v>
                </c:pt>
                <c:pt idx="18069">
                  <c:v>18151.592000000001</c:v>
                </c:pt>
                <c:pt idx="18070">
                  <c:v>18152.592000000001</c:v>
                </c:pt>
                <c:pt idx="18071">
                  <c:v>18153.593000000001</c:v>
                </c:pt>
                <c:pt idx="18072">
                  <c:v>18154.608</c:v>
                </c:pt>
                <c:pt idx="18073">
                  <c:v>18155.609</c:v>
                </c:pt>
                <c:pt idx="18074">
                  <c:v>18156.612000000001</c:v>
                </c:pt>
                <c:pt idx="18075">
                  <c:v>18157.624</c:v>
                </c:pt>
                <c:pt idx="18076">
                  <c:v>18158.625</c:v>
                </c:pt>
                <c:pt idx="18077">
                  <c:v>18159.637999999999</c:v>
                </c:pt>
                <c:pt idx="18078">
                  <c:v>18160.638999999999</c:v>
                </c:pt>
                <c:pt idx="18079">
                  <c:v>18161.638999999999</c:v>
                </c:pt>
                <c:pt idx="18080">
                  <c:v>18162.638999999999</c:v>
                </c:pt>
                <c:pt idx="18081">
                  <c:v>18163.64</c:v>
                </c:pt>
                <c:pt idx="18082">
                  <c:v>18164.654999999999</c:v>
                </c:pt>
                <c:pt idx="18083">
                  <c:v>18165.654999999999</c:v>
                </c:pt>
                <c:pt idx="18084">
                  <c:v>18166.655999999999</c:v>
                </c:pt>
                <c:pt idx="18085">
                  <c:v>18167.670999999998</c:v>
                </c:pt>
                <c:pt idx="18086">
                  <c:v>18168.671999999999</c:v>
                </c:pt>
                <c:pt idx="18087">
                  <c:v>18169.687999999998</c:v>
                </c:pt>
                <c:pt idx="18088">
                  <c:v>18170.702000000001</c:v>
                </c:pt>
                <c:pt idx="18089">
                  <c:v>18171.706999999999</c:v>
                </c:pt>
                <c:pt idx="18090">
                  <c:v>18172.716</c:v>
                </c:pt>
                <c:pt idx="18091">
                  <c:v>18173.717000000001</c:v>
                </c:pt>
                <c:pt idx="18092">
                  <c:v>18174.718000000001</c:v>
                </c:pt>
                <c:pt idx="18093">
                  <c:v>18175.717000000001</c:v>
                </c:pt>
                <c:pt idx="18094">
                  <c:v>18176.718000000001</c:v>
                </c:pt>
                <c:pt idx="18095">
                  <c:v>18177.719000000001</c:v>
                </c:pt>
                <c:pt idx="18096">
                  <c:v>18178.72</c:v>
                </c:pt>
                <c:pt idx="18097">
                  <c:v>18179.733</c:v>
                </c:pt>
                <c:pt idx="18098">
                  <c:v>18180.733</c:v>
                </c:pt>
                <c:pt idx="18099">
                  <c:v>18181.734</c:v>
                </c:pt>
                <c:pt idx="18100">
                  <c:v>18182.748</c:v>
                </c:pt>
                <c:pt idx="18101">
                  <c:v>18183.749</c:v>
                </c:pt>
                <c:pt idx="18102">
                  <c:v>18184.751</c:v>
                </c:pt>
                <c:pt idx="18103">
                  <c:v>18185.763999999999</c:v>
                </c:pt>
                <c:pt idx="18104">
                  <c:v>18186.78</c:v>
                </c:pt>
                <c:pt idx="18105">
                  <c:v>18187.78</c:v>
                </c:pt>
                <c:pt idx="18106">
                  <c:v>18188.780999999999</c:v>
                </c:pt>
                <c:pt idx="18107">
                  <c:v>18189.781999999999</c:v>
                </c:pt>
                <c:pt idx="18108">
                  <c:v>18190.795999999998</c:v>
                </c:pt>
                <c:pt idx="18109">
                  <c:v>18191.796999999999</c:v>
                </c:pt>
                <c:pt idx="18110">
                  <c:v>18192.797999999999</c:v>
                </c:pt>
                <c:pt idx="18111">
                  <c:v>18193.798999999999</c:v>
                </c:pt>
                <c:pt idx="18112">
                  <c:v>18194.798999999999</c:v>
                </c:pt>
                <c:pt idx="18113">
                  <c:v>18195.798999999999</c:v>
                </c:pt>
                <c:pt idx="18114">
                  <c:v>18196.810000000001</c:v>
                </c:pt>
                <c:pt idx="18115">
                  <c:v>18197.811000000002</c:v>
                </c:pt>
                <c:pt idx="18116">
                  <c:v>18198.811000000002</c:v>
                </c:pt>
                <c:pt idx="18117">
                  <c:v>18199.815999999999</c:v>
                </c:pt>
                <c:pt idx="18118">
                  <c:v>18200.828000000001</c:v>
                </c:pt>
                <c:pt idx="18119">
                  <c:v>18201.843000000001</c:v>
                </c:pt>
                <c:pt idx="18120">
                  <c:v>18202.844000000001</c:v>
                </c:pt>
                <c:pt idx="18121">
                  <c:v>18203.845000000001</c:v>
                </c:pt>
                <c:pt idx="18122">
                  <c:v>18204.846000000001</c:v>
                </c:pt>
                <c:pt idx="18123">
                  <c:v>18205.86</c:v>
                </c:pt>
                <c:pt idx="18124">
                  <c:v>18206.861000000001</c:v>
                </c:pt>
                <c:pt idx="18125">
                  <c:v>18207.862000000001</c:v>
                </c:pt>
                <c:pt idx="18126">
                  <c:v>18208.863000000001</c:v>
                </c:pt>
                <c:pt idx="18127">
                  <c:v>18209.874</c:v>
                </c:pt>
                <c:pt idx="18128">
                  <c:v>18210.876</c:v>
                </c:pt>
                <c:pt idx="18129">
                  <c:v>18211.875</c:v>
                </c:pt>
                <c:pt idx="18130">
                  <c:v>18212.89</c:v>
                </c:pt>
                <c:pt idx="18131">
                  <c:v>18213.891</c:v>
                </c:pt>
                <c:pt idx="18132">
                  <c:v>18214.891</c:v>
                </c:pt>
                <c:pt idx="18133">
                  <c:v>18215.895</c:v>
                </c:pt>
                <c:pt idx="18134">
                  <c:v>18216.905999999999</c:v>
                </c:pt>
                <c:pt idx="18135">
                  <c:v>18217.906999999999</c:v>
                </c:pt>
                <c:pt idx="18136">
                  <c:v>18218.907999999999</c:v>
                </c:pt>
                <c:pt idx="18137">
                  <c:v>18219.909</c:v>
                </c:pt>
                <c:pt idx="18138">
                  <c:v>18220.923999999999</c:v>
                </c:pt>
                <c:pt idx="18139">
                  <c:v>18221.935000000001</c:v>
                </c:pt>
                <c:pt idx="18140">
                  <c:v>18222.936000000002</c:v>
                </c:pt>
                <c:pt idx="18141">
                  <c:v>18223.936000000002</c:v>
                </c:pt>
                <c:pt idx="18142">
                  <c:v>18224.936000000002</c:v>
                </c:pt>
                <c:pt idx="18143">
                  <c:v>18225.936000000002</c:v>
                </c:pt>
                <c:pt idx="18144">
                  <c:v>18226.941999999999</c:v>
                </c:pt>
                <c:pt idx="18145">
                  <c:v>18227.952000000001</c:v>
                </c:pt>
                <c:pt idx="18146">
                  <c:v>18228.953000000001</c:v>
                </c:pt>
                <c:pt idx="18147">
                  <c:v>18229.954000000002</c:v>
                </c:pt>
                <c:pt idx="18148">
                  <c:v>18230.954000000002</c:v>
                </c:pt>
                <c:pt idx="18149">
                  <c:v>18231.955000000002</c:v>
                </c:pt>
                <c:pt idx="18150">
                  <c:v>18232.967000000001</c:v>
                </c:pt>
                <c:pt idx="18151">
                  <c:v>18233.967000000001</c:v>
                </c:pt>
                <c:pt idx="18152">
                  <c:v>18234.969000000001</c:v>
                </c:pt>
                <c:pt idx="18153">
                  <c:v>18235.969000000001</c:v>
                </c:pt>
                <c:pt idx="18154">
                  <c:v>18236.984</c:v>
                </c:pt>
                <c:pt idx="18155">
                  <c:v>18237.986000000001</c:v>
                </c:pt>
                <c:pt idx="18156">
                  <c:v>18239.001</c:v>
                </c:pt>
                <c:pt idx="18157">
                  <c:v>18240.001</c:v>
                </c:pt>
                <c:pt idx="18158">
                  <c:v>18241.001</c:v>
                </c:pt>
                <c:pt idx="18159">
                  <c:v>18242.002</c:v>
                </c:pt>
                <c:pt idx="18160">
                  <c:v>18243.012999999999</c:v>
                </c:pt>
                <c:pt idx="18161">
                  <c:v>18244.012999999999</c:v>
                </c:pt>
                <c:pt idx="18162">
                  <c:v>18245.012999999999</c:v>
                </c:pt>
                <c:pt idx="18163">
                  <c:v>18246.013999999999</c:v>
                </c:pt>
                <c:pt idx="18164">
                  <c:v>18247.014999999999</c:v>
                </c:pt>
                <c:pt idx="18165">
                  <c:v>18248.016</c:v>
                </c:pt>
                <c:pt idx="18166">
                  <c:v>18249.017</c:v>
                </c:pt>
                <c:pt idx="18167">
                  <c:v>18250.02</c:v>
                </c:pt>
                <c:pt idx="18168">
                  <c:v>18251.034</c:v>
                </c:pt>
                <c:pt idx="18169">
                  <c:v>18252.046999999999</c:v>
                </c:pt>
                <c:pt idx="18170">
                  <c:v>18253.047999999999</c:v>
                </c:pt>
                <c:pt idx="18171">
                  <c:v>18254.048999999999</c:v>
                </c:pt>
                <c:pt idx="18172">
                  <c:v>18255.062000000002</c:v>
                </c:pt>
                <c:pt idx="18173">
                  <c:v>18256.062999999998</c:v>
                </c:pt>
                <c:pt idx="18174">
                  <c:v>18257.062999999998</c:v>
                </c:pt>
                <c:pt idx="18175">
                  <c:v>18258.063999999998</c:v>
                </c:pt>
                <c:pt idx="18176">
                  <c:v>18259.077000000001</c:v>
                </c:pt>
                <c:pt idx="18177">
                  <c:v>18260.077000000001</c:v>
                </c:pt>
                <c:pt idx="18178">
                  <c:v>18261.078000000001</c:v>
                </c:pt>
                <c:pt idx="18179">
                  <c:v>18262.092000000001</c:v>
                </c:pt>
                <c:pt idx="18180">
                  <c:v>18263.093000000001</c:v>
                </c:pt>
                <c:pt idx="18181">
                  <c:v>18264.093000000001</c:v>
                </c:pt>
                <c:pt idx="18182">
                  <c:v>18265.108</c:v>
                </c:pt>
                <c:pt idx="18183">
                  <c:v>18266.107</c:v>
                </c:pt>
                <c:pt idx="18184">
                  <c:v>18267.108</c:v>
                </c:pt>
                <c:pt idx="18185">
                  <c:v>18268.108</c:v>
                </c:pt>
                <c:pt idx="18186">
                  <c:v>18269.109</c:v>
                </c:pt>
                <c:pt idx="18187">
                  <c:v>18270.11</c:v>
                </c:pt>
                <c:pt idx="18188">
                  <c:v>18271.111000000001</c:v>
                </c:pt>
                <c:pt idx="18189">
                  <c:v>18272.112000000001</c:v>
                </c:pt>
                <c:pt idx="18190">
                  <c:v>18273.123</c:v>
                </c:pt>
                <c:pt idx="18191">
                  <c:v>18274.124</c:v>
                </c:pt>
                <c:pt idx="18192">
                  <c:v>18275.138999999999</c:v>
                </c:pt>
                <c:pt idx="18193">
                  <c:v>18276.142</c:v>
                </c:pt>
                <c:pt idx="18194">
                  <c:v>18277.143</c:v>
                </c:pt>
                <c:pt idx="18195">
                  <c:v>18278.153999999999</c:v>
                </c:pt>
                <c:pt idx="18196">
                  <c:v>18279.154999999999</c:v>
                </c:pt>
                <c:pt idx="18197">
                  <c:v>18280.155999999999</c:v>
                </c:pt>
                <c:pt idx="18198">
                  <c:v>18281.156999999999</c:v>
                </c:pt>
                <c:pt idx="18199">
                  <c:v>18282.171999999999</c:v>
                </c:pt>
                <c:pt idx="18200">
                  <c:v>18283.186000000002</c:v>
                </c:pt>
                <c:pt idx="18201">
                  <c:v>18284.186000000002</c:v>
                </c:pt>
                <c:pt idx="18202">
                  <c:v>18285.186000000002</c:v>
                </c:pt>
                <c:pt idx="18203">
                  <c:v>18286.187000000002</c:v>
                </c:pt>
                <c:pt idx="18204">
                  <c:v>18287.191999999999</c:v>
                </c:pt>
                <c:pt idx="18205">
                  <c:v>18288.205000000002</c:v>
                </c:pt>
                <c:pt idx="18206">
                  <c:v>18289.205000000002</c:v>
                </c:pt>
                <c:pt idx="18207">
                  <c:v>18290.206999999999</c:v>
                </c:pt>
                <c:pt idx="18208">
                  <c:v>18291.206999999999</c:v>
                </c:pt>
                <c:pt idx="18209">
                  <c:v>18292.22</c:v>
                </c:pt>
                <c:pt idx="18210">
                  <c:v>18293.233</c:v>
                </c:pt>
                <c:pt idx="18211">
                  <c:v>18294.234</c:v>
                </c:pt>
                <c:pt idx="18212">
                  <c:v>18295.235000000001</c:v>
                </c:pt>
                <c:pt idx="18213">
                  <c:v>18296.236000000001</c:v>
                </c:pt>
                <c:pt idx="18214">
                  <c:v>18297.237000000001</c:v>
                </c:pt>
                <c:pt idx="18215">
                  <c:v>18298.236000000001</c:v>
                </c:pt>
                <c:pt idx="18216">
                  <c:v>18299.249</c:v>
                </c:pt>
                <c:pt idx="18217">
                  <c:v>18300.25</c:v>
                </c:pt>
                <c:pt idx="18218">
                  <c:v>18301.251</c:v>
                </c:pt>
                <c:pt idx="18219">
                  <c:v>18302.251</c:v>
                </c:pt>
                <c:pt idx="18220">
                  <c:v>18303.252</c:v>
                </c:pt>
                <c:pt idx="18221">
                  <c:v>18304.252</c:v>
                </c:pt>
                <c:pt idx="18222">
                  <c:v>18305.263999999999</c:v>
                </c:pt>
                <c:pt idx="18223">
                  <c:v>18306.263999999999</c:v>
                </c:pt>
                <c:pt idx="18224">
                  <c:v>18307.278999999999</c:v>
                </c:pt>
                <c:pt idx="18225">
                  <c:v>18308.28</c:v>
                </c:pt>
                <c:pt idx="18226">
                  <c:v>18309.280999999999</c:v>
                </c:pt>
                <c:pt idx="18227">
                  <c:v>18310.28</c:v>
                </c:pt>
                <c:pt idx="18228">
                  <c:v>18311.280999999999</c:v>
                </c:pt>
                <c:pt idx="18229">
                  <c:v>18312.280999999999</c:v>
                </c:pt>
                <c:pt idx="18230">
                  <c:v>18313.280999999999</c:v>
                </c:pt>
                <c:pt idx="18231">
                  <c:v>18314.281999999999</c:v>
                </c:pt>
                <c:pt idx="18232">
                  <c:v>18315.281999999999</c:v>
                </c:pt>
                <c:pt idx="18233">
                  <c:v>18316.281999999999</c:v>
                </c:pt>
                <c:pt idx="18234">
                  <c:v>18317.281999999999</c:v>
                </c:pt>
                <c:pt idx="18235">
                  <c:v>18318.282999999999</c:v>
                </c:pt>
                <c:pt idx="18236">
                  <c:v>18319.285</c:v>
                </c:pt>
                <c:pt idx="18237">
                  <c:v>18320.295999999998</c:v>
                </c:pt>
                <c:pt idx="18238">
                  <c:v>18321.312000000002</c:v>
                </c:pt>
                <c:pt idx="18239">
                  <c:v>18322.312000000002</c:v>
                </c:pt>
                <c:pt idx="18240">
                  <c:v>18323.326000000001</c:v>
                </c:pt>
                <c:pt idx="18241">
                  <c:v>18324.327000000001</c:v>
                </c:pt>
                <c:pt idx="18242">
                  <c:v>18325.329000000002</c:v>
                </c:pt>
                <c:pt idx="18243">
                  <c:v>18326.330000000002</c:v>
                </c:pt>
                <c:pt idx="18244">
                  <c:v>18327.344000000001</c:v>
                </c:pt>
                <c:pt idx="18245">
                  <c:v>18328.345000000001</c:v>
                </c:pt>
                <c:pt idx="18246">
                  <c:v>18329.359</c:v>
                </c:pt>
                <c:pt idx="18247">
                  <c:v>18330.36</c:v>
                </c:pt>
                <c:pt idx="18248">
                  <c:v>18331.361000000001</c:v>
                </c:pt>
                <c:pt idx="18249">
                  <c:v>18332.36</c:v>
                </c:pt>
                <c:pt idx="18250">
                  <c:v>18333.373</c:v>
                </c:pt>
                <c:pt idx="18251">
                  <c:v>18334.374</c:v>
                </c:pt>
                <c:pt idx="18252">
                  <c:v>18335.375</c:v>
                </c:pt>
                <c:pt idx="18253">
                  <c:v>18336.376</c:v>
                </c:pt>
                <c:pt idx="18254">
                  <c:v>18337.375</c:v>
                </c:pt>
                <c:pt idx="18255">
                  <c:v>18338.376</c:v>
                </c:pt>
                <c:pt idx="18256">
                  <c:v>18339.376</c:v>
                </c:pt>
                <c:pt idx="18257">
                  <c:v>18340.392</c:v>
                </c:pt>
                <c:pt idx="18258">
                  <c:v>18341.393</c:v>
                </c:pt>
                <c:pt idx="18259">
                  <c:v>18342.405999999999</c:v>
                </c:pt>
                <c:pt idx="18260">
                  <c:v>18343.419999999998</c:v>
                </c:pt>
                <c:pt idx="18261">
                  <c:v>18344.419999999998</c:v>
                </c:pt>
                <c:pt idx="18262">
                  <c:v>18345.420999999998</c:v>
                </c:pt>
                <c:pt idx="18263">
                  <c:v>18346.420999999998</c:v>
                </c:pt>
                <c:pt idx="18264">
                  <c:v>18347.421999999999</c:v>
                </c:pt>
                <c:pt idx="18265">
                  <c:v>18348.437000000002</c:v>
                </c:pt>
                <c:pt idx="18266">
                  <c:v>18349.437999999998</c:v>
                </c:pt>
                <c:pt idx="18267">
                  <c:v>18350.452000000001</c:v>
                </c:pt>
                <c:pt idx="18268">
                  <c:v>18351.453000000001</c:v>
                </c:pt>
                <c:pt idx="18269">
                  <c:v>18352.453000000001</c:v>
                </c:pt>
                <c:pt idx="18270">
                  <c:v>18353.468000000001</c:v>
                </c:pt>
                <c:pt idx="18271">
                  <c:v>18354.469000000001</c:v>
                </c:pt>
                <c:pt idx="18272">
                  <c:v>18355.469000000001</c:v>
                </c:pt>
                <c:pt idx="18273">
                  <c:v>18356.47</c:v>
                </c:pt>
                <c:pt idx="18274">
                  <c:v>18357.471000000001</c:v>
                </c:pt>
                <c:pt idx="18275">
                  <c:v>18358.485000000001</c:v>
                </c:pt>
                <c:pt idx="18276">
                  <c:v>18359.484</c:v>
                </c:pt>
                <c:pt idx="18277">
                  <c:v>18360.498</c:v>
                </c:pt>
                <c:pt idx="18278">
                  <c:v>18361.5</c:v>
                </c:pt>
                <c:pt idx="18279">
                  <c:v>18362.501</c:v>
                </c:pt>
                <c:pt idx="18280">
                  <c:v>18363.516</c:v>
                </c:pt>
                <c:pt idx="18281">
                  <c:v>18364.517</c:v>
                </c:pt>
                <c:pt idx="18282">
                  <c:v>18365.528999999999</c:v>
                </c:pt>
                <c:pt idx="18283">
                  <c:v>18366.53</c:v>
                </c:pt>
                <c:pt idx="18284">
                  <c:v>18367.531999999999</c:v>
                </c:pt>
                <c:pt idx="18285">
                  <c:v>18368.545999999998</c:v>
                </c:pt>
                <c:pt idx="18286">
                  <c:v>18369.546999999999</c:v>
                </c:pt>
                <c:pt idx="18287">
                  <c:v>18370.546999999999</c:v>
                </c:pt>
                <c:pt idx="18288">
                  <c:v>18371.560000000001</c:v>
                </c:pt>
                <c:pt idx="18289">
                  <c:v>18372.560000000001</c:v>
                </c:pt>
                <c:pt idx="18290">
                  <c:v>18373.561000000002</c:v>
                </c:pt>
                <c:pt idx="18291">
                  <c:v>18374.560000000001</c:v>
                </c:pt>
                <c:pt idx="18292">
                  <c:v>18375.562999999998</c:v>
                </c:pt>
                <c:pt idx="18293">
                  <c:v>18376.562999999998</c:v>
                </c:pt>
                <c:pt idx="18294">
                  <c:v>18377.563999999998</c:v>
                </c:pt>
                <c:pt idx="18295">
                  <c:v>18378.576000000001</c:v>
                </c:pt>
                <c:pt idx="18296">
                  <c:v>18379.576000000001</c:v>
                </c:pt>
                <c:pt idx="18297">
                  <c:v>18380.577000000001</c:v>
                </c:pt>
                <c:pt idx="18298">
                  <c:v>18381.577000000001</c:v>
                </c:pt>
                <c:pt idx="18299">
                  <c:v>18382.578000000001</c:v>
                </c:pt>
                <c:pt idx="18300">
                  <c:v>18383.577000000001</c:v>
                </c:pt>
                <c:pt idx="18301">
                  <c:v>18384.578000000001</c:v>
                </c:pt>
                <c:pt idx="18302">
                  <c:v>18385.579000000002</c:v>
                </c:pt>
                <c:pt idx="18303">
                  <c:v>18386.580000000002</c:v>
                </c:pt>
                <c:pt idx="18304">
                  <c:v>18387.580000000002</c:v>
                </c:pt>
                <c:pt idx="18305">
                  <c:v>18388.595000000001</c:v>
                </c:pt>
                <c:pt idx="18306">
                  <c:v>18389.596000000001</c:v>
                </c:pt>
                <c:pt idx="18307">
                  <c:v>18390.595000000001</c:v>
                </c:pt>
                <c:pt idx="18308">
                  <c:v>18391.626</c:v>
                </c:pt>
                <c:pt idx="18309">
                  <c:v>18392.61</c:v>
                </c:pt>
                <c:pt idx="18310">
                  <c:v>18393.625</c:v>
                </c:pt>
                <c:pt idx="18311">
                  <c:v>18394.626</c:v>
                </c:pt>
                <c:pt idx="18312">
                  <c:v>18395.627</c:v>
                </c:pt>
                <c:pt idx="18313">
                  <c:v>18396.651000000002</c:v>
                </c:pt>
                <c:pt idx="18314">
                  <c:v>18397.642</c:v>
                </c:pt>
                <c:pt idx="18315">
                  <c:v>18398.643</c:v>
                </c:pt>
                <c:pt idx="18316">
                  <c:v>18399.656999999999</c:v>
                </c:pt>
                <c:pt idx="18317">
                  <c:v>18400.657999999999</c:v>
                </c:pt>
                <c:pt idx="18318">
                  <c:v>18401.669999999998</c:v>
                </c:pt>
                <c:pt idx="18319">
                  <c:v>18402.671999999999</c:v>
                </c:pt>
                <c:pt idx="18320">
                  <c:v>18403.674999999999</c:v>
                </c:pt>
                <c:pt idx="18321">
                  <c:v>18404.687000000002</c:v>
                </c:pt>
                <c:pt idx="18322">
                  <c:v>18405.687000000002</c:v>
                </c:pt>
                <c:pt idx="18323">
                  <c:v>18406.687999999998</c:v>
                </c:pt>
                <c:pt idx="18324">
                  <c:v>18407.689999999999</c:v>
                </c:pt>
                <c:pt idx="18325">
                  <c:v>18408.690999999999</c:v>
                </c:pt>
                <c:pt idx="18326">
                  <c:v>18409.704000000002</c:v>
                </c:pt>
                <c:pt idx="18327">
                  <c:v>18410.705000000002</c:v>
                </c:pt>
                <c:pt idx="18328">
                  <c:v>18411.705000000002</c:v>
                </c:pt>
                <c:pt idx="18329">
                  <c:v>18412.705000000002</c:v>
                </c:pt>
                <c:pt idx="18330">
                  <c:v>18413.705999999998</c:v>
                </c:pt>
                <c:pt idx="18331">
                  <c:v>18414.719000000001</c:v>
                </c:pt>
                <c:pt idx="18332">
                  <c:v>18415.72</c:v>
                </c:pt>
                <c:pt idx="18333">
                  <c:v>18416.72</c:v>
                </c:pt>
                <c:pt idx="18334">
                  <c:v>18417.721000000001</c:v>
                </c:pt>
                <c:pt idx="18335">
                  <c:v>18418.732</c:v>
                </c:pt>
                <c:pt idx="18336">
                  <c:v>18419.733</c:v>
                </c:pt>
                <c:pt idx="18337">
                  <c:v>18420.734</c:v>
                </c:pt>
                <c:pt idx="18338">
                  <c:v>18421.734</c:v>
                </c:pt>
                <c:pt idx="18339">
                  <c:v>18422.733</c:v>
                </c:pt>
                <c:pt idx="18340">
                  <c:v>18423.733</c:v>
                </c:pt>
                <c:pt idx="18341">
                  <c:v>18424.733</c:v>
                </c:pt>
                <c:pt idx="18342">
                  <c:v>18425.734</c:v>
                </c:pt>
                <c:pt idx="18343">
                  <c:v>18426.735000000001</c:v>
                </c:pt>
                <c:pt idx="18344">
                  <c:v>18427.739000000001</c:v>
                </c:pt>
                <c:pt idx="18345">
                  <c:v>18428.75</c:v>
                </c:pt>
                <c:pt idx="18346">
                  <c:v>18429.751</c:v>
                </c:pt>
                <c:pt idx="18347">
                  <c:v>18430.764999999999</c:v>
                </c:pt>
                <c:pt idx="18348">
                  <c:v>18431.766</c:v>
                </c:pt>
                <c:pt idx="18349">
                  <c:v>18432.778999999999</c:v>
                </c:pt>
                <c:pt idx="18350">
                  <c:v>18433.78</c:v>
                </c:pt>
                <c:pt idx="18351">
                  <c:v>18434.78</c:v>
                </c:pt>
                <c:pt idx="18352">
                  <c:v>18435.78</c:v>
                </c:pt>
                <c:pt idx="18353">
                  <c:v>18436.780999999999</c:v>
                </c:pt>
                <c:pt idx="18354">
                  <c:v>18437.782999999999</c:v>
                </c:pt>
                <c:pt idx="18355">
                  <c:v>18438.781999999999</c:v>
                </c:pt>
                <c:pt idx="18356">
                  <c:v>18439.782999999999</c:v>
                </c:pt>
                <c:pt idx="18357">
                  <c:v>18440.782999999999</c:v>
                </c:pt>
                <c:pt idx="18358">
                  <c:v>18441.796999999999</c:v>
                </c:pt>
                <c:pt idx="18359">
                  <c:v>18442.797999999999</c:v>
                </c:pt>
                <c:pt idx="18360">
                  <c:v>18443.798999999999</c:v>
                </c:pt>
                <c:pt idx="18361">
                  <c:v>18444.811000000002</c:v>
                </c:pt>
                <c:pt idx="18362">
                  <c:v>18445.811000000002</c:v>
                </c:pt>
                <c:pt idx="18363">
                  <c:v>18446.826000000001</c:v>
                </c:pt>
                <c:pt idx="18364">
                  <c:v>18447.827000000001</c:v>
                </c:pt>
                <c:pt idx="18365">
                  <c:v>18448.828000000001</c:v>
                </c:pt>
                <c:pt idx="18366">
                  <c:v>18449.831999999999</c:v>
                </c:pt>
                <c:pt idx="18367">
                  <c:v>18450.841</c:v>
                </c:pt>
                <c:pt idx="18368">
                  <c:v>18451.841</c:v>
                </c:pt>
                <c:pt idx="18369">
                  <c:v>18452.842000000001</c:v>
                </c:pt>
                <c:pt idx="18370">
                  <c:v>18453.842000000001</c:v>
                </c:pt>
                <c:pt idx="18371">
                  <c:v>18454.843000000001</c:v>
                </c:pt>
                <c:pt idx="18372">
                  <c:v>18455.844000000001</c:v>
                </c:pt>
                <c:pt idx="18373">
                  <c:v>18456.845000000001</c:v>
                </c:pt>
                <c:pt idx="18374">
                  <c:v>18457.846000000001</c:v>
                </c:pt>
                <c:pt idx="18375">
                  <c:v>18458.847000000002</c:v>
                </c:pt>
                <c:pt idx="18376">
                  <c:v>18459.859</c:v>
                </c:pt>
                <c:pt idx="18377">
                  <c:v>18460.859</c:v>
                </c:pt>
                <c:pt idx="18378">
                  <c:v>18461.873</c:v>
                </c:pt>
                <c:pt idx="18379">
                  <c:v>18462.874</c:v>
                </c:pt>
                <c:pt idx="18380">
                  <c:v>18463.875</c:v>
                </c:pt>
                <c:pt idx="18381">
                  <c:v>18464.89</c:v>
                </c:pt>
                <c:pt idx="18382">
                  <c:v>18465.891</c:v>
                </c:pt>
                <c:pt idx="18383">
                  <c:v>18466.895</c:v>
                </c:pt>
                <c:pt idx="18384">
                  <c:v>18467.905999999999</c:v>
                </c:pt>
                <c:pt idx="18385">
                  <c:v>18468.906999999999</c:v>
                </c:pt>
                <c:pt idx="18386">
                  <c:v>18469.907999999999</c:v>
                </c:pt>
                <c:pt idx="18387">
                  <c:v>18470.906999999999</c:v>
                </c:pt>
                <c:pt idx="18388">
                  <c:v>18471.919999999998</c:v>
                </c:pt>
                <c:pt idx="18389">
                  <c:v>18472.920999999998</c:v>
                </c:pt>
                <c:pt idx="18390">
                  <c:v>18473.920999999998</c:v>
                </c:pt>
                <c:pt idx="18391">
                  <c:v>18474.920999999998</c:v>
                </c:pt>
                <c:pt idx="18392">
                  <c:v>18475.920999999998</c:v>
                </c:pt>
                <c:pt idx="18393">
                  <c:v>18476.921999999999</c:v>
                </c:pt>
                <c:pt idx="18394">
                  <c:v>18477.921999999999</c:v>
                </c:pt>
                <c:pt idx="18395">
                  <c:v>18478.924999999999</c:v>
                </c:pt>
                <c:pt idx="18396">
                  <c:v>18479.937000000002</c:v>
                </c:pt>
                <c:pt idx="18397">
                  <c:v>18480.937999999998</c:v>
                </c:pt>
                <c:pt idx="18398">
                  <c:v>18481.938999999998</c:v>
                </c:pt>
                <c:pt idx="18399">
                  <c:v>18482.938999999998</c:v>
                </c:pt>
                <c:pt idx="18400">
                  <c:v>18483.939999999999</c:v>
                </c:pt>
                <c:pt idx="18401">
                  <c:v>18484.952000000001</c:v>
                </c:pt>
                <c:pt idx="18402">
                  <c:v>18485.952000000001</c:v>
                </c:pt>
                <c:pt idx="18403">
                  <c:v>18486.953000000001</c:v>
                </c:pt>
                <c:pt idx="18404">
                  <c:v>18487.955000000002</c:v>
                </c:pt>
                <c:pt idx="18405">
                  <c:v>18488.967000000001</c:v>
                </c:pt>
                <c:pt idx="18406">
                  <c:v>18489.97</c:v>
                </c:pt>
                <c:pt idx="18407">
                  <c:v>18490.971000000001</c:v>
                </c:pt>
                <c:pt idx="18408">
                  <c:v>18491.971000000001</c:v>
                </c:pt>
                <c:pt idx="18409">
                  <c:v>18492.983</c:v>
                </c:pt>
                <c:pt idx="18410">
                  <c:v>18493.983</c:v>
                </c:pt>
                <c:pt idx="18411">
                  <c:v>18494.983</c:v>
                </c:pt>
                <c:pt idx="18412">
                  <c:v>18495.998</c:v>
                </c:pt>
                <c:pt idx="18413">
                  <c:v>18496.999</c:v>
                </c:pt>
                <c:pt idx="18414">
                  <c:v>18498.014999999999</c:v>
                </c:pt>
                <c:pt idx="18415">
                  <c:v>18499.014999999999</c:v>
                </c:pt>
                <c:pt idx="18416">
                  <c:v>18500.016</c:v>
                </c:pt>
                <c:pt idx="18417">
                  <c:v>18501.02</c:v>
                </c:pt>
                <c:pt idx="18418">
                  <c:v>18502.028999999999</c:v>
                </c:pt>
                <c:pt idx="18419">
                  <c:v>18503.03</c:v>
                </c:pt>
                <c:pt idx="18420">
                  <c:v>18504.030999999999</c:v>
                </c:pt>
                <c:pt idx="18421">
                  <c:v>18505.044999999998</c:v>
                </c:pt>
                <c:pt idx="18422">
                  <c:v>18506.048999999999</c:v>
                </c:pt>
                <c:pt idx="18423">
                  <c:v>18507.060000000001</c:v>
                </c:pt>
                <c:pt idx="18424">
                  <c:v>18508.061000000002</c:v>
                </c:pt>
                <c:pt idx="18425">
                  <c:v>18509.061000000002</c:v>
                </c:pt>
                <c:pt idx="18426">
                  <c:v>18510.062000000002</c:v>
                </c:pt>
                <c:pt idx="18427">
                  <c:v>18511.077000000001</c:v>
                </c:pt>
                <c:pt idx="18428">
                  <c:v>18512.077000000001</c:v>
                </c:pt>
                <c:pt idx="18429">
                  <c:v>18513.077000000001</c:v>
                </c:pt>
                <c:pt idx="18430">
                  <c:v>18514.079000000002</c:v>
                </c:pt>
                <c:pt idx="18431">
                  <c:v>18515.092000000001</c:v>
                </c:pt>
                <c:pt idx="18432">
                  <c:v>18516.093000000001</c:v>
                </c:pt>
                <c:pt idx="18433">
                  <c:v>18517.097000000002</c:v>
                </c:pt>
                <c:pt idx="18434">
                  <c:v>18518.107</c:v>
                </c:pt>
                <c:pt idx="18435">
                  <c:v>18519.108</c:v>
                </c:pt>
                <c:pt idx="18436">
                  <c:v>18520.108</c:v>
                </c:pt>
                <c:pt idx="18437">
                  <c:v>18521.107</c:v>
                </c:pt>
                <c:pt idx="18438">
                  <c:v>18522.108</c:v>
                </c:pt>
                <c:pt idx="18439">
                  <c:v>18523.109</c:v>
                </c:pt>
                <c:pt idx="18440">
                  <c:v>18524.123</c:v>
                </c:pt>
                <c:pt idx="18441">
                  <c:v>18525.124</c:v>
                </c:pt>
                <c:pt idx="18442">
                  <c:v>18526.123</c:v>
                </c:pt>
                <c:pt idx="18443">
                  <c:v>18527.124</c:v>
                </c:pt>
                <c:pt idx="18444">
                  <c:v>18528.126</c:v>
                </c:pt>
                <c:pt idx="18445">
                  <c:v>18529.128000000001</c:v>
                </c:pt>
                <c:pt idx="18446">
                  <c:v>18530.129000000001</c:v>
                </c:pt>
                <c:pt idx="18447">
                  <c:v>18531.13</c:v>
                </c:pt>
                <c:pt idx="18448">
                  <c:v>18532.13</c:v>
                </c:pt>
                <c:pt idx="18449">
                  <c:v>18533.138999999999</c:v>
                </c:pt>
                <c:pt idx="18450">
                  <c:v>18534.145</c:v>
                </c:pt>
                <c:pt idx="18451">
                  <c:v>18535.161</c:v>
                </c:pt>
                <c:pt idx="18452">
                  <c:v>18536.169999999998</c:v>
                </c:pt>
                <c:pt idx="18453">
                  <c:v>18537.170999999998</c:v>
                </c:pt>
                <c:pt idx="18454">
                  <c:v>18538.173999999999</c:v>
                </c:pt>
                <c:pt idx="18455">
                  <c:v>18539.187000000002</c:v>
                </c:pt>
                <c:pt idx="18456">
                  <c:v>18540.201000000001</c:v>
                </c:pt>
                <c:pt idx="18457">
                  <c:v>18541.202000000001</c:v>
                </c:pt>
                <c:pt idx="18458">
                  <c:v>18542.202000000001</c:v>
                </c:pt>
                <c:pt idx="18459">
                  <c:v>18543.205999999998</c:v>
                </c:pt>
                <c:pt idx="18460">
                  <c:v>18544.205999999998</c:v>
                </c:pt>
                <c:pt idx="18461">
                  <c:v>18545.206999999999</c:v>
                </c:pt>
                <c:pt idx="18462">
                  <c:v>18546.218000000001</c:v>
                </c:pt>
                <c:pt idx="18463">
                  <c:v>18547.217000000001</c:v>
                </c:pt>
                <c:pt idx="18464">
                  <c:v>18548.218000000001</c:v>
                </c:pt>
                <c:pt idx="18465">
                  <c:v>18549.221000000001</c:v>
                </c:pt>
                <c:pt idx="18466">
                  <c:v>18550.221000000001</c:v>
                </c:pt>
                <c:pt idx="18467">
                  <c:v>18551.235000000001</c:v>
                </c:pt>
                <c:pt idx="18468">
                  <c:v>18552.236000000001</c:v>
                </c:pt>
                <c:pt idx="18469">
                  <c:v>18553.236000000001</c:v>
                </c:pt>
                <c:pt idx="18470">
                  <c:v>18554.249</c:v>
                </c:pt>
                <c:pt idx="18471">
                  <c:v>18555.25</c:v>
                </c:pt>
                <c:pt idx="18472">
                  <c:v>18556.264999999999</c:v>
                </c:pt>
                <c:pt idx="18473">
                  <c:v>18557.278999999999</c:v>
                </c:pt>
                <c:pt idx="18474">
                  <c:v>18558.28</c:v>
                </c:pt>
                <c:pt idx="18475">
                  <c:v>18559.295999999998</c:v>
                </c:pt>
                <c:pt idx="18476">
                  <c:v>18560.295999999998</c:v>
                </c:pt>
                <c:pt idx="18477">
                  <c:v>18561.295999999998</c:v>
                </c:pt>
                <c:pt idx="18478">
                  <c:v>18562.296999999999</c:v>
                </c:pt>
                <c:pt idx="18479">
                  <c:v>18563.297999999999</c:v>
                </c:pt>
                <c:pt idx="18480">
                  <c:v>18564.312000000002</c:v>
                </c:pt>
                <c:pt idx="18481">
                  <c:v>18565.326000000001</c:v>
                </c:pt>
                <c:pt idx="18482">
                  <c:v>18566.327000000001</c:v>
                </c:pt>
                <c:pt idx="18483">
                  <c:v>18567.327000000001</c:v>
                </c:pt>
                <c:pt idx="18484">
                  <c:v>18568.328000000001</c:v>
                </c:pt>
                <c:pt idx="18485">
                  <c:v>18569.329000000002</c:v>
                </c:pt>
                <c:pt idx="18486">
                  <c:v>18570.330000000002</c:v>
                </c:pt>
                <c:pt idx="18487">
                  <c:v>18571.330999999998</c:v>
                </c:pt>
                <c:pt idx="18488">
                  <c:v>18572.330999999998</c:v>
                </c:pt>
                <c:pt idx="18489">
                  <c:v>18573.342000000001</c:v>
                </c:pt>
                <c:pt idx="18490">
                  <c:v>18574.342000000001</c:v>
                </c:pt>
                <c:pt idx="18491">
                  <c:v>18575.342000000001</c:v>
                </c:pt>
                <c:pt idx="18492">
                  <c:v>18576.342000000001</c:v>
                </c:pt>
                <c:pt idx="18493">
                  <c:v>18577.342000000001</c:v>
                </c:pt>
                <c:pt idx="18494">
                  <c:v>18578.343000000001</c:v>
                </c:pt>
                <c:pt idx="18495">
                  <c:v>18579.344000000001</c:v>
                </c:pt>
                <c:pt idx="18496">
                  <c:v>18580.345000000001</c:v>
                </c:pt>
                <c:pt idx="18497">
                  <c:v>18581.346000000001</c:v>
                </c:pt>
                <c:pt idx="18498">
                  <c:v>18582.346000000001</c:v>
                </c:pt>
                <c:pt idx="18499">
                  <c:v>18583.346000000001</c:v>
                </c:pt>
                <c:pt idx="18500">
                  <c:v>18584.36</c:v>
                </c:pt>
                <c:pt idx="18501">
                  <c:v>18585.361000000001</c:v>
                </c:pt>
                <c:pt idx="18502">
                  <c:v>18586.375</c:v>
                </c:pt>
                <c:pt idx="18503">
                  <c:v>18587.388999999999</c:v>
                </c:pt>
                <c:pt idx="18504">
                  <c:v>18588.388999999999</c:v>
                </c:pt>
                <c:pt idx="18505">
                  <c:v>18589.39</c:v>
                </c:pt>
                <c:pt idx="18506">
                  <c:v>18590.404999999999</c:v>
                </c:pt>
                <c:pt idx="18507">
                  <c:v>18591.420999999998</c:v>
                </c:pt>
                <c:pt idx="18508">
                  <c:v>18592.424999999999</c:v>
                </c:pt>
                <c:pt idx="18509">
                  <c:v>18593.436000000002</c:v>
                </c:pt>
                <c:pt idx="18510">
                  <c:v>18594.437000000002</c:v>
                </c:pt>
                <c:pt idx="18511">
                  <c:v>18595.437000000002</c:v>
                </c:pt>
                <c:pt idx="18512">
                  <c:v>18596.438999999998</c:v>
                </c:pt>
                <c:pt idx="18513">
                  <c:v>18597.454000000002</c:v>
                </c:pt>
                <c:pt idx="18514">
                  <c:v>18598.467000000001</c:v>
                </c:pt>
                <c:pt idx="18515">
                  <c:v>18599.483</c:v>
                </c:pt>
                <c:pt idx="18516">
                  <c:v>18600.484</c:v>
                </c:pt>
                <c:pt idx="18517">
                  <c:v>18601.484</c:v>
                </c:pt>
                <c:pt idx="18518">
                  <c:v>18602.484</c:v>
                </c:pt>
                <c:pt idx="18519">
                  <c:v>18603.485000000001</c:v>
                </c:pt>
                <c:pt idx="18520">
                  <c:v>18604.486000000001</c:v>
                </c:pt>
                <c:pt idx="18521">
                  <c:v>18605.5</c:v>
                </c:pt>
                <c:pt idx="18522">
                  <c:v>18606.501</c:v>
                </c:pt>
                <c:pt idx="18523">
                  <c:v>18607.513999999999</c:v>
                </c:pt>
                <c:pt idx="18524">
                  <c:v>18608.514999999999</c:v>
                </c:pt>
                <c:pt idx="18525">
                  <c:v>18609.516</c:v>
                </c:pt>
                <c:pt idx="18526">
                  <c:v>18610.517</c:v>
                </c:pt>
                <c:pt idx="18527">
                  <c:v>18611.53</c:v>
                </c:pt>
                <c:pt idx="18528">
                  <c:v>18612.530999999999</c:v>
                </c:pt>
                <c:pt idx="18529">
                  <c:v>18613.534</c:v>
                </c:pt>
                <c:pt idx="18530">
                  <c:v>18614.534</c:v>
                </c:pt>
                <c:pt idx="18531">
                  <c:v>18615.535</c:v>
                </c:pt>
                <c:pt idx="18532">
                  <c:v>18616.544999999998</c:v>
                </c:pt>
                <c:pt idx="18533">
                  <c:v>18617.544999999998</c:v>
                </c:pt>
                <c:pt idx="18534">
                  <c:v>18618.545999999998</c:v>
                </c:pt>
                <c:pt idx="18535">
                  <c:v>18619.546999999999</c:v>
                </c:pt>
                <c:pt idx="18536">
                  <c:v>18620.546999999999</c:v>
                </c:pt>
                <c:pt idx="18537">
                  <c:v>18621.547999999999</c:v>
                </c:pt>
                <c:pt idx="18538">
                  <c:v>18622.562000000002</c:v>
                </c:pt>
                <c:pt idx="18539">
                  <c:v>18623.562000000002</c:v>
                </c:pt>
                <c:pt idx="18540">
                  <c:v>18624.562000000002</c:v>
                </c:pt>
                <c:pt idx="18541">
                  <c:v>18625.566999999999</c:v>
                </c:pt>
                <c:pt idx="18542">
                  <c:v>18626.576000000001</c:v>
                </c:pt>
                <c:pt idx="18543">
                  <c:v>18627.577000000001</c:v>
                </c:pt>
                <c:pt idx="18544">
                  <c:v>18628.578000000001</c:v>
                </c:pt>
                <c:pt idx="18545">
                  <c:v>18629.577000000001</c:v>
                </c:pt>
                <c:pt idx="18546">
                  <c:v>18630.593000000001</c:v>
                </c:pt>
                <c:pt idx="18547">
                  <c:v>18631.594000000001</c:v>
                </c:pt>
                <c:pt idx="18548">
                  <c:v>18632.607</c:v>
                </c:pt>
                <c:pt idx="18549">
                  <c:v>18633.608</c:v>
                </c:pt>
                <c:pt idx="18550">
                  <c:v>18634.609</c:v>
                </c:pt>
                <c:pt idx="18551">
                  <c:v>18635.61</c:v>
                </c:pt>
                <c:pt idx="18552">
                  <c:v>18636.611000000001</c:v>
                </c:pt>
                <c:pt idx="18553">
                  <c:v>18637.612000000001</c:v>
                </c:pt>
                <c:pt idx="18554">
                  <c:v>18638.626</c:v>
                </c:pt>
                <c:pt idx="18555">
                  <c:v>18639.64</c:v>
                </c:pt>
                <c:pt idx="18556">
                  <c:v>18640.641</c:v>
                </c:pt>
                <c:pt idx="18557">
                  <c:v>18641.642</c:v>
                </c:pt>
                <c:pt idx="18558">
                  <c:v>18642.653999999999</c:v>
                </c:pt>
                <c:pt idx="18559">
                  <c:v>18643.653999999999</c:v>
                </c:pt>
                <c:pt idx="18560">
                  <c:v>18644.654999999999</c:v>
                </c:pt>
                <c:pt idx="18561">
                  <c:v>18645.654999999999</c:v>
                </c:pt>
                <c:pt idx="18562">
                  <c:v>18646.655999999999</c:v>
                </c:pt>
                <c:pt idx="18563">
                  <c:v>18647.656999999999</c:v>
                </c:pt>
                <c:pt idx="18564">
                  <c:v>18648.657999999999</c:v>
                </c:pt>
                <c:pt idx="18565">
                  <c:v>18649.66</c:v>
                </c:pt>
                <c:pt idx="18566">
                  <c:v>18650.661</c:v>
                </c:pt>
                <c:pt idx="18567">
                  <c:v>18651.669000000002</c:v>
                </c:pt>
                <c:pt idx="18568">
                  <c:v>18652.669999999998</c:v>
                </c:pt>
                <c:pt idx="18569">
                  <c:v>18653.672999999999</c:v>
                </c:pt>
                <c:pt idx="18570">
                  <c:v>18654.673999999999</c:v>
                </c:pt>
                <c:pt idx="18571">
                  <c:v>18655.686000000002</c:v>
                </c:pt>
                <c:pt idx="18572">
                  <c:v>18656.687000000002</c:v>
                </c:pt>
                <c:pt idx="18573">
                  <c:v>18657.687999999998</c:v>
                </c:pt>
                <c:pt idx="18574">
                  <c:v>18658.703000000001</c:v>
                </c:pt>
                <c:pt idx="18575">
                  <c:v>18659.704000000002</c:v>
                </c:pt>
                <c:pt idx="18576">
                  <c:v>18660.704000000002</c:v>
                </c:pt>
                <c:pt idx="18577">
                  <c:v>18661.718000000001</c:v>
                </c:pt>
                <c:pt idx="18578">
                  <c:v>18662.719000000001</c:v>
                </c:pt>
                <c:pt idx="18579">
                  <c:v>18663.72</c:v>
                </c:pt>
                <c:pt idx="18580">
                  <c:v>18664.72</c:v>
                </c:pt>
                <c:pt idx="18581">
                  <c:v>18665.721000000001</c:v>
                </c:pt>
                <c:pt idx="18582">
                  <c:v>18666.735000000001</c:v>
                </c:pt>
                <c:pt idx="18583">
                  <c:v>18667.735000000001</c:v>
                </c:pt>
                <c:pt idx="18584">
                  <c:v>18668.737000000001</c:v>
                </c:pt>
                <c:pt idx="18585">
                  <c:v>18669.739000000001</c:v>
                </c:pt>
                <c:pt idx="18586">
                  <c:v>18670.749</c:v>
                </c:pt>
                <c:pt idx="18587">
                  <c:v>18671.75</c:v>
                </c:pt>
                <c:pt idx="18588">
                  <c:v>18672.751</c:v>
                </c:pt>
                <c:pt idx="18589">
                  <c:v>18673.763999999999</c:v>
                </c:pt>
                <c:pt idx="18590">
                  <c:v>18674.763999999999</c:v>
                </c:pt>
                <c:pt idx="18591">
                  <c:v>18675.766</c:v>
                </c:pt>
                <c:pt idx="18592">
                  <c:v>18676.78</c:v>
                </c:pt>
                <c:pt idx="18593">
                  <c:v>18677.780999999999</c:v>
                </c:pt>
                <c:pt idx="18594">
                  <c:v>18678.780999999999</c:v>
                </c:pt>
                <c:pt idx="18595">
                  <c:v>18679.780999999999</c:v>
                </c:pt>
                <c:pt idx="18596">
                  <c:v>18680.781999999999</c:v>
                </c:pt>
                <c:pt idx="18597">
                  <c:v>18681.795999999998</c:v>
                </c:pt>
                <c:pt idx="18598">
                  <c:v>18682.796999999999</c:v>
                </c:pt>
                <c:pt idx="18599">
                  <c:v>18683.797999999999</c:v>
                </c:pt>
                <c:pt idx="18600">
                  <c:v>18684.812000000002</c:v>
                </c:pt>
                <c:pt idx="18601">
                  <c:v>18685.812000000002</c:v>
                </c:pt>
                <c:pt idx="18602">
                  <c:v>18686.813999999998</c:v>
                </c:pt>
                <c:pt idx="18603">
                  <c:v>18687.826000000001</c:v>
                </c:pt>
                <c:pt idx="18604">
                  <c:v>18688.826000000001</c:v>
                </c:pt>
                <c:pt idx="18605">
                  <c:v>18689.827000000001</c:v>
                </c:pt>
                <c:pt idx="18606">
                  <c:v>18690.827000000001</c:v>
                </c:pt>
                <c:pt idx="18607">
                  <c:v>18691.828000000001</c:v>
                </c:pt>
                <c:pt idx="18608">
                  <c:v>18692.829000000002</c:v>
                </c:pt>
                <c:pt idx="18609">
                  <c:v>18693.832999999999</c:v>
                </c:pt>
                <c:pt idx="18610">
                  <c:v>18694.846000000001</c:v>
                </c:pt>
                <c:pt idx="18611">
                  <c:v>18695.859</c:v>
                </c:pt>
                <c:pt idx="18612">
                  <c:v>18696.86</c:v>
                </c:pt>
                <c:pt idx="18613">
                  <c:v>18697.86</c:v>
                </c:pt>
                <c:pt idx="18614">
                  <c:v>18698.875</c:v>
                </c:pt>
                <c:pt idx="18615">
                  <c:v>18699.887999999999</c:v>
                </c:pt>
                <c:pt idx="18616">
                  <c:v>18700.888999999999</c:v>
                </c:pt>
                <c:pt idx="18617">
                  <c:v>18701.916000000001</c:v>
                </c:pt>
                <c:pt idx="18618">
                  <c:v>18702.892</c:v>
                </c:pt>
                <c:pt idx="18619">
                  <c:v>18703.892</c:v>
                </c:pt>
                <c:pt idx="18620">
                  <c:v>18704.893</c:v>
                </c:pt>
                <c:pt idx="18621">
                  <c:v>18705.905999999999</c:v>
                </c:pt>
                <c:pt idx="18622">
                  <c:v>18706.934000000001</c:v>
                </c:pt>
                <c:pt idx="18623">
                  <c:v>18707.920999999998</c:v>
                </c:pt>
                <c:pt idx="18624">
                  <c:v>18708.923999999999</c:v>
                </c:pt>
                <c:pt idx="18625">
                  <c:v>18709.937000000002</c:v>
                </c:pt>
                <c:pt idx="18626">
                  <c:v>18710.937999999998</c:v>
                </c:pt>
                <c:pt idx="18627">
                  <c:v>18711.954000000002</c:v>
                </c:pt>
                <c:pt idx="18628">
                  <c:v>18712.954000000002</c:v>
                </c:pt>
                <c:pt idx="18629">
                  <c:v>18713.955000000002</c:v>
                </c:pt>
                <c:pt idx="18630">
                  <c:v>18714.955000000002</c:v>
                </c:pt>
                <c:pt idx="18631">
                  <c:v>18715.955999999998</c:v>
                </c:pt>
                <c:pt idx="18632">
                  <c:v>18716.972000000002</c:v>
                </c:pt>
                <c:pt idx="18633">
                  <c:v>18717.968000000001</c:v>
                </c:pt>
                <c:pt idx="18634">
                  <c:v>18718.983</c:v>
                </c:pt>
                <c:pt idx="18635">
                  <c:v>18719.983</c:v>
                </c:pt>
                <c:pt idx="18636">
                  <c:v>18720.984</c:v>
                </c:pt>
                <c:pt idx="18637">
                  <c:v>18722</c:v>
                </c:pt>
                <c:pt idx="18638">
                  <c:v>18723</c:v>
                </c:pt>
                <c:pt idx="18639">
                  <c:v>18724.001</c:v>
                </c:pt>
                <c:pt idx="18640">
                  <c:v>18725.003000000001</c:v>
                </c:pt>
                <c:pt idx="18641">
                  <c:v>18726.013999999999</c:v>
                </c:pt>
                <c:pt idx="18642">
                  <c:v>18727.013999999999</c:v>
                </c:pt>
                <c:pt idx="18643">
                  <c:v>18728.014999999999</c:v>
                </c:pt>
                <c:pt idx="18644">
                  <c:v>18729.016</c:v>
                </c:pt>
                <c:pt idx="18645">
                  <c:v>18730.017</c:v>
                </c:pt>
                <c:pt idx="18646">
                  <c:v>18731.018</c:v>
                </c:pt>
                <c:pt idx="18647">
                  <c:v>18732.019</c:v>
                </c:pt>
                <c:pt idx="18648">
                  <c:v>18733.02</c:v>
                </c:pt>
                <c:pt idx="18649">
                  <c:v>18734.034</c:v>
                </c:pt>
                <c:pt idx="18650">
                  <c:v>18735.035</c:v>
                </c:pt>
                <c:pt idx="18651">
                  <c:v>18736.036</c:v>
                </c:pt>
                <c:pt idx="18652">
                  <c:v>18737.045999999998</c:v>
                </c:pt>
                <c:pt idx="18653">
                  <c:v>18738.046999999999</c:v>
                </c:pt>
                <c:pt idx="18654">
                  <c:v>18739.061000000002</c:v>
                </c:pt>
                <c:pt idx="18655">
                  <c:v>18740.062000000002</c:v>
                </c:pt>
                <c:pt idx="18656">
                  <c:v>18741.077000000001</c:v>
                </c:pt>
                <c:pt idx="18657">
                  <c:v>18742.078000000001</c:v>
                </c:pt>
                <c:pt idx="18658">
                  <c:v>18743.079000000002</c:v>
                </c:pt>
                <c:pt idx="18659">
                  <c:v>18744.094000000001</c:v>
                </c:pt>
                <c:pt idx="18660">
                  <c:v>18745.095000000001</c:v>
                </c:pt>
                <c:pt idx="18661">
                  <c:v>18746.096000000001</c:v>
                </c:pt>
                <c:pt idx="18662">
                  <c:v>18747.107</c:v>
                </c:pt>
                <c:pt idx="18663">
                  <c:v>18748.108</c:v>
                </c:pt>
                <c:pt idx="18664">
                  <c:v>18749.109</c:v>
                </c:pt>
                <c:pt idx="18665">
                  <c:v>18750.123</c:v>
                </c:pt>
                <c:pt idx="18666">
                  <c:v>18751.125</c:v>
                </c:pt>
                <c:pt idx="18667">
                  <c:v>18752.129000000001</c:v>
                </c:pt>
                <c:pt idx="18668">
                  <c:v>18753.145</c:v>
                </c:pt>
                <c:pt idx="18669">
                  <c:v>18754.153999999999</c:v>
                </c:pt>
                <c:pt idx="18670">
                  <c:v>18755.154999999999</c:v>
                </c:pt>
                <c:pt idx="18671">
                  <c:v>18756.154999999999</c:v>
                </c:pt>
                <c:pt idx="18672">
                  <c:v>18757.155999999999</c:v>
                </c:pt>
                <c:pt idx="18673">
                  <c:v>18758.154999999999</c:v>
                </c:pt>
                <c:pt idx="18674">
                  <c:v>18759.154999999999</c:v>
                </c:pt>
                <c:pt idx="18675">
                  <c:v>18760.154999999999</c:v>
                </c:pt>
                <c:pt idx="18676">
                  <c:v>18761.155999999999</c:v>
                </c:pt>
                <c:pt idx="18677">
                  <c:v>18762.156999999999</c:v>
                </c:pt>
                <c:pt idx="18678">
                  <c:v>18763.157999999999</c:v>
                </c:pt>
                <c:pt idx="18679">
                  <c:v>18764.159</c:v>
                </c:pt>
                <c:pt idx="18680">
                  <c:v>18765.169999999998</c:v>
                </c:pt>
                <c:pt idx="18681">
                  <c:v>18766.169999999998</c:v>
                </c:pt>
                <c:pt idx="18682">
                  <c:v>18767.187000000002</c:v>
                </c:pt>
                <c:pt idx="18683">
                  <c:v>18768.187000000002</c:v>
                </c:pt>
                <c:pt idx="18684">
                  <c:v>18769.187999999998</c:v>
                </c:pt>
                <c:pt idx="18685">
                  <c:v>18770.188999999998</c:v>
                </c:pt>
                <c:pt idx="18686">
                  <c:v>18771.189999999999</c:v>
                </c:pt>
                <c:pt idx="18687">
                  <c:v>18772.204000000002</c:v>
                </c:pt>
                <c:pt idx="18688">
                  <c:v>18773.206999999999</c:v>
                </c:pt>
                <c:pt idx="18689">
                  <c:v>18774.207999999999</c:v>
                </c:pt>
                <c:pt idx="18690">
                  <c:v>18775.223000000002</c:v>
                </c:pt>
                <c:pt idx="18691">
                  <c:v>18776.233</c:v>
                </c:pt>
                <c:pt idx="18692">
                  <c:v>18777.237000000001</c:v>
                </c:pt>
                <c:pt idx="18693">
                  <c:v>18778.238000000001</c:v>
                </c:pt>
                <c:pt idx="18694">
                  <c:v>18779.249</c:v>
                </c:pt>
                <c:pt idx="18695">
                  <c:v>18780.25</c:v>
                </c:pt>
                <c:pt idx="18696">
                  <c:v>18781.251</c:v>
                </c:pt>
                <c:pt idx="18697">
                  <c:v>18782.264999999999</c:v>
                </c:pt>
                <c:pt idx="18698">
                  <c:v>18783.266</c:v>
                </c:pt>
                <c:pt idx="18699">
                  <c:v>18784.264999999999</c:v>
                </c:pt>
                <c:pt idx="18700">
                  <c:v>18785.266</c:v>
                </c:pt>
                <c:pt idx="18701">
                  <c:v>18786.264999999999</c:v>
                </c:pt>
                <c:pt idx="18702">
                  <c:v>18787.266</c:v>
                </c:pt>
                <c:pt idx="18703">
                  <c:v>18788.28</c:v>
                </c:pt>
                <c:pt idx="18704">
                  <c:v>18789.280999999999</c:v>
                </c:pt>
                <c:pt idx="18705">
                  <c:v>18790.281999999999</c:v>
                </c:pt>
                <c:pt idx="18706">
                  <c:v>18791.295999999998</c:v>
                </c:pt>
                <c:pt idx="18707">
                  <c:v>18792.296999999999</c:v>
                </c:pt>
                <c:pt idx="18708">
                  <c:v>18793.297999999999</c:v>
                </c:pt>
                <c:pt idx="18709">
                  <c:v>18794.3</c:v>
                </c:pt>
                <c:pt idx="18710">
                  <c:v>18795.312000000002</c:v>
                </c:pt>
                <c:pt idx="18711">
                  <c:v>18796.312999999998</c:v>
                </c:pt>
                <c:pt idx="18712">
                  <c:v>18797.328000000001</c:v>
                </c:pt>
                <c:pt idx="18713">
                  <c:v>18798.329000000002</c:v>
                </c:pt>
                <c:pt idx="18714">
                  <c:v>18799.331999999999</c:v>
                </c:pt>
                <c:pt idx="18715">
                  <c:v>18800.342000000001</c:v>
                </c:pt>
                <c:pt idx="18716">
                  <c:v>18801.343000000001</c:v>
                </c:pt>
                <c:pt idx="18717">
                  <c:v>18802.358</c:v>
                </c:pt>
                <c:pt idx="18718">
                  <c:v>18803.357</c:v>
                </c:pt>
                <c:pt idx="18719">
                  <c:v>18804.361000000001</c:v>
                </c:pt>
                <c:pt idx="18720">
                  <c:v>18805.361000000001</c:v>
                </c:pt>
                <c:pt idx="18721">
                  <c:v>18806.374</c:v>
                </c:pt>
                <c:pt idx="18722">
                  <c:v>18807.39</c:v>
                </c:pt>
                <c:pt idx="18723">
                  <c:v>18808.39</c:v>
                </c:pt>
                <c:pt idx="18724">
                  <c:v>18809.393</c:v>
                </c:pt>
                <c:pt idx="18725">
                  <c:v>18810.394</c:v>
                </c:pt>
                <c:pt idx="18726">
                  <c:v>18811.407999999999</c:v>
                </c:pt>
                <c:pt idx="18727">
                  <c:v>18812.407999999999</c:v>
                </c:pt>
                <c:pt idx="18728">
                  <c:v>18813.420999999998</c:v>
                </c:pt>
                <c:pt idx="18729">
                  <c:v>18814.424999999999</c:v>
                </c:pt>
                <c:pt idx="18730">
                  <c:v>18815.436000000002</c:v>
                </c:pt>
                <c:pt idx="18731">
                  <c:v>18816.436000000002</c:v>
                </c:pt>
                <c:pt idx="18732">
                  <c:v>18817.437000000002</c:v>
                </c:pt>
                <c:pt idx="18733">
                  <c:v>18818.452000000001</c:v>
                </c:pt>
                <c:pt idx="18734">
                  <c:v>18819.454000000002</c:v>
                </c:pt>
                <c:pt idx="18735">
                  <c:v>18820.468000000001</c:v>
                </c:pt>
                <c:pt idx="18736">
                  <c:v>18821.469000000001</c:v>
                </c:pt>
                <c:pt idx="18737">
                  <c:v>18822.47</c:v>
                </c:pt>
                <c:pt idx="18738">
                  <c:v>18823.471000000001</c:v>
                </c:pt>
                <c:pt idx="18739">
                  <c:v>18824.471000000001</c:v>
                </c:pt>
                <c:pt idx="18740">
                  <c:v>18825.483</c:v>
                </c:pt>
                <c:pt idx="18741">
                  <c:v>18826.484</c:v>
                </c:pt>
                <c:pt idx="18742">
                  <c:v>18827.483</c:v>
                </c:pt>
                <c:pt idx="18743">
                  <c:v>18828.483</c:v>
                </c:pt>
                <c:pt idx="18744">
                  <c:v>18829.499</c:v>
                </c:pt>
                <c:pt idx="18745">
                  <c:v>18830.504000000001</c:v>
                </c:pt>
                <c:pt idx="18746">
                  <c:v>18831.514999999999</c:v>
                </c:pt>
                <c:pt idx="18747">
                  <c:v>18832.516</c:v>
                </c:pt>
                <c:pt idx="18748">
                  <c:v>18833.517</c:v>
                </c:pt>
                <c:pt idx="18749">
                  <c:v>18834.518</c:v>
                </c:pt>
                <c:pt idx="18750">
                  <c:v>18835.519</c:v>
                </c:pt>
                <c:pt idx="18751">
                  <c:v>18836.53</c:v>
                </c:pt>
                <c:pt idx="18752">
                  <c:v>18837.530999999999</c:v>
                </c:pt>
                <c:pt idx="18753">
                  <c:v>18838.531999999999</c:v>
                </c:pt>
                <c:pt idx="18754">
                  <c:v>18839.532999999999</c:v>
                </c:pt>
                <c:pt idx="18755">
                  <c:v>18840.545999999998</c:v>
                </c:pt>
                <c:pt idx="18756">
                  <c:v>18841.548999999999</c:v>
                </c:pt>
                <c:pt idx="18757">
                  <c:v>18842.562999999998</c:v>
                </c:pt>
                <c:pt idx="18758">
                  <c:v>18843.562999999998</c:v>
                </c:pt>
                <c:pt idx="18759">
                  <c:v>18844.563999999998</c:v>
                </c:pt>
                <c:pt idx="18760">
                  <c:v>18845.577000000001</c:v>
                </c:pt>
                <c:pt idx="18761">
                  <c:v>18846.581999999999</c:v>
                </c:pt>
                <c:pt idx="18762">
                  <c:v>18847.580999999998</c:v>
                </c:pt>
                <c:pt idx="18763">
                  <c:v>18848.592000000001</c:v>
                </c:pt>
                <c:pt idx="18764">
                  <c:v>18849.592000000001</c:v>
                </c:pt>
                <c:pt idx="18765">
                  <c:v>18850.593000000001</c:v>
                </c:pt>
                <c:pt idx="18766">
                  <c:v>18851.595000000001</c:v>
                </c:pt>
                <c:pt idx="18767">
                  <c:v>18852.596000000001</c:v>
                </c:pt>
                <c:pt idx="18768">
                  <c:v>18853.609</c:v>
                </c:pt>
                <c:pt idx="18769">
                  <c:v>18854.608</c:v>
                </c:pt>
                <c:pt idx="18770">
                  <c:v>18855.609</c:v>
                </c:pt>
                <c:pt idx="18771">
                  <c:v>18856.61</c:v>
                </c:pt>
                <c:pt idx="18772">
                  <c:v>18857.613000000001</c:v>
                </c:pt>
                <c:pt idx="18773">
                  <c:v>18858.625</c:v>
                </c:pt>
                <c:pt idx="18774">
                  <c:v>18859.624</c:v>
                </c:pt>
                <c:pt idx="18775">
                  <c:v>18860.625</c:v>
                </c:pt>
                <c:pt idx="18776">
                  <c:v>18861.625</c:v>
                </c:pt>
                <c:pt idx="18777">
                  <c:v>18862.625</c:v>
                </c:pt>
                <c:pt idx="18778">
                  <c:v>18863.629000000001</c:v>
                </c:pt>
                <c:pt idx="18779">
                  <c:v>18864.645</c:v>
                </c:pt>
                <c:pt idx="18780">
                  <c:v>18865.654999999999</c:v>
                </c:pt>
                <c:pt idx="18781">
                  <c:v>18866.655999999999</c:v>
                </c:pt>
                <c:pt idx="18782">
                  <c:v>18867.655999999999</c:v>
                </c:pt>
                <c:pt idx="18783">
                  <c:v>18868.669999999998</c:v>
                </c:pt>
                <c:pt idx="18784">
                  <c:v>18869.669999999998</c:v>
                </c:pt>
                <c:pt idx="18785">
                  <c:v>18870.670999999998</c:v>
                </c:pt>
                <c:pt idx="18786">
                  <c:v>18871.670999999998</c:v>
                </c:pt>
                <c:pt idx="18787">
                  <c:v>18872.671999999999</c:v>
                </c:pt>
                <c:pt idx="18788">
                  <c:v>18873.671999999999</c:v>
                </c:pt>
                <c:pt idx="18789">
                  <c:v>18874.686000000002</c:v>
                </c:pt>
                <c:pt idx="18790">
                  <c:v>18875.703000000001</c:v>
                </c:pt>
                <c:pt idx="18791">
                  <c:v>18876.703000000001</c:v>
                </c:pt>
                <c:pt idx="18792">
                  <c:v>18877.703000000001</c:v>
                </c:pt>
                <c:pt idx="18793">
                  <c:v>18878.705000000002</c:v>
                </c:pt>
                <c:pt idx="18794">
                  <c:v>18879.705999999998</c:v>
                </c:pt>
                <c:pt idx="18795">
                  <c:v>18880.717000000001</c:v>
                </c:pt>
                <c:pt idx="18796">
                  <c:v>18881.717000000001</c:v>
                </c:pt>
                <c:pt idx="18797">
                  <c:v>18882.718000000001</c:v>
                </c:pt>
                <c:pt idx="18798">
                  <c:v>18883.719000000001</c:v>
                </c:pt>
                <c:pt idx="18799">
                  <c:v>18884.72</c:v>
                </c:pt>
                <c:pt idx="18800">
                  <c:v>18885.733</c:v>
                </c:pt>
                <c:pt idx="18801">
                  <c:v>18886.748</c:v>
                </c:pt>
                <c:pt idx="18802">
                  <c:v>18887.749</c:v>
                </c:pt>
                <c:pt idx="18803">
                  <c:v>18888.75</c:v>
                </c:pt>
                <c:pt idx="18804">
                  <c:v>18889.763999999999</c:v>
                </c:pt>
                <c:pt idx="18805">
                  <c:v>18890.763999999999</c:v>
                </c:pt>
                <c:pt idx="18806">
                  <c:v>18891.762999999999</c:v>
                </c:pt>
                <c:pt idx="18807">
                  <c:v>18892.763999999999</c:v>
                </c:pt>
                <c:pt idx="18808">
                  <c:v>18893.763999999999</c:v>
                </c:pt>
                <c:pt idx="18809">
                  <c:v>18894.764999999999</c:v>
                </c:pt>
                <c:pt idx="18810">
                  <c:v>18895.78</c:v>
                </c:pt>
                <c:pt idx="18811">
                  <c:v>18896.781999999999</c:v>
                </c:pt>
                <c:pt idx="18812">
                  <c:v>18897.781999999999</c:v>
                </c:pt>
                <c:pt idx="18813">
                  <c:v>18898.782999999999</c:v>
                </c:pt>
                <c:pt idx="18814">
                  <c:v>18899.782999999999</c:v>
                </c:pt>
                <c:pt idx="18815">
                  <c:v>18900.798999999999</c:v>
                </c:pt>
                <c:pt idx="18816">
                  <c:v>18901.811000000002</c:v>
                </c:pt>
                <c:pt idx="18817">
                  <c:v>18902.812000000002</c:v>
                </c:pt>
                <c:pt idx="18818">
                  <c:v>18903.812999999998</c:v>
                </c:pt>
                <c:pt idx="18819">
                  <c:v>18904.813999999998</c:v>
                </c:pt>
                <c:pt idx="18820">
                  <c:v>18905.813999999998</c:v>
                </c:pt>
                <c:pt idx="18821">
                  <c:v>18906.816999999999</c:v>
                </c:pt>
                <c:pt idx="18822">
                  <c:v>18907.830000000002</c:v>
                </c:pt>
                <c:pt idx="18823">
                  <c:v>18908.844000000001</c:v>
                </c:pt>
                <c:pt idx="18824">
                  <c:v>18909.858</c:v>
                </c:pt>
                <c:pt idx="18825">
                  <c:v>18910.86</c:v>
                </c:pt>
                <c:pt idx="18826">
                  <c:v>18911.86</c:v>
                </c:pt>
                <c:pt idx="18827">
                  <c:v>18912.875</c:v>
                </c:pt>
                <c:pt idx="18828">
                  <c:v>18913.89</c:v>
                </c:pt>
                <c:pt idx="18829">
                  <c:v>18914.89</c:v>
                </c:pt>
                <c:pt idx="18830">
                  <c:v>18915.892</c:v>
                </c:pt>
                <c:pt idx="18831">
                  <c:v>18916.892</c:v>
                </c:pt>
                <c:pt idx="18832">
                  <c:v>18917.904999999999</c:v>
                </c:pt>
                <c:pt idx="18833">
                  <c:v>18918.905999999999</c:v>
                </c:pt>
                <c:pt idx="18834">
                  <c:v>18919.906999999999</c:v>
                </c:pt>
                <c:pt idx="18835">
                  <c:v>18920.907999999999</c:v>
                </c:pt>
                <c:pt idx="18836">
                  <c:v>18921.909</c:v>
                </c:pt>
                <c:pt idx="18837">
                  <c:v>18922.91</c:v>
                </c:pt>
                <c:pt idx="18838">
                  <c:v>18923.922999999999</c:v>
                </c:pt>
                <c:pt idx="18839">
                  <c:v>18924.937999999998</c:v>
                </c:pt>
                <c:pt idx="18840">
                  <c:v>18925.938999999998</c:v>
                </c:pt>
                <c:pt idx="18841">
                  <c:v>18926.952000000001</c:v>
                </c:pt>
                <c:pt idx="18842">
                  <c:v>18927.952000000001</c:v>
                </c:pt>
                <c:pt idx="18843">
                  <c:v>18928.953000000001</c:v>
                </c:pt>
                <c:pt idx="18844">
                  <c:v>18929.955000000002</c:v>
                </c:pt>
                <c:pt idx="18845">
                  <c:v>18930.955000000002</c:v>
                </c:pt>
                <c:pt idx="18846">
                  <c:v>18931.97</c:v>
                </c:pt>
                <c:pt idx="18847">
                  <c:v>18932.97</c:v>
                </c:pt>
                <c:pt idx="18848">
                  <c:v>18933.984</c:v>
                </c:pt>
                <c:pt idx="18849">
                  <c:v>18934.999</c:v>
                </c:pt>
                <c:pt idx="18850">
                  <c:v>18935.999</c:v>
                </c:pt>
                <c:pt idx="18851">
                  <c:v>18937</c:v>
                </c:pt>
                <c:pt idx="18852">
                  <c:v>18938</c:v>
                </c:pt>
                <c:pt idx="18853">
                  <c:v>18939.001</c:v>
                </c:pt>
                <c:pt idx="18854">
                  <c:v>18940.001</c:v>
                </c:pt>
                <c:pt idx="18855">
                  <c:v>18941.001</c:v>
                </c:pt>
                <c:pt idx="18856">
                  <c:v>18942.014999999999</c:v>
                </c:pt>
                <c:pt idx="18857">
                  <c:v>18943.017</c:v>
                </c:pt>
                <c:pt idx="18858">
                  <c:v>18944.019</c:v>
                </c:pt>
                <c:pt idx="18859">
                  <c:v>18945.034</c:v>
                </c:pt>
                <c:pt idx="18860">
                  <c:v>18946.046999999999</c:v>
                </c:pt>
                <c:pt idx="18861">
                  <c:v>18947.048999999999</c:v>
                </c:pt>
                <c:pt idx="18862">
                  <c:v>18948.061000000002</c:v>
                </c:pt>
                <c:pt idx="18863">
                  <c:v>18949.062000000002</c:v>
                </c:pt>
                <c:pt idx="18864">
                  <c:v>18950.062000000002</c:v>
                </c:pt>
                <c:pt idx="18865">
                  <c:v>18951.062000000002</c:v>
                </c:pt>
                <c:pt idx="18866">
                  <c:v>18952.153999999999</c:v>
                </c:pt>
                <c:pt idx="18867">
                  <c:v>18953.077000000001</c:v>
                </c:pt>
                <c:pt idx="18868">
                  <c:v>18954.078000000001</c:v>
                </c:pt>
                <c:pt idx="18869">
                  <c:v>18955.079000000002</c:v>
                </c:pt>
                <c:pt idx="18870">
                  <c:v>18956.080999999998</c:v>
                </c:pt>
                <c:pt idx="18871">
                  <c:v>18957.151000000002</c:v>
                </c:pt>
                <c:pt idx="18872">
                  <c:v>18958.096000000001</c:v>
                </c:pt>
                <c:pt idx="18873">
                  <c:v>18959.108</c:v>
                </c:pt>
                <c:pt idx="18874">
                  <c:v>18960.109</c:v>
                </c:pt>
                <c:pt idx="18875">
                  <c:v>18961.124</c:v>
                </c:pt>
                <c:pt idx="18876">
                  <c:v>18962.14</c:v>
                </c:pt>
                <c:pt idx="18877">
                  <c:v>18963.154999999999</c:v>
                </c:pt>
                <c:pt idx="18878">
                  <c:v>18964.155999999999</c:v>
                </c:pt>
                <c:pt idx="18879">
                  <c:v>18965.169999999998</c:v>
                </c:pt>
                <c:pt idx="18880">
                  <c:v>18966.186000000002</c:v>
                </c:pt>
                <c:pt idx="18881">
                  <c:v>18967.187000000002</c:v>
                </c:pt>
                <c:pt idx="18882">
                  <c:v>18968.187999999998</c:v>
                </c:pt>
                <c:pt idx="18883">
                  <c:v>18969.202000000001</c:v>
                </c:pt>
                <c:pt idx="18884">
                  <c:v>18970.201000000001</c:v>
                </c:pt>
                <c:pt idx="18885">
                  <c:v>18971.202000000001</c:v>
                </c:pt>
                <c:pt idx="18886">
                  <c:v>18972.204000000002</c:v>
                </c:pt>
                <c:pt idx="18887">
                  <c:v>18973.204000000002</c:v>
                </c:pt>
                <c:pt idx="18888">
                  <c:v>18974.205000000002</c:v>
                </c:pt>
                <c:pt idx="18889">
                  <c:v>18975.219000000001</c:v>
                </c:pt>
                <c:pt idx="18890">
                  <c:v>18976.221000000001</c:v>
                </c:pt>
                <c:pt idx="18891">
                  <c:v>18977.233</c:v>
                </c:pt>
                <c:pt idx="18892">
                  <c:v>18978.236000000001</c:v>
                </c:pt>
                <c:pt idx="18893">
                  <c:v>18979.237000000001</c:v>
                </c:pt>
                <c:pt idx="18894">
                  <c:v>18980.237000000001</c:v>
                </c:pt>
                <c:pt idx="18895">
                  <c:v>18981.25</c:v>
                </c:pt>
                <c:pt idx="18896">
                  <c:v>18982.262999999999</c:v>
                </c:pt>
                <c:pt idx="18897">
                  <c:v>18983.266</c:v>
                </c:pt>
                <c:pt idx="18898">
                  <c:v>18984.267</c:v>
                </c:pt>
                <c:pt idx="18899">
                  <c:v>18985.280999999999</c:v>
                </c:pt>
                <c:pt idx="18900">
                  <c:v>18986.281999999999</c:v>
                </c:pt>
                <c:pt idx="18901">
                  <c:v>18987.282999999999</c:v>
                </c:pt>
                <c:pt idx="18902">
                  <c:v>18988.281999999999</c:v>
                </c:pt>
                <c:pt idx="18903">
                  <c:v>18989.295999999998</c:v>
                </c:pt>
                <c:pt idx="18904">
                  <c:v>18990.310000000001</c:v>
                </c:pt>
                <c:pt idx="18905">
                  <c:v>18991.311000000002</c:v>
                </c:pt>
                <c:pt idx="18906">
                  <c:v>18992.311000000002</c:v>
                </c:pt>
                <c:pt idx="18907">
                  <c:v>18993.311000000002</c:v>
                </c:pt>
                <c:pt idx="18908">
                  <c:v>18994.327000000001</c:v>
                </c:pt>
                <c:pt idx="18909">
                  <c:v>18995.328000000001</c:v>
                </c:pt>
                <c:pt idx="18910">
                  <c:v>18996.329000000002</c:v>
                </c:pt>
                <c:pt idx="18911">
                  <c:v>18997.329000000002</c:v>
                </c:pt>
                <c:pt idx="18912">
                  <c:v>18998.330000000002</c:v>
                </c:pt>
                <c:pt idx="18913">
                  <c:v>18999.330999999998</c:v>
                </c:pt>
                <c:pt idx="18914">
                  <c:v>19000.343000000001</c:v>
                </c:pt>
                <c:pt idx="18915">
                  <c:v>19001.342000000001</c:v>
                </c:pt>
                <c:pt idx="18916">
                  <c:v>19002.343000000001</c:v>
                </c:pt>
                <c:pt idx="18917">
                  <c:v>19003.343000000001</c:v>
                </c:pt>
                <c:pt idx="18918">
                  <c:v>19004.343000000001</c:v>
                </c:pt>
                <c:pt idx="18919">
                  <c:v>19005.343000000001</c:v>
                </c:pt>
                <c:pt idx="18920">
                  <c:v>19006.347000000002</c:v>
                </c:pt>
                <c:pt idx="18921">
                  <c:v>19007.36</c:v>
                </c:pt>
                <c:pt idx="18922">
                  <c:v>19008.374</c:v>
                </c:pt>
                <c:pt idx="18923">
                  <c:v>19009.374</c:v>
                </c:pt>
                <c:pt idx="18924">
                  <c:v>19010.375</c:v>
                </c:pt>
                <c:pt idx="18925">
                  <c:v>19011.376</c:v>
                </c:pt>
                <c:pt idx="18926">
                  <c:v>19012.375</c:v>
                </c:pt>
                <c:pt idx="18927">
                  <c:v>19013.375</c:v>
                </c:pt>
                <c:pt idx="18928">
                  <c:v>19014.39</c:v>
                </c:pt>
                <c:pt idx="18929">
                  <c:v>19015.403999999999</c:v>
                </c:pt>
                <c:pt idx="18930">
                  <c:v>19016.403999999999</c:v>
                </c:pt>
                <c:pt idx="18931">
                  <c:v>19017.404999999999</c:v>
                </c:pt>
                <c:pt idx="18932">
                  <c:v>19018.404999999999</c:v>
                </c:pt>
                <c:pt idx="18933">
                  <c:v>19019.405999999999</c:v>
                </c:pt>
                <c:pt idx="18934">
                  <c:v>19020.405999999999</c:v>
                </c:pt>
                <c:pt idx="18935">
                  <c:v>19021.406999999999</c:v>
                </c:pt>
                <c:pt idx="18936">
                  <c:v>19022.407999999999</c:v>
                </c:pt>
                <c:pt idx="18937">
                  <c:v>19023.419999999998</c:v>
                </c:pt>
                <c:pt idx="18938">
                  <c:v>19024.420999999998</c:v>
                </c:pt>
                <c:pt idx="18939">
                  <c:v>19025.421999999999</c:v>
                </c:pt>
                <c:pt idx="18940">
                  <c:v>19026.422999999999</c:v>
                </c:pt>
                <c:pt idx="18941">
                  <c:v>19027.438999999998</c:v>
                </c:pt>
                <c:pt idx="18942">
                  <c:v>19028.441999999999</c:v>
                </c:pt>
                <c:pt idx="18943">
                  <c:v>19029.441999999999</c:v>
                </c:pt>
                <c:pt idx="18944">
                  <c:v>19030.451000000001</c:v>
                </c:pt>
                <c:pt idx="18945">
                  <c:v>19031.452000000001</c:v>
                </c:pt>
                <c:pt idx="18946">
                  <c:v>19032.451000000001</c:v>
                </c:pt>
                <c:pt idx="18947">
                  <c:v>19033.452000000001</c:v>
                </c:pt>
                <c:pt idx="18948">
                  <c:v>19034.455000000002</c:v>
                </c:pt>
                <c:pt idx="18949">
                  <c:v>19035.467000000001</c:v>
                </c:pt>
                <c:pt idx="18950">
                  <c:v>19036.468000000001</c:v>
                </c:pt>
                <c:pt idx="18951">
                  <c:v>19037.482</c:v>
                </c:pt>
                <c:pt idx="18952">
                  <c:v>19038.482</c:v>
                </c:pt>
                <c:pt idx="18953">
                  <c:v>19039.483</c:v>
                </c:pt>
                <c:pt idx="18954">
                  <c:v>19040.484</c:v>
                </c:pt>
                <c:pt idx="18955">
                  <c:v>19041.498</c:v>
                </c:pt>
                <c:pt idx="18956">
                  <c:v>19042.499</c:v>
                </c:pt>
                <c:pt idx="18957">
                  <c:v>19043.5</c:v>
                </c:pt>
                <c:pt idx="18958">
                  <c:v>19044.501</c:v>
                </c:pt>
                <c:pt idx="18959">
                  <c:v>19045.502</c:v>
                </c:pt>
                <c:pt idx="18960">
                  <c:v>19046.503000000001</c:v>
                </c:pt>
                <c:pt idx="18961">
                  <c:v>19047.512999999999</c:v>
                </c:pt>
                <c:pt idx="18962">
                  <c:v>19048.513999999999</c:v>
                </c:pt>
                <c:pt idx="18963">
                  <c:v>19049.53</c:v>
                </c:pt>
                <c:pt idx="18964">
                  <c:v>19050.535</c:v>
                </c:pt>
                <c:pt idx="18965">
                  <c:v>19051.545999999998</c:v>
                </c:pt>
                <c:pt idx="18966">
                  <c:v>19052.545999999998</c:v>
                </c:pt>
                <c:pt idx="18967">
                  <c:v>19053.561000000002</c:v>
                </c:pt>
                <c:pt idx="18968">
                  <c:v>19054.562000000002</c:v>
                </c:pt>
                <c:pt idx="18969">
                  <c:v>19055.563999999998</c:v>
                </c:pt>
                <c:pt idx="18970">
                  <c:v>19056.576000000001</c:v>
                </c:pt>
                <c:pt idx="18971">
                  <c:v>19057.577000000001</c:v>
                </c:pt>
                <c:pt idx="18972">
                  <c:v>19058.577000000001</c:v>
                </c:pt>
                <c:pt idx="18973">
                  <c:v>19059.579000000002</c:v>
                </c:pt>
                <c:pt idx="18974">
                  <c:v>19060.580000000002</c:v>
                </c:pt>
                <c:pt idx="18975">
                  <c:v>19061.580999999998</c:v>
                </c:pt>
                <c:pt idx="18976">
                  <c:v>19062.581999999999</c:v>
                </c:pt>
                <c:pt idx="18977">
                  <c:v>19063.594000000001</c:v>
                </c:pt>
                <c:pt idx="18978">
                  <c:v>19064.595000000001</c:v>
                </c:pt>
                <c:pt idx="18979">
                  <c:v>19065.594000000001</c:v>
                </c:pt>
                <c:pt idx="18980">
                  <c:v>19066.595000000001</c:v>
                </c:pt>
                <c:pt idx="18981">
                  <c:v>19067.596000000001</c:v>
                </c:pt>
                <c:pt idx="18982">
                  <c:v>19068.608</c:v>
                </c:pt>
                <c:pt idx="18983">
                  <c:v>19069.608</c:v>
                </c:pt>
                <c:pt idx="18984">
                  <c:v>19070.609</c:v>
                </c:pt>
                <c:pt idx="18985">
                  <c:v>19071.61</c:v>
                </c:pt>
                <c:pt idx="18986">
                  <c:v>19072.611000000001</c:v>
                </c:pt>
                <c:pt idx="18987">
                  <c:v>19073.612000000001</c:v>
                </c:pt>
                <c:pt idx="18988">
                  <c:v>19074.624</c:v>
                </c:pt>
                <c:pt idx="18989">
                  <c:v>19075.625</c:v>
                </c:pt>
                <c:pt idx="18990">
                  <c:v>19076.625</c:v>
                </c:pt>
                <c:pt idx="18991">
                  <c:v>19077.625</c:v>
                </c:pt>
                <c:pt idx="18992">
                  <c:v>19078.625</c:v>
                </c:pt>
                <c:pt idx="18993">
                  <c:v>19079.641</c:v>
                </c:pt>
                <c:pt idx="18994">
                  <c:v>19080.642</c:v>
                </c:pt>
                <c:pt idx="18995">
                  <c:v>19081.654999999999</c:v>
                </c:pt>
                <c:pt idx="18996">
                  <c:v>19082.655999999999</c:v>
                </c:pt>
                <c:pt idx="18997">
                  <c:v>19083.655999999999</c:v>
                </c:pt>
                <c:pt idx="18998">
                  <c:v>19084.655999999999</c:v>
                </c:pt>
                <c:pt idx="18999">
                  <c:v>19085.659</c:v>
                </c:pt>
                <c:pt idx="19000">
                  <c:v>19086.670999999998</c:v>
                </c:pt>
                <c:pt idx="19001">
                  <c:v>19087.671999999999</c:v>
                </c:pt>
                <c:pt idx="19002">
                  <c:v>19088.687000000002</c:v>
                </c:pt>
                <c:pt idx="19003">
                  <c:v>19089.687999999998</c:v>
                </c:pt>
                <c:pt idx="19004">
                  <c:v>19090.687999999998</c:v>
                </c:pt>
                <c:pt idx="19005">
                  <c:v>19091.688999999998</c:v>
                </c:pt>
                <c:pt idx="19006">
                  <c:v>19092.704000000002</c:v>
                </c:pt>
                <c:pt idx="19007">
                  <c:v>19093.704000000002</c:v>
                </c:pt>
                <c:pt idx="19008">
                  <c:v>19094.705000000002</c:v>
                </c:pt>
                <c:pt idx="19009">
                  <c:v>19095.719000000001</c:v>
                </c:pt>
                <c:pt idx="19010">
                  <c:v>19096.72</c:v>
                </c:pt>
                <c:pt idx="19011">
                  <c:v>19097.734</c:v>
                </c:pt>
                <c:pt idx="19012">
                  <c:v>19098.734</c:v>
                </c:pt>
                <c:pt idx="19013">
                  <c:v>19099.735000000001</c:v>
                </c:pt>
                <c:pt idx="19014">
                  <c:v>19100.748</c:v>
                </c:pt>
                <c:pt idx="19015">
                  <c:v>19101.749</c:v>
                </c:pt>
                <c:pt idx="19016">
                  <c:v>19102.75</c:v>
                </c:pt>
                <c:pt idx="19017">
                  <c:v>19103.762999999999</c:v>
                </c:pt>
                <c:pt idx="19018">
                  <c:v>19104.763999999999</c:v>
                </c:pt>
                <c:pt idx="19019">
                  <c:v>19105.763999999999</c:v>
                </c:pt>
                <c:pt idx="19020">
                  <c:v>19106.768</c:v>
                </c:pt>
                <c:pt idx="19021">
                  <c:v>19107.78</c:v>
                </c:pt>
                <c:pt idx="19022">
                  <c:v>19108.780999999999</c:v>
                </c:pt>
                <c:pt idx="19023">
                  <c:v>19109.78</c:v>
                </c:pt>
                <c:pt idx="19024">
                  <c:v>19110.78</c:v>
                </c:pt>
                <c:pt idx="19025">
                  <c:v>19111.794999999998</c:v>
                </c:pt>
                <c:pt idx="19026">
                  <c:v>19112.794999999998</c:v>
                </c:pt>
                <c:pt idx="19027">
                  <c:v>19113.794999999998</c:v>
                </c:pt>
                <c:pt idx="19028">
                  <c:v>19114.795999999998</c:v>
                </c:pt>
                <c:pt idx="19029">
                  <c:v>19115.795999999998</c:v>
                </c:pt>
                <c:pt idx="19030">
                  <c:v>19116.796999999999</c:v>
                </c:pt>
                <c:pt idx="19031">
                  <c:v>19117.811000000002</c:v>
                </c:pt>
                <c:pt idx="19032">
                  <c:v>19118.812999999998</c:v>
                </c:pt>
                <c:pt idx="19033">
                  <c:v>19119.813999999998</c:v>
                </c:pt>
                <c:pt idx="19034">
                  <c:v>19120.828000000001</c:v>
                </c:pt>
                <c:pt idx="19035">
                  <c:v>19121.829000000002</c:v>
                </c:pt>
                <c:pt idx="19036">
                  <c:v>19122.842000000001</c:v>
                </c:pt>
                <c:pt idx="19037">
                  <c:v>19123.842000000001</c:v>
                </c:pt>
                <c:pt idx="19038">
                  <c:v>19124.842000000001</c:v>
                </c:pt>
                <c:pt idx="19039">
                  <c:v>19125.843000000001</c:v>
                </c:pt>
                <c:pt idx="19040">
                  <c:v>19126.843000000001</c:v>
                </c:pt>
                <c:pt idx="19041">
                  <c:v>19127.844000000001</c:v>
                </c:pt>
                <c:pt idx="19042">
                  <c:v>19128.859</c:v>
                </c:pt>
                <c:pt idx="19043">
                  <c:v>19129.86</c:v>
                </c:pt>
                <c:pt idx="19044">
                  <c:v>19130.861000000001</c:v>
                </c:pt>
                <c:pt idx="19045">
                  <c:v>19131.873</c:v>
                </c:pt>
                <c:pt idx="19046">
                  <c:v>19132.873</c:v>
                </c:pt>
                <c:pt idx="19047">
                  <c:v>19133.874</c:v>
                </c:pt>
                <c:pt idx="19048">
                  <c:v>19134.879000000001</c:v>
                </c:pt>
                <c:pt idx="19049">
                  <c:v>19135.891</c:v>
                </c:pt>
                <c:pt idx="19050">
                  <c:v>19136.891</c:v>
                </c:pt>
                <c:pt idx="19051">
                  <c:v>19137.891</c:v>
                </c:pt>
                <c:pt idx="19052">
                  <c:v>19138.904999999999</c:v>
                </c:pt>
                <c:pt idx="19053">
                  <c:v>19139.905999999999</c:v>
                </c:pt>
                <c:pt idx="19054">
                  <c:v>19140.906999999999</c:v>
                </c:pt>
                <c:pt idx="19055">
                  <c:v>19141.907999999999</c:v>
                </c:pt>
                <c:pt idx="19056">
                  <c:v>19142.922999999999</c:v>
                </c:pt>
                <c:pt idx="19057">
                  <c:v>19143.923999999999</c:v>
                </c:pt>
                <c:pt idx="19058">
                  <c:v>19144.937999999998</c:v>
                </c:pt>
                <c:pt idx="19059">
                  <c:v>19145.938999999998</c:v>
                </c:pt>
                <c:pt idx="19060">
                  <c:v>19146.952000000001</c:v>
                </c:pt>
                <c:pt idx="19061">
                  <c:v>19147.953000000001</c:v>
                </c:pt>
                <c:pt idx="19062">
                  <c:v>19148.953000000001</c:v>
                </c:pt>
                <c:pt idx="19063">
                  <c:v>19149.954000000002</c:v>
                </c:pt>
                <c:pt idx="19064">
                  <c:v>19150.967000000001</c:v>
                </c:pt>
                <c:pt idx="19065">
                  <c:v>19151.967000000001</c:v>
                </c:pt>
                <c:pt idx="19066">
                  <c:v>19152.968000000001</c:v>
                </c:pt>
                <c:pt idx="19067">
                  <c:v>19153.984</c:v>
                </c:pt>
                <c:pt idx="19068">
                  <c:v>19154.984</c:v>
                </c:pt>
                <c:pt idx="19069">
                  <c:v>19155.984</c:v>
                </c:pt>
                <c:pt idx="19070">
                  <c:v>19156.984</c:v>
                </c:pt>
                <c:pt idx="19071">
                  <c:v>19157.985000000001</c:v>
                </c:pt>
                <c:pt idx="19072">
                  <c:v>19158.985000000001</c:v>
                </c:pt>
                <c:pt idx="19073">
                  <c:v>19159.999</c:v>
                </c:pt>
                <c:pt idx="19074">
                  <c:v>19161</c:v>
                </c:pt>
                <c:pt idx="19075">
                  <c:v>19162.002</c:v>
                </c:pt>
                <c:pt idx="19076">
                  <c:v>19163.003000000001</c:v>
                </c:pt>
                <c:pt idx="19077">
                  <c:v>19164.013999999999</c:v>
                </c:pt>
                <c:pt idx="19078">
                  <c:v>19165.013999999999</c:v>
                </c:pt>
                <c:pt idx="19079">
                  <c:v>19166.013999999999</c:v>
                </c:pt>
                <c:pt idx="19080">
                  <c:v>19167.013999999999</c:v>
                </c:pt>
                <c:pt idx="19081">
                  <c:v>19168.014999999999</c:v>
                </c:pt>
                <c:pt idx="19082">
                  <c:v>19169.014999999999</c:v>
                </c:pt>
                <c:pt idx="19083">
                  <c:v>19170.014999999999</c:v>
                </c:pt>
                <c:pt idx="19084">
                  <c:v>19171.030999999999</c:v>
                </c:pt>
                <c:pt idx="19085">
                  <c:v>19172.044999999998</c:v>
                </c:pt>
                <c:pt idx="19086">
                  <c:v>19173.048999999999</c:v>
                </c:pt>
                <c:pt idx="19087">
                  <c:v>19174.062000000002</c:v>
                </c:pt>
                <c:pt idx="19088">
                  <c:v>19175.062999999998</c:v>
                </c:pt>
                <c:pt idx="19089">
                  <c:v>19176.076000000001</c:v>
                </c:pt>
                <c:pt idx="19090">
                  <c:v>19177.076000000001</c:v>
                </c:pt>
                <c:pt idx="19091">
                  <c:v>19178.080000000002</c:v>
                </c:pt>
                <c:pt idx="19092">
                  <c:v>19179.080999999998</c:v>
                </c:pt>
                <c:pt idx="19093">
                  <c:v>19180.080000000002</c:v>
                </c:pt>
                <c:pt idx="19094">
                  <c:v>19181.091</c:v>
                </c:pt>
                <c:pt idx="19095">
                  <c:v>19182.092000000001</c:v>
                </c:pt>
                <c:pt idx="19096">
                  <c:v>19183.093000000001</c:v>
                </c:pt>
                <c:pt idx="19097">
                  <c:v>19184.096000000001</c:v>
                </c:pt>
                <c:pt idx="19098">
                  <c:v>19185.109</c:v>
                </c:pt>
                <c:pt idx="19099">
                  <c:v>19186.125</c:v>
                </c:pt>
                <c:pt idx="19100">
                  <c:v>19187.125</c:v>
                </c:pt>
                <c:pt idx="19101">
                  <c:v>19188.126</c:v>
                </c:pt>
                <c:pt idx="19102">
                  <c:v>19189.126</c:v>
                </c:pt>
                <c:pt idx="19103">
                  <c:v>19190.138999999999</c:v>
                </c:pt>
                <c:pt idx="19104">
                  <c:v>19191.14</c:v>
                </c:pt>
                <c:pt idx="19105">
                  <c:v>19192.14</c:v>
                </c:pt>
                <c:pt idx="19106">
                  <c:v>19193.141</c:v>
                </c:pt>
                <c:pt idx="19107">
                  <c:v>19194.142</c:v>
                </c:pt>
                <c:pt idx="19108">
                  <c:v>19195.143</c:v>
                </c:pt>
                <c:pt idx="19109">
                  <c:v>19196.156999999999</c:v>
                </c:pt>
                <c:pt idx="19110">
                  <c:v>19197.157999999999</c:v>
                </c:pt>
                <c:pt idx="19111">
                  <c:v>19198.170999999998</c:v>
                </c:pt>
                <c:pt idx="19112">
                  <c:v>19199.187000000002</c:v>
                </c:pt>
                <c:pt idx="19113">
                  <c:v>19200.187999999998</c:v>
                </c:pt>
                <c:pt idx="19114">
                  <c:v>19201.188999999998</c:v>
                </c:pt>
                <c:pt idx="19115">
                  <c:v>19202.189999999999</c:v>
                </c:pt>
                <c:pt idx="19116">
                  <c:v>19203.190999999999</c:v>
                </c:pt>
                <c:pt idx="19117">
                  <c:v>19204.203000000001</c:v>
                </c:pt>
                <c:pt idx="19118">
                  <c:v>19205.206999999999</c:v>
                </c:pt>
                <c:pt idx="19119">
                  <c:v>19206.218000000001</c:v>
                </c:pt>
                <c:pt idx="19120">
                  <c:v>19207.217000000001</c:v>
                </c:pt>
                <c:pt idx="19121">
                  <c:v>19208.217000000001</c:v>
                </c:pt>
                <c:pt idx="19122">
                  <c:v>19209.219000000001</c:v>
                </c:pt>
                <c:pt idx="19123">
                  <c:v>19210.232</c:v>
                </c:pt>
                <c:pt idx="19124">
                  <c:v>19211.234</c:v>
                </c:pt>
                <c:pt idx="19125">
                  <c:v>19212.235000000001</c:v>
                </c:pt>
                <c:pt idx="19126">
                  <c:v>19213.235000000001</c:v>
                </c:pt>
                <c:pt idx="19127">
                  <c:v>19214.25</c:v>
                </c:pt>
                <c:pt idx="19128">
                  <c:v>19215.264999999999</c:v>
                </c:pt>
                <c:pt idx="19129">
                  <c:v>19216.266</c:v>
                </c:pt>
                <c:pt idx="19130">
                  <c:v>19217.267</c:v>
                </c:pt>
                <c:pt idx="19131">
                  <c:v>19218.268</c:v>
                </c:pt>
                <c:pt idx="19132">
                  <c:v>19219.278999999999</c:v>
                </c:pt>
                <c:pt idx="19133">
                  <c:v>19220.278999999999</c:v>
                </c:pt>
                <c:pt idx="19134">
                  <c:v>19221.284</c:v>
                </c:pt>
                <c:pt idx="19135">
                  <c:v>19222.285</c:v>
                </c:pt>
                <c:pt idx="19136">
                  <c:v>19223.294999999998</c:v>
                </c:pt>
                <c:pt idx="19137">
                  <c:v>19224.295999999998</c:v>
                </c:pt>
                <c:pt idx="19138">
                  <c:v>19225.296999999999</c:v>
                </c:pt>
                <c:pt idx="19139">
                  <c:v>19226.297999999999</c:v>
                </c:pt>
                <c:pt idx="19140">
                  <c:v>19227.302</c:v>
                </c:pt>
                <c:pt idx="19141">
                  <c:v>19228.313999999998</c:v>
                </c:pt>
                <c:pt idx="19142">
                  <c:v>19229.327000000001</c:v>
                </c:pt>
                <c:pt idx="19143">
                  <c:v>19230.328000000001</c:v>
                </c:pt>
                <c:pt idx="19144">
                  <c:v>19231.343000000001</c:v>
                </c:pt>
                <c:pt idx="19145">
                  <c:v>19232.343000000001</c:v>
                </c:pt>
                <c:pt idx="19146">
                  <c:v>19233.343000000001</c:v>
                </c:pt>
                <c:pt idx="19147">
                  <c:v>19234.359</c:v>
                </c:pt>
                <c:pt idx="19148">
                  <c:v>19235.36</c:v>
                </c:pt>
                <c:pt idx="19149">
                  <c:v>19236.374</c:v>
                </c:pt>
                <c:pt idx="19150">
                  <c:v>19237.375</c:v>
                </c:pt>
                <c:pt idx="19151">
                  <c:v>19238.387999999999</c:v>
                </c:pt>
                <c:pt idx="19152">
                  <c:v>19239.388999999999</c:v>
                </c:pt>
                <c:pt idx="19153">
                  <c:v>19240.39</c:v>
                </c:pt>
                <c:pt idx="19154">
                  <c:v>19241.404999999999</c:v>
                </c:pt>
                <c:pt idx="19155">
                  <c:v>19242.439999999999</c:v>
                </c:pt>
                <c:pt idx="19156">
                  <c:v>19243.406999999999</c:v>
                </c:pt>
                <c:pt idx="19157">
                  <c:v>19244.420999999998</c:v>
                </c:pt>
                <c:pt idx="19158">
                  <c:v>19245.420999999998</c:v>
                </c:pt>
                <c:pt idx="19159">
                  <c:v>19246.421999999999</c:v>
                </c:pt>
                <c:pt idx="19160">
                  <c:v>19247.449000000001</c:v>
                </c:pt>
                <c:pt idx="19161">
                  <c:v>19248.436000000002</c:v>
                </c:pt>
                <c:pt idx="19162">
                  <c:v>19249.437000000002</c:v>
                </c:pt>
                <c:pt idx="19163">
                  <c:v>19250.437000000002</c:v>
                </c:pt>
                <c:pt idx="19164">
                  <c:v>19251.438999999998</c:v>
                </c:pt>
                <c:pt idx="19165">
                  <c:v>19252.464</c:v>
                </c:pt>
                <c:pt idx="19166">
                  <c:v>19253.468000000001</c:v>
                </c:pt>
                <c:pt idx="19167">
                  <c:v>19254.469000000001</c:v>
                </c:pt>
                <c:pt idx="19168">
                  <c:v>19255.47</c:v>
                </c:pt>
                <c:pt idx="19169">
                  <c:v>19256.484</c:v>
                </c:pt>
                <c:pt idx="19170">
                  <c:v>19257.5</c:v>
                </c:pt>
                <c:pt idx="19171">
                  <c:v>19258.513999999999</c:v>
                </c:pt>
                <c:pt idx="19172">
                  <c:v>19259.514999999999</c:v>
                </c:pt>
                <c:pt idx="19173">
                  <c:v>19260.514999999999</c:v>
                </c:pt>
                <c:pt idx="19174">
                  <c:v>19261.516</c:v>
                </c:pt>
                <c:pt idx="19175">
                  <c:v>19262.531999999999</c:v>
                </c:pt>
                <c:pt idx="19176">
                  <c:v>19263.532999999999</c:v>
                </c:pt>
                <c:pt idx="19177">
                  <c:v>19264.546999999999</c:v>
                </c:pt>
                <c:pt idx="19178">
                  <c:v>19265.546999999999</c:v>
                </c:pt>
                <c:pt idx="19179">
                  <c:v>19266.546999999999</c:v>
                </c:pt>
                <c:pt idx="19180">
                  <c:v>19267.560000000001</c:v>
                </c:pt>
                <c:pt idx="19181">
                  <c:v>19268.560000000001</c:v>
                </c:pt>
                <c:pt idx="19182">
                  <c:v>19269.561000000002</c:v>
                </c:pt>
                <c:pt idx="19183">
                  <c:v>19270.561000000002</c:v>
                </c:pt>
                <c:pt idx="19184">
                  <c:v>19271.561000000002</c:v>
                </c:pt>
                <c:pt idx="19185">
                  <c:v>19272.562000000002</c:v>
                </c:pt>
                <c:pt idx="19186">
                  <c:v>19273.562000000002</c:v>
                </c:pt>
                <c:pt idx="19187">
                  <c:v>19274.562999999998</c:v>
                </c:pt>
                <c:pt idx="19188">
                  <c:v>19275.562000000002</c:v>
                </c:pt>
                <c:pt idx="19189">
                  <c:v>19276.562000000002</c:v>
                </c:pt>
                <c:pt idx="19190">
                  <c:v>19277.562999999998</c:v>
                </c:pt>
                <c:pt idx="19191">
                  <c:v>19278.577000000001</c:v>
                </c:pt>
                <c:pt idx="19192">
                  <c:v>19279.580999999998</c:v>
                </c:pt>
                <c:pt idx="19193">
                  <c:v>19280.595000000001</c:v>
                </c:pt>
                <c:pt idx="19194">
                  <c:v>19281.596000000001</c:v>
                </c:pt>
                <c:pt idx="19195">
                  <c:v>19282.596000000001</c:v>
                </c:pt>
                <c:pt idx="19196">
                  <c:v>19283.608</c:v>
                </c:pt>
                <c:pt idx="19197">
                  <c:v>19284.611000000001</c:v>
                </c:pt>
                <c:pt idx="19198">
                  <c:v>19285.624</c:v>
                </c:pt>
                <c:pt idx="19199">
                  <c:v>19286.64</c:v>
                </c:pt>
                <c:pt idx="19200">
                  <c:v>19287.653999999999</c:v>
                </c:pt>
                <c:pt idx="19201">
                  <c:v>19288.66</c:v>
                </c:pt>
                <c:pt idx="19202">
                  <c:v>19289.670999999998</c:v>
                </c:pt>
                <c:pt idx="19203">
                  <c:v>19290.669999999998</c:v>
                </c:pt>
                <c:pt idx="19204">
                  <c:v>19291.669999999998</c:v>
                </c:pt>
                <c:pt idx="19205">
                  <c:v>19292.669999999998</c:v>
                </c:pt>
                <c:pt idx="19206">
                  <c:v>19293.670999999998</c:v>
                </c:pt>
                <c:pt idx="19207">
                  <c:v>19294.674999999999</c:v>
                </c:pt>
                <c:pt idx="19208">
                  <c:v>19295.687000000002</c:v>
                </c:pt>
                <c:pt idx="19209">
                  <c:v>19296.687000000002</c:v>
                </c:pt>
                <c:pt idx="19210">
                  <c:v>19297.688999999998</c:v>
                </c:pt>
                <c:pt idx="19211">
                  <c:v>19298.701000000001</c:v>
                </c:pt>
                <c:pt idx="19212">
                  <c:v>19299.704000000002</c:v>
                </c:pt>
                <c:pt idx="19213">
                  <c:v>19300.704000000002</c:v>
                </c:pt>
                <c:pt idx="19214">
                  <c:v>19301.718000000001</c:v>
                </c:pt>
                <c:pt idx="19215">
                  <c:v>19302.719000000001</c:v>
                </c:pt>
                <c:pt idx="19216">
                  <c:v>19303.733</c:v>
                </c:pt>
                <c:pt idx="19217">
                  <c:v>19304.735000000001</c:v>
                </c:pt>
                <c:pt idx="19218">
                  <c:v>19305.735000000001</c:v>
                </c:pt>
                <c:pt idx="19219">
                  <c:v>19306.749</c:v>
                </c:pt>
                <c:pt idx="19220">
                  <c:v>19307.766</c:v>
                </c:pt>
                <c:pt idx="19221">
                  <c:v>19308.780999999999</c:v>
                </c:pt>
                <c:pt idx="19222">
                  <c:v>19309.78</c:v>
                </c:pt>
                <c:pt idx="19223">
                  <c:v>19310.78</c:v>
                </c:pt>
                <c:pt idx="19224">
                  <c:v>19311.780999999999</c:v>
                </c:pt>
                <c:pt idx="19225">
                  <c:v>19312.780999999999</c:v>
                </c:pt>
                <c:pt idx="19226">
                  <c:v>19313.782999999999</c:v>
                </c:pt>
                <c:pt idx="19227">
                  <c:v>19314.782999999999</c:v>
                </c:pt>
                <c:pt idx="19228">
                  <c:v>19315.797999999999</c:v>
                </c:pt>
                <c:pt idx="19229">
                  <c:v>19316.811000000002</c:v>
                </c:pt>
                <c:pt idx="19230">
                  <c:v>19317.812000000002</c:v>
                </c:pt>
                <c:pt idx="19231">
                  <c:v>19318.827000000001</c:v>
                </c:pt>
                <c:pt idx="19232">
                  <c:v>19319.827000000001</c:v>
                </c:pt>
                <c:pt idx="19233">
                  <c:v>19320.828000000001</c:v>
                </c:pt>
                <c:pt idx="19234">
                  <c:v>19321.829000000002</c:v>
                </c:pt>
                <c:pt idx="19235">
                  <c:v>19322.830000000002</c:v>
                </c:pt>
                <c:pt idx="19236">
                  <c:v>19323.842000000001</c:v>
                </c:pt>
                <c:pt idx="19237">
                  <c:v>19324.843000000001</c:v>
                </c:pt>
                <c:pt idx="19238">
                  <c:v>19325.847000000002</c:v>
                </c:pt>
                <c:pt idx="19239">
                  <c:v>19326.86</c:v>
                </c:pt>
                <c:pt idx="19240">
                  <c:v>19327.861000000001</c:v>
                </c:pt>
                <c:pt idx="19241">
                  <c:v>19328.873</c:v>
                </c:pt>
                <c:pt idx="19242">
                  <c:v>19329.873</c:v>
                </c:pt>
                <c:pt idx="19243">
                  <c:v>19330.874</c:v>
                </c:pt>
                <c:pt idx="19244">
                  <c:v>19331.874</c:v>
                </c:pt>
                <c:pt idx="19245">
                  <c:v>19332.874</c:v>
                </c:pt>
                <c:pt idx="19246">
                  <c:v>19333.874</c:v>
                </c:pt>
                <c:pt idx="19247">
                  <c:v>19334.874</c:v>
                </c:pt>
                <c:pt idx="19248">
                  <c:v>19335.874</c:v>
                </c:pt>
                <c:pt idx="19249">
                  <c:v>19336.874</c:v>
                </c:pt>
                <c:pt idx="19250">
                  <c:v>19337.877</c:v>
                </c:pt>
                <c:pt idx="19251">
                  <c:v>19338.888999999999</c:v>
                </c:pt>
                <c:pt idx="19252">
                  <c:v>19339.89</c:v>
                </c:pt>
                <c:pt idx="19253">
                  <c:v>19340.891</c:v>
                </c:pt>
                <c:pt idx="19254">
                  <c:v>19341.891</c:v>
                </c:pt>
                <c:pt idx="19255">
                  <c:v>19342.892</c:v>
                </c:pt>
                <c:pt idx="19256">
                  <c:v>19343.905999999999</c:v>
                </c:pt>
                <c:pt idx="19257">
                  <c:v>19344.906999999999</c:v>
                </c:pt>
                <c:pt idx="19258">
                  <c:v>19345.907999999999</c:v>
                </c:pt>
                <c:pt idx="19259">
                  <c:v>19346.920999999998</c:v>
                </c:pt>
                <c:pt idx="19260">
                  <c:v>19347.921999999999</c:v>
                </c:pt>
                <c:pt idx="19261">
                  <c:v>19348.924999999999</c:v>
                </c:pt>
                <c:pt idx="19262">
                  <c:v>19349.937000000002</c:v>
                </c:pt>
                <c:pt idx="19263">
                  <c:v>19350.937000000002</c:v>
                </c:pt>
                <c:pt idx="19264">
                  <c:v>19351.937999999998</c:v>
                </c:pt>
                <c:pt idx="19265">
                  <c:v>19352.952000000001</c:v>
                </c:pt>
                <c:pt idx="19266">
                  <c:v>19353.952000000001</c:v>
                </c:pt>
                <c:pt idx="19267">
                  <c:v>19354.953000000001</c:v>
                </c:pt>
                <c:pt idx="19268">
                  <c:v>19355.954000000002</c:v>
                </c:pt>
                <c:pt idx="19269">
                  <c:v>19356.967000000001</c:v>
                </c:pt>
                <c:pt idx="19270">
                  <c:v>19357.968000000001</c:v>
                </c:pt>
                <c:pt idx="19271">
                  <c:v>19358.968000000001</c:v>
                </c:pt>
                <c:pt idx="19272">
                  <c:v>19359.973000000002</c:v>
                </c:pt>
                <c:pt idx="19273">
                  <c:v>19360.973000000002</c:v>
                </c:pt>
                <c:pt idx="19274">
                  <c:v>19361.989000000001</c:v>
                </c:pt>
                <c:pt idx="19275">
                  <c:v>19363</c:v>
                </c:pt>
                <c:pt idx="19276">
                  <c:v>19364.002</c:v>
                </c:pt>
                <c:pt idx="19277">
                  <c:v>19365.017</c:v>
                </c:pt>
                <c:pt idx="19278">
                  <c:v>19366.028999999999</c:v>
                </c:pt>
                <c:pt idx="19279">
                  <c:v>19367.03</c:v>
                </c:pt>
                <c:pt idx="19280">
                  <c:v>19368.030999999999</c:v>
                </c:pt>
                <c:pt idx="19281">
                  <c:v>19369.044999999998</c:v>
                </c:pt>
                <c:pt idx="19282">
                  <c:v>19370.044999999998</c:v>
                </c:pt>
                <c:pt idx="19283">
                  <c:v>19371.044999999998</c:v>
                </c:pt>
                <c:pt idx="19284">
                  <c:v>19372.045999999998</c:v>
                </c:pt>
                <c:pt idx="19285">
                  <c:v>19373.045999999998</c:v>
                </c:pt>
                <c:pt idx="19286">
                  <c:v>19374.045999999998</c:v>
                </c:pt>
                <c:pt idx="19287">
                  <c:v>19375.048999999999</c:v>
                </c:pt>
                <c:pt idx="19288">
                  <c:v>19376.048999999999</c:v>
                </c:pt>
                <c:pt idx="19289">
                  <c:v>19377.062000000002</c:v>
                </c:pt>
                <c:pt idx="19290">
                  <c:v>19378.062000000002</c:v>
                </c:pt>
                <c:pt idx="19291">
                  <c:v>19379.078000000001</c:v>
                </c:pt>
                <c:pt idx="19292">
                  <c:v>19380.093000000001</c:v>
                </c:pt>
                <c:pt idx="19293">
                  <c:v>19381.094000000001</c:v>
                </c:pt>
                <c:pt idx="19294">
                  <c:v>19382.108</c:v>
                </c:pt>
                <c:pt idx="19295">
                  <c:v>19383.108</c:v>
                </c:pt>
                <c:pt idx="19296">
                  <c:v>19384.109</c:v>
                </c:pt>
                <c:pt idx="19297">
                  <c:v>19385.113000000001</c:v>
                </c:pt>
                <c:pt idx="19298">
                  <c:v>19386.126</c:v>
                </c:pt>
                <c:pt idx="19299">
                  <c:v>19387.126</c:v>
                </c:pt>
                <c:pt idx="19300">
                  <c:v>19388.137999999999</c:v>
                </c:pt>
                <c:pt idx="19301">
                  <c:v>19389.138999999999</c:v>
                </c:pt>
                <c:pt idx="19302">
                  <c:v>19390.14</c:v>
                </c:pt>
                <c:pt idx="19303">
                  <c:v>19391.141</c:v>
                </c:pt>
                <c:pt idx="19304">
                  <c:v>19392.142</c:v>
                </c:pt>
                <c:pt idx="19305">
                  <c:v>19393.143</c:v>
                </c:pt>
                <c:pt idx="19306">
                  <c:v>19394.144</c:v>
                </c:pt>
                <c:pt idx="19307">
                  <c:v>19395.154999999999</c:v>
                </c:pt>
                <c:pt idx="19308">
                  <c:v>19396.153999999999</c:v>
                </c:pt>
                <c:pt idx="19309">
                  <c:v>19397.154999999999</c:v>
                </c:pt>
                <c:pt idx="19310">
                  <c:v>19398.155999999999</c:v>
                </c:pt>
                <c:pt idx="19311">
                  <c:v>19399.156999999999</c:v>
                </c:pt>
                <c:pt idx="19312">
                  <c:v>19400.156999999999</c:v>
                </c:pt>
                <c:pt idx="19313">
                  <c:v>19401.156999999999</c:v>
                </c:pt>
                <c:pt idx="19314">
                  <c:v>19402.157999999999</c:v>
                </c:pt>
                <c:pt idx="19315">
                  <c:v>19403.16</c:v>
                </c:pt>
                <c:pt idx="19316">
                  <c:v>19404.170999999998</c:v>
                </c:pt>
                <c:pt idx="19317">
                  <c:v>19405.187000000002</c:v>
                </c:pt>
                <c:pt idx="19318">
                  <c:v>19406.187000000002</c:v>
                </c:pt>
                <c:pt idx="19319">
                  <c:v>19407.187999999998</c:v>
                </c:pt>
                <c:pt idx="19320">
                  <c:v>19408.189999999999</c:v>
                </c:pt>
                <c:pt idx="19321">
                  <c:v>19409.204000000002</c:v>
                </c:pt>
                <c:pt idx="19322">
                  <c:v>19410.204000000002</c:v>
                </c:pt>
                <c:pt idx="19323">
                  <c:v>19411.218000000001</c:v>
                </c:pt>
                <c:pt idx="19324">
                  <c:v>19412.219000000001</c:v>
                </c:pt>
                <c:pt idx="19325">
                  <c:v>19413.22</c:v>
                </c:pt>
                <c:pt idx="19326">
                  <c:v>19414.235000000001</c:v>
                </c:pt>
                <c:pt idx="19327">
                  <c:v>19415.248</c:v>
                </c:pt>
                <c:pt idx="19328">
                  <c:v>19416.249</c:v>
                </c:pt>
                <c:pt idx="19329">
                  <c:v>19417.25</c:v>
                </c:pt>
                <c:pt idx="19330">
                  <c:v>19418.254000000001</c:v>
                </c:pt>
                <c:pt idx="19331">
                  <c:v>19419.266</c:v>
                </c:pt>
                <c:pt idx="19332">
                  <c:v>19420.278999999999</c:v>
                </c:pt>
                <c:pt idx="19333">
                  <c:v>19421.28</c:v>
                </c:pt>
                <c:pt idx="19334">
                  <c:v>19422.28</c:v>
                </c:pt>
                <c:pt idx="19335">
                  <c:v>19423.28</c:v>
                </c:pt>
                <c:pt idx="19336">
                  <c:v>19424.280999999999</c:v>
                </c:pt>
                <c:pt idx="19337">
                  <c:v>19425.281999999999</c:v>
                </c:pt>
                <c:pt idx="19338">
                  <c:v>19426.295999999998</c:v>
                </c:pt>
                <c:pt idx="19339">
                  <c:v>19427.296999999999</c:v>
                </c:pt>
                <c:pt idx="19340">
                  <c:v>19428.312000000002</c:v>
                </c:pt>
                <c:pt idx="19341">
                  <c:v>19429.312000000002</c:v>
                </c:pt>
                <c:pt idx="19342">
                  <c:v>19430.312000000002</c:v>
                </c:pt>
                <c:pt idx="19343">
                  <c:v>19431.328000000001</c:v>
                </c:pt>
                <c:pt idx="19344">
                  <c:v>19432.329000000002</c:v>
                </c:pt>
                <c:pt idx="19345">
                  <c:v>19433.330000000002</c:v>
                </c:pt>
                <c:pt idx="19346">
                  <c:v>19434.331999999999</c:v>
                </c:pt>
                <c:pt idx="19347">
                  <c:v>19435.332999999999</c:v>
                </c:pt>
                <c:pt idx="19348">
                  <c:v>19436.346000000001</c:v>
                </c:pt>
                <c:pt idx="19349">
                  <c:v>19437.346000000001</c:v>
                </c:pt>
                <c:pt idx="19350">
                  <c:v>19438.347000000002</c:v>
                </c:pt>
                <c:pt idx="19351">
                  <c:v>19439.348999999998</c:v>
                </c:pt>
                <c:pt idx="19352">
                  <c:v>19440.358</c:v>
                </c:pt>
                <c:pt idx="19353">
                  <c:v>19441.359</c:v>
                </c:pt>
                <c:pt idx="19354">
                  <c:v>19442.36</c:v>
                </c:pt>
                <c:pt idx="19355">
                  <c:v>19443.36</c:v>
                </c:pt>
                <c:pt idx="19356">
                  <c:v>19444.374</c:v>
                </c:pt>
                <c:pt idx="19357">
                  <c:v>19445.39</c:v>
                </c:pt>
                <c:pt idx="19358">
                  <c:v>19446.391</c:v>
                </c:pt>
                <c:pt idx="19359">
                  <c:v>19447.405999999999</c:v>
                </c:pt>
                <c:pt idx="19360">
                  <c:v>19448.405999999999</c:v>
                </c:pt>
                <c:pt idx="19361">
                  <c:v>19449.420999999998</c:v>
                </c:pt>
                <c:pt idx="19362">
                  <c:v>19450.421999999999</c:v>
                </c:pt>
                <c:pt idx="19363">
                  <c:v>19451.422999999999</c:v>
                </c:pt>
                <c:pt idx="19364">
                  <c:v>19452.435000000001</c:v>
                </c:pt>
                <c:pt idx="19365">
                  <c:v>19453.436000000002</c:v>
                </c:pt>
                <c:pt idx="19366">
                  <c:v>19454.437000000002</c:v>
                </c:pt>
                <c:pt idx="19367">
                  <c:v>19455.437000000002</c:v>
                </c:pt>
                <c:pt idx="19368">
                  <c:v>19456.438999999998</c:v>
                </c:pt>
                <c:pt idx="19369">
                  <c:v>19457.438999999998</c:v>
                </c:pt>
                <c:pt idx="19370">
                  <c:v>19458.452000000001</c:v>
                </c:pt>
                <c:pt idx="19371">
                  <c:v>19459.453000000001</c:v>
                </c:pt>
                <c:pt idx="19372">
                  <c:v>19460.452000000001</c:v>
                </c:pt>
                <c:pt idx="19373">
                  <c:v>19461.456999999999</c:v>
                </c:pt>
                <c:pt idx="19374">
                  <c:v>19462.467000000001</c:v>
                </c:pt>
                <c:pt idx="19375">
                  <c:v>19463.468000000001</c:v>
                </c:pt>
                <c:pt idx="19376">
                  <c:v>19464.469000000001</c:v>
                </c:pt>
                <c:pt idx="19377">
                  <c:v>19465.482</c:v>
                </c:pt>
                <c:pt idx="19378">
                  <c:v>19466.484</c:v>
                </c:pt>
                <c:pt idx="19379">
                  <c:v>19467.499</c:v>
                </c:pt>
                <c:pt idx="19380">
                  <c:v>19468.5</c:v>
                </c:pt>
                <c:pt idx="19381">
                  <c:v>19469.5</c:v>
                </c:pt>
                <c:pt idx="19382">
                  <c:v>19470.501</c:v>
                </c:pt>
                <c:pt idx="19383">
                  <c:v>19471.514999999999</c:v>
                </c:pt>
                <c:pt idx="19384">
                  <c:v>19472.514999999999</c:v>
                </c:pt>
                <c:pt idx="19385">
                  <c:v>19473.514999999999</c:v>
                </c:pt>
                <c:pt idx="19386">
                  <c:v>19474.514999999999</c:v>
                </c:pt>
                <c:pt idx="19387">
                  <c:v>19475.531999999999</c:v>
                </c:pt>
                <c:pt idx="19388">
                  <c:v>19476.530999999999</c:v>
                </c:pt>
                <c:pt idx="19389">
                  <c:v>19477.531999999999</c:v>
                </c:pt>
                <c:pt idx="19390">
                  <c:v>19478.531999999999</c:v>
                </c:pt>
                <c:pt idx="19391">
                  <c:v>19479.531999999999</c:v>
                </c:pt>
                <c:pt idx="19392">
                  <c:v>19480.545999999998</c:v>
                </c:pt>
                <c:pt idx="19393">
                  <c:v>19481.545999999998</c:v>
                </c:pt>
                <c:pt idx="19394">
                  <c:v>19482.561000000002</c:v>
                </c:pt>
                <c:pt idx="19395">
                  <c:v>19483.561000000002</c:v>
                </c:pt>
                <c:pt idx="19396">
                  <c:v>19484.562000000002</c:v>
                </c:pt>
                <c:pt idx="19397">
                  <c:v>19485.562999999998</c:v>
                </c:pt>
                <c:pt idx="19398">
                  <c:v>19486.563999999998</c:v>
                </c:pt>
                <c:pt idx="19399">
                  <c:v>19487.563999999998</c:v>
                </c:pt>
                <c:pt idx="19400">
                  <c:v>19488.576000000001</c:v>
                </c:pt>
                <c:pt idx="19401">
                  <c:v>19489.577000000001</c:v>
                </c:pt>
                <c:pt idx="19402">
                  <c:v>19490.577000000001</c:v>
                </c:pt>
                <c:pt idx="19403">
                  <c:v>19491.577000000001</c:v>
                </c:pt>
                <c:pt idx="19404">
                  <c:v>19492.578000000001</c:v>
                </c:pt>
                <c:pt idx="19405">
                  <c:v>19493.579000000002</c:v>
                </c:pt>
                <c:pt idx="19406">
                  <c:v>19494.580000000002</c:v>
                </c:pt>
                <c:pt idx="19407">
                  <c:v>19495.581999999999</c:v>
                </c:pt>
                <c:pt idx="19408">
                  <c:v>19496.593000000001</c:v>
                </c:pt>
                <c:pt idx="19409">
                  <c:v>19497.594000000001</c:v>
                </c:pt>
                <c:pt idx="19410">
                  <c:v>19498.595000000001</c:v>
                </c:pt>
                <c:pt idx="19411">
                  <c:v>19499.596000000001</c:v>
                </c:pt>
                <c:pt idx="19412">
                  <c:v>19500.597000000002</c:v>
                </c:pt>
                <c:pt idx="19413">
                  <c:v>19501.597000000002</c:v>
                </c:pt>
                <c:pt idx="19414">
                  <c:v>19502.608</c:v>
                </c:pt>
                <c:pt idx="19415">
                  <c:v>19503.607</c:v>
                </c:pt>
                <c:pt idx="19416">
                  <c:v>19504.608</c:v>
                </c:pt>
                <c:pt idx="19417">
                  <c:v>19505.609</c:v>
                </c:pt>
                <c:pt idx="19418">
                  <c:v>19506.61</c:v>
                </c:pt>
                <c:pt idx="19419">
                  <c:v>19507.626</c:v>
                </c:pt>
                <c:pt idx="19420">
                  <c:v>19508.626</c:v>
                </c:pt>
                <c:pt idx="19421">
                  <c:v>19509.625</c:v>
                </c:pt>
                <c:pt idx="19422">
                  <c:v>19510.638999999999</c:v>
                </c:pt>
                <c:pt idx="19423">
                  <c:v>19511.64</c:v>
                </c:pt>
                <c:pt idx="19424">
                  <c:v>19512.641</c:v>
                </c:pt>
                <c:pt idx="19425">
                  <c:v>19513.653999999999</c:v>
                </c:pt>
                <c:pt idx="19426">
                  <c:v>19514.654999999999</c:v>
                </c:pt>
                <c:pt idx="19427">
                  <c:v>19515.655999999999</c:v>
                </c:pt>
                <c:pt idx="19428">
                  <c:v>19516.670999999998</c:v>
                </c:pt>
                <c:pt idx="19429">
                  <c:v>19517.705000000002</c:v>
                </c:pt>
                <c:pt idx="19430">
                  <c:v>19518.671999999999</c:v>
                </c:pt>
                <c:pt idx="19431">
                  <c:v>19519.673999999999</c:v>
                </c:pt>
                <c:pt idx="19432">
                  <c:v>19520.686000000002</c:v>
                </c:pt>
                <c:pt idx="19433">
                  <c:v>19521.687000000002</c:v>
                </c:pt>
                <c:pt idx="19434">
                  <c:v>19522.718000000001</c:v>
                </c:pt>
                <c:pt idx="19435">
                  <c:v>19523.688999999998</c:v>
                </c:pt>
                <c:pt idx="19436">
                  <c:v>19524.702000000001</c:v>
                </c:pt>
                <c:pt idx="19437">
                  <c:v>19525.702000000001</c:v>
                </c:pt>
                <c:pt idx="19438">
                  <c:v>19526.703000000001</c:v>
                </c:pt>
                <c:pt idx="19439">
                  <c:v>19527.728999999999</c:v>
                </c:pt>
                <c:pt idx="19440">
                  <c:v>19528.705000000002</c:v>
                </c:pt>
                <c:pt idx="19441">
                  <c:v>19529.705000000002</c:v>
                </c:pt>
                <c:pt idx="19442">
                  <c:v>19530.719000000001</c:v>
                </c:pt>
                <c:pt idx="19443">
                  <c:v>19531.732</c:v>
                </c:pt>
                <c:pt idx="19444">
                  <c:v>19532.733</c:v>
                </c:pt>
                <c:pt idx="19445">
                  <c:v>19533.734</c:v>
                </c:pt>
                <c:pt idx="19446">
                  <c:v>19534.737000000001</c:v>
                </c:pt>
                <c:pt idx="19447">
                  <c:v>19535.749</c:v>
                </c:pt>
                <c:pt idx="19448">
                  <c:v>19536.751</c:v>
                </c:pt>
                <c:pt idx="19449">
                  <c:v>19537.764999999999</c:v>
                </c:pt>
                <c:pt idx="19450">
                  <c:v>19538.766</c:v>
                </c:pt>
                <c:pt idx="19451">
                  <c:v>19539.764999999999</c:v>
                </c:pt>
                <c:pt idx="19452">
                  <c:v>19540.764999999999</c:v>
                </c:pt>
                <c:pt idx="19453">
                  <c:v>19541.78</c:v>
                </c:pt>
                <c:pt idx="19454">
                  <c:v>19542.780999999999</c:v>
                </c:pt>
                <c:pt idx="19455">
                  <c:v>19543.794999999998</c:v>
                </c:pt>
                <c:pt idx="19456">
                  <c:v>19544.798999999999</c:v>
                </c:pt>
                <c:pt idx="19457">
                  <c:v>19545.8</c:v>
                </c:pt>
                <c:pt idx="19458">
                  <c:v>19546.800999999999</c:v>
                </c:pt>
                <c:pt idx="19459">
                  <c:v>19547.812000000002</c:v>
                </c:pt>
                <c:pt idx="19460">
                  <c:v>19548.812999999998</c:v>
                </c:pt>
                <c:pt idx="19461">
                  <c:v>19549.813999999998</c:v>
                </c:pt>
                <c:pt idx="19462">
                  <c:v>19550.814999999999</c:v>
                </c:pt>
                <c:pt idx="19463">
                  <c:v>19551.814999999999</c:v>
                </c:pt>
                <c:pt idx="19464">
                  <c:v>19552.827000000001</c:v>
                </c:pt>
                <c:pt idx="19465">
                  <c:v>19553.827000000001</c:v>
                </c:pt>
                <c:pt idx="19466">
                  <c:v>19554.829000000002</c:v>
                </c:pt>
                <c:pt idx="19467">
                  <c:v>19555.830000000002</c:v>
                </c:pt>
                <c:pt idx="19468">
                  <c:v>19556.844000000001</c:v>
                </c:pt>
                <c:pt idx="19469">
                  <c:v>19557.858</c:v>
                </c:pt>
                <c:pt idx="19470">
                  <c:v>19558.858</c:v>
                </c:pt>
                <c:pt idx="19471">
                  <c:v>19559.859</c:v>
                </c:pt>
                <c:pt idx="19472">
                  <c:v>19560.86</c:v>
                </c:pt>
                <c:pt idx="19473">
                  <c:v>19561.874</c:v>
                </c:pt>
                <c:pt idx="19474">
                  <c:v>19562.874</c:v>
                </c:pt>
                <c:pt idx="19475">
                  <c:v>19563.875</c:v>
                </c:pt>
                <c:pt idx="19476">
                  <c:v>19564.875</c:v>
                </c:pt>
                <c:pt idx="19477">
                  <c:v>19565.891</c:v>
                </c:pt>
                <c:pt idx="19478">
                  <c:v>19566.896000000001</c:v>
                </c:pt>
                <c:pt idx="19479">
                  <c:v>19567.904999999999</c:v>
                </c:pt>
                <c:pt idx="19480">
                  <c:v>19568.904999999999</c:v>
                </c:pt>
                <c:pt idx="19481">
                  <c:v>19569.905999999999</c:v>
                </c:pt>
                <c:pt idx="19482">
                  <c:v>19570.907999999999</c:v>
                </c:pt>
                <c:pt idx="19483">
                  <c:v>19571.919999999998</c:v>
                </c:pt>
                <c:pt idx="19484">
                  <c:v>19572.920999999998</c:v>
                </c:pt>
                <c:pt idx="19485">
                  <c:v>19573.936000000002</c:v>
                </c:pt>
                <c:pt idx="19486">
                  <c:v>19574.936000000002</c:v>
                </c:pt>
                <c:pt idx="19487">
                  <c:v>19575.937000000002</c:v>
                </c:pt>
                <c:pt idx="19488">
                  <c:v>19576.938999999998</c:v>
                </c:pt>
                <c:pt idx="19489">
                  <c:v>19577.938999999998</c:v>
                </c:pt>
                <c:pt idx="19490">
                  <c:v>19578.939999999999</c:v>
                </c:pt>
                <c:pt idx="19491">
                  <c:v>19579.939999999999</c:v>
                </c:pt>
                <c:pt idx="19492">
                  <c:v>19580.954000000002</c:v>
                </c:pt>
                <c:pt idx="19493">
                  <c:v>19581.955000000002</c:v>
                </c:pt>
                <c:pt idx="19494">
                  <c:v>19582.955999999998</c:v>
                </c:pt>
                <c:pt idx="19495">
                  <c:v>19583.955999999998</c:v>
                </c:pt>
                <c:pt idx="19496">
                  <c:v>19584.97</c:v>
                </c:pt>
                <c:pt idx="19497">
                  <c:v>19585.97</c:v>
                </c:pt>
                <c:pt idx="19498">
                  <c:v>19586.983</c:v>
                </c:pt>
                <c:pt idx="19499">
                  <c:v>19587.999</c:v>
                </c:pt>
                <c:pt idx="19500">
                  <c:v>19589</c:v>
                </c:pt>
                <c:pt idx="19501">
                  <c:v>19590.014999999999</c:v>
                </c:pt>
                <c:pt idx="19502">
                  <c:v>19591.016</c:v>
                </c:pt>
                <c:pt idx="19503">
                  <c:v>19592.016</c:v>
                </c:pt>
                <c:pt idx="19504">
                  <c:v>19593.017</c:v>
                </c:pt>
                <c:pt idx="19505">
                  <c:v>19594.017</c:v>
                </c:pt>
                <c:pt idx="19506">
                  <c:v>19595.030999999999</c:v>
                </c:pt>
                <c:pt idx="19507">
                  <c:v>19596.031999999999</c:v>
                </c:pt>
                <c:pt idx="19508">
                  <c:v>19597.032999999999</c:v>
                </c:pt>
                <c:pt idx="19509">
                  <c:v>19598.032999999999</c:v>
                </c:pt>
                <c:pt idx="19510">
                  <c:v>19599.046999999999</c:v>
                </c:pt>
                <c:pt idx="19511">
                  <c:v>19600.047999999999</c:v>
                </c:pt>
                <c:pt idx="19512">
                  <c:v>19601.048999999999</c:v>
                </c:pt>
                <c:pt idx="19513">
                  <c:v>19602.062000000002</c:v>
                </c:pt>
                <c:pt idx="19514">
                  <c:v>19603.062999999998</c:v>
                </c:pt>
                <c:pt idx="19515">
                  <c:v>19604.076000000001</c:v>
                </c:pt>
                <c:pt idx="19516">
                  <c:v>19605.077000000001</c:v>
                </c:pt>
                <c:pt idx="19517">
                  <c:v>19606.077000000001</c:v>
                </c:pt>
                <c:pt idx="19518">
                  <c:v>19607.077000000001</c:v>
                </c:pt>
                <c:pt idx="19519">
                  <c:v>19608.078000000001</c:v>
                </c:pt>
                <c:pt idx="19520">
                  <c:v>19609.079000000002</c:v>
                </c:pt>
                <c:pt idx="19521">
                  <c:v>19610.080000000002</c:v>
                </c:pt>
                <c:pt idx="19522">
                  <c:v>19611.092000000001</c:v>
                </c:pt>
                <c:pt idx="19523">
                  <c:v>19612.093000000001</c:v>
                </c:pt>
                <c:pt idx="19524">
                  <c:v>19613.094000000001</c:v>
                </c:pt>
                <c:pt idx="19525">
                  <c:v>19614.095000000001</c:v>
                </c:pt>
                <c:pt idx="19526">
                  <c:v>19615.107</c:v>
                </c:pt>
                <c:pt idx="19527">
                  <c:v>19616.111000000001</c:v>
                </c:pt>
                <c:pt idx="19528">
                  <c:v>19617.123</c:v>
                </c:pt>
                <c:pt idx="19529">
                  <c:v>19618.123</c:v>
                </c:pt>
                <c:pt idx="19530">
                  <c:v>19619.123</c:v>
                </c:pt>
                <c:pt idx="19531">
                  <c:v>19620.123</c:v>
                </c:pt>
                <c:pt idx="19532">
                  <c:v>19621.124</c:v>
                </c:pt>
                <c:pt idx="19533">
                  <c:v>19622.123</c:v>
                </c:pt>
                <c:pt idx="19534">
                  <c:v>19623.123</c:v>
                </c:pt>
                <c:pt idx="19535">
                  <c:v>19624.124</c:v>
                </c:pt>
                <c:pt idx="19536">
                  <c:v>19625.125</c:v>
                </c:pt>
                <c:pt idx="19537">
                  <c:v>19626.126</c:v>
                </c:pt>
                <c:pt idx="19538">
                  <c:v>19627.141</c:v>
                </c:pt>
                <c:pt idx="19539">
                  <c:v>19628.14</c:v>
                </c:pt>
                <c:pt idx="19540">
                  <c:v>19629.141</c:v>
                </c:pt>
                <c:pt idx="19541">
                  <c:v>19630.154999999999</c:v>
                </c:pt>
                <c:pt idx="19542">
                  <c:v>19631.155999999999</c:v>
                </c:pt>
                <c:pt idx="19543">
                  <c:v>19632.169999999998</c:v>
                </c:pt>
                <c:pt idx="19544">
                  <c:v>19633.170999999998</c:v>
                </c:pt>
                <c:pt idx="19545">
                  <c:v>19634.171999999999</c:v>
                </c:pt>
                <c:pt idx="19546">
                  <c:v>19635.172999999999</c:v>
                </c:pt>
                <c:pt idx="19547">
                  <c:v>19636.173999999999</c:v>
                </c:pt>
                <c:pt idx="19548">
                  <c:v>19637.186000000002</c:v>
                </c:pt>
                <c:pt idx="19549">
                  <c:v>19638.187000000002</c:v>
                </c:pt>
                <c:pt idx="19550">
                  <c:v>19639.201000000001</c:v>
                </c:pt>
                <c:pt idx="19551">
                  <c:v>19640.202000000001</c:v>
                </c:pt>
                <c:pt idx="19552">
                  <c:v>19641.201000000001</c:v>
                </c:pt>
                <c:pt idx="19553">
                  <c:v>19642.202000000001</c:v>
                </c:pt>
                <c:pt idx="19554">
                  <c:v>19643.202000000001</c:v>
                </c:pt>
                <c:pt idx="19555">
                  <c:v>19644.206999999999</c:v>
                </c:pt>
                <c:pt idx="19556">
                  <c:v>19645.217000000001</c:v>
                </c:pt>
                <c:pt idx="19557">
                  <c:v>19646.217000000001</c:v>
                </c:pt>
                <c:pt idx="19558">
                  <c:v>19647.217000000001</c:v>
                </c:pt>
                <c:pt idx="19559">
                  <c:v>19648.218000000001</c:v>
                </c:pt>
                <c:pt idx="19560">
                  <c:v>19649.219000000001</c:v>
                </c:pt>
                <c:pt idx="19561">
                  <c:v>19650.222000000002</c:v>
                </c:pt>
                <c:pt idx="19562">
                  <c:v>19651.223000000002</c:v>
                </c:pt>
                <c:pt idx="19563">
                  <c:v>19652.223000000002</c:v>
                </c:pt>
                <c:pt idx="19564">
                  <c:v>19653.236000000001</c:v>
                </c:pt>
                <c:pt idx="19565">
                  <c:v>19654.237000000001</c:v>
                </c:pt>
                <c:pt idx="19566">
                  <c:v>19655.248</c:v>
                </c:pt>
                <c:pt idx="19567">
                  <c:v>19656.249</c:v>
                </c:pt>
                <c:pt idx="19568">
                  <c:v>19657.262999999999</c:v>
                </c:pt>
                <c:pt idx="19569">
                  <c:v>19658.262999999999</c:v>
                </c:pt>
                <c:pt idx="19570">
                  <c:v>19659.263999999999</c:v>
                </c:pt>
                <c:pt idx="19571">
                  <c:v>19660.264999999999</c:v>
                </c:pt>
                <c:pt idx="19572">
                  <c:v>19661.278999999999</c:v>
                </c:pt>
                <c:pt idx="19573">
                  <c:v>19662.28</c:v>
                </c:pt>
                <c:pt idx="19574">
                  <c:v>19663.280999999999</c:v>
                </c:pt>
                <c:pt idx="19575">
                  <c:v>19664.295999999998</c:v>
                </c:pt>
                <c:pt idx="19576">
                  <c:v>19665.310000000001</c:v>
                </c:pt>
                <c:pt idx="19577">
                  <c:v>19666.311000000002</c:v>
                </c:pt>
                <c:pt idx="19578">
                  <c:v>19667.312000000002</c:v>
                </c:pt>
                <c:pt idx="19579">
                  <c:v>19668.312999999998</c:v>
                </c:pt>
                <c:pt idx="19580">
                  <c:v>19669.313999999998</c:v>
                </c:pt>
                <c:pt idx="19581">
                  <c:v>19670.328000000001</c:v>
                </c:pt>
                <c:pt idx="19582">
                  <c:v>19671.343000000001</c:v>
                </c:pt>
                <c:pt idx="19583">
                  <c:v>19672.344000000001</c:v>
                </c:pt>
                <c:pt idx="19584">
                  <c:v>19673.36</c:v>
                </c:pt>
                <c:pt idx="19585">
                  <c:v>19674.362000000001</c:v>
                </c:pt>
                <c:pt idx="19586">
                  <c:v>19675.373</c:v>
                </c:pt>
                <c:pt idx="19587">
                  <c:v>19676.374</c:v>
                </c:pt>
                <c:pt idx="19588">
                  <c:v>19677.374</c:v>
                </c:pt>
                <c:pt idx="19589">
                  <c:v>19678.373</c:v>
                </c:pt>
                <c:pt idx="19590">
                  <c:v>19679.373</c:v>
                </c:pt>
                <c:pt idx="19591">
                  <c:v>19680.374</c:v>
                </c:pt>
                <c:pt idx="19592">
                  <c:v>19681.39</c:v>
                </c:pt>
                <c:pt idx="19593">
                  <c:v>19682.39</c:v>
                </c:pt>
                <c:pt idx="19594">
                  <c:v>19683.391</c:v>
                </c:pt>
                <c:pt idx="19595">
                  <c:v>19684.391</c:v>
                </c:pt>
                <c:pt idx="19596">
                  <c:v>19685.39</c:v>
                </c:pt>
                <c:pt idx="19597">
                  <c:v>19686.404999999999</c:v>
                </c:pt>
                <c:pt idx="19598">
                  <c:v>19687.409</c:v>
                </c:pt>
                <c:pt idx="19599">
                  <c:v>19688.421999999999</c:v>
                </c:pt>
                <c:pt idx="19600">
                  <c:v>19689.421999999999</c:v>
                </c:pt>
                <c:pt idx="19601">
                  <c:v>19690.437000000002</c:v>
                </c:pt>
                <c:pt idx="19602">
                  <c:v>19691.437000000002</c:v>
                </c:pt>
                <c:pt idx="19603">
                  <c:v>19692.437999999998</c:v>
                </c:pt>
                <c:pt idx="19604">
                  <c:v>19693.438999999998</c:v>
                </c:pt>
                <c:pt idx="19605">
                  <c:v>19694.451000000001</c:v>
                </c:pt>
                <c:pt idx="19606">
                  <c:v>19695.452000000001</c:v>
                </c:pt>
                <c:pt idx="19607">
                  <c:v>19696.453000000001</c:v>
                </c:pt>
                <c:pt idx="19608">
                  <c:v>19697.452000000001</c:v>
                </c:pt>
                <c:pt idx="19609">
                  <c:v>19698.468000000001</c:v>
                </c:pt>
                <c:pt idx="19610">
                  <c:v>19699.467000000001</c:v>
                </c:pt>
                <c:pt idx="19611">
                  <c:v>19700.468000000001</c:v>
                </c:pt>
                <c:pt idx="19612">
                  <c:v>19701.468000000001</c:v>
                </c:pt>
                <c:pt idx="19613">
                  <c:v>19702.467000000001</c:v>
                </c:pt>
                <c:pt idx="19614">
                  <c:v>19703.468000000001</c:v>
                </c:pt>
                <c:pt idx="19615">
                  <c:v>19704.472000000002</c:v>
                </c:pt>
                <c:pt idx="19616">
                  <c:v>19705.483</c:v>
                </c:pt>
                <c:pt idx="19617">
                  <c:v>19706.484</c:v>
                </c:pt>
                <c:pt idx="19618">
                  <c:v>19707.483</c:v>
                </c:pt>
                <c:pt idx="19619">
                  <c:v>19708.483</c:v>
                </c:pt>
                <c:pt idx="19620">
                  <c:v>19709.483</c:v>
                </c:pt>
                <c:pt idx="19621">
                  <c:v>19710.487000000001</c:v>
                </c:pt>
                <c:pt idx="19622">
                  <c:v>19711.498</c:v>
                </c:pt>
                <c:pt idx="19623">
                  <c:v>19712.499</c:v>
                </c:pt>
                <c:pt idx="19624">
                  <c:v>19713.5</c:v>
                </c:pt>
                <c:pt idx="19625">
                  <c:v>19714.514999999999</c:v>
                </c:pt>
                <c:pt idx="19626">
                  <c:v>19715.514999999999</c:v>
                </c:pt>
                <c:pt idx="19627">
                  <c:v>19716.516</c:v>
                </c:pt>
                <c:pt idx="19628">
                  <c:v>19717.528999999999</c:v>
                </c:pt>
                <c:pt idx="19629">
                  <c:v>19718.53</c:v>
                </c:pt>
                <c:pt idx="19630">
                  <c:v>19719.53</c:v>
                </c:pt>
                <c:pt idx="19631">
                  <c:v>19720.530999999999</c:v>
                </c:pt>
                <c:pt idx="19632">
                  <c:v>19721.545999999998</c:v>
                </c:pt>
                <c:pt idx="19633">
                  <c:v>19722.546999999999</c:v>
                </c:pt>
                <c:pt idx="19634">
                  <c:v>19723.547999999999</c:v>
                </c:pt>
                <c:pt idx="19635">
                  <c:v>19724.547999999999</c:v>
                </c:pt>
                <c:pt idx="19636">
                  <c:v>19725.548999999999</c:v>
                </c:pt>
                <c:pt idx="19637">
                  <c:v>19726.562000000002</c:v>
                </c:pt>
                <c:pt idx="19638">
                  <c:v>19727.562999999998</c:v>
                </c:pt>
                <c:pt idx="19639">
                  <c:v>19728.577000000001</c:v>
                </c:pt>
                <c:pt idx="19640">
                  <c:v>19729.578000000001</c:v>
                </c:pt>
                <c:pt idx="19641">
                  <c:v>19730.579000000002</c:v>
                </c:pt>
                <c:pt idx="19642">
                  <c:v>19731.594000000001</c:v>
                </c:pt>
                <c:pt idx="19643">
                  <c:v>19732.609</c:v>
                </c:pt>
                <c:pt idx="19644">
                  <c:v>19733.609</c:v>
                </c:pt>
                <c:pt idx="19645">
                  <c:v>19734.624</c:v>
                </c:pt>
                <c:pt idx="19646">
                  <c:v>19735.628000000001</c:v>
                </c:pt>
                <c:pt idx="19647">
                  <c:v>19736.638999999999</c:v>
                </c:pt>
                <c:pt idx="19648">
                  <c:v>19737.64</c:v>
                </c:pt>
                <c:pt idx="19649">
                  <c:v>19738.641</c:v>
                </c:pt>
                <c:pt idx="19650">
                  <c:v>19739.642</c:v>
                </c:pt>
                <c:pt idx="19651">
                  <c:v>19740.654999999999</c:v>
                </c:pt>
                <c:pt idx="19652">
                  <c:v>19741.654999999999</c:v>
                </c:pt>
                <c:pt idx="19653">
                  <c:v>19742.654999999999</c:v>
                </c:pt>
                <c:pt idx="19654">
                  <c:v>19743.655999999999</c:v>
                </c:pt>
                <c:pt idx="19655">
                  <c:v>19744.656999999999</c:v>
                </c:pt>
                <c:pt idx="19656">
                  <c:v>19745.669999999998</c:v>
                </c:pt>
                <c:pt idx="19657">
                  <c:v>19746.671999999999</c:v>
                </c:pt>
                <c:pt idx="19658">
                  <c:v>19747.671999999999</c:v>
                </c:pt>
                <c:pt idx="19659">
                  <c:v>19748.671999999999</c:v>
                </c:pt>
                <c:pt idx="19660">
                  <c:v>19749.685000000001</c:v>
                </c:pt>
                <c:pt idx="19661">
                  <c:v>19750.686000000002</c:v>
                </c:pt>
                <c:pt idx="19662">
                  <c:v>19751.687000000002</c:v>
                </c:pt>
                <c:pt idx="19663">
                  <c:v>19752.702000000001</c:v>
                </c:pt>
                <c:pt idx="19664">
                  <c:v>19753.702000000001</c:v>
                </c:pt>
                <c:pt idx="19665">
                  <c:v>19754.702000000001</c:v>
                </c:pt>
                <c:pt idx="19666">
                  <c:v>19755.702000000001</c:v>
                </c:pt>
                <c:pt idx="19667">
                  <c:v>19756.703000000001</c:v>
                </c:pt>
                <c:pt idx="19668">
                  <c:v>19757.703000000001</c:v>
                </c:pt>
                <c:pt idx="19669">
                  <c:v>19758.717000000001</c:v>
                </c:pt>
                <c:pt idx="19670">
                  <c:v>19759.718000000001</c:v>
                </c:pt>
                <c:pt idx="19671">
                  <c:v>19760.719000000001</c:v>
                </c:pt>
                <c:pt idx="19672">
                  <c:v>19761.733</c:v>
                </c:pt>
                <c:pt idx="19673">
                  <c:v>19762.733</c:v>
                </c:pt>
                <c:pt idx="19674">
                  <c:v>19763.734</c:v>
                </c:pt>
                <c:pt idx="19675">
                  <c:v>19764.735000000001</c:v>
                </c:pt>
                <c:pt idx="19676">
                  <c:v>19765.735000000001</c:v>
                </c:pt>
                <c:pt idx="19677">
                  <c:v>19766.75</c:v>
                </c:pt>
                <c:pt idx="19678">
                  <c:v>19767.75</c:v>
                </c:pt>
                <c:pt idx="19679">
                  <c:v>19768.751</c:v>
                </c:pt>
                <c:pt idx="19680">
                  <c:v>19769.763999999999</c:v>
                </c:pt>
                <c:pt idx="19681">
                  <c:v>19770.763999999999</c:v>
                </c:pt>
                <c:pt idx="19682">
                  <c:v>19771.764999999999</c:v>
                </c:pt>
                <c:pt idx="19683">
                  <c:v>19772.766</c:v>
                </c:pt>
                <c:pt idx="19684">
                  <c:v>19773.780999999999</c:v>
                </c:pt>
                <c:pt idx="19685">
                  <c:v>19774.794999999998</c:v>
                </c:pt>
                <c:pt idx="19686">
                  <c:v>19775.795999999998</c:v>
                </c:pt>
                <c:pt idx="19687">
                  <c:v>19776.795999999998</c:v>
                </c:pt>
                <c:pt idx="19688">
                  <c:v>19777.811000000002</c:v>
                </c:pt>
                <c:pt idx="19689">
                  <c:v>19778.811000000002</c:v>
                </c:pt>
                <c:pt idx="19690">
                  <c:v>19779.812000000002</c:v>
                </c:pt>
                <c:pt idx="19691">
                  <c:v>19780.815999999999</c:v>
                </c:pt>
                <c:pt idx="19692">
                  <c:v>19781.816999999999</c:v>
                </c:pt>
                <c:pt idx="19693">
                  <c:v>19782.826000000001</c:v>
                </c:pt>
                <c:pt idx="19694">
                  <c:v>19783.827000000001</c:v>
                </c:pt>
                <c:pt idx="19695">
                  <c:v>19784.828000000001</c:v>
                </c:pt>
                <c:pt idx="19696">
                  <c:v>19785.829000000002</c:v>
                </c:pt>
                <c:pt idx="19697">
                  <c:v>19786.841</c:v>
                </c:pt>
                <c:pt idx="19698">
                  <c:v>19787.842000000001</c:v>
                </c:pt>
                <c:pt idx="19699">
                  <c:v>19788.843000000001</c:v>
                </c:pt>
                <c:pt idx="19700">
                  <c:v>19789.857</c:v>
                </c:pt>
                <c:pt idx="19701">
                  <c:v>19790.858</c:v>
                </c:pt>
                <c:pt idx="19702">
                  <c:v>19791.862000000001</c:v>
                </c:pt>
                <c:pt idx="19703">
                  <c:v>19792.863000000001</c:v>
                </c:pt>
                <c:pt idx="19704">
                  <c:v>19793.874</c:v>
                </c:pt>
                <c:pt idx="19705">
                  <c:v>19794.873</c:v>
                </c:pt>
                <c:pt idx="19706">
                  <c:v>19795.873</c:v>
                </c:pt>
                <c:pt idx="19707">
                  <c:v>19796.874</c:v>
                </c:pt>
                <c:pt idx="19708">
                  <c:v>19797.877</c:v>
                </c:pt>
                <c:pt idx="19709">
                  <c:v>19798.888999999999</c:v>
                </c:pt>
                <c:pt idx="19710">
                  <c:v>19799.89</c:v>
                </c:pt>
                <c:pt idx="19711">
                  <c:v>19800.904999999999</c:v>
                </c:pt>
                <c:pt idx="19712">
                  <c:v>19801.903999999999</c:v>
                </c:pt>
                <c:pt idx="19713">
                  <c:v>19802.903999999999</c:v>
                </c:pt>
                <c:pt idx="19714">
                  <c:v>19803.904999999999</c:v>
                </c:pt>
                <c:pt idx="19715">
                  <c:v>19804.905999999999</c:v>
                </c:pt>
                <c:pt idx="19716">
                  <c:v>19805.906999999999</c:v>
                </c:pt>
                <c:pt idx="19717">
                  <c:v>19806.907999999999</c:v>
                </c:pt>
                <c:pt idx="19718">
                  <c:v>19807.909</c:v>
                </c:pt>
                <c:pt idx="19719">
                  <c:v>19808.909</c:v>
                </c:pt>
                <c:pt idx="19720">
                  <c:v>19809.921999999999</c:v>
                </c:pt>
                <c:pt idx="19721">
                  <c:v>19810.937000000002</c:v>
                </c:pt>
                <c:pt idx="19722">
                  <c:v>19811.937000000002</c:v>
                </c:pt>
                <c:pt idx="19723">
                  <c:v>19812.937999999998</c:v>
                </c:pt>
                <c:pt idx="19724">
                  <c:v>19813.938999999998</c:v>
                </c:pt>
                <c:pt idx="19725">
                  <c:v>19814.951000000001</c:v>
                </c:pt>
                <c:pt idx="19726">
                  <c:v>19815.951000000001</c:v>
                </c:pt>
                <c:pt idx="19727">
                  <c:v>19816.951000000001</c:v>
                </c:pt>
                <c:pt idx="19728">
                  <c:v>19817.952000000001</c:v>
                </c:pt>
                <c:pt idx="19729">
                  <c:v>19818.953000000001</c:v>
                </c:pt>
                <c:pt idx="19730">
                  <c:v>19819.953000000001</c:v>
                </c:pt>
                <c:pt idx="19731">
                  <c:v>19820.952000000001</c:v>
                </c:pt>
                <c:pt idx="19732">
                  <c:v>19821.953000000001</c:v>
                </c:pt>
                <c:pt idx="19733">
                  <c:v>19822.953000000001</c:v>
                </c:pt>
                <c:pt idx="19734">
                  <c:v>19823.954000000002</c:v>
                </c:pt>
                <c:pt idx="19735">
                  <c:v>19824.967000000001</c:v>
                </c:pt>
                <c:pt idx="19736">
                  <c:v>19825.967000000001</c:v>
                </c:pt>
                <c:pt idx="19737">
                  <c:v>19826.969000000001</c:v>
                </c:pt>
                <c:pt idx="19738">
                  <c:v>19827.983</c:v>
                </c:pt>
                <c:pt idx="19739">
                  <c:v>19828.983</c:v>
                </c:pt>
                <c:pt idx="19740">
                  <c:v>19829.984</c:v>
                </c:pt>
                <c:pt idx="19741">
                  <c:v>19830.984</c:v>
                </c:pt>
                <c:pt idx="19742">
                  <c:v>19831.998</c:v>
                </c:pt>
                <c:pt idx="19743">
                  <c:v>19833.008000000002</c:v>
                </c:pt>
                <c:pt idx="19744">
                  <c:v>19834.013999999999</c:v>
                </c:pt>
                <c:pt idx="19745">
                  <c:v>19835.013999999999</c:v>
                </c:pt>
                <c:pt idx="19746">
                  <c:v>19836.014999999999</c:v>
                </c:pt>
                <c:pt idx="19747">
                  <c:v>19837.016</c:v>
                </c:pt>
                <c:pt idx="19748">
                  <c:v>19838.016</c:v>
                </c:pt>
                <c:pt idx="19749">
                  <c:v>19839.017</c:v>
                </c:pt>
                <c:pt idx="19750">
                  <c:v>19840.030999999999</c:v>
                </c:pt>
                <c:pt idx="19751">
                  <c:v>19841.030999999999</c:v>
                </c:pt>
                <c:pt idx="19752">
                  <c:v>19842.044999999998</c:v>
                </c:pt>
                <c:pt idx="19753">
                  <c:v>19843.075000000001</c:v>
                </c:pt>
                <c:pt idx="19754">
                  <c:v>19844.061000000002</c:v>
                </c:pt>
                <c:pt idx="19755">
                  <c:v>19845.061000000002</c:v>
                </c:pt>
                <c:pt idx="19756">
                  <c:v>19846.062000000002</c:v>
                </c:pt>
                <c:pt idx="19757">
                  <c:v>19847.062999999998</c:v>
                </c:pt>
                <c:pt idx="19758">
                  <c:v>19848.078000000001</c:v>
                </c:pt>
                <c:pt idx="19759">
                  <c:v>19849.078000000001</c:v>
                </c:pt>
                <c:pt idx="19760">
                  <c:v>19850.078000000001</c:v>
                </c:pt>
                <c:pt idx="19761">
                  <c:v>19851.078000000001</c:v>
                </c:pt>
                <c:pt idx="19762">
                  <c:v>19852.078000000001</c:v>
                </c:pt>
                <c:pt idx="19763">
                  <c:v>19853.078000000001</c:v>
                </c:pt>
                <c:pt idx="19764">
                  <c:v>19854.079000000002</c:v>
                </c:pt>
                <c:pt idx="19765">
                  <c:v>19855.080000000002</c:v>
                </c:pt>
                <c:pt idx="19766">
                  <c:v>19856.091</c:v>
                </c:pt>
                <c:pt idx="19767">
                  <c:v>19857.092000000001</c:v>
                </c:pt>
                <c:pt idx="19768">
                  <c:v>19858.092000000001</c:v>
                </c:pt>
                <c:pt idx="19769">
                  <c:v>19859.093000000001</c:v>
                </c:pt>
                <c:pt idx="19770">
                  <c:v>19860.094000000001</c:v>
                </c:pt>
                <c:pt idx="19771">
                  <c:v>19861.096000000001</c:v>
                </c:pt>
                <c:pt idx="19772">
                  <c:v>19862.108</c:v>
                </c:pt>
                <c:pt idx="19773">
                  <c:v>19863.109</c:v>
                </c:pt>
                <c:pt idx="19774">
                  <c:v>19864.11</c:v>
                </c:pt>
                <c:pt idx="19775">
                  <c:v>19865.123</c:v>
                </c:pt>
                <c:pt idx="19776">
                  <c:v>19866.126</c:v>
                </c:pt>
                <c:pt idx="19777">
                  <c:v>19867.141</c:v>
                </c:pt>
                <c:pt idx="19778">
                  <c:v>19868.141</c:v>
                </c:pt>
                <c:pt idx="19779">
                  <c:v>19869.142</c:v>
                </c:pt>
                <c:pt idx="19780">
                  <c:v>19870.142</c:v>
                </c:pt>
                <c:pt idx="19781">
                  <c:v>19871.142</c:v>
                </c:pt>
                <c:pt idx="19782">
                  <c:v>19872.154999999999</c:v>
                </c:pt>
                <c:pt idx="19783">
                  <c:v>19873.155999999999</c:v>
                </c:pt>
                <c:pt idx="19784">
                  <c:v>19874.156999999999</c:v>
                </c:pt>
                <c:pt idx="19785">
                  <c:v>19875.159</c:v>
                </c:pt>
                <c:pt idx="19786">
                  <c:v>19876.169999999998</c:v>
                </c:pt>
                <c:pt idx="19787">
                  <c:v>19877.169999999998</c:v>
                </c:pt>
                <c:pt idx="19788">
                  <c:v>19878.169999999998</c:v>
                </c:pt>
                <c:pt idx="19789">
                  <c:v>19879.170999999998</c:v>
                </c:pt>
                <c:pt idx="19790">
                  <c:v>19880.171999999999</c:v>
                </c:pt>
                <c:pt idx="19791">
                  <c:v>19881.172999999999</c:v>
                </c:pt>
                <c:pt idx="19792">
                  <c:v>19882.171999999999</c:v>
                </c:pt>
                <c:pt idx="19793">
                  <c:v>19883.172999999999</c:v>
                </c:pt>
                <c:pt idx="19794">
                  <c:v>19884.173999999999</c:v>
                </c:pt>
                <c:pt idx="19795">
                  <c:v>19885.173999999999</c:v>
                </c:pt>
                <c:pt idx="19796">
                  <c:v>19886.187000000002</c:v>
                </c:pt>
                <c:pt idx="19797">
                  <c:v>19887.187000000002</c:v>
                </c:pt>
                <c:pt idx="19798">
                  <c:v>19888.187000000002</c:v>
                </c:pt>
                <c:pt idx="19799">
                  <c:v>19889.188999999998</c:v>
                </c:pt>
                <c:pt idx="19800">
                  <c:v>19890.191999999999</c:v>
                </c:pt>
                <c:pt idx="19801">
                  <c:v>19891.204000000002</c:v>
                </c:pt>
                <c:pt idx="19802">
                  <c:v>19892.204000000002</c:v>
                </c:pt>
                <c:pt idx="19803">
                  <c:v>19893.205000000002</c:v>
                </c:pt>
                <c:pt idx="19804">
                  <c:v>19894.217000000001</c:v>
                </c:pt>
                <c:pt idx="19805">
                  <c:v>19895.221000000001</c:v>
                </c:pt>
                <c:pt idx="19806">
                  <c:v>19896.235000000001</c:v>
                </c:pt>
                <c:pt idx="19807">
                  <c:v>19897.235000000001</c:v>
                </c:pt>
                <c:pt idx="19808">
                  <c:v>19898.249</c:v>
                </c:pt>
                <c:pt idx="19809">
                  <c:v>19899.25</c:v>
                </c:pt>
                <c:pt idx="19810">
                  <c:v>19900.253000000001</c:v>
                </c:pt>
                <c:pt idx="19811">
                  <c:v>19901.268</c:v>
                </c:pt>
                <c:pt idx="19812">
                  <c:v>19902.278999999999</c:v>
                </c:pt>
                <c:pt idx="19813">
                  <c:v>19903.28</c:v>
                </c:pt>
                <c:pt idx="19814">
                  <c:v>19904.280999999999</c:v>
                </c:pt>
                <c:pt idx="19815">
                  <c:v>19905.295999999998</c:v>
                </c:pt>
                <c:pt idx="19816">
                  <c:v>19906.295999999998</c:v>
                </c:pt>
                <c:pt idx="19817">
                  <c:v>19907.296999999999</c:v>
                </c:pt>
                <c:pt idx="19818">
                  <c:v>19908.310000000001</c:v>
                </c:pt>
                <c:pt idx="19819">
                  <c:v>19909.310000000001</c:v>
                </c:pt>
                <c:pt idx="19820">
                  <c:v>19910.312000000002</c:v>
                </c:pt>
                <c:pt idx="19821">
                  <c:v>19911.312000000002</c:v>
                </c:pt>
                <c:pt idx="19822">
                  <c:v>19912.312999999998</c:v>
                </c:pt>
                <c:pt idx="19823">
                  <c:v>19913.312999999998</c:v>
                </c:pt>
                <c:pt idx="19824">
                  <c:v>19914.328000000001</c:v>
                </c:pt>
                <c:pt idx="19825">
                  <c:v>19915.329000000002</c:v>
                </c:pt>
                <c:pt idx="19826">
                  <c:v>19916.342000000001</c:v>
                </c:pt>
                <c:pt idx="19827">
                  <c:v>19917.343000000001</c:v>
                </c:pt>
                <c:pt idx="19828">
                  <c:v>19918.344000000001</c:v>
                </c:pt>
                <c:pt idx="19829">
                  <c:v>19919.344000000001</c:v>
                </c:pt>
                <c:pt idx="19830">
                  <c:v>19920.344000000001</c:v>
                </c:pt>
                <c:pt idx="19831">
                  <c:v>19921.345000000001</c:v>
                </c:pt>
                <c:pt idx="19832">
                  <c:v>19922.346000000001</c:v>
                </c:pt>
                <c:pt idx="19833">
                  <c:v>19923.361000000001</c:v>
                </c:pt>
                <c:pt idx="19834">
                  <c:v>19924.375</c:v>
                </c:pt>
                <c:pt idx="19835">
                  <c:v>19925.376</c:v>
                </c:pt>
                <c:pt idx="19836">
                  <c:v>19926.39</c:v>
                </c:pt>
                <c:pt idx="19837">
                  <c:v>19927.391</c:v>
                </c:pt>
                <c:pt idx="19838">
                  <c:v>19928.39</c:v>
                </c:pt>
                <c:pt idx="19839">
                  <c:v>19929.391</c:v>
                </c:pt>
                <c:pt idx="19840">
                  <c:v>19930.39</c:v>
                </c:pt>
                <c:pt idx="19841">
                  <c:v>19931.39</c:v>
                </c:pt>
                <c:pt idx="19842">
                  <c:v>19932.39</c:v>
                </c:pt>
                <c:pt idx="19843">
                  <c:v>19933.404999999999</c:v>
                </c:pt>
                <c:pt idx="19844">
                  <c:v>19934.406999999999</c:v>
                </c:pt>
                <c:pt idx="19845">
                  <c:v>19935.419000000002</c:v>
                </c:pt>
                <c:pt idx="19846">
                  <c:v>19936.419999999998</c:v>
                </c:pt>
                <c:pt idx="19847">
                  <c:v>19937.419999999998</c:v>
                </c:pt>
                <c:pt idx="19848">
                  <c:v>19938.419999999998</c:v>
                </c:pt>
                <c:pt idx="19849">
                  <c:v>19939.420999999998</c:v>
                </c:pt>
                <c:pt idx="19850">
                  <c:v>19940.436000000002</c:v>
                </c:pt>
                <c:pt idx="19851">
                  <c:v>19941.437000000002</c:v>
                </c:pt>
                <c:pt idx="19852">
                  <c:v>19942.438999999998</c:v>
                </c:pt>
                <c:pt idx="19853">
                  <c:v>19943.453000000001</c:v>
                </c:pt>
                <c:pt idx="19854">
                  <c:v>19944.453000000001</c:v>
                </c:pt>
                <c:pt idx="19855">
                  <c:v>19945.466</c:v>
                </c:pt>
                <c:pt idx="19856">
                  <c:v>19946.467000000001</c:v>
                </c:pt>
                <c:pt idx="19857">
                  <c:v>19947.467000000001</c:v>
                </c:pt>
                <c:pt idx="19858">
                  <c:v>19948.469000000001</c:v>
                </c:pt>
                <c:pt idx="19859">
                  <c:v>19949.47</c:v>
                </c:pt>
                <c:pt idx="19860">
                  <c:v>19950.484</c:v>
                </c:pt>
                <c:pt idx="19861">
                  <c:v>19951.5</c:v>
                </c:pt>
                <c:pt idx="19862">
                  <c:v>19952.5</c:v>
                </c:pt>
                <c:pt idx="19863">
                  <c:v>19953.513999999999</c:v>
                </c:pt>
                <c:pt idx="19864">
                  <c:v>19954.528999999999</c:v>
                </c:pt>
                <c:pt idx="19865">
                  <c:v>19955.53</c:v>
                </c:pt>
                <c:pt idx="19866">
                  <c:v>19956.530999999999</c:v>
                </c:pt>
                <c:pt idx="19867">
                  <c:v>19957.530999999999</c:v>
                </c:pt>
                <c:pt idx="19868">
                  <c:v>19958.544999999998</c:v>
                </c:pt>
                <c:pt idx="19869">
                  <c:v>19959.547999999999</c:v>
                </c:pt>
                <c:pt idx="19870">
                  <c:v>19960.561000000002</c:v>
                </c:pt>
                <c:pt idx="19871">
                  <c:v>19961.561000000002</c:v>
                </c:pt>
                <c:pt idx="19872">
                  <c:v>19962.562000000002</c:v>
                </c:pt>
                <c:pt idx="19873">
                  <c:v>19963.561000000002</c:v>
                </c:pt>
                <c:pt idx="19874">
                  <c:v>19964.564999999999</c:v>
                </c:pt>
                <c:pt idx="19875">
                  <c:v>19965.576000000001</c:v>
                </c:pt>
                <c:pt idx="19876">
                  <c:v>19966.577000000001</c:v>
                </c:pt>
                <c:pt idx="19877">
                  <c:v>19967.577000000001</c:v>
                </c:pt>
                <c:pt idx="19878">
                  <c:v>19968.577000000001</c:v>
                </c:pt>
                <c:pt idx="19879">
                  <c:v>19969.578000000001</c:v>
                </c:pt>
                <c:pt idx="19880">
                  <c:v>19970.580999999998</c:v>
                </c:pt>
                <c:pt idx="19881">
                  <c:v>19971.592000000001</c:v>
                </c:pt>
                <c:pt idx="19882">
                  <c:v>19972.592000000001</c:v>
                </c:pt>
                <c:pt idx="19883">
                  <c:v>19973.592000000001</c:v>
                </c:pt>
                <c:pt idx="19884">
                  <c:v>19974.593000000001</c:v>
                </c:pt>
                <c:pt idx="19885">
                  <c:v>19975.594000000001</c:v>
                </c:pt>
                <c:pt idx="19886">
                  <c:v>19976.607</c:v>
                </c:pt>
                <c:pt idx="19887">
                  <c:v>19977.607</c:v>
                </c:pt>
                <c:pt idx="19888">
                  <c:v>19978.607</c:v>
                </c:pt>
                <c:pt idx="19889">
                  <c:v>19979.607</c:v>
                </c:pt>
                <c:pt idx="19890">
                  <c:v>19980.608</c:v>
                </c:pt>
                <c:pt idx="19891">
                  <c:v>19981.609</c:v>
                </c:pt>
                <c:pt idx="19892">
                  <c:v>19982.609</c:v>
                </c:pt>
                <c:pt idx="19893">
                  <c:v>19983.61</c:v>
                </c:pt>
                <c:pt idx="19894">
                  <c:v>19984.624</c:v>
                </c:pt>
                <c:pt idx="19895">
                  <c:v>19985.625</c:v>
                </c:pt>
                <c:pt idx="19896">
                  <c:v>19986.626</c:v>
                </c:pt>
                <c:pt idx="19897">
                  <c:v>19987.64</c:v>
                </c:pt>
                <c:pt idx="19898">
                  <c:v>19988.641</c:v>
                </c:pt>
                <c:pt idx="19899">
                  <c:v>19989.655999999999</c:v>
                </c:pt>
                <c:pt idx="19900">
                  <c:v>19990.656999999999</c:v>
                </c:pt>
                <c:pt idx="19901">
                  <c:v>19991.656999999999</c:v>
                </c:pt>
                <c:pt idx="19902">
                  <c:v>19992.669999999998</c:v>
                </c:pt>
                <c:pt idx="19903">
                  <c:v>19993.670999999998</c:v>
                </c:pt>
                <c:pt idx="19904">
                  <c:v>19994.686000000002</c:v>
                </c:pt>
                <c:pt idx="19905">
                  <c:v>19995.687000000002</c:v>
                </c:pt>
                <c:pt idx="19906">
                  <c:v>19996.687000000002</c:v>
                </c:pt>
                <c:pt idx="19907">
                  <c:v>19997.687999999998</c:v>
                </c:pt>
                <c:pt idx="19908">
                  <c:v>19998.689999999999</c:v>
                </c:pt>
                <c:pt idx="19909">
                  <c:v>19999.703000000001</c:v>
                </c:pt>
                <c:pt idx="19910">
                  <c:v>20000.703000000001</c:v>
                </c:pt>
                <c:pt idx="19911">
                  <c:v>20001.703000000001</c:v>
                </c:pt>
                <c:pt idx="19912">
                  <c:v>20002.703000000001</c:v>
                </c:pt>
                <c:pt idx="19913">
                  <c:v>20003.704000000002</c:v>
                </c:pt>
                <c:pt idx="19914">
                  <c:v>20004.704000000002</c:v>
                </c:pt>
                <c:pt idx="19915">
                  <c:v>20005.717000000001</c:v>
                </c:pt>
                <c:pt idx="19916">
                  <c:v>20006.717000000001</c:v>
                </c:pt>
                <c:pt idx="19917">
                  <c:v>20007.718000000001</c:v>
                </c:pt>
                <c:pt idx="19918">
                  <c:v>20008.718000000001</c:v>
                </c:pt>
                <c:pt idx="19919">
                  <c:v>20009.718000000001</c:v>
                </c:pt>
                <c:pt idx="19920">
                  <c:v>20010.721000000001</c:v>
                </c:pt>
                <c:pt idx="19921">
                  <c:v>20011.732</c:v>
                </c:pt>
                <c:pt idx="19922">
                  <c:v>20012.733</c:v>
                </c:pt>
                <c:pt idx="19923">
                  <c:v>20013.734</c:v>
                </c:pt>
                <c:pt idx="19924">
                  <c:v>20014.749</c:v>
                </c:pt>
                <c:pt idx="19925">
                  <c:v>20015.754000000001</c:v>
                </c:pt>
                <c:pt idx="19926">
                  <c:v>20016.764999999999</c:v>
                </c:pt>
                <c:pt idx="19927">
                  <c:v>20017.766</c:v>
                </c:pt>
                <c:pt idx="19928">
                  <c:v>20018.767</c:v>
                </c:pt>
                <c:pt idx="19929">
                  <c:v>20019.767</c:v>
                </c:pt>
                <c:pt idx="19930">
                  <c:v>20020.78</c:v>
                </c:pt>
                <c:pt idx="19931">
                  <c:v>20021.780999999999</c:v>
                </c:pt>
                <c:pt idx="19932">
                  <c:v>20022.780999999999</c:v>
                </c:pt>
                <c:pt idx="19933">
                  <c:v>20023.781999999999</c:v>
                </c:pt>
                <c:pt idx="19934">
                  <c:v>20024.794999999998</c:v>
                </c:pt>
                <c:pt idx="19935">
                  <c:v>20025.811000000002</c:v>
                </c:pt>
                <c:pt idx="19936">
                  <c:v>20026.810000000001</c:v>
                </c:pt>
                <c:pt idx="19937">
                  <c:v>20027.811000000002</c:v>
                </c:pt>
                <c:pt idx="19938">
                  <c:v>20028.812000000002</c:v>
                </c:pt>
                <c:pt idx="19939">
                  <c:v>20029.812999999998</c:v>
                </c:pt>
                <c:pt idx="19940">
                  <c:v>20030.812999999998</c:v>
                </c:pt>
                <c:pt idx="19941">
                  <c:v>20031.826000000001</c:v>
                </c:pt>
                <c:pt idx="19942">
                  <c:v>20032.826000000001</c:v>
                </c:pt>
                <c:pt idx="19943">
                  <c:v>20033.827000000001</c:v>
                </c:pt>
                <c:pt idx="19944">
                  <c:v>20034.827000000001</c:v>
                </c:pt>
                <c:pt idx="19945">
                  <c:v>20035.828000000001</c:v>
                </c:pt>
                <c:pt idx="19946">
                  <c:v>20036.828000000001</c:v>
                </c:pt>
                <c:pt idx="19947">
                  <c:v>20037.830000000002</c:v>
                </c:pt>
                <c:pt idx="19948">
                  <c:v>20038.844000000001</c:v>
                </c:pt>
                <c:pt idx="19949">
                  <c:v>20039.844000000001</c:v>
                </c:pt>
                <c:pt idx="19950">
                  <c:v>20040.844000000001</c:v>
                </c:pt>
                <c:pt idx="19951">
                  <c:v>20041.844000000001</c:v>
                </c:pt>
                <c:pt idx="19952">
                  <c:v>20042.845000000001</c:v>
                </c:pt>
                <c:pt idx="19953">
                  <c:v>20043.847000000002</c:v>
                </c:pt>
                <c:pt idx="19954">
                  <c:v>20044.858</c:v>
                </c:pt>
                <c:pt idx="19955">
                  <c:v>20045.859</c:v>
                </c:pt>
                <c:pt idx="19956">
                  <c:v>20046.86</c:v>
                </c:pt>
                <c:pt idx="19957">
                  <c:v>20047.861000000001</c:v>
                </c:pt>
                <c:pt idx="19958">
                  <c:v>20048.873</c:v>
                </c:pt>
                <c:pt idx="19959">
                  <c:v>20049.874</c:v>
                </c:pt>
                <c:pt idx="19960">
                  <c:v>20050.89</c:v>
                </c:pt>
                <c:pt idx="19961">
                  <c:v>20051.89</c:v>
                </c:pt>
                <c:pt idx="19962">
                  <c:v>20052.891</c:v>
                </c:pt>
                <c:pt idx="19963">
                  <c:v>20053.903999999999</c:v>
                </c:pt>
                <c:pt idx="19964">
                  <c:v>20054.904999999999</c:v>
                </c:pt>
                <c:pt idx="19965">
                  <c:v>20055.904999999999</c:v>
                </c:pt>
                <c:pt idx="19966">
                  <c:v>20056.905999999999</c:v>
                </c:pt>
                <c:pt idx="19967">
                  <c:v>20057.920999999998</c:v>
                </c:pt>
                <c:pt idx="19968">
                  <c:v>20058.921999999999</c:v>
                </c:pt>
                <c:pt idx="19969">
                  <c:v>20059.924999999999</c:v>
                </c:pt>
                <c:pt idx="19970">
                  <c:v>20060.923999999999</c:v>
                </c:pt>
                <c:pt idx="19971">
                  <c:v>20061.937000000002</c:v>
                </c:pt>
                <c:pt idx="19972">
                  <c:v>20062.937999999998</c:v>
                </c:pt>
                <c:pt idx="19973">
                  <c:v>20063.937000000002</c:v>
                </c:pt>
                <c:pt idx="19974">
                  <c:v>20064.937000000002</c:v>
                </c:pt>
                <c:pt idx="19975">
                  <c:v>20065.941999999999</c:v>
                </c:pt>
                <c:pt idx="19976">
                  <c:v>20066.951000000001</c:v>
                </c:pt>
                <c:pt idx="19977">
                  <c:v>20067.951000000001</c:v>
                </c:pt>
                <c:pt idx="19978">
                  <c:v>20068.951000000001</c:v>
                </c:pt>
                <c:pt idx="19979">
                  <c:v>20069.952000000001</c:v>
                </c:pt>
                <c:pt idx="19980">
                  <c:v>20070.953000000001</c:v>
                </c:pt>
                <c:pt idx="19981">
                  <c:v>20071.955999999998</c:v>
                </c:pt>
                <c:pt idx="19982">
                  <c:v>20072.967000000001</c:v>
                </c:pt>
                <c:pt idx="19983">
                  <c:v>20073.968000000001</c:v>
                </c:pt>
                <c:pt idx="19984">
                  <c:v>20074.969000000001</c:v>
                </c:pt>
                <c:pt idx="19985">
                  <c:v>20075.983</c:v>
                </c:pt>
                <c:pt idx="19986">
                  <c:v>20076.985000000001</c:v>
                </c:pt>
                <c:pt idx="19987">
                  <c:v>20077.986000000001</c:v>
                </c:pt>
                <c:pt idx="19988">
                  <c:v>20078.986000000001</c:v>
                </c:pt>
                <c:pt idx="19989">
                  <c:v>20079.998</c:v>
                </c:pt>
                <c:pt idx="19990">
                  <c:v>20080.999</c:v>
                </c:pt>
                <c:pt idx="19991">
                  <c:v>20082</c:v>
                </c:pt>
                <c:pt idx="19992">
                  <c:v>20083.013999999999</c:v>
                </c:pt>
                <c:pt idx="19993">
                  <c:v>20084.013999999999</c:v>
                </c:pt>
                <c:pt idx="19994">
                  <c:v>20085.013999999999</c:v>
                </c:pt>
                <c:pt idx="19995">
                  <c:v>20086.014999999999</c:v>
                </c:pt>
                <c:pt idx="19996">
                  <c:v>20087.013999999999</c:v>
                </c:pt>
                <c:pt idx="19997">
                  <c:v>20088.014999999999</c:v>
                </c:pt>
                <c:pt idx="19998">
                  <c:v>20089.014999999999</c:v>
                </c:pt>
                <c:pt idx="19999">
                  <c:v>20090.014999999999</c:v>
                </c:pt>
                <c:pt idx="20000">
                  <c:v>20091.016</c:v>
                </c:pt>
                <c:pt idx="20001">
                  <c:v>20092.017</c:v>
                </c:pt>
                <c:pt idx="20002">
                  <c:v>20093.017</c:v>
                </c:pt>
                <c:pt idx="20003">
                  <c:v>20094.030999999999</c:v>
                </c:pt>
                <c:pt idx="20004">
                  <c:v>20095.045999999998</c:v>
                </c:pt>
                <c:pt idx="20005">
                  <c:v>20096.060000000001</c:v>
                </c:pt>
                <c:pt idx="20006">
                  <c:v>20097.061000000002</c:v>
                </c:pt>
                <c:pt idx="20007">
                  <c:v>20098.062000000002</c:v>
                </c:pt>
                <c:pt idx="20008">
                  <c:v>20099.061000000002</c:v>
                </c:pt>
                <c:pt idx="20009">
                  <c:v>20100.061000000002</c:v>
                </c:pt>
                <c:pt idx="20010">
                  <c:v>20101.062000000002</c:v>
                </c:pt>
                <c:pt idx="20011">
                  <c:v>20102.077000000001</c:v>
                </c:pt>
                <c:pt idx="20012">
                  <c:v>20103.078000000001</c:v>
                </c:pt>
                <c:pt idx="20013">
                  <c:v>20104.079000000002</c:v>
                </c:pt>
                <c:pt idx="20014">
                  <c:v>20105.080000000002</c:v>
                </c:pt>
                <c:pt idx="20015">
                  <c:v>20106.093000000001</c:v>
                </c:pt>
                <c:pt idx="20016">
                  <c:v>20107.094000000001</c:v>
                </c:pt>
                <c:pt idx="20017">
                  <c:v>20108.094000000001</c:v>
                </c:pt>
                <c:pt idx="20018">
                  <c:v>20109.109</c:v>
                </c:pt>
                <c:pt idx="20019">
                  <c:v>20110.124</c:v>
                </c:pt>
                <c:pt idx="20020">
                  <c:v>20111.124</c:v>
                </c:pt>
                <c:pt idx="20021">
                  <c:v>20112.125</c:v>
                </c:pt>
                <c:pt idx="20022">
                  <c:v>20113.124</c:v>
                </c:pt>
                <c:pt idx="20023">
                  <c:v>20114.138999999999</c:v>
                </c:pt>
                <c:pt idx="20024">
                  <c:v>20115.14</c:v>
                </c:pt>
                <c:pt idx="20025">
                  <c:v>20116.14</c:v>
                </c:pt>
                <c:pt idx="20026">
                  <c:v>20117.153999999999</c:v>
                </c:pt>
                <c:pt idx="20027">
                  <c:v>20118.154999999999</c:v>
                </c:pt>
                <c:pt idx="20028">
                  <c:v>20119.154999999999</c:v>
                </c:pt>
                <c:pt idx="20029">
                  <c:v>20120.170999999998</c:v>
                </c:pt>
                <c:pt idx="20030">
                  <c:v>20121.187000000002</c:v>
                </c:pt>
                <c:pt idx="20031">
                  <c:v>20122.187000000002</c:v>
                </c:pt>
                <c:pt idx="20032">
                  <c:v>20123.201000000001</c:v>
                </c:pt>
                <c:pt idx="20033">
                  <c:v>20124.202000000001</c:v>
                </c:pt>
                <c:pt idx="20034">
                  <c:v>20125.203000000001</c:v>
                </c:pt>
                <c:pt idx="20035">
                  <c:v>20126.217000000001</c:v>
                </c:pt>
                <c:pt idx="20036">
                  <c:v>20127.218000000001</c:v>
                </c:pt>
                <c:pt idx="20037">
                  <c:v>20128.219000000001</c:v>
                </c:pt>
                <c:pt idx="20038">
                  <c:v>20129.234</c:v>
                </c:pt>
                <c:pt idx="20039">
                  <c:v>20130.233</c:v>
                </c:pt>
                <c:pt idx="20040">
                  <c:v>20131.237000000001</c:v>
                </c:pt>
                <c:pt idx="20041">
                  <c:v>20132.238000000001</c:v>
                </c:pt>
                <c:pt idx="20042">
                  <c:v>20133.248</c:v>
                </c:pt>
                <c:pt idx="20043">
                  <c:v>20134.264999999999</c:v>
                </c:pt>
                <c:pt idx="20044">
                  <c:v>20135.264999999999</c:v>
                </c:pt>
                <c:pt idx="20045">
                  <c:v>20136.27</c:v>
                </c:pt>
                <c:pt idx="20046">
                  <c:v>20137.280999999999</c:v>
                </c:pt>
                <c:pt idx="20047">
                  <c:v>20138.280999999999</c:v>
                </c:pt>
                <c:pt idx="20048">
                  <c:v>20139.281999999999</c:v>
                </c:pt>
                <c:pt idx="20049">
                  <c:v>20140.281999999999</c:v>
                </c:pt>
                <c:pt idx="20050">
                  <c:v>20141.282999999999</c:v>
                </c:pt>
                <c:pt idx="20051">
                  <c:v>20142.284</c:v>
                </c:pt>
                <c:pt idx="20052">
                  <c:v>20143.294999999998</c:v>
                </c:pt>
                <c:pt idx="20053">
                  <c:v>20144.294999999998</c:v>
                </c:pt>
                <c:pt idx="20054">
                  <c:v>20145.295999999998</c:v>
                </c:pt>
                <c:pt idx="20055">
                  <c:v>20146.295999999998</c:v>
                </c:pt>
                <c:pt idx="20056">
                  <c:v>20147.295999999998</c:v>
                </c:pt>
                <c:pt idx="20057">
                  <c:v>20148.3</c:v>
                </c:pt>
                <c:pt idx="20058">
                  <c:v>20149.311000000002</c:v>
                </c:pt>
                <c:pt idx="20059">
                  <c:v>20150.327000000001</c:v>
                </c:pt>
                <c:pt idx="20060">
                  <c:v>20151.327000000001</c:v>
                </c:pt>
                <c:pt idx="20061">
                  <c:v>20152.328000000001</c:v>
                </c:pt>
                <c:pt idx="20062">
                  <c:v>20153.351999999999</c:v>
                </c:pt>
                <c:pt idx="20063">
                  <c:v>20154.346000000001</c:v>
                </c:pt>
                <c:pt idx="20064">
                  <c:v>20155.346000000001</c:v>
                </c:pt>
                <c:pt idx="20065">
                  <c:v>20156.357</c:v>
                </c:pt>
                <c:pt idx="20066">
                  <c:v>20157.358</c:v>
                </c:pt>
                <c:pt idx="20067">
                  <c:v>20158.36</c:v>
                </c:pt>
                <c:pt idx="20068">
                  <c:v>20159.373</c:v>
                </c:pt>
                <c:pt idx="20069">
                  <c:v>20160.373</c:v>
                </c:pt>
                <c:pt idx="20070">
                  <c:v>20161.383000000002</c:v>
                </c:pt>
                <c:pt idx="20071">
                  <c:v>20162.387999999999</c:v>
                </c:pt>
                <c:pt idx="20072">
                  <c:v>20163.39</c:v>
                </c:pt>
                <c:pt idx="20073">
                  <c:v>20164.391</c:v>
                </c:pt>
                <c:pt idx="20074">
                  <c:v>20165.405999999999</c:v>
                </c:pt>
                <c:pt idx="20075">
                  <c:v>20166.420999999998</c:v>
                </c:pt>
                <c:pt idx="20076">
                  <c:v>20167.436000000002</c:v>
                </c:pt>
                <c:pt idx="20077">
                  <c:v>20168.437000000002</c:v>
                </c:pt>
                <c:pt idx="20078">
                  <c:v>20169.437999999998</c:v>
                </c:pt>
                <c:pt idx="20079">
                  <c:v>20170.438999999998</c:v>
                </c:pt>
                <c:pt idx="20080">
                  <c:v>20171.439999999999</c:v>
                </c:pt>
                <c:pt idx="20081">
                  <c:v>20172.451000000001</c:v>
                </c:pt>
                <c:pt idx="20082">
                  <c:v>20173.456999999999</c:v>
                </c:pt>
                <c:pt idx="20083">
                  <c:v>20174.467000000001</c:v>
                </c:pt>
                <c:pt idx="20084">
                  <c:v>20175.468000000001</c:v>
                </c:pt>
                <c:pt idx="20085">
                  <c:v>20176.469000000001</c:v>
                </c:pt>
                <c:pt idx="20086">
                  <c:v>20177.483</c:v>
                </c:pt>
                <c:pt idx="20087">
                  <c:v>20178.484</c:v>
                </c:pt>
                <c:pt idx="20088">
                  <c:v>20179.499</c:v>
                </c:pt>
                <c:pt idx="20089">
                  <c:v>20180.5</c:v>
                </c:pt>
                <c:pt idx="20090">
                  <c:v>20181.501</c:v>
                </c:pt>
                <c:pt idx="20091">
                  <c:v>20182.502</c:v>
                </c:pt>
                <c:pt idx="20092">
                  <c:v>20183.514999999999</c:v>
                </c:pt>
                <c:pt idx="20093">
                  <c:v>20184.514999999999</c:v>
                </c:pt>
                <c:pt idx="20094">
                  <c:v>20185.514999999999</c:v>
                </c:pt>
                <c:pt idx="20095">
                  <c:v>20186.514999999999</c:v>
                </c:pt>
                <c:pt idx="20096">
                  <c:v>20187.528999999999</c:v>
                </c:pt>
                <c:pt idx="20097">
                  <c:v>20188.530999999999</c:v>
                </c:pt>
                <c:pt idx="20098">
                  <c:v>20189.544999999998</c:v>
                </c:pt>
                <c:pt idx="20099">
                  <c:v>20190.545999999998</c:v>
                </c:pt>
                <c:pt idx="20100">
                  <c:v>20191.545999999998</c:v>
                </c:pt>
                <c:pt idx="20101">
                  <c:v>20192.545999999998</c:v>
                </c:pt>
                <c:pt idx="20102">
                  <c:v>20193.546999999999</c:v>
                </c:pt>
                <c:pt idx="20103">
                  <c:v>20194.547999999999</c:v>
                </c:pt>
                <c:pt idx="20104">
                  <c:v>20195.548999999999</c:v>
                </c:pt>
                <c:pt idx="20105">
                  <c:v>20196.562000000002</c:v>
                </c:pt>
                <c:pt idx="20106">
                  <c:v>20197.562000000002</c:v>
                </c:pt>
                <c:pt idx="20107">
                  <c:v>20198.562999999998</c:v>
                </c:pt>
                <c:pt idx="20108">
                  <c:v>20199.577000000001</c:v>
                </c:pt>
                <c:pt idx="20109">
                  <c:v>20200.578000000001</c:v>
                </c:pt>
                <c:pt idx="20110">
                  <c:v>20201.579000000002</c:v>
                </c:pt>
                <c:pt idx="20111">
                  <c:v>20202.579000000002</c:v>
                </c:pt>
                <c:pt idx="20112">
                  <c:v>20203.579000000002</c:v>
                </c:pt>
                <c:pt idx="20113">
                  <c:v>20204.580000000002</c:v>
                </c:pt>
                <c:pt idx="20114">
                  <c:v>20205.593000000001</c:v>
                </c:pt>
                <c:pt idx="20115">
                  <c:v>20206.594000000001</c:v>
                </c:pt>
                <c:pt idx="20116">
                  <c:v>20207.595000000001</c:v>
                </c:pt>
                <c:pt idx="20117">
                  <c:v>20208.595000000001</c:v>
                </c:pt>
                <c:pt idx="20118">
                  <c:v>20209.595000000001</c:v>
                </c:pt>
                <c:pt idx="20119">
                  <c:v>20210.595000000001</c:v>
                </c:pt>
                <c:pt idx="20120">
                  <c:v>20211.595000000001</c:v>
                </c:pt>
                <c:pt idx="20121">
                  <c:v>20212.597000000002</c:v>
                </c:pt>
                <c:pt idx="20122">
                  <c:v>20213.609</c:v>
                </c:pt>
                <c:pt idx="20123">
                  <c:v>20214.61</c:v>
                </c:pt>
                <c:pt idx="20124">
                  <c:v>20215.611000000001</c:v>
                </c:pt>
                <c:pt idx="20125">
                  <c:v>20216.624</c:v>
                </c:pt>
                <c:pt idx="20126">
                  <c:v>20217.638999999999</c:v>
                </c:pt>
                <c:pt idx="20127">
                  <c:v>20218.638999999999</c:v>
                </c:pt>
                <c:pt idx="20128">
                  <c:v>20219.64</c:v>
                </c:pt>
                <c:pt idx="20129">
                  <c:v>20220.641</c:v>
                </c:pt>
                <c:pt idx="20130">
                  <c:v>20221.642</c:v>
                </c:pt>
                <c:pt idx="20131">
                  <c:v>20222.641</c:v>
                </c:pt>
                <c:pt idx="20132">
                  <c:v>20223.653999999999</c:v>
                </c:pt>
                <c:pt idx="20133">
                  <c:v>20224.654999999999</c:v>
                </c:pt>
                <c:pt idx="20134">
                  <c:v>20225.656999999999</c:v>
                </c:pt>
                <c:pt idx="20135">
                  <c:v>20226.656999999999</c:v>
                </c:pt>
                <c:pt idx="20136">
                  <c:v>20227.657999999999</c:v>
                </c:pt>
                <c:pt idx="20137">
                  <c:v>20228.66</c:v>
                </c:pt>
                <c:pt idx="20138">
                  <c:v>20229.669999999998</c:v>
                </c:pt>
                <c:pt idx="20139">
                  <c:v>20230.671999999999</c:v>
                </c:pt>
                <c:pt idx="20140">
                  <c:v>20231.670999999998</c:v>
                </c:pt>
                <c:pt idx="20141">
                  <c:v>20232.670999999998</c:v>
                </c:pt>
                <c:pt idx="20142">
                  <c:v>20233.671999999999</c:v>
                </c:pt>
                <c:pt idx="20143">
                  <c:v>20234.686000000002</c:v>
                </c:pt>
                <c:pt idx="20144">
                  <c:v>20235.687000000002</c:v>
                </c:pt>
                <c:pt idx="20145">
                  <c:v>20236.687999999998</c:v>
                </c:pt>
                <c:pt idx="20146">
                  <c:v>20237.687999999998</c:v>
                </c:pt>
                <c:pt idx="20147">
                  <c:v>20238.688999999998</c:v>
                </c:pt>
                <c:pt idx="20148">
                  <c:v>20239.701000000001</c:v>
                </c:pt>
                <c:pt idx="20149">
                  <c:v>20240.704000000002</c:v>
                </c:pt>
                <c:pt idx="20150">
                  <c:v>20241.705000000002</c:v>
                </c:pt>
                <c:pt idx="20151">
                  <c:v>20242.705999999998</c:v>
                </c:pt>
                <c:pt idx="20152">
                  <c:v>20243.718000000001</c:v>
                </c:pt>
                <c:pt idx="20153">
                  <c:v>20244.719000000001</c:v>
                </c:pt>
                <c:pt idx="20154">
                  <c:v>20245.733</c:v>
                </c:pt>
                <c:pt idx="20155">
                  <c:v>20246.734</c:v>
                </c:pt>
                <c:pt idx="20156">
                  <c:v>20247.735000000001</c:v>
                </c:pt>
                <c:pt idx="20157">
                  <c:v>20248.748</c:v>
                </c:pt>
                <c:pt idx="20158">
                  <c:v>20249.748</c:v>
                </c:pt>
                <c:pt idx="20159">
                  <c:v>20250.749</c:v>
                </c:pt>
                <c:pt idx="20160">
                  <c:v>20251.749</c:v>
                </c:pt>
                <c:pt idx="20161">
                  <c:v>20252.75</c:v>
                </c:pt>
                <c:pt idx="20162">
                  <c:v>20253.764999999999</c:v>
                </c:pt>
                <c:pt idx="20163">
                  <c:v>20254.766</c:v>
                </c:pt>
                <c:pt idx="20164">
                  <c:v>20255.767</c:v>
                </c:pt>
                <c:pt idx="20165">
                  <c:v>20256.767</c:v>
                </c:pt>
                <c:pt idx="20166">
                  <c:v>20257.77</c:v>
                </c:pt>
                <c:pt idx="20167">
                  <c:v>20258.784</c:v>
                </c:pt>
                <c:pt idx="20168">
                  <c:v>20259.795999999998</c:v>
                </c:pt>
                <c:pt idx="20169">
                  <c:v>20260.796999999999</c:v>
                </c:pt>
                <c:pt idx="20170">
                  <c:v>20261.797999999999</c:v>
                </c:pt>
                <c:pt idx="20171">
                  <c:v>20262.812999999998</c:v>
                </c:pt>
              </c:numCache>
            </c:numRef>
          </c:xVal>
          <c:yVal>
            <c:numRef>
              <c:f>'Data (1 Multimeter SN 9740)'!$E$2:$E$20173</c:f>
              <c:numCache>
                <c:formatCode>General</c:formatCode>
                <c:ptCount val="20172"/>
                <c:pt idx="0">
                  <c:v>-6.8199999630451202E-2</c:v>
                </c:pt>
                <c:pt idx="1">
                  <c:v>-9.3500003218650804E-2</c:v>
                </c:pt>
                <c:pt idx="2">
                  <c:v>-0.116899996995926</c:v>
                </c:pt>
                <c:pt idx="3">
                  <c:v>-0.116300001740456</c:v>
                </c:pt>
                <c:pt idx="4">
                  <c:v>-9.9600002169609098E-2</c:v>
                </c:pt>
                <c:pt idx="5">
                  <c:v>-0.12590000033378601</c:v>
                </c:pt>
                <c:pt idx="6">
                  <c:v>-0.110799998044968</c:v>
                </c:pt>
                <c:pt idx="7">
                  <c:v>-0.110399998724461</c:v>
                </c:pt>
                <c:pt idx="8">
                  <c:v>-0.131600007414818</c:v>
                </c:pt>
                <c:pt idx="9">
                  <c:v>-8.0200001597404494E-2</c:v>
                </c:pt>
                <c:pt idx="10">
                  <c:v>-0.13920000195503199</c:v>
                </c:pt>
                <c:pt idx="11">
                  <c:v>-0.12739999592304199</c:v>
                </c:pt>
                <c:pt idx="12">
                  <c:v>-9.7999997437000302E-2</c:v>
                </c:pt>
                <c:pt idx="13">
                  <c:v>-0.109899997711182</c:v>
                </c:pt>
                <c:pt idx="14">
                  <c:v>-8.7899997830390902E-2</c:v>
                </c:pt>
                <c:pt idx="15">
                  <c:v>-9.1600000858306899E-2</c:v>
                </c:pt>
                <c:pt idx="16">
                  <c:v>-0.118400000035763</c:v>
                </c:pt>
                <c:pt idx="17">
                  <c:v>-8.8399998843669905E-2</c:v>
                </c:pt>
                <c:pt idx="18">
                  <c:v>-0.114900000393391</c:v>
                </c:pt>
                <c:pt idx="19">
                  <c:v>-0.108300000429153</c:v>
                </c:pt>
                <c:pt idx="20">
                  <c:v>-0.114900000393391</c:v>
                </c:pt>
                <c:pt idx="21">
                  <c:v>-0.12009999901056299</c:v>
                </c:pt>
                <c:pt idx="22">
                  <c:v>-9.7900003194809002E-2</c:v>
                </c:pt>
                <c:pt idx="23">
                  <c:v>-9.4400003552436801E-2</c:v>
                </c:pt>
                <c:pt idx="24">
                  <c:v>-0.11230000108480501</c:v>
                </c:pt>
                <c:pt idx="25">
                  <c:v>-0.116700001060963</c:v>
                </c:pt>
                <c:pt idx="26">
                  <c:v>-9.7800001502037007E-2</c:v>
                </c:pt>
                <c:pt idx="27">
                  <c:v>-9.7300000488758101E-2</c:v>
                </c:pt>
                <c:pt idx="28">
                  <c:v>-0.105200000107288</c:v>
                </c:pt>
                <c:pt idx="29">
                  <c:v>-8.6499996483326E-2</c:v>
                </c:pt>
                <c:pt idx="30">
                  <c:v>-7.3299996554851504E-2</c:v>
                </c:pt>
                <c:pt idx="31">
                  <c:v>-8.3899997174739796E-2</c:v>
                </c:pt>
                <c:pt idx="32">
                  <c:v>-7.2599999606609303E-2</c:v>
                </c:pt>
                <c:pt idx="33">
                  <c:v>-8.6499996483326E-2</c:v>
                </c:pt>
                <c:pt idx="34">
                  <c:v>-7.8699998557567596E-2</c:v>
                </c:pt>
                <c:pt idx="35">
                  <c:v>-6.9799996912479401E-2</c:v>
                </c:pt>
                <c:pt idx="36">
                  <c:v>-7.9000003635883304E-2</c:v>
                </c:pt>
                <c:pt idx="37">
                  <c:v>-9.0999998152255998E-2</c:v>
                </c:pt>
                <c:pt idx="38">
                  <c:v>-8.8100001215934795E-2</c:v>
                </c:pt>
                <c:pt idx="39">
                  <c:v>-6.5499998629093198E-2</c:v>
                </c:pt>
                <c:pt idx="40">
                  <c:v>-8.8799998164176899E-2</c:v>
                </c:pt>
                <c:pt idx="41">
                  <c:v>-0.107100002467632</c:v>
                </c:pt>
                <c:pt idx="42">
                  <c:v>-7.9899996519088703E-2</c:v>
                </c:pt>
                <c:pt idx="43">
                  <c:v>-9.5299996435642201E-2</c:v>
                </c:pt>
                <c:pt idx="44">
                  <c:v>-7.9800002276897403E-2</c:v>
                </c:pt>
                <c:pt idx="45">
                  <c:v>-8.9500002562999698E-2</c:v>
                </c:pt>
                <c:pt idx="46">
                  <c:v>-7.8800000250339494E-2</c:v>
                </c:pt>
                <c:pt idx="47">
                  <c:v>-9.3800000846385997E-2</c:v>
                </c:pt>
                <c:pt idx="48">
                  <c:v>-0.104299999773502</c:v>
                </c:pt>
                <c:pt idx="49">
                  <c:v>-0.10700000077485999</c:v>
                </c:pt>
                <c:pt idx="50">
                  <c:v>-8.7200000882148701E-2</c:v>
                </c:pt>
                <c:pt idx="51">
                  <c:v>-8.8200002908706707E-2</c:v>
                </c:pt>
                <c:pt idx="52">
                  <c:v>-9.3500003218650804E-2</c:v>
                </c:pt>
                <c:pt idx="53">
                  <c:v>-0.10000000149011599</c:v>
                </c:pt>
                <c:pt idx="54">
                  <c:v>-9.7699999809265095E-2</c:v>
                </c:pt>
                <c:pt idx="55">
                  <c:v>-9.9600002169609098E-2</c:v>
                </c:pt>
                <c:pt idx="56">
                  <c:v>-9.2500001192092896E-2</c:v>
                </c:pt>
                <c:pt idx="57">
                  <c:v>-0.116599999368191</c:v>
                </c:pt>
                <c:pt idx="58">
                  <c:v>-9.1200001537799794E-2</c:v>
                </c:pt>
                <c:pt idx="59">
                  <c:v>-0.104400001466274</c:v>
                </c:pt>
                <c:pt idx="60">
                  <c:v>-0.109899997711182</c:v>
                </c:pt>
                <c:pt idx="61">
                  <c:v>-0.10559999942779499</c:v>
                </c:pt>
                <c:pt idx="62">
                  <c:v>-0.10589999705553101</c:v>
                </c:pt>
                <c:pt idx="63">
                  <c:v>-0.102200001478195</c:v>
                </c:pt>
                <c:pt idx="64">
                  <c:v>-0.106899999082088</c:v>
                </c:pt>
                <c:pt idx="65">
                  <c:v>-9.7900003194809002E-2</c:v>
                </c:pt>
                <c:pt idx="66">
                  <c:v>-0.10310000181198101</c:v>
                </c:pt>
                <c:pt idx="67">
                  <c:v>-0.10339999943971601</c:v>
                </c:pt>
                <c:pt idx="68">
                  <c:v>-0.12690000236034399</c:v>
                </c:pt>
                <c:pt idx="69">
                  <c:v>-9.9899999797344194E-2</c:v>
                </c:pt>
                <c:pt idx="70">
                  <c:v>-0.114900000393391</c:v>
                </c:pt>
                <c:pt idx="71">
                  <c:v>-0.108199998736382</c:v>
                </c:pt>
                <c:pt idx="72">
                  <c:v>-0.13130000233650199</c:v>
                </c:pt>
                <c:pt idx="73">
                  <c:v>-0.12349999696016301</c:v>
                </c:pt>
                <c:pt idx="74">
                  <c:v>-0.12489999830722801</c:v>
                </c:pt>
                <c:pt idx="75">
                  <c:v>-0.1266999989748</c:v>
                </c:pt>
                <c:pt idx="76">
                  <c:v>-0.120300002396107</c:v>
                </c:pt>
                <c:pt idx="77">
                  <c:v>-0.12179999798536301</c:v>
                </c:pt>
                <c:pt idx="78">
                  <c:v>-0.122500002384186</c:v>
                </c:pt>
                <c:pt idx="79">
                  <c:v>-0.105200000107288</c:v>
                </c:pt>
                <c:pt idx="80">
                  <c:v>-0.112999998033047</c:v>
                </c:pt>
                <c:pt idx="81">
                  <c:v>-0.13529999554157299</c:v>
                </c:pt>
                <c:pt idx="82">
                  <c:v>-0.122699998319149</c:v>
                </c:pt>
                <c:pt idx="83">
                  <c:v>-0.122699998319149</c:v>
                </c:pt>
                <c:pt idx="84">
                  <c:v>-0.12780000269413</c:v>
                </c:pt>
                <c:pt idx="85">
                  <c:v>-0.103200003504753</c:v>
                </c:pt>
                <c:pt idx="86">
                  <c:v>-0.103500001132488</c:v>
                </c:pt>
                <c:pt idx="87">
                  <c:v>-0.112999998033047</c:v>
                </c:pt>
                <c:pt idx="88">
                  <c:v>-0.109999999403954</c:v>
                </c:pt>
                <c:pt idx="89">
                  <c:v>-0.10419999808072999</c:v>
                </c:pt>
                <c:pt idx="90">
                  <c:v>-0.11620000004768399</c:v>
                </c:pt>
                <c:pt idx="91">
                  <c:v>-0.107500001788139</c:v>
                </c:pt>
                <c:pt idx="92">
                  <c:v>-9.7999997437000302E-2</c:v>
                </c:pt>
                <c:pt idx="93">
                  <c:v>-0.10760000348091101</c:v>
                </c:pt>
                <c:pt idx="94">
                  <c:v>-0.12530000507831601</c:v>
                </c:pt>
                <c:pt idx="95">
                  <c:v>-9.4899997115135207E-2</c:v>
                </c:pt>
                <c:pt idx="96">
                  <c:v>-0.12489999830722801</c:v>
                </c:pt>
                <c:pt idx="97">
                  <c:v>-9.8800003528594998E-2</c:v>
                </c:pt>
                <c:pt idx="98">
                  <c:v>-0.10809999704360999</c:v>
                </c:pt>
                <c:pt idx="99">
                  <c:v>-9.9200002849102006E-2</c:v>
                </c:pt>
                <c:pt idx="100">
                  <c:v>-9.08999964594841E-2</c:v>
                </c:pt>
                <c:pt idx="101">
                  <c:v>-9.1499999165535001E-2</c:v>
                </c:pt>
                <c:pt idx="102">
                  <c:v>-8.9599996805190998E-2</c:v>
                </c:pt>
                <c:pt idx="103">
                  <c:v>-8.4399998188018799E-2</c:v>
                </c:pt>
                <c:pt idx="104">
                  <c:v>-7.3499999940395397E-2</c:v>
                </c:pt>
                <c:pt idx="105">
                  <c:v>-9.0199999511241899E-2</c:v>
                </c:pt>
                <c:pt idx="106">
                  <c:v>-9.8700001835823101E-2</c:v>
                </c:pt>
                <c:pt idx="107">
                  <c:v>-9.5299996435642201E-2</c:v>
                </c:pt>
                <c:pt idx="108">
                  <c:v>-9.5700003206729903E-2</c:v>
                </c:pt>
                <c:pt idx="109">
                  <c:v>-9.2600002884864793E-2</c:v>
                </c:pt>
                <c:pt idx="110">
                  <c:v>-0.10480000078678101</c:v>
                </c:pt>
                <c:pt idx="111">
                  <c:v>-0.100699998438358</c:v>
                </c:pt>
                <c:pt idx="112">
                  <c:v>-9.7900003194809002E-2</c:v>
                </c:pt>
                <c:pt idx="113">
                  <c:v>-0.100400000810623</c:v>
                </c:pt>
                <c:pt idx="114">
                  <c:v>-9.5700003206729903E-2</c:v>
                </c:pt>
                <c:pt idx="115">
                  <c:v>-0.100400000810623</c:v>
                </c:pt>
                <c:pt idx="116">
                  <c:v>-0.10530000180005999</c:v>
                </c:pt>
                <c:pt idx="117">
                  <c:v>-8.8200002908706707E-2</c:v>
                </c:pt>
                <c:pt idx="118">
                  <c:v>-9.3500003218650804E-2</c:v>
                </c:pt>
                <c:pt idx="119">
                  <c:v>-8.6999997496604906E-2</c:v>
                </c:pt>
                <c:pt idx="120">
                  <c:v>-7.4699997901916504E-2</c:v>
                </c:pt>
                <c:pt idx="121">
                  <c:v>-9.3000002205371898E-2</c:v>
                </c:pt>
                <c:pt idx="122">
                  <c:v>-9.3199998140335097E-2</c:v>
                </c:pt>
                <c:pt idx="123">
                  <c:v>-0.11450000107288399</c:v>
                </c:pt>
                <c:pt idx="124">
                  <c:v>-0.10869999974966001</c:v>
                </c:pt>
                <c:pt idx="125">
                  <c:v>-7.63999968767166E-2</c:v>
                </c:pt>
                <c:pt idx="126">
                  <c:v>-0.101800002157688</c:v>
                </c:pt>
                <c:pt idx="127">
                  <c:v>-0.104299999773502</c:v>
                </c:pt>
                <c:pt idx="128">
                  <c:v>-9.1200001537799794E-2</c:v>
                </c:pt>
                <c:pt idx="129">
                  <c:v>-8.9500002562999698E-2</c:v>
                </c:pt>
                <c:pt idx="130">
                  <c:v>-9.3999996781349196E-2</c:v>
                </c:pt>
                <c:pt idx="131">
                  <c:v>-8.5799999535083799E-2</c:v>
                </c:pt>
                <c:pt idx="132">
                  <c:v>-8.8600002229213701E-2</c:v>
                </c:pt>
                <c:pt idx="133">
                  <c:v>-8.1600002944469494E-2</c:v>
                </c:pt>
                <c:pt idx="134">
                  <c:v>-8.2900002598762498E-2</c:v>
                </c:pt>
                <c:pt idx="135">
                  <c:v>-6.7199997603893294E-2</c:v>
                </c:pt>
                <c:pt idx="136">
                  <c:v>-0.101000003516674</c:v>
                </c:pt>
                <c:pt idx="137">
                  <c:v>-9.0400002896785694E-2</c:v>
                </c:pt>
                <c:pt idx="138">
                  <c:v>-7.7299997210502597E-2</c:v>
                </c:pt>
                <c:pt idx="139">
                  <c:v>-8.8399998843669905E-2</c:v>
                </c:pt>
                <c:pt idx="140">
                  <c:v>-8.9500002562999698E-2</c:v>
                </c:pt>
                <c:pt idx="141">
                  <c:v>-9.4300001859664903E-2</c:v>
                </c:pt>
                <c:pt idx="142">
                  <c:v>-7.9999998211860698E-2</c:v>
                </c:pt>
                <c:pt idx="143">
                  <c:v>-8.1399999558925601E-2</c:v>
                </c:pt>
                <c:pt idx="144">
                  <c:v>-8.4799997508525807E-2</c:v>
                </c:pt>
                <c:pt idx="145">
                  <c:v>-0.10530000180005999</c:v>
                </c:pt>
                <c:pt idx="146">
                  <c:v>-7.1999996900558499E-2</c:v>
                </c:pt>
                <c:pt idx="147">
                  <c:v>-9.2100001871585804E-2</c:v>
                </c:pt>
                <c:pt idx="148">
                  <c:v>-9.4099998474121094E-2</c:v>
                </c:pt>
                <c:pt idx="149">
                  <c:v>-8.0899998545646695E-2</c:v>
                </c:pt>
                <c:pt idx="150">
                  <c:v>-8.6199998855590806E-2</c:v>
                </c:pt>
                <c:pt idx="151">
                  <c:v>-8.0399997532367706E-2</c:v>
                </c:pt>
                <c:pt idx="152">
                  <c:v>-9.2900000512599903E-2</c:v>
                </c:pt>
                <c:pt idx="153">
                  <c:v>-9.3599997460842105E-2</c:v>
                </c:pt>
                <c:pt idx="154">
                  <c:v>-8.3099998533725697E-2</c:v>
                </c:pt>
                <c:pt idx="155">
                  <c:v>-8.2099996507167802E-2</c:v>
                </c:pt>
                <c:pt idx="156">
                  <c:v>-8.4700003266334506E-2</c:v>
                </c:pt>
                <c:pt idx="157">
                  <c:v>-8.0200001597404494E-2</c:v>
                </c:pt>
                <c:pt idx="158">
                  <c:v>-9.6900001168250996E-2</c:v>
                </c:pt>
                <c:pt idx="159">
                  <c:v>-8.5799999535083799E-2</c:v>
                </c:pt>
                <c:pt idx="160">
                  <c:v>-7.6800003647804302E-2</c:v>
                </c:pt>
                <c:pt idx="161">
                  <c:v>-6.76999986171722E-2</c:v>
                </c:pt>
                <c:pt idx="162">
                  <c:v>-9.2200003564357799E-2</c:v>
                </c:pt>
                <c:pt idx="163">
                  <c:v>-9.1399997472763103E-2</c:v>
                </c:pt>
                <c:pt idx="164">
                  <c:v>-8.7300002574920696E-2</c:v>
                </c:pt>
                <c:pt idx="165">
                  <c:v>-7.8800000250339494E-2</c:v>
                </c:pt>
                <c:pt idx="166">
                  <c:v>-8.0399997532367706E-2</c:v>
                </c:pt>
                <c:pt idx="167">
                  <c:v>-7.7399998903274494E-2</c:v>
                </c:pt>
                <c:pt idx="168">
                  <c:v>-8.6099997162818895E-2</c:v>
                </c:pt>
                <c:pt idx="169">
                  <c:v>-9.2699997127056094E-2</c:v>
                </c:pt>
                <c:pt idx="170">
                  <c:v>-8.6999997496604906E-2</c:v>
                </c:pt>
                <c:pt idx="171">
                  <c:v>-7.8599996864795699E-2</c:v>
                </c:pt>
                <c:pt idx="172">
                  <c:v>-9.6199996769428295E-2</c:v>
                </c:pt>
                <c:pt idx="173">
                  <c:v>-0.100699998438358</c:v>
                </c:pt>
                <c:pt idx="174">
                  <c:v>-8.2000002264976501E-2</c:v>
                </c:pt>
                <c:pt idx="175">
                  <c:v>-6.6200003027915996E-2</c:v>
                </c:pt>
                <c:pt idx="176">
                  <c:v>-9.4499997794628102E-2</c:v>
                </c:pt>
                <c:pt idx="177">
                  <c:v>-9.3900002539157895E-2</c:v>
                </c:pt>
                <c:pt idx="178">
                  <c:v>-8.4100000560283703E-2</c:v>
                </c:pt>
                <c:pt idx="179">
                  <c:v>-8.7499998509883894E-2</c:v>
                </c:pt>
                <c:pt idx="180">
                  <c:v>-0.114600002765656</c:v>
                </c:pt>
                <c:pt idx="181">
                  <c:v>-9.22999978065491E-2</c:v>
                </c:pt>
                <c:pt idx="182">
                  <c:v>-7.7699996531009702E-2</c:v>
                </c:pt>
                <c:pt idx="183">
                  <c:v>-8.9500002562999698E-2</c:v>
                </c:pt>
                <c:pt idx="184">
                  <c:v>-8.9699998497962993E-2</c:v>
                </c:pt>
                <c:pt idx="185">
                  <c:v>-9.3999996781349196E-2</c:v>
                </c:pt>
                <c:pt idx="186">
                  <c:v>-0.10360000282526</c:v>
                </c:pt>
                <c:pt idx="187">
                  <c:v>-8.7200000882148701E-2</c:v>
                </c:pt>
                <c:pt idx="188">
                  <c:v>-7.6499998569488498E-2</c:v>
                </c:pt>
                <c:pt idx="189">
                  <c:v>-8.07000026106834E-2</c:v>
                </c:pt>
                <c:pt idx="190">
                  <c:v>-6.8800002336502103E-2</c:v>
                </c:pt>
                <c:pt idx="191">
                  <c:v>-8.6400002241134602E-2</c:v>
                </c:pt>
                <c:pt idx="192">
                  <c:v>-9.2900000512599903E-2</c:v>
                </c:pt>
                <c:pt idx="193">
                  <c:v>-6.6200003027915996E-2</c:v>
                </c:pt>
                <c:pt idx="194">
                  <c:v>-8.5400000214576693E-2</c:v>
                </c:pt>
                <c:pt idx="195">
                  <c:v>-7.6800003647804302E-2</c:v>
                </c:pt>
                <c:pt idx="196">
                  <c:v>-7.8100003302097307E-2</c:v>
                </c:pt>
                <c:pt idx="197">
                  <c:v>-8.5699997842311901E-2</c:v>
                </c:pt>
                <c:pt idx="198">
                  <c:v>-7.3399998247623402E-2</c:v>
                </c:pt>
                <c:pt idx="199">
                  <c:v>-8.5799999535083799E-2</c:v>
                </c:pt>
                <c:pt idx="200">
                  <c:v>-7.9499997198581696E-2</c:v>
                </c:pt>
                <c:pt idx="201">
                  <c:v>-0.10279999673366499</c:v>
                </c:pt>
                <c:pt idx="202">
                  <c:v>-9.8800003528594998E-2</c:v>
                </c:pt>
                <c:pt idx="203">
                  <c:v>-7.6700001955032293E-2</c:v>
                </c:pt>
                <c:pt idx="204">
                  <c:v>-9.2000000178813907E-2</c:v>
                </c:pt>
                <c:pt idx="205">
                  <c:v>-8.5000000894069699E-2</c:v>
                </c:pt>
                <c:pt idx="206">
                  <c:v>-8.79999995231628E-2</c:v>
                </c:pt>
                <c:pt idx="207">
                  <c:v>-9.7699999809265095E-2</c:v>
                </c:pt>
                <c:pt idx="208">
                  <c:v>-9.4999998807907104E-2</c:v>
                </c:pt>
                <c:pt idx="209">
                  <c:v>-0.101899996399879</c:v>
                </c:pt>
                <c:pt idx="210">
                  <c:v>-9.9399998784065205E-2</c:v>
                </c:pt>
                <c:pt idx="211">
                  <c:v>-8.21999981999397E-2</c:v>
                </c:pt>
                <c:pt idx="212">
                  <c:v>-7.8900001943111406E-2</c:v>
                </c:pt>
                <c:pt idx="213">
                  <c:v>-7.84000009298325E-2</c:v>
                </c:pt>
                <c:pt idx="214">
                  <c:v>-7.8199997544288594E-2</c:v>
                </c:pt>
                <c:pt idx="215">
                  <c:v>-9.66999977827072E-2</c:v>
                </c:pt>
                <c:pt idx="216">
                  <c:v>-7.9499997198581696E-2</c:v>
                </c:pt>
                <c:pt idx="217">
                  <c:v>-7.8100003302097307E-2</c:v>
                </c:pt>
                <c:pt idx="218">
                  <c:v>-9.8600000143051106E-2</c:v>
                </c:pt>
                <c:pt idx="219">
                  <c:v>-9.00000035762787E-2</c:v>
                </c:pt>
                <c:pt idx="220">
                  <c:v>-0.10639999806880999</c:v>
                </c:pt>
                <c:pt idx="221">
                  <c:v>-9.8899997770786299E-2</c:v>
                </c:pt>
                <c:pt idx="222">
                  <c:v>-9.7599998116493197E-2</c:v>
                </c:pt>
                <c:pt idx="223">
                  <c:v>-7.5300000607967404E-2</c:v>
                </c:pt>
                <c:pt idx="224">
                  <c:v>-0.11200000345706899</c:v>
                </c:pt>
                <c:pt idx="225">
                  <c:v>-8.9000001549720806E-2</c:v>
                </c:pt>
                <c:pt idx="226">
                  <c:v>-9.2000000178813907E-2</c:v>
                </c:pt>
                <c:pt idx="227">
                  <c:v>-8.6800001561641693E-2</c:v>
                </c:pt>
                <c:pt idx="228">
                  <c:v>-7.0399999618530301E-2</c:v>
                </c:pt>
                <c:pt idx="229">
                  <c:v>-0.101199999451637</c:v>
                </c:pt>
                <c:pt idx="230">
                  <c:v>-9.4499997794628102E-2</c:v>
                </c:pt>
                <c:pt idx="231">
                  <c:v>-8.9500002562999698E-2</c:v>
                </c:pt>
                <c:pt idx="232">
                  <c:v>-8.2599997520446805E-2</c:v>
                </c:pt>
                <c:pt idx="233">
                  <c:v>-8.4499999880790697E-2</c:v>
                </c:pt>
                <c:pt idx="234">
                  <c:v>-8.79999995231628E-2</c:v>
                </c:pt>
                <c:pt idx="235">
                  <c:v>-7.7399998903274494E-2</c:v>
                </c:pt>
                <c:pt idx="236">
                  <c:v>-8.07000026106834E-2</c:v>
                </c:pt>
                <c:pt idx="237">
                  <c:v>-9.4700001180171994E-2</c:v>
                </c:pt>
                <c:pt idx="238">
                  <c:v>-8.7300002574920696E-2</c:v>
                </c:pt>
                <c:pt idx="239">
                  <c:v>-9.8999999463558197E-2</c:v>
                </c:pt>
                <c:pt idx="240">
                  <c:v>-9.0700000524520902E-2</c:v>
                </c:pt>
                <c:pt idx="241">
                  <c:v>-0.10390000045299499</c:v>
                </c:pt>
                <c:pt idx="242">
                  <c:v>-0.102899998426437</c:v>
                </c:pt>
                <c:pt idx="243">
                  <c:v>-8.8799998164176899E-2</c:v>
                </c:pt>
                <c:pt idx="244">
                  <c:v>-0.10140000283718099</c:v>
                </c:pt>
                <c:pt idx="245">
                  <c:v>-0.124099999666214</c:v>
                </c:pt>
                <c:pt idx="246">
                  <c:v>-0.105800002813339</c:v>
                </c:pt>
                <c:pt idx="247">
                  <c:v>-0.10809999704360999</c:v>
                </c:pt>
                <c:pt idx="248">
                  <c:v>-9.8999999463558197E-2</c:v>
                </c:pt>
                <c:pt idx="249">
                  <c:v>-0.101499997079372</c:v>
                </c:pt>
                <c:pt idx="250">
                  <c:v>-9.6100002527236897E-2</c:v>
                </c:pt>
                <c:pt idx="251">
                  <c:v>-0.10589999705553101</c:v>
                </c:pt>
                <c:pt idx="252">
                  <c:v>-0.10360000282526</c:v>
                </c:pt>
                <c:pt idx="253">
                  <c:v>-8.7399996817111997E-2</c:v>
                </c:pt>
                <c:pt idx="254">
                  <c:v>-0.109600000083447</c:v>
                </c:pt>
                <c:pt idx="255">
                  <c:v>-0.101800002157688</c:v>
                </c:pt>
                <c:pt idx="256">
                  <c:v>-0.108999997377396</c:v>
                </c:pt>
                <c:pt idx="257">
                  <c:v>-9.52000021934509E-2</c:v>
                </c:pt>
                <c:pt idx="258">
                  <c:v>-9.5499999821186093E-2</c:v>
                </c:pt>
                <c:pt idx="259">
                  <c:v>-8.8699996471405002E-2</c:v>
                </c:pt>
                <c:pt idx="260">
                  <c:v>-0.11230000108480501</c:v>
                </c:pt>
                <c:pt idx="261">
                  <c:v>-9.4099998474121094E-2</c:v>
                </c:pt>
                <c:pt idx="262">
                  <c:v>-0.11819999665021901</c:v>
                </c:pt>
                <c:pt idx="263">
                  <c:v>-9.7099997103214306E-2</c:v>
                </c:pt>
                <c:pt idx="264">
                  <c:v>-7.7500000596046406E-2</c:v>
                </c:pt>
                <c:pt idx="265">
                  <c:v>-7.8100003302097307E-2</c:v>
                </c:pt>
                <c:pt idx="266">
                  <c:v>-8.7300002574920696E-2</c:v>
                </c:pt>
                <c:pt idx="267">
                  <c:v>-0.108000002801418</c:v>
                </c:pt>
                <c:pt idx="268">
                  <c:v>-8.6400002241134602E-2</c:v>
                </c:pt>
                <c:pt idx="269">
                  <c:v>-9.7000002861022894E-2</c:v>
                </c:pt>
                <c:pt idx="270">
                  <c:v>-0.10279999673366499</c:v>
                </c:pt>
                <c:pt idx="271">
                  <c:v>-0.107500001788139</c:v>
                </c:pt>
                <c:pt idx="272">
                  <c:v>-9.6199996769428295E-2</c:v>
                </c:pt>
                <c:pt idx="273">
                  <c:v>-0.102899998426437</c:v>
                </c:pt>
                <c:pt idx="274">
                  <c:v>-0.10530000180005999</c:v>
                </c:pt>
                <c:pt idx="275">
                  <c:v>-0.103200003504753</c:v>
                </c:pt>
                <c:pt idx="276">
                  <c:v>-9.3599997460842105E-2</c:v>
                </c:pt>
                <c:pt idx="277">
                  <c:v>-0.11540000140667001</c:v>
                </c:pt>
                <c:pt idx="278">
                  <c:v>-8.4600001573562594E-2</c:v>
                </c:pt>
                <c:pt idx="279">
                  <c:v>-9.8200000822544098E-2</c:v>
                </c:pt>
                <c:pt idx="280">
                  <c:v>-8.6000002920627594E-2</c:v>
                </c:pt>
                <c:pt idx="281">
                  <c:v>-0.11089999973773999</c:v>
                </c:pt>
                <c:pt idx="282">
                  <c:v>-0.109999999403954</c:v>
                </c:pt>
                <c:pt idx="283">
                  <c:v>-0.104900002479553</c:v>
                </c:pt>
                <c:pt idx="284">
                  <c:v>-0.12870000302791601</c:v>
                </c:pt>
                <c:pt idx="285">
                  <c:v>-9.00000035762787E-2</c:v>
                </c:pt>
                <c:pt idx="286">
                  <c:v>-0.102399997413158</c:v>
                </c:pt>
                <c:pt idx="287">
                  <c:v>-0.101199999451637</c:v>
                </c:pt>
                <c:pt idx="288">
                  <c:v>-0.114399999380112</c:v>
                </c:pt>
                <c:pt idx="289">
                  <c:v>-0.105499997735023</c:v>
                </c:pt>
                <c:pt idx="290">
                  <c:v>-9.7400002181529999E-2</c:v>
                </c:pt>
                <c:pt idx="291">
                  <c:v>-0.111000001430511</c:v>
                </c:pt>
                <c:pt idx="292">
                  <c:v>-0.12510000169277199</c:v>
                </c:pt>
                <c:pt idx="293">
                  <c:v>-0.111800000071526</c:v>
                </c:pt>
                <c:pt idx="294">
                  <c:v>-0.11089999973773999</c:v>
                </c:pt>
                <c:pt idx="295">
                  <c:v>-9.0499997138977106E-2</c:v>
                </c:pt>
                <c:pt idx="296">
                  <c:v>-0.120800003409386</c:v>
                </c:pt>
                <c:pt idx="297">
                  <c:v>-9.5700003206729903E-2</c:v>
                </c:pt>
                <c:pt idx="298">
                  <c:v>-0.111000001430511</c:v>
                </c:pt>
                <c:pt idx="299">
                  <c:v>-0.106899999082088</c:v>
                </c:pt>
                <c:pt idx="300">
                  <c:v>-0.10700000077485999</c:v>
                </c:pt>
                <c:pt idx="301">
                  <c:v>-0.114600002765656</c:v>
                </c:pt>
                <c:pt idx="302">
                  <c:v>-0.112099997699261</c:v>
                </c:pt>
                <c:pt idx="303">
                  <c:v>-9.0999998152255998E-2</c:v>
                </c:pt>
                <c:pt idx="304">
                  <c:v>-9.2200003564357799E-2</c:v>
                </c:pt>
                <c:pt idx="305">
                  <c:v>-9.3800000846385997E-2</c:v>
                </c:pt>
                <c:pt idx="306">
                  <c:v>-0.108000002801418</c:v>
                </c:pt>
                <c:pt idx="307">
                  <c:v>-0.11060000211000399</c:v>
                </c:pt>
                <c:pt idx="308">
                  <c:v>-9.6500001847744002E-2</c:v>
                </c:pt>
                <c:pt idx="309">
                  <c:v>-0.10729999840259601</c:v>
                </c:pt>
                <c:pt idx="310">
                  <c:v>-0.11479999870061899</c:v>
                </c:pt>
                <c:pt idx="311">
                  <c:v>-0.123599998652935</c:v>
                </c:pt>
                <c:pt idx="312">
                  <c:v>-9.4700001180171994E-2</c:v>
                </c:pt>
                <c:pt idx="313">
                  <c:v>-9.4499997794628102E-2</c:v>
                </c:pt>
                <c:pt idx="314">
                  <c:v>-0.117799997329712</c:v>
                </c:pt>
                <c:pt idx="315">
                  <c:v>-0.12929999828338601</c:v>
                </c:pt>
                <c:pt idx="316">
                  <c:v>-0.10760000348091101</c:v>
                </c:pt>
                <c:pt idx="317">
                  <c:v>-0.111599996685982</c:v>
                </c:pt>
                <c:pt idx="318">
                  <c:v>-0.112400002777576</c:v>
                </c:pt>
                <c:pt idx="319">
                  <c:v>-0.101300001144409</c:v>
                </c:pt>
                <c:pt idx="320">
                  <c:v>-0.118900001049042</c:v>
                </c:pt>
                <c:pt idx="321">
                  <c:v>-0.10090000182390201</c:v>
                </c:pt>
                <c:pt idx="322">
                  <c:v>-0.114699997007847</c:v>
                </c:pt>
                <c:pt idx="323">
                  <c:v>-0.10059999674558601</c:v>
                </c:pt>
                <c:pt idx="324">
                  <c:v>-9.9299997091293293E-2</c:v>
                </c:pt>
                <c:pt idx="325">
                  <c:v>-0.107100002467632</c:v>
                </c:pt>
                <c:pt idx="326">
                  <c:v>-8.9299999177455902E-2</c:v>
                </c:pt>
                <c:pt idx="327">
                  <c:v>-8.1000000238418607E-2</c:v>
                </c:pt>
                <c:pt idx="328">
                  <c:v>-8.9000001549720806E-2</c:v>
                </c:pt>
                <c:pt idx="329">
                  <c:v>-9.3099996447563199E-2</c:v>
                </c:pt>
                <c:pt idx="330">
                  <c:v>-0.104299999773502</c:v>
                </c:pt>
                <c:pt idx="331">
                  <c:v>-9.0499997138977106E-2</c:v>
                </c:pt>
                <c:pt idx="332">
                  <c:v>-0.10700000077485999</c:v>
                </c:pt>
                <c:pt idx="333">
                  <c:v>-9.8399996757507296E-2</c:v>
                </c:pt>
                <c:pt idx="334">
                  <c:v>-9.4899997115135207E-2</c:v>
                </c:pt>
                <c:pt idx="335">
                  <c:v>-9.6199996769428295E-2</c:v>
                </c:pt>
                <c:pt idx="336">
                  <c:v>-0.112199999392033</c:v>
                </c:pt>
                <c:pt idx="337">
                  <c:v>-0.100400000810623</c:v>
                </c:pt>
                <c:pt idx="338">
                  <c:v>-9.4499997794628102E-2</c:v>
                </c:pt>
                <c:pt idx="339">
                  <c:v>-9.08999964594841E-2</c:v>
                </c:pt>
                <c:pt idx="340">
                  <c:v>-0.115599997341633</c:v>
                </c:pt>
                <c:pt idx="341">
                  <c:v>-0.101000003516674</c:v>
                </c:pt>
                <c:pt idx="342">
                  <c:v>-9.0300001204013797E-2</c:v>
                </c:pt>
                <c:pt idx="343">
                  <c:v>-8.9500002562999698E-2</c:v>
                </c:pt>
                <c:pt idx="344">
                  <c:v>-8.8600002229213701E-2</c:v>
                </c:pt>
                <c:pt idx="345">
                  <c:v>-8.4399998188018799E-2</c:v>
                </c:pt>
                <c:pt idx="346">
                  <c:v>-9.8300002515315996E-2</c:v>
                </c:pt>
                <c:pt idx="347">
                  <c:v>-7.9400002956390395E-2</c:v>
                </c:pt>
                <c:pt idx="348">
                  <c:v>-8.6099997162818895E-2</c:v>
                </c:pt>
                <c:pt idx="349">
                  <c:v>-9.8499998450279194E-2</c:v>
                </c:pt>
                <c:pt idx="350">
                  <c:v>-7.9400002956390395E-2</c:v>
                </c:pt>
                <c:pt idx="351">
                  <c:v>-8.5199996829032898E-2</c:v>
                </c:pt>
                <c:pt idx="352">
                  <c:v>-9.1099999845027896E-2</c:v>
                </c:pt>
                <c:pt idx="353">
                  <c:v>-9.5399998128414196E-2</c:v>
                </c:pt>
                <c:pt idx="354">
                  <c:v>-8.8299997150897994E-2</c:v>
                </c:pt>
                <c:pt idx="355">
                  <c:v>-7.5699999928474399E-2</c:v>
                </c:pt>
                <c:pt idx="356">
                  <c:v>-9.6199996769428295E-2</c:v>
                </c:pt>
                <c:pt idx="357">
                  <c:v>-8.9299999177455902E-2</c:v>
                </c:pt>
                <c:pt idx="358">
                  <c:v>-9.5299996435642201E-2</c:v>
                </c:pt>
                <c:pt idx="359">
                  <c:v>-0.102700002491474</c:v>
                </c:pt>
                <c:pt idx="360">
                  <c:v>-0.10980000346899001</c:v>
                </c:pt>
                <c:pt idx="361">
                  <c:v>-0.11370000243187001</c:v>
                </c:pt>
                <c:pt idx="362">
                  <c:v>-9.9100001156330095E-2</c:v>
                </c:pt>
                <c:pt idx="363">
                  <c:v>-8.6599998176097898E-2</c:v>
                </c:pt>
                <c:pt idx="364">
                  <c:v>-0.109999999403954</c:v>
                </c:pt>
                <c:pt idx="365">
                  <c:v>-8.6400002241134602E-2</c:v>
                </c:pt>
                <c:pt idx="366">
                  <c:v>-0.107699997723103</c:v>
                </c:pt>
                <c:pt idx="367">
                  <c:v>-8.2299999892711598E-2</c:v>
                </c:pt>
                <c:pt idx="368">
                  <c:v>-8.8600002229213701E-2</c:v>
                </c:pt>
                <c:pt idx="369">
                  <c:v>-8.4899999201297802E-2</c:v>
                </c:pt>
                <c:pt idx="370">
                  <c:v>-7.6099999248981504E-2</c:v>
                </c:pt>
                <c:pt idx="371">
                  <c:v>-0.10639999806880999</c:v>
                </c:pt>
                <c:pt idx="372">
                  <c:v>-8.7600000202655806E-2</c:v>
                </c:pt>
                <c:pt idx="373">
                  <c:v>-9.5499999821186093E-2</c:v>
                </c:pt>
                <c:pt idx="374">
                  <c:v>-8.8699996471405002E-2</c:v>
                </c:pt>
                <c:pt idx="375">
                  <c:v>-9.7400002181529999E-2</c:v>
                </c:pt>
                <c:pt idx="376">
                  <c:v>-9.9399998784065205E-2</c:v>
                </c:pt>
                <c:pt idx="377">
                  <c:v>-0.109600000083447</c:v>
                </c:pt>
                <c:pt idx="378">
                  <c:v>-0.10080000013113</c:v>
                </c:pt>
                <c:pt idx="379">
                  <c:v>-9.2399999499320998E-2</c:v>
                </c:pt>
                <c:pt idx="380">
                  <c:v>-9.8200000822544098E-2</c:v>
                </c:pt>
                <c:pt idx="381">
                  <c:v>-9.3999996781349196E-2</c:v>
                </c:pt>
                <c:pt idx="382">
                  <c:v>-9.7300000488758101E-2</c:v>
                </c:pt>
                <c:pt idx="383">
                  <c:v>-0.103799998760223</c:v>
                </c:pt>
                <c:pt idx="384">
                  <c:v>-9.2000000178813907E-2</c:v>
                </c:pt>
                <c:pt idx="385">
                  <c:v>-0.111400000751019</c:v>
                </c:pt>
                <c:pt idx="386">
                  <c:v>-8.4899999201297802E-2</c:v>
                </c:pt>
                <c:pt idx="387">
                  <c:v>-0.102300003170967</c:v>
                </c:pt>
                <c:pt idx="388">
                  <c:v>-8.7099999189376803E-2</c:v>
                </c:pt>
                <c:pt idx="389">
                  <c:v>-8.9699998497962993E-2</c:v>
                </c:pt>
                <c:pt idx="390">
                  <c:v>-8.3800002932548495E-2</c:v>
                </c:pt>
                <c:pt idx="391">
                  <c:v>-6.9600000977516202E-2</c:v>
                </c:pt>
                <c:pt idx="392">
                  <c:v>-0.10419999808072999</c:v>
                </c:pt>
                <c:pt idx="393">
                  <c:v>-8.3400003612041501E-2</c:v>
                </c:pt>
                <c:pt idx="394">
                  <c:v>-7.2899997234344496E-2</c:v>
                </c:pt>
                <c:pt idx="395">
                  <c:v>-6.4199998974800096E-2</c:v>
                </c:pt>
                <c:pt idx="396">
                  <c:v>-9.6299998462200206E-2</c:v>
                </c:pt>
                <c:pt idx="397">
                  <c:v>-7.6800003647804302E-2</c:v>
                </c:pt>
                <c:pt idx="398">
                  <c:v>-0.10530000180005999</c:v>
                </c:pt>
                <c:pt idx="399">
                  <c:v>-9.1200001537799794E-2</c:v>
                </c:pt>
                <c:pt idx="400">
                  <c:v>-8.1200003623962402E-2</c:v>
                </c:pt>
                <c:pt idx="401">
                  <c:v>-9.6000000834464999E-2</c:v>
                </c:pt>
                <c:pt idx="402">
                  <c:v>-9.08000022172928E-2</c:v>
                </c:pt>
                <c:pt idx="403">
                  <c:v>-0.11150000244379001</c:v>
                </c:pt>
                <c:pt idx="404">
                  <c:v>-8.1900000572204604E-2</c:v>
                </c:pt>
                <c:pt idx="405">
                  <c:v>-0.109399996697903</c:v>
                </c:pt>
                <c:pt idx="406">
                  <c:v>-9.9200002849102006E-2</c:v>
                </c:pt>
                <c:pt idx="407">
                  <c:v>-8.9900001883506803E-2</c:v>
                </c:pt>
                <c:pt idx="408">
                  <c:v>-9.3000002205371898E-2</c:v>
                </c:pt>
                <c:pt idx="409">
                  <c:v>-0.101199999451637</c:v>
                </c:pt>
                <c:pt idx="410">
                  <c:v>-9.8700001835823101E-2</c:v>
                </c:pt>
                <c:pt idx="411">
                  <c:v>-0.101499997079372</c:v>
                </c:pt>
                <c:pt idx="412">
                  <c:v>-9.4700001180171994E-2</c:v>
                </c:pt>
                <c:pt idx="413">
                  <c:v>-9.6000000834464999E-2</c:v>
                </c:pt>
                <c:pt idx="414">
                  <c:v>-9.1600000858306899E-2</c:v>
                </c:pt>
                <c:pt idx="415">
                  <c:v>-0.105700001120567</c:v>
                </c:pt>
                <c:pt idx="416">
                  <c:v>-9.7699999809265095E-2</c:v>
                </c:pt>
                <c:pt idx="417">
                  <c:v>-0.101800002157688</c:v>
                </c:pt>
                <c:pt idx="418">
                  <c:v>-7.1699999272823306E-2</c:v>
                </c:pt>
                <c:pt idx="419">
                  <c:v>-9.7699999809265095E-2</c:v>
                </c:pt>
                <c:pt idx="420">
                  <c:v>-8.2999996840953799E-2</c:v>
                </c:pt>
                <c:pt idx="421">
                  <c:v>-8.2800000905990601E-2</c:v>
                </c:pt>
                <c:pt idx="422">
                  <c:v>-6.4099997282028198E-2</c:v>
                </c:pt>
                <c:pt idx="423">
                  <c:v>-6.5800003707408905E-2</c:v>
                </c:pt>
                <c:pt idx="424">
                  <c:v>-8.4299996495246901E-2</c:v>
                </c:pt>
                <c:pt idx="425">
                  <c:v>-8.3499997854232802E-2</c:v>
                </c:pt>
                <c:pt idx="426">
                  <c:v>-8.8899999856948894E-2</c:v>
                </c:pt>
                <c:pt idx="427">
                  <c:v>-6.7900002002716106E-2</c:v>
                </c:pt>
                <c:pt idx="428">
                  <c:v>-8.5100002586841597E-2</c:v>
                </c:pt>
                <c:pt idx="429">
                  <c:v>-7.0200003683567005E-2</c:v>
                </c:pt>
                <c:pt idx="430">
                  <c:v>-7.6499998569488498E-2</c:v>
                </c:pt>
                <c:pt idx="431">
                  <c:v>-8.9800000190734905E-2</c:v>
                </c:pt>
                <c:pt idx="432">
                  <c:v>-5.6099999696016298E-2</c:v>
                </c:pt>
                <c:pt idx="433">
                  <c:v>-5.4299999028444297E-2</c:v>
                </c:pt>
                <c:pt idx="434">
                  <c:v>-6.6200003027915996E-2</c:v>
                </c:pt>
                <c:pt idx="435">
                  <c:v>-6.2899999320507105E-2</c:v>
                </c:pt>
                <c:pt idx="436">
                  <c:v>-5.0299998372793198E-2</c:v>
                </c:pt>
                <c:pt idx="437">
                  <c:v>-5.8899998664855999E-2</c:v>
                </c:pt>
                <c:pt idx="438">
                  <c:v>-5.9599999338388401E-2</c:v>
                </c:pt>
                <c:pt idx="439">
                  <c:v>-6.1999998986720997E-2</c:v>
                </c:pt>
                <c:pt idx="440">
                  <c:v>-7.2999998927116394E-2</c:v>
                </c:pt>
                <c:pt idx="441">
                  <c:v>-8.1299997866153703E-2</c:v>
                </c:pt>
                <c:pt idx="442">
                  <c:v>-8.4600001573562594E-2</c:v>
                </c:pt>
                <c:pt idx="443">
                  <c:v>-8.1000000238418607E-2</c:v>
                </c:pt>
                <c:pt idx="444">
                  <c:v>-8.8399998843669905E-2</c:v>
                </c:pt>
                <c:pt idx="445">
                  <c:v>-9.08000022172928E-2</c:v>
                </c:pt>
                <c:pt idx="446">
                  <c:v>-0.10029999911785099</c:v>
                </c:pt>
                <c:pt idx="447">
                  <c:v>-0.11010000109672501</c:v>
                </c:pt>
                <c:pt idx="448">
                  <c:v>-9.8800003528594998E-2</c:v>
                </c:pt>
                <c:pt idx="449">
                  <c:v>-9.2600002884864793E-2</c:v>
                </c:pt>
                <c:pt idx="450">
                  <c:v>-8.1299997866153703E-2</c:v>
                </c:pt>
                <c:pt idx="451">
                  <c:v>-8.4899999201297802E-2</c:v>
                </c:pt>
                <c:pt idx="452">
                  <c:v>-8.6599998176097898E-2</c:v>
                </c:pt>
                <c:pt idx="453">
                  <c:v>-8.7899997830390902E-2</c:v>
                </c:pt>
                <c:pt idx="454">
                  <c:v>-7.0799998939037295E-2</c:v>
                </c:pt>
                <c:pt idx="455">
                  <c:v>-7.8699998557567596E-2</c:v>
                </c:pt>
                <c:pt idx="456">
                  <c:v>-8.8299997150897994E-2</c:v>
                </c:pt>
                <c:pt idx="457">
                  <c:v>-9.0599998831749004E-2</c:v>
                </c:pt>
                <c:pt idx="458">
                  <c:v>-9.3000002205371898E-2</c:v>
                </c:pt>
                <c:pt idx="459">
                  <c:v>-8.42000022530556E-2</c:v>
                </c:pt>
                <c:pt idx="460">
                  <c:v>-8.9199997484684004E-2</c:v>
                </c:pt>
                <c:pt idx="461">
                  <c:v>-8.8699996471405002E-2</c:v>
                </c:pt>
                <c:pt idx="462">
                  <c:v>-9.2900000512599903E-2</c:v>
                </c:pt>
                <c:pt idx="463">
                  <c:v>-9.4400003552436801E-2</c:v>
                </c:pt>
                <c:pt idx="464">
                  <c:v>-9.5899999141693101E-2</c:v>
                </c:pt>
                <c:pt idx="465">
                  <c:v>-9.5399998128414196E-2</c:v>
                </c:pt>
                <c:pt idx="466">
                  <c:v>-9.3099996447563199E-2</c:v>
                </c:pt>
                <c:pt idx="467">
                  <c:v>-0.113600000739098</c:v>
                </c:pt>
                <c:pt idx="468">
                  <c:v>-9.66000035405159E-2</c:v>
                </c:pt>
                <c:pt idx="469">
                  <c:v>-9.3800000846385997E-2</c:v>
                </c:pt>
                <c:pt idx="470">
                  <c:v>-9.22999978065491E-2</c:v>
                </c:pt>
                <c:pt idx="471">
                  <c:v>-0.108300000429153</c:v>
                </c:pt>
                <c:pt idx="472">
                  <c:v>-8.4899999201297802E-2</c:v>
                </c:pt>
                <c:pt idx="473">
                  <c:v>-7.9800002276897403E-2</c:v>
                </c:pt>
                <c:pt idx="474">
                  <c:v>-8.8899999856948894E-2</c:v>
                </c:pt>
                <c:pt idx="475">
                  <c:v>-0.109099999070168</c:v>
                </c:pt>
                <c:pt idx="476">
                  <c:v>-0.10390000045299499</c:v>
                </c:pt>
                <c:pt idx="477">
                  <c:v>-9.3999996781349196E-2</c:v>
                </c:pt>
                <c:pt idx="478">
                  <c:v>-0.101599998772144</c:v>
                </c:pt>
                <c:pt idx="479">
                  <c:v>-0.11230000108480501</c:v>
                </c:pt>
                <c:pt idx="480">
                  <c:v>-9.8399996757507296E-2</c:v>
                </c:pt>
                <c:pt idx="481">
                  <c:v>-9.9100001156330095E-2</c:v>
                </c:pt>
                <c:pt idx="482">
                  <c:v>-9.1099999845027896E-2</c:v>
                </c:pt>
                <c:pt idx="483">
                  <c:v>-0.103299997746944</c:v>
                </c:pt>
                <c:pt idx="484">
                  <c:v>-0.107799999415874</c:v>
                </c:pt>
                <c:pt idx="485">
                  <c:v>-8.8799998164176899E-2</c:v>
                </c:pt>
                <c:pt idx="486">
                  <c:v>-9.8200000822544098E-2</c:v>
                </c:pt>
                <c:pt idx="487">
                  <c:v>-0.10080000013113</c:v>
                </c:pt>
                <c:pt idx="488">
                  <c:v>-9.8899997770786299E-2</c:v>
                </c:pt>
                <c:pt idx="489">
                  <c:v>-9.6900001168250996E-2</c:v>
                </c:pt>
                <c:pt idx="490">
                  <c:v>-0.115000002086163</c:v>
                </c:pt>
                <c:pt idx="491">
                  <c:v>-0.109300002455711</c:v>
                </c:pt>
                <c:pt idx="492">
                  <c:v>-9.22999978065491E-2</c:v>
                </c:pt>
                <c:pt idx="493">
                  <c:v>-9.08999964594841E-2</c:v>
                </c:pt>
                <c:pt idx="494">
                  <c:v>-9.6000000834464999E-2</c:v>
                </c:pt>
                <c:pt idx="495">
                  <c:v>-0.10199999809265101</c:v>
                </c:pt>
                <c:pt idx="496">
                  <c:v>-8.6999997496604906E-2</c:v>
                </c:pt>
                <c:pt idx="497">
                  <c:v>-8.1799998879432706E-2</c:v>
                </c:pt>
                <c:pt idx="498">
                  <c:v>-9.4800002872943906E-2</c:v>
                </c:pt>
                <c:pt idx="499">
                  <c:v>-0.113499999046326</c:v>
                </c:pt>
                <c:pt idx="500">
                  <c:v>-0.11289999634027501</c:v>
                </c:pt>
                <c:pt idx="501">
                  <c:v>-8.07000026106834E-2</c:v>
                </c:pt>
                <c:pt idx="502">
                  <c:v>-0.105200000107288</c:v>
                </c:pt>
                <c:pt idx="503">
                  <c:v>-9.2399999499320998E-2</c:v>
                </c:pt>
                <c:pt idx="504">
                  <c:v>-8.9100003242492704E-2</c:v>
                </c:pt>
                <c:pt idx="505">
                  <c:v>-6.5600000321865096E-2</c:v>
                </c:pt>
                <c:pt idx="506">
                  <c:v>-9.9100001156330095E-2</c:v>
                </c:pt>
                <c:pt idx="507">
                  <c:v>-8.7899997830390902E-2</c:v>
                </c:pt>
                <c:pt idx="508">
                  <c:v>-9.5499999821186093E-2</c:v>
                </c:pt>
                <c:pt idx="509">
                  <c:v>-0.10090000182390201</c:v>
                </c:pt>
                <c:pt idx="510">
                  <c:v>-9.9600002169609098E-2</c:v>
                </c:pt>
                <c:pt idx="511">
                  <c:v>-9.08999964594841E-2</c:v>
                </c:pt>
                <c:pt idx="512">
                  <c:v>-0.104999996721745</c:v>
                </c:pt>
                <c:pt idx="513">
                  <c:v>-8.2900002598762498E-2</c:v>
                </c:pt>
                <c:pt idx="514">
                  <c:v>-8.4299996495246901E-2</c:v>
                </c:pt>
                <c:pt idx="515">
                  <c:v>-0.105999998748302</c:v>
                </c:pt>
                <c:pt idx="516">
                  <c:v>-9.0099997818470001E-2</c:v>
                </c:pt>
                <c:pt idx="517">
                  <c:v>-8.42000022530556E-2</c:v>
                </c:pt>
                <c:pt idx="518">
                  <c:v>-7.5599998235702501E-2</c:v>
                </c:pt>
                <c:pt idx="519">
                  <c:v>-9.4400003552436801E-2</c:v>
                </c:pt>
                <c:pt idx="520">
                  <c:v>-8.8799998164176899E-2</c:v>
                </c:pt>
                <c:pt idx="521">
                  <c:v>-8.3499997854232802E-2</c:v>
                </c:pt>
                <c:pt idx="522">
                  <c:v>-8.7899997830390902E-2</c:v>
                </c:pt>
                <c:pt idx="523">
                  <c:v>-8.4399998188018799E-2</c:v>
                </c:pt>
                <c:pt idx="524">
                  <c:v>-9.8399996757507296E-2</c:v>
                </c:pt>
                <c:pt idx="525">
                  <c:v>-7.69999995827675E-2</c:v>
                </c:pt>
                <c:pt idx="526">
                  <c:v>-0.10140000283718099</c:v>
                </c:pt>
                <c:pt idx="527">
                  <c:v>-8.2900002598762498E-2</c:v>
                </c:pt>
                <c:pt idx="528">
                  <c:v>-8.4600001573562594E-2</c:v>
                </c:pt>
                <c:pt idx="529">
                  <c:v>-8.1200003623962402E-2</c:v>
                </c:pt>
                <c:pt idx="530">
                  <c:v>-7.69999995827675E-2</c:v>
                </c:pt>
                <c:pt idx="531">
                  <c:v>-8.2400001585483607E-2</c:v>
                </c:pt>
                <c:pt idx="532">
                  <c:v>-8.7700001895427704E-2</c:v>
                </c:pt>
                <c:pt idx="533">
                  <c:v>-8.8299997150897994E-2</c:v>
                </c:pt>
                <c:pt idx="534">
                  <c:v>-8.4399998188018799E-2</c:v>
                </c:pt>
                <c:pt idx="535">
                  <c:v>-9.0599998831749004E-2</c:v>
                </c:pt>
                <c:pt idx="536">
                  <c:v>-6.5600000321865096E-2</c:v>
                </c:pt>
                <c:pt idx="537">
                  <c:v>-7.8599996864795699E-2</c:v>
                </c:pt>
                <c:pt idx="538">
                  <c:v>-7.4600003659725203E-2</c:v>
                </c:pt>
                <c:pt idx="539">
                  <c:v>-8.3800002932548495E-2</c:v>
                </c:pt>
                <c:pt idx="540">
                  <c:v>-8.3400003612041501E-2</c:v>
                </c:pt>
                <c:pt idx="541">
                  <c:v>-8.4700003266334506E-2</c:v>
                </c:pt>
                <c:pt idx="542">
                  <c:v>-9.2100001871585804E-2</c:v>
                </c:pt>
                <c:pt idx="543">
                  <c:v>-0.107500001788139</c:v>
                </c:pt>
                <c:pt idx="544">
                  <c:v>-0.10310000181198101</c:v>
                </c:pt>
                <c:pt idx="545">
                  <c:v>-9.1700002551078796E-2</c:v>
                </c:pt>
                <c:pt idx="546">
                  <c:v>-8.8899999856948894E-2</c:v>
                </c:pt>
                <c:pt idx="547">
                  <c:v>-7.5999997556209606E-2</c:v>
                </c:pt>
                <c:pt idx="548">
                  <c:v>-7.5400002300739302E-2</c:v>
                </c:pt>
                <c:pt idx="549">
                  <c:v>-8.6699999868869795E-2</c:v>
                </c:pt>
                <c:pt idx="550">
                  <c:v>-9.4300001859664903E-2</c:v>
                </c:pt>
                <c:pt idx="551">
                  <c:v>-0.100500002503395</c:v>
                </c:pt>
                <c:pt idx="552">
                  <c:v>-9.4800002872943906E-2</c:v>
                </c:pt>
                <c:pt idx="553">
                  <c:v>-0.100100003182888</c:v>
                </c:pt>
                <c:pt idx="554">
                  <c:v>-9.4499997794628102E-2</c:v>
                </c:pt>
                <c:pt idx="555">
                  <c:v>-8.0099999904632596E-2</c:v>
                </c:pt>
                <c:pt idx="556">
                  <c:v>-9.3999996781349196E-2</c:v>
                </c:pt>
                <c:pt idx="557">
                  <c:v>-9.8600000143051106E-2</c:v>
                </c:pt>
                <c:pt idx="558">
                  <c:v>-9.4899997115135207E-2</c:v>
                </c:pt>
                <c:pt idx="559">
                  <c:v>-9.3500003218650804E-2</c:v>
                </c:pt>
                <c:pt idx="560">
                  <c:v>-6.9799996912479401E-2</c:v>
                </c:pt>
                <c:pt idx="561">
                  <c:v>-0.10840000212192499</c:v>
                </c:pt>
                <c:pt idx="562">
                  <c:v>-9.6100002527236897E-2</c:v>
                </c:pt>
                <c:pt idx="563">
                  <c:v>-9.1799996793270097E-2</c:v>
                </c:pt>
                <c:pt idx="564">
                  <c:v>-9.1200001537799794E-2</c:v>
                </c:pt>
                <c:pt idx="565">
                  <c:v>-0.102300003170967</c:v>
                </c:pt>
                <c:pt idx="566">
                  <c:v>-8.5299998521804796E-2</c:v>
                </c:pt>
                <c:pt idx="567">
                  <c:v>-9.4499997794628102E-2</c:v>
                </c:pt>
                <c:pt idx="568">
                  <c:v>-0.108499996364117</c:v>
                </c:pt>
                <c:pt idx="569">
                  <c:v>-9.3099996447563199E-2</c:v>
                </c:pt>
                <c:pt idx="570">
                  <c:v>-9.1300003230571705E-2</c:v>
                </c:pt>
                <c:pt idx="571">
                  <c:v>-0.10029999911785099</c:v>
                </c:pt>
                <c:pt idx="572">
                  <c:v>-0.10360000282526</c:v>
                </c:pt>
                <c:pt idx="573">
                  <c:v>-0.10450000315904601</c:v>
                </c:pt>
                <c:pt idx="574">
                  <c:v>-0.128800004720688</c:v>
                </c:pt>
                <c:pt idx="575">
                  <c:v>-9.6500001847744002E-2</c:v>
                </c:pt>
                <c:pt idx="576">
                  <c:v>-9.1799996793270097E-2</c:v>
                </c:pt>
                <c:pt idx="577">
                  <c:v>-9.1600000858306899E-2</c:v>
                </c:pt>
                <c:pt idx="578">
                  <c:v>-0.106100000441074</c:v>
                </c:pt>
                <c:pt idx="579">
                  <c:v>-0.110299997031689</c:v>
                </c:pt>
                <c:pt idx="580">
                  <c:v>-0.101199999451637</c:v>
                </c:pt>
                <c:pt idx="581">
                  <c:v>-8.5699997842311901E-2</c:v>
                </c:pt>
                <c:pt idx="582">
                  <c:v>-9.08999964594841E-2</c:v>
                </c:pt>
                <c:pt idx="583">
                  <c:v>-9.4499997794628102E-2</c:v>
                </c:pt>
                <c:pt idx="584">
                  <c:v>-9.1399997472763103E-2</c:v>
                </c:pt>
                <c:pt idx="585">
                  <c:v>-8.0499999225139604E-2</c:v>
                </c:pt>
                <c:pt idx="586">
                  <c:v>-8.1299997866153703E-2</c:v>
                </c:pt>
                <c:pt idx="587">
                  <c:v>-9.08999964594841E-2</c:v>
                </c:pt>
                <c:pt idx="588">
                  <c:v>-6.9399997591972407E-2</c:v>
                </c:pt>
                <c:pt idx="589">
                  <c:v>-8.8600002229213701E-2</c:v>
                </c:pt>
                <c:pt idx="590">
                  <c:v>-7.6800003647804302E-2</c:v>
                </c:pt>
                <c:pt idx="591">
                  <c:v>-9.4499997794628102E-2</c:v>
                </c:pt>
                <c:pt idx="592">
                  <c:v>-0.10279999673366499</c:v>
                </c:pt>
                <c:pt idx="593">
                  <c:v>-8.6900003254413605E-2</c:v>
                </c:pt>
                <c:pt idx="594">
                  <c:v>-0.101199999451637</c:v>
                </c:pt>
                <c:pt idx="595">
                  <c:v>-8.2699999213218703E-2</c:v>
                </c:pt>
                <c:pt idx="596">
                  <c:v>-7.7200002968311296E-2</c:v>
                </c:pt>
                <c:pt idx="597">
                  <c:v>-8.2699999213218703E-2</c:v>
                </c:pt>
                <c:pt idx="598">
                  <c:v>-8.5699997842311901E-2</c:v>
                </c:pt>
                <c:pt idx="599">
                  <c:v>-9.9899999797344194E-2</c:v>
                </c:pt>
                <c:pt idx="600">
                  <c:v>-8.5100002586841597E-2</c:v>
                </c:pt>
                <c:pt idx="601">
                  <c:v>-8.9299999177455902E-2</c:v>
                </c:pt>
                <c:pt idx="602">
                  <c:v>-8.42000022530556E-2</c:v>
                </c:pt>
                <c:pt idx="603">
                  <c:v>-9.3999996781349196E-2</c:v>
                </c:pt>
                <c:pt idx="604">
                  <c:v>-7.6800003647804302E-2</c:v>
                </c:pt>
                <c:pt idx="605">
                  <c:v>-9.66000035405159E-2</c:v>
                </c:pt>
                <c:pt idx="606">
                  <c:v>-8.5600003600120503E-2</c:v>
                </c:pt>
                <c:pt idx="607">
                  <c:v>-9.5799997448921204E-2</c:v>
                </c:pt>
                <c:pt idx="608">
                  <c:v>-8.6099997162818895E-2</c:v>
                </c:pt>
                <c:pt idx="609">
                  <c:v>-6.8199999630451202E-2</c:v>
                </c:pt>
                <c:pt idx="610">
                  <c:v>-9.0599998831749004E-2</c:v>
                </c:pt>
                <c:pt idx="611">
                  <c:v>-7.7600002288818401E-2</c:v>
                </c:pt>
                <c:pt idx="612">
                  <c:v>-8.42000022530556E-2</c:v>
                </c:pt>
                <c:pt idx="613">
                  <c:v>-8.7200000882148701E-2</c:v>
                </c:pt>
                <c:pt idx="614">
                  <c:v>-9.08999964594841E-2</c:v>
                </c:pt>
                <c:pt idx="615">
                  <c:v>-0.10639999806880999</c:v>
                </c:pt>
                <c:pt idx="616">
                  <c:v>-8.94000008702278E-2</c:v>
                </c:pt>
                <c:pt idx="617">
                  <c:v>-9.3299999833106995E-2</c:v>
                </c:pt>
                <c:pt idx="618">
                  <c:v>-9.4700001180171994E-2</c:v>
                </c:pt>
                <c:pt idx="619">
                  <c:v>-7.8699998557567596E-2</c:v>
                </c:pt>
                <c:pt idx="620">
                  <c:v>-8.6800001561641693E-2</c:v>
                </c:pt>
                <c:pt idx="621">
                  <c:v>-7.3100000619888306E-2</c:v>
                </c:pt>
                <c:pt idx="622">
                  <c:v>-0.10059999674558601</c:v>
                </c:pt>
                <c:pt idx="623">
                  <c:v>-9.3000002205371898E-2</c:v>
                </c:pt>
                <c:pt idx="624">
                  <c:v>-9.5499999821186093E-2</c:v>
                </c:pt>
                <c:pt idx="625">
                  <c:v>-8.8600002229213701E-2</c:v>
                </c:pt>
                <c:pt idx="626">
                  <c:v>-7.8299999237060505E-2</c:v>
                </c:pt>
                <c:pt idx="627">
                  <c:v>-7.7500000596046406E-2</c:v>
                </c:pt>
                <c:pt idx="628">
                  <c:v>-7.9700000584125505E-2</c:v>
                </c:pt>
                <c:pt idx="629">
                  <c:v>-7.2400003671646104E-2</c:v>
                </c:pt>
                <c:pt idx="630">
                  <c:v>-8.3300001919269603E-2</c:v>
                </c:pt>
                <c:pt idx="631">
                  <c:v>-7.8599996864795699E-2</c:v>
                </c:pt>
                <c:pt idx="632">
                  <c:v>-8.6900003254413605E-2</c:v>
                </c:pt>
                <c:pt idx="633">
                  <c:v>-8.1699997186660794E-2</c:v>
                </c:pt>
                <c:pt idx="634">
                  <c:v>-8.7700001895427704E-2</c:v>
                </c:pt>
                <c:pt idx="635">
                  <c:v>-7.6200000941753401E-2</c:v>
                </c:pt>
                <c:pt idx="636">
                  <c:v>-8.8299997150897994E-2</c:v>
                </c:pt>
                <c:pt idx="637">
                  <c:v>-8.9299999177455902E-2</c:v>
                </c:pt>
                <c:pt idx="638">
                  <c:v>-7.3100000619888306E-2</c:v>
                </c:pt>
                <c:pt idx="639">
                  <c:v>-9.2000000178813907E-2</c:v>
                </c:pt>
                <c:pt idx="640">
                  <c:v>-6.6399998962879195E-2</c:v>
                </c:pt>
                <c:pt idx="641">
                  <c:v>-8.2500003278255504E-2</c:v>
                </c:pt>
                <c:pt idx="642">
                  <c:v>-7.5699999928474399E-2</c:v>
                </c:pt>
                <c:pt idx="643">
                  <c:v>-8.8399998843669905E-2</c:v>
                </c:pt>
                <c:pt idx="644">
                  <c:v>-8.8399998843669905E-2</c:v>
                </c:pt>
                <c:pt idx="645">
                  <c:v>-7.6499998569488498E-2</c:v>
                </c:pt>
                <c:pt idx="646">
                  <c:v>-9.3500003218650804E-2</c:v>
                </c:pt>
                <c:pt idx="647">
                  <c:v>-0.11150000244379001</c:v>
                </c:pt>
                <c:pt idx="648">
                  <c:v>-8.3999998867511694E-2</c:v>
                </c:pt>
                <c:pt idx="649">
                  <c:v>-9.6100002527236897E-2</c:v>
                </c:pt>
                <c:pt idx="650">
                  <c:v>-8.9100003242492704E-2</c:v>
                </c:pt>
                <c:pt idx="651">
                  <c:v>-0.101099997758865</c:v>
                </c:pt>
                <c:pt idx="652">
                  <c:v>-9.4899997115135207E-2</c:v>
                </c:pt>
                <c:pt idx="653">
                  <c:v>-7.7100001275539398E-2</c:v>
                </c:pt>
                <c:pt idx="654">
                  <c:v>-7.6099999248981504E-2</c:v>
                </c:pt>
                <c:pt idx="655">
                  <c:v>-8.7399996817111997E-2</c:v>
                </c:pt>
                <c:pt idx="656">
                  <c:v>-6.1299998313188601E-2</c:v>
                </c:pt>
                <c:pt idx="657">
                  <c:v>-8.3499997854232802E-2</c:v>
                </c:pt>
                <c:pt idx="658">
                  <c:v>-7.6600000262260395E-2</c:v>
                </c:pt>
                <c:pt idx="659">
                  <c:v>-7.7699996531009702E-2</c:v>
                </c:pt>
                <c:pt idx="660">
                  <c:v>-6.6100001335144001E-2</c:v>
                </c:pt>
                <c:pt idx="661">
                  <c:v>-9.3000002205371898E-2</c:v>
                </c:pt>
                <c:pt idx="662">
                  <c:v>-8.1000000238418607E-2</c:v>
                </c:pt>
                <c:pt idx="663">
                  <c:v>-8.5500001907348605E-2</c:v>
                </c:pt>
                <c:pt idx="664">
                  <c:v>-6.8499997258186299E-2</c:v>
                </c:pt>
                <c:pt idx="665">
                  <c:v>-7.4000000953674303E-2</c:v>
                </c:pt>
                <c:pt idx="666">
                  <c:v>-6.0800001025199897E-2</c:v>
                </c:pt>
                <c:pt idx="667">
                  <c:v>-9.22999978065491E-2</c:v>
                </c:pt>
                <c:pt idx="668">
                  <c:v>-8.0099999904632596E-2</c:v>
                </c:pt>
                <c:pt idx="669">
                  <c:v>-5.81000000238419E-2</c:v>
                </c:pt>
                <c:pt idx="670">
                  <c:v>-7.1500003337860094E-2</c:v>
                </c:pt>
                <c:pt idx="671">
                  <c:v>-7.5900003314018305E-2</c:v>
                </c:pt>
                <c:pt idx="672">
                  <c:v>-7.4699997901916504E-2</c:v>
                </c:pt>
                <c:pt idx="673">
                  <c:v>-7.8299999237060505E-2</c:v>
                </c:pt>
                <c:pt idx="674">
                  <c:v>-9.00000035762787E-2</c:v>
                </c:pt>
                <c:pt idx="675">
                  <c:v>-9.6100002527236897E-2</c:v>
                </c:pt>
                <c:pt idx="676">
                  <c:v>-9.0999998152255998E-2</c:v>
                </c:pt>
                <c:pt idx="677">
                  <c:v>-8.3999998867511694E-2</c:v>
                </c:pt>
                <c:pt idx="678">
                  <c:v>-9.3000002205371898E-2</c:v>
                </c:pt>
                <c:pt idx="679">
                  <c:v>-8.3999998867511694E-2</c:v>
                </c:pt>
                <c:pt idx="680">
                  <c:v>-8.6900003254413605E-2</c:v>
                </c:pt>
                <c:pt idx="681">
                  <c:v>-8.4499999880790697E-2</c:v>
                </c:pt>
                <c:pt idx="682">
                  <c:v>-7.5900003314018305E-2</c:v>
                </c:pt>
                <c:pt idx="683">
                  <c:v>-7.0799998939037295E-2</c:v>
                </c:pt>
                <c:pt idx="684">
                  <c:v>-6.7500002682209001E-2</c:v>
                </c:pt>
                <c:pt idx="685">
                  <c:v>-8.1100001931190505E-2</c:v>
                </c:pt>
                <c:pt idx="686">
                  <c:v>-9.0300001204013797E-2</c:v>
                </c:pt>
                <c:pt idx="687">
                  <c:v>-9.3500003218650804E-2</c:v>
                </c:pt>
                <c:pt idx="688">
                  <c:v>-8.2699999213218703E-2</c:v>
                </c:pt>
                <c:pt idx="689">
                  <c:v>-7.1400001645088196E-2</c:v>
                </c:pt>
                <c:pt idx="690">
                  <c:v>-8.9500002562999698E-2</c:v>
                </c:pt>
                <c:pt idx="691">
                  <c:v>-5.4200001060962698E-2</c:v>
                </c:pt>
                <c:pt idx="692">
                  <c:v>-7.3899999260902405E-2</c:v>
                </c:pt>
                <c:pt idx="693">
                  <c:v>-6.0800001025199897E-2</c:v>
                </c:pt>
                <c:pt idx="694">
                  <c:v>-7.8100003302097307E-2</c:v>
                </c:pt>
                <c:pt idx="695">
                  <c:v>-7.8100003302097307E-2</c:v>
                </c:pt>
                <c:pt idx="696">
                  <c:v>-7.6099999248981504E-2</c:v>
                </c:pt>
                <c:pt idx="697">
                  <c:v>-6.2700003385543795E-2</c:v>
                </c:pt>
                <c:pt idx="698">
                  <c:v>-6.2399998307228102E-2</c:v>
                </c:pt>
                <c:pt idx="699">
                  <c:v>-5.7199999690055799E-2</c:v>
                </c:pt>
                <c:pt idx="700">
                  <c:v>-7.1400001645088196E-2</c:v>
                </c:pt>
                <c:pt idx="701">
                  <c:v>-7.5699999928474399E-2</c:v>
                </c:pt>
                <c:pt idx="702">
                  <c:v>-8.0200001597404494E-2</c:v>
                </c:pt>
                <c:pt idx="703">
                  <c:v>-8.4600001573562594E-2</c:v>
                </c:pt>
                <c:pt idx="704">
                  <c:v>-8.1299997866153703E-2</c:v>
                </c:pt>
                <c:pt idx="705">
                  <c:v>-9.4499997794628102E-2</c:v>
                </c:pt>
                <c:pt idx="706">
                  <c:v>-7.8199997544288594E-2</c:v>
                </c:pt>
                <c:pt idx="707">
                  <c:v>-7.2999998927116394E-2</c:v>
                </c:pt>
                <c:pt idx="708">
                  <c:v>-8.4299996495246901E-2</c:v>
                </c:pt>
                <c:pt idx="709">
                  <c:v>-7.0100001990795094E-2</c:v>
                </c:pt>
                <c:pt idx="710">
                  <c:v>-7.4400000274181394E-2</c:v>
                </c:pt>
                <c:pt idx="711">
                  <c:v>-7.5300000607967404E-2</c:v>
                </c:pt>
                <c:pt idx="712">
                  <c:v>-7.6899997889995603E-2</c:v>
                </c:pt>
                <c:pt idx="713">
                  <c:v>-7.9099997878074604E-2</c:v>
                </c:pt>
                <c:pt idx="714">
                  <c:v>-0.106299996376038</c:v>
                </c:pt>
                <c:pt idx="715">
                  <c:v>-7.0600003004074097E-2</c:v>
                </c:pt>
                <c:pt idx="716">
                  <c:v>-7.9599998891353593E-2</c:v>
                </c:pt>
                <c:pt idx="717">
                  <c:v>-9.0599998831749004E-2</c:v>
                </c:pt>
                <c:pt idx="718">
                  <c:v>-6.5099999308586107E-2</c:v>
                </c:pt>
                <c:pt idx="719">
                  <c:v>-7.1099996566772503E-2</c:v>
                </c:pt>
                <c:pt idx="720">
                  <c:v>-8.0099999904632596E-2</c:v>
                </c:pt>
                <c:pt idx="721">
                  <c:v>-0.103799998760223</c:v>
                </c:pt>
                <c:pt idx="722">
                  <c:v>-8.2800000905990601E-2</c:v>
                </c:pt>
                <c:pt idx="723">
                  <c:v>-0.105499997735023</c:v>
                </c:pt>
                <c:pt idx="724">
                  <c:v>-9.0300001204013797E-2</c:v>
                </c:pt>
                <c:pt idx="725">
                  <c:v>-8.9199997484684004E-2</c:v>
                </c:pt>
                <c:pt idx="726">
                  <c:v>-9.3199998140335097E-2</c:v>
                </c:pt>
                <c:pt idx="727">
                  <c:v>-0.105200000107288</c:v>
                </c:pt>
                <c:pt idx="728">
                  <c:v>-7.6700001955032293E-2</c:v>
                </c:pt>
                <c:pt idx="729">
                  <c:v>-9.9200002849102006E-2</c:v>
                </c:pt>
                <c:pt idx="730">
                  <c:v>-8.9500002562999698E-2</c:v>
                </c:pt>
                <c:pt idx="731">
                  <c:v>-0.106100000441074</c:v>
                </c:pt>
                <c:pt idx="732">
                  <c:v>-9.5499999821186093E-2</c:v>
                </c:pt>
                <c:pt idx="733">
                  <c:v>-9.3299999833106995E-2</c:v>
                </c:pt>
                <c:pt idx="734">
                  <c:v>-8.4499999880790697E-2</c:v>
                </c:pt>
                <c:pt idx="735">
                  <c:v>-0.100699998438358</c:v>
                </c:pt>
                <c:pt idx="736">
                  <c:v>-9.8200000822544098E-2</c:v>
                </c:pt>
                <c:pt idx="737">
                  <c:v>-9.7300000488758101E-2</c:v>
                </c:pt>
                <c:pt idx="738">
                  <c:v>-0.106499999761581</c:v>
                </c:pt>
                <c:pt idx="739">
                  <c:v>-9.6100002527236897E-2</c:v>
                </c:pt>
                <c:pt idx="740">
                  <c:v>-8.9500002562999698E-2</c:v>
                </c:pt>
                <c:pt idx="741">
                  <c:v>-0.103000000119209</c:v>
                </c:pt>
                <c:pt idx="742">
                  <c:v>-0.108199998736382</c:v>
                </c:pt>
                <c:pt idx="743">
                  <c:v>-8.2999996840953799E-2</c:v>
                </c:pt>
                <c:pt idx="744">
                  <c:v>-8.3800002932548495E-2</c:v>
                </c:pt>
                <c:pt idx="745">
                  <c:v>-7.8100003302097307E-2</c:v>
                </c:pt>
                <c:pt idx="746">
                  <c:v>-8.2099996507167802E-2</c:v>
                </c:pt>
                <c:pt idx="747">
                  <c:v>-0.105099998414516</c:v>
                </c:pt>
                <c:pt idx="748">
                  <c:v>-0.108199998736382</c:v>
                </c:pt>
                <c:pt idx="749">
                  <c:v>-8.42000022530556E-2</c:v>
                </c:pt>
                <c:pt idx="750">
                  <c:v>-7.4400000274181394E-2</c:v>
                </c:pt>
                <c:pt idx="751">
                  <c:v>-7.6800003647804302E-2</c:v>
                </c:pt>
                <c:pt idx="752">
                  <c:v>-5.4600000381469699E-2</c:v>
                </c:pt>
                <c:pt idx="753">
                  <c:v>-6.2199998646974598E-2</c:v>
                </c:pt>
                <c:pt idx="754">
                  <c:v>-8.4899999201297802E-2</c:v>
                </c:pt>
                <c:pt idx="755">
                  <c:v>-8.6199998855590806E-2</c:v>
                </c:pt>
                <c:pt idx="756">
                  <c:v>-7.11999982595444E-2</c:v>
                </c:pt>
                <c:pt idx="757">
                  <c:v>-8.4499999880790697E-2</c:v>
                </c:pt>
                <c:pt idx="758">
                  <c:v>-9.08000022172928E-2</c:v>
                </c:pt>
                <c:pt idx="759">
                  <c:v>-8.5100002586841597E-2</c:v>
                </c:pt>
                <c:pt idx="760">
                  <c:v>-8.3800002932548495E-2</c:v>
                </c:pt>
                <c:pt idx="761">
                  <c:v>-6.17999993264675E-2</c:v>
                </c:pt>
                <c:pt idx="762">
                  <c:v>-8.0499999225139604E-2</c:v>
                </c:pt>
                <c:pt idx="763">
                  <c:v>-8.7200000882148701E-2</c:v>
                </c:pt>
                <c:pt idx="764">
                  <c:v>-9.1899998486041995E-2</c:v>
                </c:pt>
                <c:pt idx="765">
                  <c:v>-8.3499997854232802E-2</c:v>
                </c:pt>
                <c:pt idx="766">
                  <c:v>-9.4400003552436801E-2</c:v>
                </c:pt>
                <c:pt idx="767">
                  <c:v>-8.9199997484684004E-2</c:v>
                </c:pt>
                <c:pt idx="768">
                  <c:v>-8.7200000882148701E-2</c:v>
                </c:pt>
                <c:pt idx="769">
                  <c:v>-9.4999998807907104E-2</c:v>
                </c:pt>
                <c:pt idx="770">
                  <c:v>-7.0100001990795094E-2</c:v>
                </c:pt>
                <c:pt idx="771">
                  <c:v>-8.1600002944469494E-2</c:v>
                </c:pt>
                <c:pt idx="772">
                  <c:v>-6.7199997603893294E-2</c:v>
                </c:pt>
                <c:pt idx="773">
                  <c:v>-9.2000000178813907E-2</c:v>
                </c:pt>
                <c:pt idx="774">
                  <c:v>-8.6300000548362704E-2</c:v>
                </c:pt>
                <c:pt idx="775">
                  <c:v>-0.101300001144409</c:v>
                </c:pt>
                <c:pt idx="776">
                  <c:v>-8.4799997508525807E-2</c:v>
                </c:pt>
                <c:pt idx="777">
                  <c:v>-8.3099998533725697E-2</c:v>
                </c:pt>
                <c:pt idx="778">
                  <c:v>-8.7800003588199602E-2</c:v>
                </c:pt>
                <c:pt idx="779">
                  <c:v>-8.2099996507167802E-2</c:v>
                </c:pt>
                <c:pt idx="780">
                  <c:v>-9.6799999475479098E-2</c:v>
                </c:pt>
                <c:pt idx="781">
                  <c:v>-7.7899999916553497E-2</c:v>
                </c:pt>
                <c:pt idx="782">
                  <c:v>-9.3900002539157895E-2</c:v>
                </c:pt>
                <c:pt idx="783">
                  <c:v>-0.101000003516674</c:v>
                </c:pt>
                <c:pt idx="784">
                  <c:v>-7.6200000941753401E-2</c:v>
                </c:pt>
                <c:pt idx="785">
                  <c:v>-8.79999995231628E-2</c:v>
                </c:pt>
                <c:pt idx="786">
                  <c:v>-0.104599997401237</c:v>
                </c:pt>
                <c:pt idx="787">
                  <c:v>-8.8600002229213701E-2</c:v>
                </c:pt>
                <c:pt idx="788">
                  <c:v>-8.2500003278255504E-2</c:v>
                </c:pt>
                <c:pt idx="789">
                  <c:v>-8.8500000536441803E-2</c:v>
                </c:pt>
                <c:pt idx="790">
                  <c:v>-9.95000004768372E-2</c:v>
                </c:pt>
                <c:pt idx="791">
                  <c:v>-7.84000009298325E-2</c:v>
                </c:pt>
                <c:pt idx="792">
                  <c:v>-9.1499999165535001E-2</c:v>
                </c:pt>
                <c:pt idx="793">
                  <c:v>-9.0199999511241899E-2</c:v>
                </c:pt>
                <c:pt idx="794">
                  <c:v>-7.1400001645088196E-2</c:v>
                </c:pt>
                <c:pt idx="795">
                  <c:v>-9.7199998795986203E-2</c:v>
                </c:pt>
                <c:pt idx="796">
                  <c:v>-9.9699996411800398E-2</c:v>
                </c:pt>
                <c:pt idx="797">
                  <c:v>-0.102300003170967</c:v>
                </c:pt>
                <c:pt idx="798">
                  <c:v>-9.8800003528594998E-2</c:v>
                </c:pt>
                <c:pt idx="799">
                  <c:v>-0.10140000283718099</c:v>
                </c:pt>
                <c:pt idx="800">
                  <c:v>-9.1899998486041995E-2</c:v>
                </c:pt>
                <c:pt idx="801">
                  <c:v>-9.2500001192092896E-2</c:v>
                </c:pt>
                <c:pt idx="802">
                  <c:v>-8.9800000190734905E-2</c:v>
                </c:pt>
                <c:pt idx="803">
                  <c:v>-9.0199999511241899E-2</c:v>
                </c:pt>
                <c:pt idx="804">
                  <c:v>-8.8600002229213701E-2</c:v>
                </c:pt>
                <c:pt idx="805">
                  <c:v>-9.08999964594841E-2</c:v>
                </c:pt>
                <c:pt idx="806">
                  <c:v>-9.5600001513958005E-2</c:v>
                </c:pt>
                <c:pt idx="807">
                  <c:v>-8.0499999225139604E-2</c:v>
                </c:pt>
                <c:pt idx="808">
                  <c:v>-8.21999981999397E-2</c:v>
                </c:pt>
                <c:pt idx="809">
                  <c:v>-8.0600000917911502E-2</c:v>
                </c:pt>
                <c:pt idx="810">
                  <c:v>-9.52000021934509E-2</c:v>
                </c:pt>
                <c:pt idx="811">
                  <c:v>-9.1099999845027896E-2</c:v>
                </c:pt>
                <c:pt idx="812">
                  <c:v>-8.8500000536441803E-2</c:v>
                </c:pt>
                <c:pt idx="813">
                  <c:v>-9.0099997818470001E-2</c:v>
                </c:pt>
                <c:pt idx="814">
                  <c:v>-9.0400002896785694E-2</c:v>
                </c:pt>
                <c:pt idx="815">
                  <c:v>-9.5700003206729903E-2</c:v>
                </c:pt>
                <c:pt idx="816">
                  <c:v>-9.52000021934509E-2</c:v>
                </c:pt>
                <c:pt idx="817">
                  <c:v>-8.1299997866153703E-2</c:v>
                </c:pt>
                <c:pt idx="818">
                  <c:v>-8.3700001239776597E-2</c:v>
                </c:pt>
                <c:pt idx="819">
                  <c:v>-9.0300001204013797E-2</c:v>
                </c:pt>
                <c:pt idx="820">
                  <c:v>-9.3599997460842105E-2</c:v>
                </c:pt>
                <c:pt idx="821">
                  <c:v>-8.5000000894069699E-2</c:v>
                </c:pt>
                <c:pt idx="822">
                  <c:v>-8.3999998867511694E-2</c:v>
                </c:pt>
                <c:pt idx="823">
                  <c:v>-0.10279999673366499</c:v>
                </c:pt>
                <c:pt idx="824">
                  <c:v>-8.5799999535083799E-2</c:v>
                </c:pt>
                <c:pt idx="825">
                  <c:v>-5.99000006914139E-2</c:v>
                </c:pt>
                <c:pt idx="826">
                  <c:v>-4.8599999397993102E-2</c:v>
                </c:pt>
                <c:pt idx="827">
                  <c:v>-0.110299997031689</c:v>
                </c:pt>
                <c:pt idx="828">
                  <c:v>-9.0099997818470001E-2</c:v>
                </c:pt>
                <c:pt idx="829">
                  <c:v>-0.114600002765656</c:v>
                </c:pt>
                <c:pt idx="830">
                  <c:v>-7.6499998569488498E-2</c:v>
                </c:pt>
                <c:pt idx="831">
                  <c:v>-8.1799998879432706E-2</c:v>
                </c:pt>
                <c:pt idx="832">
                  <c:v>-9.3199998140335097E-2</c:v>
                </c:pt>
                <c:pt idx="833">
                  <c:v>-8.3200000226497706E-2</c:v>
                </c:pt>
                <c:pt idx="834">
                  <c:v>-9.8800003528594998E-2</c:v>
                </c:pt>
                <c:pt idx="835">
                  <c:v>-7.2700001299381298E-2</c:v>
                </c:pt>
                <c:pt idx="836">
                  <c:v>-6.7299999296665206E-2</c:v>
                </c:pt>
                <c:pt idx="837">
                  <c:v>-8.3400003612041501E-2</c:v>
                </c:pt>
                <c:pt idx="838">
                  <c:v>-7.2599999606609303E-2</c:v>
                </c:pt>
                <c:pt idx="839">
                  <c:v>-5.6499999016523403E-2</c:v>
                </c:pt>
                <c:pt idx="840">
                  <c:v>-8.1500001251697499E-2</c:v>
                </c:pt>
                <c:pt idx="841">
                  <c:v>-8.6000002920627594E-2</c:v>
                </c:pt>
                <c:pt idx="842">
                  <c:v>-8.2999996840953799E-2</c:v>
                </c:pt>
                <c:pt idx="843">
                  <c:v>-7.2899997234344496E-2</c:v>
                </c:pt>
                <c:pt idx="844">
                  <c:v>-8.5000000894069699E-2</c:v>
                </c:pt>
                <c:pt idx="845">
                  <c:v>-8.5100002586841597E-2</c:v>
                </c:pt>
                <c:pt idx="846">
                  <c:v>-8.7099999189376803E-2</c:v>
                </c:pt>
                <c:pt idx="847">
                  <c:v>-0.101300001144409</c:v>
                </c:pt>
                <c:pt idx="848">
                  <c:v>-9.08000022172928E-2</c:v>
                </c:pt>
                <c:pt idx="849">
                  <c:v>-9.7000002861022894E-2</c:v>
                </c:pt>
                <c:pt idx="850">
                  <c:v>-8.8699996471405002E-2</c:v>
                </c:pt>
                <c:pt idx="851">
                  <c:v>-8.5299998521804796E-2</c:v>
                </c:pt>
                <c:pt idx="852">
                  <c:v>-9.66000035405159E-2</c:v>
                </c:pt>
                <c:pt idx="853">
                  <c:v>-9.8399996757507296E-2</c:v>
                </c:pt>
                <c:pt idx="854">
                  <c:v>-8.7800003588199602E-2</c:v>
                </c:pt>
                <c:pt idx="855">
                  <c:v>-9.7999997437000302E-2</c:v>
                </c:pt>
                <c:pt idx="856">
                  <c:v>-8.4299996495246901E-2</c:v>
                </c:pt>
                <c:pt idx="857">
                  <c:v>-6.8800002336502103E-2</c:v>
                </c:pt>
                <c:pt idx="858">
                  <c:v>-7.1999996900558499E-2</c:v>
                </c:pt>
                <c:pt idx="859">
                  <c:v>-8.9900001883506803E-2</c:v>
                </c:pt>
                <c:pt idx="860">
                  <c:v>-9.3099996447563199E-2</c:v>
                </c:pt>
                <c:pt idx="861">
                  <c:v>-9.2900000512599903E-2</c:v>
                </c:pt>
                <c:pt idx="862">
                  <c:v>-9.5299996435642201E-2</c:v>
                </c:pt>
                <c:pt idx="863">
                  <c:v>-9.8700001835823101E-2</c:v>
                </c:pt>
                <c:pt idx="864">
                  <c:v>-7.8800000250339494E-2</c:v>
                </c:pt>
                <c:pt idx="865">
                  <c:v>-9.1300003230571705E-2</c:v>
                </c:pt>
                <c:pt idx="866">
                  <c:v>-8.2099996507167802E-2</c:v>
                </c:pt>
                <c:pt idx="867">
                  <c:v>-9.66000035405159E-2</c:v>
                </c:pt>
                <c:pt idx="868">
                  <c:v>-9.9600002169609098E-2</c:v>
                </c:pt>
                <c:pt idx="869">
                  <c:v>-6.6200003027915996E-2</c:v>
                </c:pt>
                <c:pt idx="870">
                  <c:v>-7.3399998247623402E-2</c:v>
                </c:pt>
                <c:pt idx="871">
                  <c:v>-7.9000003635883304E-2</c:v>
                </c:pt>
                <c:pt idx="872">
                  <c:v>-8.3899997174739796E-2</c:v>
                </c:pt>
                <c:pt idx="873">
                  <c:v>-8.5799999535083799E-2</c:v>
                </c:pt>
                <c:pt idx="874">
                  <c:v>-7.69999995827675E-2</c:v>
                </c:pt>
                <c:pt idx="875">
                  <c:v>-8.3499997854232802E-2</c:v>
                </c:pt>
                <c:pt idx="876">
                  <c:v>-8.9500002562999698E-2</c:v>
                </c:pt>
                <c:pt idx="877">
                  <c:v>-6.97000026702881E-2</c:v>
                </c:pt>
                <c:pt idx="878">
                  <c:v>-6.8099997937679305E-2</c:v>
                </c:pt>
                <c:pt idx="879">
                  <c:v>-7.5300000607967404E-2</c:v>
                </c:pt>
                <c:pt idx="880">
                  <c:v>-9.1600000858306899E-2</c:v>
                </c:pt>
                <c:pt idx="881">
                  <c:v>-9.9299997091293293E-2</c:v>
                </c:pt>
                <c:pt idx="882">
                  <c:v>-8.4299996495246901E-2</c:v>
                </c:pt>
                <c:pt idx="883">
                  <c:v>-7.1000002324581105E-2</c:v>
                </c:pt>
                <c:pt idx="884">
                  <c:v>-8.3899997174739796E-2</c:v>
                </c:pt>
                <c:pt idx="885">
                  <c:v>-9.3999996781349196E-2</c:v>
                </c:pt>
                <c:pt idx="886">
                  <c:v>-0.108000002801418</c:v>
                </c:pt>
                <c:pt idx="887">
                  <c:v>-8.6400002241134602E-2</c:v>
                </c:pt>
                <c:pt idx="888">
                  <c:v>-0.100100003182888</c:v>
                </c:pt>
                <c:pt idx="889">
                  <c:v>-0.10949999839067499</c:v>
                </c:pt>
                <c:pt idx="890">
                  <c:v>-7.9599998891353593E-2</c:v>
                </c:pt>
                <c:pt idx="891">
                  <c:v>-9.3599997460842105E-2</c:v>
                </c:pt>
                <c:pt idx="892">
                  <c:v>-8.7300002574920696E-2</c:v>
                </c:pt>
                <c:pt idx="893">
                  <c:v>-8.0099999904632596E-2</c:v>
                </c:pt>
                <c:pt idx="894">
                  <c:v>-8.3099998533725697E-2</c:v>
                </c:pt>
                <c:pt idx="895">
                  <c:v>-8.94000008702278E-2</c:v>
                </c:pt>
                <c:pt idx="896">
                  <c:v>-8.3800002932548495E-2</c:v>
                </c:pt>
                <c:pt idx="897">
                  <c:v>-8.8399998843669905E-2</c:v>
                </c:pt>
                <c:pt idx="898">
                  <c:v>-8.6599998176097898E-2</c:v>
                </c:pt>
                <c:pt idx="899">
                  <c:v>-6.7199997603893294E-2</c:v>
                </c:pt>
                <c:pt idx="900">
                  <c:v>-8.8399998843669905E-2</c:v>
                </c:pt>
                <c:pt idx="901">
                  <c:v>-7.6300002634525299E-2</c:v>
                </c:pt>
                <c:pt idx="902">
                  <c:v>-8.8299997150897994E-2</c:v>
                </c:pt>
                <c:pt idx="903">
                  <c:v>-8.7800003588199602E-2</c:v>
                </c:pt>
                <c:pt idx="904">
                  <c:v>-7.8199997544288594E-2</c:v>
                </c:pt>
                <c:pt idx="905">
                  <c:v>-8.2699999213218703E-2</c:v>
                </c:pt>
                <c:pt idx="906">
                  <c:v>-9.4599999487400097E-2</c:v>
                </c:pt>
                <c:pt idx="907">
                  <c:v>-7.6099999248981504E-2</c:v>
                </c:pt>
                <c:pt idx="908">
                  <c:v>-8.3099998533725697E-2</c:v>
                </c:pt>
                <c:pt idx="909">
                  <c:v>-8.7200000882148701E-2</c:v>
                </c:pt>
                <c:pt idx="910">
                  <c:v>-9.4400003552436801E-2</c:v>
                </c:pt>
                <c:pt idx="911">
                  <c:v>-0.10059999674558601</c:v>
                </c:pt>
                <c:pt idx="912">
                  <c:v>-8.1100001931190505E-2</c:v>
                </c:pt>
                <c:pt idx="913">
                  <c:v>-8.0399997532367706E-2</c:v>
                </c:pt>
                <c:pt idx="914">
                  <c:v>-8.8899999856948894E-2</c:v>
                </c:pt>
                <c:pt idx="915">
                  <c:v>-8.3999998867511694E-2</c:v>
                </c:pt>
                <c:pt idx="916">
                  <c:v>-8.2699999213218703E-2</c:v>
                </c:pt>
                <c:pt idx="917">
                  <c:v>-6.4000003039836897E-2</c:v>
                </c:pt>
                <c:pt idx="918">
                  <c:v>-5.99000006914139E-2</c:v>
                </c:pt>
                <c:pt idx="919">
                  <c:v>-9.74999964237213E-2</c:v>
                </c:pt>
                <c:pt idx="920">
                  <c:v>-6.0300000011920901E-2</c:v>
                </c:pt>
                <c:pt idx="921">
                  <c:v>-6.4199998974800096E-2</c:v>
                </c:pt>
                <c:pt idx="922">
                  <c:v>-7.41000026464462E-2</c:v>
                </c:pt>
                <c:pt idx="923">
                  <c:v>-6.7199997603893294E-2</c:v>
                </c:pt>
                <c:pt idx="924">
                  <c:v>-7.7600002288818401E-2</c:v>
                </c:pt>
                <c:pt idx="925">
                  <c:v>-7.2200000286102295E-2</c:v>
                </c:pt>
                <c:pt idx="926">
                  <c:v>-7.8800000250339494E-2</c:v>
                </c:pt>
                <c:pt idx="927">
                  <c:v>-7.9400002956390395E-2</c:v>
                </c:pt>
                <c:pt idx="928">
                  <c:v>-7.3600001633167295E-2</c:v>
                </c:pt>
                <c:pt idx="929">
                  <c:v>-7.9000003635883304E-2</c:v>
                </c:pt>
                <c:pt idx="930">
                  <c:v>-8.2500003278255504E-2</c:v>
                </c:pt>
                <c:pt idx="931">
                  <c:v>-8.7899997830390902E-2</c:v>
                </c:pt>
                <c:pt idx="932">
                  <c:v>-7.3600001633167295E-2</c:v>
                </c:pt>
                <c:pt idx="933">
                  <c:v>-6.4199998974800096E-2</c:v>
                </c:pt>
                <c:pt idx="934">
                  <c:v>-7.4699997901916504E-2</c:v>
                </c:pt>
                <c:pt idx="935">
                  <c:v>-6.7800000309944194E-2</c:v>
                </c:pt>
                <c:pt idx="936">
                  <c:v>-8.8899999856948894E-2</c:v>
                </c:pt>
                <c:pt idx="937">
                  <c:v>-7.6300002634525299E-2</c:v>
                </c:pt>
                <c:pt idx="938">
                  <c:v>-6.1700001358985901E-2</c:v>
                </c:pt>
                <c:pt idx="939">
                  <c:v>-5.1500000059604603E-2</c:v>
                </c:pt>
                <c:pt idx="940">
                  <c:v>-5.1600001752376598E-2</c:v>
                </c:pt>
                <c:pt idx="941">
                  <c:v>-9.3500003218650804E-2</c:v>
                </c:pt>
                <c:pt idx="942">
                  <c:v>-5.2000001072883599E-2</c:v>
                </c:pt>
                <c:pt idx="943">
                  <c:v>-7.5699999928474399E-2</c:v>
                </c:pt>
                <c:pt idx="944">
                  <c:v>-7.8199997544288594E-2</c:v>
                </c:pt>
                <c:pt idx="945">
                  <c:v>-7.5499996542930603E-2</c:v>
                </c:pt>
                <c:pt idx="946">
                  <c:v>-8.7399996817111997E-2</c:v>
                </c:pt>
                <c:pt idx="947">
                  <c:v>-8.4299996495246901E-2</c:v>
                </c:pt>
                <c:pt idx="948">
                  <c:v>-6.9200001657009097E-2</c:v>
                </c:pt>
                <c:pt idx="949">
                  <c:v>-9.1700002551078796E-2</c:v>
                </c:pt>
                <c:pt idx="950">
                  <c:v>-6.4400002360343905E-2</c:v>
                </c:pt>
                <c:pt idx="951">
                  <c:v>-8.8200002908706707E-2</c:v>
                </c:pt>
                <c:pt idx="952">
                  <c:v>-9.66999977827072E-2</c:v>
                </c:pt>
                <c:pt idx="953">
                  <c:v>-7.4299998581409496E-2</c:v>
                </c:pt>
                <c:pt idx="954">
                  <c:v>-8.8799998164176899E-2</c:v>
                </c:pt>
                <c:pt idx="955">
                  <c:v>-7.4299998581409496E-2</c:v>
                </c:pt>
                <c:pt idx="956">
                  <c:v>-7.8100003302097307E-2</c:v>
                </c:pt>
                <c:pt idx="957">
                  <c:v>-7.0900000631809207E-2</c:v>
                </c:pt>
                <c:pt idx="958">
                  <c:v>-8.2699999213218703E-2</c:v>
                </c:pt>
                <c:pt idx="959">
                  <c:v>-7.8599996864795699E-2</c:v>
                </c:pt>
                <c:pt idx="960">
                  <c:v>-7.7899999916553497E-2</c:v>
                </c:pt>
                <c:pt idx="961">
                  <c:v>-9.22999978065491E-2</c:v>
                </c:pt>
                <c:pt idx="962">
                  <c:v>-7.2400003671646104E-2</c:v>
                </c:pt>
                <c:pt idx="963">
                  <c:v>-0.10059999674558601</c:v>
                </c:pt>
                <c:pt idx="964">
                  <c:v>-6.97000026702881E-2</c:v>
                </c:pt>
                <c:pt idx="965">
                  <c:v>-6.7599996924400302E-2</c:v>
                </c:pt>
                <c:pt idx="966">
                  <c:v>-8.4700003266334506E-2</c:v>
                </c:pt>
                <c:pt idx="967">
                  <c:v>-7.1999996900558499E-2</c:v>
                </c:pt>
                <c:pt idx="968">
                  <c:v>-8.5299998521804796E-2</c:v>
                </c:pt>
                <c:pt idx="969">
                  <c:v>-8.6900003254413605E-2</c:v>
                </c:pt>
                <c:pt idx="970">
                  <c:v>-8.4899999201297802E-2</c:v>
                </c:pt>
                <c:pt idx="971">
                  <c:v>-7.1699999272823306E-2</c:v>
                </c:pt>
                <c:pt idx="972">
                  <c:v>-7.9300001263618497E-2</c:v>
                </c:pt>
                <c:pt idx="973">
                  <c:v>-7.4299998581409496E-2</c:v>
                </c:pt>
                <c:pt idx="974">
                  <c:v>-8.5799999535083799E-2</c:v>
                </c:pt>
                <c:pt idx="975">
                  <c:v>-5.9700001031160403E-2</c:v>
                </c:pt>
                <c:pt idx="976">
                  <c:v>-6.1599999666214003E-2</c:v>
                </c:pt>
                <c:pt idx="977">
                  <c:v>-6.6399998962879195E-2</c:v>
                </c:pt>
                <c:pt idx="978">
                  <c:v>-6.4199998974800096E-2</c:v>
                </c:pt>
                <c:pt idx="979">
                  <c:v>-7.7500000596046406E-2</c:v>
                </c:pt>
                <c:pt idx="980">
                  <c:v>-5.8600001037120798E-2</c:v>
                </c:pt>
                <c:pt idx="981">
                  <c:v>-6.6799998283386203E-2</c:v>
                </c:pt>
                <c:pt idx="982">
                  <c:v>-7.7699996531009702E-2</c:v>
                </c:pt>
                <c:pt idx="983">
                  <c:v>-7.6899997889995603E-2</c:v>
                </c:pt>
                <c:pt idx="984">
                  <c:v>-8.2900002598762498E-2</c:v>
                </c:pt>
                <c:pt idx="985">
                  <c:v>-7.1599997580051394E-2</c:v>
                </c:pt>
                <c:pt idx="986">
                  <c:v>-6.5600000321865096E-2</c:v>
                </c:pt>
                <c:pt idx="987">
                  <c:v>-7.4299998581409496E-2</c:v>
                </c:pt>
                <c:pt idx="988">
                  <c:v>-7.9400002956390395E-2</c:v>
                </c:pt>
                <c:pt idx="989">
                  <c:v>-5.5799998342990903E-2</c:v>
                </c:pt>
                <c:pt idx="990">
                  <c:v>-8.2599997520446805E-2</c:v>
                </c:pt>
                <c:pt idx="991">
                  <c:v>-7.6600000262260395E-2</c:v>
                </c:pt>
                <c:pt idx="992">
                  <c:v>-5.8200001716613797E-2</c:v>
                </c:pt>
                <c:pt idx="993">
                  <c:v>-7.1299999952316298E-2</c:v>
                </c:pt>
                <c:pt idx="994">
                  <c:v>-7.4000000953674303E-2</c:v>
                </c:pt>
                <c:pt idx="995">
                  <c:v>-7.3100000619888306E-2</c:v>
                </c:pt>
                <c:pt idx="996">
                  <c:v>-6.7400000989437103E-2</c:v>
                </c:pt>
                <c:pt idx="997">
                  <c:v>-6.1500001698732397E-2</c:v>
                </c:pt>
                <c:pt idx="998">
                  <c:v>-5.4400000721216202E-2</c:v>
                </c:pt>
                <c:pt idx="999">
                  <c:v>-8.3300001919269603E-2</c:v>
                </c:pt>
                <c:pt idx="1000">
                  <c:v>-7.5199998915195507E-2</c:v>
                </c:pt>
                <c:pt idx="1001">
                  <c:v>-5.5300001055002199E-2</c:v>
                </c:pt>
                <c:pt idx="1002">
                  <c:v>-7.3399998247623402E-2</c:v>
                </c:pt>
                <c:pt idx="1003">
                  <c:v>-7.2700001299381298E-2</c:v>
                </c:pt>
                <c:pt idx="1004">
                  <c:v>-0.111100003123283</c:v>
                </c:pt>
                <c:pt idx="1005">
                  <c:v>-7.11999982595444E-2</c:v>
                </c:pt>
                <c:pt idx="1006">
                  <c:v>-3.95999997854233E-2</c:v>
                </c:pt>
                <c:pt idx="1007">
                  <c:v>-9.6500001847744002E-2</c:v>
                </c:pt>
                <c:pt idx="1008">
                  <c:v>-0.12179999798536301</c:v>
                </c:pt>
                <c:pt idx="1009">
                  <c:v>-7.1699999272823306E-2</c:v>
                </c:pt>
                <c:pt idx="1010">
                  <c:v>-6.3100002706050901E-2</c:v>
                </c:pt>
                <c:pt idx="1011">
                  <c:v>-6.8999998271465302E-2</c:v>
                </c:pt>
                <c:pt idx="1012">
                  <c:v>-7.5000002980232197E-2</c:v>
                </c:pt>
                <c:pt idx="1013">
                  <c:v>-6.6600002348423004E-2</c:v>
                </c:pt>
                <c:pt idx="1014">
                  <c:v>-6.6200003027915996E-2</c:v>
                </c:pt>
                <c:pt idx="1015">
                  <c:v>-9.22999978065491E-2</c:v>
                </c:pt>
                <c:pt idx="1016">
                  <c:v>-8.5299998521804796E-2</c:v>
                </c:pt>
                <c:pt idx="1017">
                  <c:v>-6.3799999654293102E-2</c:v>
                </c:pt>
                <c:pt idx="1018">
                  <c:v>-5.1800001412630102E-2</c:v>
                </c:pt>
                <c:pt idx="1019">
                  <c:v>-7.4900001287460299E-2</c:v>
                </c:pt>
                <c:pt idx="1020">
                  <c:v>-7.0699997246265397E-2</c:v>
                </c:pt>
                <c:pt idx="1021">
                  <c:v>-5.6899998337030397E-2</c:v>
                </c:pt>
                <c:pt idx="1022">
                  <c:v>-6.0800001025199897E-2</c:v>
                </c:pt>
                <c:pt idx="1023">
                  <c:v>-8.1000000238418607E-2</c:v>
                </c:pt>
                <c:pt idx="1024">
                  <c:v>-7.6300002634525299E-2</c:v>
                </c:pt>
                <c:pt idx="1025">
                  <c:v>-5.6800000369548798E-2</c:v>
                </c:pt>
                <c:pt idx="1026">
                  <c:v>-7.4299998581409496E-2</c:v>
                </c:pt>
                <c:pt idx="1027">
                  <c:v>-7.7299997210502597E-2</c:v>
                </c:pt>
                <c:pt idx="1028">
                  <c:v>-5.2999999374151202E-2</c:v>
                </c:pt>
                <c:pt idx="1029">
                  <c:v>-7.2999998927116394E-2</c:v>
                </c:pt>
                <c:pt idx="1030">
                  <c:v>-8.4399998188018799E-2</c:v>
                </c:pt>
                <c:pt idx="1031">
                  <c:v>-8.6699999868869795E-2</c:v>
                </c:pt>
                <c:pt idx="1032">
                  <c:v>-6.5999999642372104E-2</c:v>
                </c:pt>
                <c:pt idx="1033">
                  <c:v>-5.7100001722574199E-2</c:v>
                </c:pt>
                <c:pt idx="1034">
                  <c:v>-9.08999964594841E-2</c:v>
                </c:pt>
                <c:pt idx="1035">
                  <c:v>-7.3499999940395397E-2</c:v>
                </c:pt>
                <c:pt idx="1036">
                  <c:v>-5.5500000715255703E-2</c:v>
                </c:pt>
                <c:pt idx="1037">
                  <c:v>-6.6200003027915996E-2</c:v>
                </c:pt>
                <c:pt idx="1038">
                  <c:v>-6.3000001013279003E-2</c:v>
                </c:pt>
                <c:pt idx="1039">
                  <c:v>-6.4999997615814195E-2</c:v>
                </c:pt>
                <c:pt idx="1040">
                  <c:v>-6.5099999308586107E-2</c:v>
                </c:pt>
                <c:pt idx="1041">
                  <c:v>-9.6000000834464999E-2</c:v>
                </c:pt>
                <c:pt idx="1042">
                  <c:v>-5.6299999356269802E-2</c:v>
                </c:pt>
                <c:pt idx="1043">
                  <c:v>-8.9299999177455902E-2</c:v>
                </c:pt>
                <c:pt idx="1044">
                  <c:v>-8.1600002944469494E-2</c:v>
                </c:pt>
                <c:pt idx="1045">
                  <c:v>-7.9499997198581696E-2</c:v>
                </c:pt>
                <c:pt idx="1046">
                  <c:v>-4.32999990880489E-2</c:v>
                </c:pt>
                <c:pt idx="1047">
                  <c:v>-4.32999990880489E-2</c:v>
                </c:pt>
                <c:pt idx="1048">
                  <c:v>-8.6699999868869795E-2</c:v>
                </c:pt>
                <c:pt idx="1049">
                  <c:v>-7.7200002968311296E-2</c:v>
                </c:pt>
                <c:pt idx="1050">
                  <c:v>-7.1299999952316298E-2</c:v>
                </c:pt>
                <c:pt idx="1051">
                  <c:v>-6.7199997603893294E-2</c:v>
                </c:pt>
                <c:pt idx="1052">
                  <c:v>-8.6999997496604906E-2</c:v>
                </c:pt>
                <c:pt idx="1053">
                  <c:v>-6.6600002348423004E-2</c:v>
                </c:pt>
                <c:pt idx="1054">
                  <c:v>-4.9199998378753697E-2</c:v>
                </c:pt>
                <c:pt idx="1055">
                  <c:v>-3.37000004947186E-2</c:v>
                </c:pt>
                <c:pt idx="1056">
                  <c:v>-6.8999998271465302E-2</c:v>
                </c:pt>
                <c:pt idx="1057">
                  <c:v>-8.4100000560283703E-2</c:v>
                </c:pt>
                <c:pt idx="1058">
                  <c:v>-6.5099999308586107E-2</c:v>
                </c:pt>
                <c:pt idx="1059">
                  <c:v>-5.6899998337030397E-2</c:v>
                </c:pt>
                <c:pt idx="1060">
                  <c:v>-5.2200000733137103E-2</c:v>
                </c:pt>
                <c:pt idx="1061">
                  <c:v>-6.5899997949600206E-2</c:v>
                </c:pt>
                <c:pt idx="1062">
                  <c:v>-7.1000002324581105E-2</c:v>
                </c:pt>
                <c:pt idx="1063">
                  <c:v>-5.9099998325109503E-2</c:v>
                </c:pt>
                <c:pt idx="1064">
                  <c:v>-7.5699999928474399E-2</c:v>
                </c:pt>
                <c:pt idx="1065">
                  <c:v>-5.2000001072883599E-2</c:v>
                </c:pt>
                <c:pt idx="1066">
                  <c:v>-6.3299998641014099E-2</c:v>
                </c:pt>
                <c:pt idx="1067">
                  <c:v>-7.77999982237816E-2</c:v>
                </c:pt>
                <c:pt idx="1068">
                  <c:v>-7.6899997889995603E-2</c:v>
                </c:pt>
                <c:pt idx="1069">
                  <c:v>-6.0699999332427999E-2</c:v>
                </c:pt>
                <c:pt idx="1070">
                  <c:v>-4.8900000751018503E-2</c:v>
                </c:pt>
                <c:pt idx="1071">
                  <c:v>-6.4000003039836897E-2</c:v>
                </c:pt>
                <c:pt idx="1072">
                  <c:v>-6.8999998271465302E-2</c:v>
                </c:pt>
                <c:pt idx="1073">
                  <c:v>-4.8900000751018503E-2</c:v>
                </c:pt>
                <c:pt idx="1074">
                  <c:v>-6.2799997627735096E-2</c:v>
                </c:pt>
                <c:pt idx="1075">
                  <c:v>-3.7999998778104803E-2</c:v>
                </c:pt>
                <c:pt idx="1076">
                  <c:v>-6.8999998271465302E-2</c:v>
                </c:pt>
                <c:pt idx="1077">
                  <c:v>-6.1299998313188601E-2</c:v>
                </c:pt>
                <c:pt idx="1078">
                  <c:v>-5.31000010669231E-2</c:v>
                </c:pt>
                <c:pt idx="1079">
                  <c:v>-6.8000003695488004E-2</c:v>
                </c:pt>
                <c:pt idx="1080">
                  <c:v>-5.81000000238419E-2</c:v>
                </c:pt>
                <c:pt idx="1081">
                  <c:v>-5.5900000035762801E-2</c:v>
                </c:pt>
                <c:pt idx="1082">
                  <c:v>-7.8100003302097307E-2</c:v>
                </c:pt>
                <c:pt idx="1083">
                  <c:v>-5.9000000357627903E-2</c:v>
                </c:pt>
                <c:pt idx="1084">
                  <c:v>-8.07000026106834E-2</c:v>
                </c:pt>
                <c:pt idx="1085">
                  <c:v>-7.0000000298023196E-2</c:v>
                </c:pt>
                <c:pt idx="1086">
                  <c:v>-7.0000000298023196E-2</c:v>
                </c:pt>
                <c:pt idx="1087">
                  <c:v>-6.9099999964237199E-2</c:v>
                </c:pt>
                <c:pt idx="1088">
                  <c:v>-8.8100001215934795E-2</c:v>
                </c:pt>
                <c:pt idx="1089">
                  <c:v>-5.6899998337030397E-2</c:v>
                </c:pt>
                <c:pt idx="1090">
                  <c:v>-7.77999982237816E-2</c:v>
                </c:pt>
                <c:pt idx="1091">
                  <c:v>-7.7299997210502597E-2</c:v>
                </c:pt>
                <c:pt idx="1092">
                  <c:v>-8.7800003588199602E-2</c:v>
                </c:pt>
                <c:pt idx="1093">
                  <c:v>-7.4699997901916504E-2</c:v>
                </c:pt>
                <c:pt idx="1094">
                  <c:v>-4.28000018000603E-2</c:v>
                </c:pt>
                <c:pt idx="1095">
                  <c:v>-6.0300000011920901E-2</c:v>
                </c:pt>
                <c:pt idx="1096">
                  <c:v>-5.8499999344348901E-2</c:v>
                </c:pt>
                <c:pt idx="1097">
                  <c:v>-6.6600002348423004E-2</c:v>
                </c:pt>
                <c:pt idx="1098">
                  <c:v>-6.83000013232231E-2</c:v>
                </c:pt>
                <c:pt idx="1099">
                  <c:v>-5.6600000709295301E-2</c:v>
                </c:pt>
                <c:pt idx="1100">
                  <c:v>-8.6900003254413605E-2</c:v>
                </c:pt>
                <c:pt idx="1101">
                  <c:v>-6.7000001668930095E-2</c:v>
                </c:pt>
                <c:pt idx="1102">
                  <c:v>-7.1099996566772503E-2</c:v>
                </c:pt>
                <c:pt idx="1103">
                  <c:v>-7.7500000596046406E-2</c:v>
                </c:pt>
                <c:pt idx="1104">
                  <c:v>-6.5999999642372104E-2</c:v>
                </c:pt>
                <c:pt idx="1105">
                  <c:v>-7.2400003671646104E-2</c:v>
                </c:pt>
                <c:pt idx="1106">
                  <c:v>-7.8699998557567596E-2</c:v>
                </c:pt>
                <c:pt idx="1107">
                  <c:v>-8.7800003588199602E-2</c:v>
                </c:pt>
                <c:pt idx="1108">
                  <c:v>-5.0500001758337E-2</c:v>
                </c:pt>
                <c:pt idx="1109">
                  <c:v>-4.61000017821789E-2</c:v>
                </c:pt>
                <c:pt idx="1110">
                  <c:v>-5.1100000739097602E-2</c:v>
                </c:pt>
                <c:pt idx="1111">
                  <c:v>-5.5599998682737399E-2</c:v>
                </c:pt>
                <c:pt idx="1112">
                  <c:v>-8.1000000238418607E-2</c:v>
                </c:pt>
                <c:pt idx="1113">
                  <c:v>-7.1299999952316298E-2</c:v>
                </c:pt>
                <c:pt idx="1114">
                  <c:v>-6.4999997615814195E-2</c:v>
                </c:pt>
                <c:pt idx="1115">
                  <c:v>-5.6099999696016298E-2</c:v>
                </c:pt>
                <c:pt idx="1116">
                  <c:v>-6.4400002360343905E-2</c:v>
                </c:pt>
                <c:pt idx="1117">
                  <c:v>-7.3799997568130493E-2</c:v>
                </c:pt>
                <c:pt idx="1118">
                  <c:v>-6.97000026702881E-2</c:v>
                </c:pt>
                <c:pt idx="1119">
                  <c:v>-5.0200000405311598E-2</c:v>
                </c:pt>
                <c:pt idx="1120">
                  <c:v>-6.2600001692771898E-2</c:v>
                </c:pt>
                <c:pt idx="1121">
                  <c:v>-5.4400000721216202E-2</c:v>
                </c:pt>
                <c:pt idx="1122">
                  <c:v>-6.8599998950958294E-2</c:v>
                </c:pt>
                <c:pt idx="1123">
                  <c:v>-7.1599997580051394E-2</c:v>
                </c:pt>
                <c:pt idx="1124">
                  <c:v>-5.3599998354911797E-2</c:v>
                </c:pt>
                <c:pt idx="1125">
                  <c:v>-5.7599999010562897E-2</c:v>
                </c:pt>
                <c:pt idx="1126">
                  <c:v>-6.1099998652935E-2</c:v>
                </c:pt>
                <c:pt idx="1127">
                  <c:v>-4.98000010848045E-2</c:v>
                </c:pt>
                <c:pt idx="1128">
                  <c:v>-6.1700001358985901E-2</c:v>
                </c:pt>
                <c:pt idx="1129">
                  <c:v>-7.1699999272823306E-2</c:v>
                </c:pt>
                <c:pt idx="1130">
                  <c:v>-5.6299999356269802E-2</c:v>
                </c:pt>
                <c:pt idx="1131">
                  <c:v>-4.1999999433755902E-2</c:v>
                </c:pt>
                <c:pt idx="1132">
                  <c:v>-5.9300001710653298E-2</c:v>
                </c:pt>
                <c:pt idx="1133">
                  <c:v>-8.7700001895427704E-2</c:v>
                </c:pt>
                <c:pt idx="1134">
                  <c:v>-3.7599999457597698E-2</c:v>
                </c:pt>
                <c:pt idx="1135">
                  <c:v>-6.5600000321865096E-2</c:v>
                </c:pt>
                <c:pt idx="1136">
                  <c:v>-6.6600002348423004E-2</c:v>
                </c:pt>
                <c:pt idx="1137">
                  <c:v>-6.2199998646974598E-2</c:v>
                </c:pt>
                <c:pt idx="1138">
                  <c:v>-5.7000000029802302E-2</c:v>
                </c:pt>
                <c:pt idx="1139">
                  <c:v>-7.6700001955032293E-2</c:v>
                </c:pt>
                <c:pt idx="1140">
                  <c:v>-7.84000009298325E-2</c:v>
                </c:pt>
                <c:pt idx="1141">
                  <c:v>-6.4599998295307201E-2</c:v>
                </c:pt>
                <c:pt idx="1142">
                  <c:v>-6.7400000989437103E-2</c:v>
                </c:pt>
                <c:pt idx="1143">
                  <c:v>-6.7299999296665206E-2</c:v>
                </c:pt>
                <c:pt idx="1144">
                  <c:v>-6.5300002694129902E-2</c:v>
                </c:pt>
                <c:pt idx="1145">
                  <c:v>-6.7400000989437103E-2</c:v>
                </c:pt>
                <c:pt idx="1146">
                  <c:v>-6.5700002014636993E-2</c:v>
                </c:pt>
                <c:pt idx="1147">
                  <c:v>-4.8599999397993102E-2</c:v>
                </c:pt>
                <c:pt idx="1148">
                  <c:v>-6.4199998974800096E-2</c:v>
                </c:pt>
                <c:pt idx="1149">
                  <c:v>-5.73999993503094E-2</c:v>
                </c:pt>
                <c:pt idx="1150">
                  <c:v>-7.9599998891353593E-2</c:v>
                </c:pt>
                <c:pt idx="1151">
                  <c:v>-5.6099999696016298E-2</c:v>
                </c:pt>
                <c:pt idx="1152">
                  <c:v>-6.6600002348423004E-2</c:v>
                </c:pt>
                <c:pt idx="1153">
                  <c:v>-4.8099998384714099E-2</c:v>
                </c:pt>
                <c:pt idx="1154">
                  <c:v>-6.8700000643730205E-2</c:v>
                </c:pt>
                <c:pt idx="1155">
                  <c:v>-7.1699999272823306E-2</c:v>
                </c:pt>
                <c:pt idx="1156">
                  <c:v>-6.7800000309944194E-2</c:v>
                </c:pt>
                <c:pt idx="1157">
                  <c:v>-6.1900001019239398E-2</c:v>
                </c:pt>
                <c:pt idx="1158">
                  <c:v>-7.2999998927116394E-2</c:v>
                </c:pt>
                <c:pt idx="1159">
                  <c:v>-7.6899997889995603E-2</c:v>
                </c:pt>
                <c:pt idx="1160">
                  <c:v>-7.9000003635883304E-2</c:v>
                </c:pt>
                <c:pt idx="1161">
                  <c:v>-6.7900002002716106E-2</c:v>
                </c:pt>
                <c:pt idx="1162">
                  <c:v>-5.5300001055002199E-2</c:v>
                </c:pt>
                <c:pt idx="1163">
                  <c:v>-6.0899998992681503E-2</c:v>
                </c:pt>
                <c:pt idx="1164">
                  <c:v>-6.6200003027915996E-2</c:v>
                </c:pt>
                <c:pt idx="1165">
                  <c:v>-5.3899999707937199E-2</c:v>
                </c:pt>
                <c:pt idx="1166">
                  <c:v>-6.68999999761581E-2</c:v>
                </c:pt>
                <c:pt idx="1167">
                  <c:v>-5.48000000417233E-2</c:v>
                </c:pt>
                <c:pt idx="1168">
                  <c:v>-6.4699999988079099E-2</c:v>
                </c:pt>
                <c:pt idx="1169">
                  <c:v>-7.0000000298023196E-2</c:v>
                </c:pt>
                <c:pt idx="1170">
                  <c:v>-6.8899996578693404E-2</c:v>
                </c:pt>
                <c:pt idx="1171">
                  <c:v>-7.0100001990795094E-2</c:v>
                </c:pt>
                <c:pt idx="1172">
                  <c:v>-5.4699998348951298E-2</c:v>
                </c:pt>
                <c:pt idx="1173">
                  <c:v>-7.0100001990795094E-2</c:v>
                </c:pt>
                <c:pt idx="1174">
                  <c:v>-5.9500001370906802E-2</c:v>
                </c:pt>
                <c:pt idx="1175">
                  <c:v>-5.6299999356269802E-2</c:v>
                </c:pt>
                <c:pt idx="1176">
                  <c:v>-5.9799998998642002E-2</c:v>
                </c:pt>
                <c:pt idx="1177">
                  <c:v>-6.5700002014636993E-2</c:v>
                </c:pt>
                <c:pt idx="1178">
                  <c:v>-8.9900001883506803E-2</c:v>
                </c:pt>
                <c:pt idx="1179">
                  <c:v>-6.4800001680850997E-2</c:v>
                </c:pt>
                <c:pt idx="1180">
                  <c:v>-5.2799999713897698E-2</c:v>
                </c:pt>
                <c:pt idx="1181">
                  <c:v>-5.5300001055002199E-2</c:v>
                </c:pt>
                <c:pt idx="1182">
                  <c:v>-6.4999997615814195E-2</c:v>
                </c:pt>
                <c:pt idx="1183">
                  <c:v>-7.7699996531009702E-2</c:v>
                </c:pt>
                <c:pt idx="1184">
                  <c:v>-6.0899998992681503E-2</c:v>
                </c:pt>
                <c:pt idx="1185">
                  <c:v>-7.5900003314018305E-2</c:v>
                </c:pt>
                <c:pt idx="1186">
                  <c:v>-5.0299998372793198E-2</c:v>
                </c:pt>
                <c:pt idx="1187">
                  <c:v>-6.2300000339746503E-2</c:v>
                </c:pt>
                <c:pt idx="1188">
                  <c:v>-7.1999996900558499E-2</c:v>
                </c:pt>
                <c:pt idx="1189">
                  <c:v>-5.5500000715255703E-2</c:v>
                </c:pt>
                <c:pt idx="1190">
                  <c:v>-4.8599999397993102E-2</c:v>
                </c:pt>
                <c:pt idx="1191">
                  <c:v>-8.6099997162818895E-2</c:v>
                </c:pt>
                <c:pt idx="1192">
                  <c:v>-8.3300001919269603E-2</c:v>
                </c:pt>
                <c:pt idx="1193">
                  <c:v>-7.7200002968311296E-2</c:v>
                </c:pt>
                <c:pt idx="1194">
                  <c:v>-6.4800001680850997E-2</c:v>
                </c:pt>
                <c:pt idx="1195">
                  <c:v>-7.5400002300739302E-2</c:v>
                </c:pt>
                <c:pt idx="1196">
                  <c:v>-9.0599998831749004E-2</c:v>
                </c:pt>
                <c:pt idx="1197">
                  <c:v>-5.92000000178814E-2</c:v>
                </c:pt>
                <c:pt idx="1198">
                  <c:v>-7.1599997580051394E-2</c:v>
                </c:pt>
                <c:pt idx="1199">
                  <c:v>-7.2899997234344496E-2</c:v>
                </c:pt>
                <c:pt idx="1200">
                  <c:v>-6.2300000339746503E-2</c:v>
                </c:pt>
                <c:pt idx="1201">
                  <c:v>-6.4199998974800096E-2</c:v>
                </c:pt>
                <c:pt idx="1202">
                  <c:v>-6.4499996602535206E-2</c:v>
                </c:pt>
                <c:pt idx="1203">
                  <c:v>-8.3499997854232802E-2</c:v>
                </c:pt>
                <c:pt idx="1204">
                  <c:v>-7.8199997544288594E-2</c:v>
                </c:pt>
                <c:pt idx="1205">
                  <c:v>-5.5300001055002199E-2</c:v>
                </c:pt>
                <c:pt idx="1206">
                  <c:v>-6.9799996912479401E-2</c:v>
                </c:pt>
                <c:pt idx="1207">
                  <c:v>-4.5000001788139302E-2</c:v>
                </c:pt>
                <c:pt idx="1208">
                  <c:v>-4.3800000101327903E-2</c:v>
                </c:pt>
                <c:pt idx="1209">
                  <c:v>-4.5200001448392903E-2</c:v>
                </c:pt>
                <c:pt idx="1210">
                  <c:v>-6.1700001358985901E-2</c:v>
                </c:pt>
                <c:pt idx="1211">
                  <c:v>-4.6799998730421101E-2</c:v>
                </c:pt>
                <c:pt idx="1212">
                  <c:v>-7.4600003659725203E-2</c:v>
                </c:pt>
                <c:pt idx="1213">
                  <c:v>-7.7699996531009702E-2</c:v>
                </c:pt>
                <c:pt idx="1214">
                  <c:v>-6.1700001358985901E-2</c:v>
                </c:pt>
                <c:pt idx="1215">
                  <c:v>-6.3299998641014099E-2</c:v>
                </c:pt>
                <c:pt idx="1216">
                  <c:v>-5.7700000703334801E-2</c:v>
                </c:pt>
                <c:pt idx="1217">
                  <c:v>-6.7800000309944194E-2</c:v>
                </c:pt>
                <c:pt idx="1218">
                  <c:v>-7.3499999940395397E-2</c:v>
                </c:pt>
                <c:pt idx="1219">
                  <c:v>-8.0099999904632596E-2</c:v>
                </c:pt>
                <c:pt idx="1220">
                  <c:v>-6.1599999666214003E-2</c:v>
                </c:pt>
                <c:pt idx="1221">
                  <c:v>-6.1299998313188601E-2</c:v>
                </c:pt>
                <c:pt idx="1222">
                  <c:v>-6.2700003385543795E-2</c:v>
                </c:pt>
                <c:pt idx="1223">
                  <c:v>-4.3400000780820798E-2</c:v>
                </c:pt>
                <c:pt idx="1224">
                  <c:v>-7.6099999248981504E-2</c:v>
                </c:pt>
                <c:pt idx="1225">
                  <c:v>-6.4000003039836897E-2</c:v>
                </c:pt>
                <c:pt idx="1226">
                  <c:v>-6.2899999320507105E-2</c:v>
                </c:pt>
                <c:pt idx="1227">
                  <c:v>-6.17999993264675E-2</c:v>
                </c:pt>
                <c:pt idx="1228">
                  <c:v>-6.53999969363213E-2</c:v>
                </c:pt>
                <c:pt idx="1229">
                  <c:v>-3.1700000166892998E-2</c:v>
                </c:pt>
                <c:pt idx="1230">
                  <c:v>-5.2999999374151202E-2</c:v>
                </c:pt>
                <c:pt idx="1231">
                  <c:v>-6.6799998283386203E-2</c:v>
                </c:pt>
                <c:pt idx="1232">
                  <c:v>-4.8099998384714099E-2</c:v>
                </c:pt>
                <c:pt idx="1233">
                  <c:v>-5.3300000727176701E-2</c:v>
                </c:pt>
                <c:pt idx="1234">
                  <c:v>-5.8800000697374302E-2</c:v>
                </c:pt>
                <c:pt idx="1235">
                  <c:v>-6.2399998307228102E-2</c:v>
                </c:pt>
                <c:pt idx="1236">
                  <c:v>-4.8700001090764999E-2</c:v>
                </c:pt>
                <c:pt idx="1237">
                  <c:v>-6.3400000333785997E-2</c:v>
                </c:pt>
                <c:pt idx="1238">
                  <c:v>-5.5599998682737399E-2</c:v>
                </c:pt>
                <c:pt idx="1239">
                  <c:v>-4.8500001430511502E-2</c:v>
                </c:pt>
                <c:pt idx="1240">
                  <c:v>-5.9599999338388401E-2</c:v>
                </c:pt>
                <c:pt idx="1241">
                  <c:v>-6.06000013649464E-2</c:v>
                </c:pt>
                <c:pt idx="1242">
                  <c:v>-6.1200000345706898E-2</c:v>
                </c:pt>
                <c:pt idx="1243">
                  <c:v>-6.0699999332427999E-2</c:v>
                </c:pt>
                <c:pt idx="1244">
                  <c:v>-5.5399999022483798E-2</c:v>
                </c:pt>
                <c:pt idx="1245">
                  <c:v>-6.5300002694129902E-2</c:v>
                </c:pt>
                <c:pt idx="1246">
                  <c:v>-5.7700000703334801E-2</c:v>
                </c:pt>
                <c:pt idx="1247">
                  <c:v>-7.3600001633167295E-2</c:v>
                </c:pt>
                <c:pt idx="1248">
                  <c:v>-6.6699996590614305E-2</c:v>
                </c:pt>
                <c:pt idx="1249">
                  <c:v>-7.1999996900558499E-2</c:v>
                </c:pt>
                <c:pt idx="1250">
                  <c:v>-6.2399998307228102E-2</c:v>
                </c:pt>
                <c:pt idx="1251">
                  <c:v>-5.9500001370906802E-2</c:v>
                </c:pt>
                <c:pt idx="1252">
                  <c:v>-6.7800000309944194E-2</c:v>
                </c:pt>
                <c:pt idx="1253">
                  <c:v>-3.8100000470876701E-2</c:v>
                </c:pt>
                <c:pt idx="1254">
                  <c:v>-6.1400000005960499E-2</c:v>
                </c:pt>
                <c:pt idx="1255">
                  <c:v>-4.0800001472234698E-2</c:v>
                </c:pt>
                <c:pt idx="1256">
                  <c:v>-3.3399999141693101E-2</c:v>
                </c:pt>
                <c:pt idx="1257">
                  <c:v>-4.4900000095367397E-2</c:v>
                </c:pt>
                <c:pt idx="1258">
                  <c:v>-5.6800000369548798E-2</c:v>
                </c:pt>
                <c:pt idx="1259">
                  <c:v>-4.9400001764297499E-2</c:v>
                </c:pt>
                <c:pt idx="1260">
                  <c:v>-6.3799999654293102E-2</c:v>
                </c:pt>
                <c:pt idx="1261">
                  <c:v>-6.1299998313188601E-2</c:v>
                </c:pt>
                <c:pt idx="1262">
                  <c:v>-3.7599999457597698E-2</c:v>
                </c:pt>
                <c:pt idx="1263">
                  <c:v>-4.4599998742342002E-2</c:v>
                </c:pt>
                <c:pt idx="1264">
                  <c:v>-5.7799998670816401E-2</c:v>
                </c:pt>
                <c:pt idx="1265">
                  <c:v>-6.3000001013279003E-2</c:v>
                </c:pt>
                <c:pt idx="1266">
                  <c:v>-5.07999993860722E-2</c:v>
                </c:pt>
                <c:pt idx="1267">
                  <c:v>-4.7800000756979003E-2</c:v>
                </c:pt>
                <c:pt idx="1268">
                  <c:v>-3.62999998033047E-2</c:v>
                </c:pt>
                <c:pt idx="1269">
                  <c:v>-5.7999998331069898E-2</c:v>
                </c:pt>
                <c:pt idx="1270">
                  <c:v>-5.9099998325109503E-2</c:v>
                </c:pt>
                <c:pt idx="1271">
                  <c:v>-5.4699998348951298E-2</c:v>
                </c:pt>
                <c:pt idx="1272">
                  <c:v>-4.6999998390674598E-2</c:v>
                </c:pt>
                <c:pt idx="1273">
                  <c:v>-3.1199999153613999E-2</c:v>
                </c:pt>
                <c:pt idx="1274">
                  <c:v>-4.7699999064207098E-2</c:v>
                </c:pt>
                <c:pt idx="1275">
                  <c:v>-4.3800000101327903E-2</c:v>
                </c:pt>
                <c:pt idx="1276">
                  <c:v>-5.1300000399351099E-2</c:v>
                </c:pt>
                <c:pt idx="1277">
                  <c:v>-6.0899998992681503E-2</c:v>
                </c:pt>
                <c:pt idx="1278">
                  <c:v>-5.1300000399351099E-2</c:v>
                </c:pt>
                <c:pt idx="1279">
                  <c:v>-4.98000010848045E-2</c:v>
                </c:pt>
                <c:pt idx="1280">
                  <c:v>-6.3500002026557895E-2</c:v>
                </c:pt>
                <c:pt idx="1281">
                  <c:v>-4.3400000780820798E-2</c:v>
                </c:pt>
                <c:pt idx="1282">
                  <c:v>-6.5099999308586107E-2</c:v>
                </c:pt>
                <c:pt idx="1283">
                  <c:v>-5.7000000029802302E-2</c:v>
                </c:pt>
                <c:pt idx="1284">
                  <c:v>-6.3500002026557895E-2</c:v>
                </c:pt>
                <c:pt idx="1285">
                  <c:v>-6.1299998313188601E-2</c:v>
                </c:pt>
                <c:pt idx="1286">
                  <c:v>-4.7699999064207098E-2</c:v>
                </c:pt>
                <c:pt idx="1287">
                  <c:v>-5.8600001037120798E-2</c:v>
                </c:pt>
                <c:pt idx="1288">
                  <c:v>-5.9000000357627903E-2</c:v>
                </c:pt>
                <c:pt idx="1289">
                  <c:v>-2.77999993413687E-2</c:v>
                </c:pt>
                <c:pt idx="1290">
                  <c:v>-4.2899999767541899E-2</c:v>
                </c:pt>
                <c:pt idx="1291">
                  <c:v>-5.6299999356269802E-2</c:v>
                </c:pt>
                <c:pt idx="1292">
                  <c:v>-4.32999990880489E-2</c:v>
                </c:pt>
                <c:pt idx="1293">
                  <c:v>-7.0799998939037295E-2</c:v>
                </c:pt>
                <c:pt idx="1294">
                  <c:v>-3.6800000816583599E-2</c:v>
                </c:pt>
                <c:pt idx="1295">
                  <c:v>-6.2199998646974598E-2</c:v>
                </c:pt>
                <c:pt idx="1296">
                  <c:v>-5.7900000363588298E-2</c:v>
                </c:pt>
                <c:pt idx="1297">
                  <c:v>-5.3500000387430198E-2</c:v>
                </c:pt>
                <c:pt idx="1298">
                  <c:v>-6.6100001335144001E-2</c:v>
                </c:pt>
                <c:pt idx="1299">
                  <c:v>-5.7799998670816401E-2</c:v>
                </c:pt>
                <c:pt idx="1300">
                  <c:v>-6.4099997282028198E-2</c:v>
                </c:pt>
                <c:pt idx="1301">
                  <c:v>-4.1000001132488299E-2</c:v>
                </c:pt>
                <c:pt idx="1302">
                  <c:v>-5.8600001037120798E-2</c:v>
                </c:pt>
                <c:pt idx="1303">
                  <c:v>-6.2600001692771898E-2</c:v>
                </c:pt>
                <c:pt idx="1304">
                  <c:v>-5.5500000715255703E-2</c:v>
                </c:pt>
                <c:pt idx="1305">
                  <c:v>-6.5300002694129902E-2</c:v>
                </c:pt>
                <c:pt idx="1306">
                  <c:v>-6.2600001692771898E-2</c:v>
                </c:pt>
                <c:pt idx="1307">
                  <c:v>-5.40999993681908E-2</c:v>
                </c:pt>
                <c:pt idx="1308">
                  <c:v>-5.7599999010562897E-2</c:v>
                </c:pt>
                <c:pt idx="1309">
                  <c:v>-6.3500002026557895E-2</c:v>
                </c:pt>
                <c:pt idx="1310">
                  <c:v>-7.11999982595444E-2</c:v>
                </c:pt>
                <c:pt idx="1311">
                  <c:v>-7.4000000953674303E-2</c:v>
                </c:pt>
                <c:pt idx="1312">
                  <c:v>-7.6200000941753401E-2</c:v>
                </c:pt>
                <c:pt idx="1313">
                  <c:v>-5.7599999010562897E-2</c:v>
                </c:pt>
                <c:pt idx="1314">
                  <c:v>-6.3299998641014099E-2</c:v>
                </c:pt>
                <c:pt idx="1315">
                  <c:v>-5.4900001734495198E-2</c:v>
                </c:pt>
                <c:pt idx="1316">
                  <c:v>-6.7400000989437103E-2</c:v>
                </c:pt>
                <c:pt idx="1317">
                  <c:v>-6.9399997591972407E-2</c:v>
                </c:pt>
                <c:pt idx="1318">
                  <c:v>-8.3200000226497706E-2</c:v>
                </c:pt>
                <c:pt idx="1319">
                  <c:v>-6.5999999642372104E-2</c:v>
                </c:pt>
                <c:pt idx="1320">
                  <c:v>-6.8000003695488004E-2</c:v>
                </c:pt>
                <c:pt idx="1321">
                  <c:v>-6.3699997961521093E-2</c:v>
                </c:pt>
                <c:pt idx="1322">
                  <c:v>-6.3500002026557895E-2</c:v>
                </c:pt>
                <c:pt idx="1323">
                  <c:v>-6.6399998962879195E-2</c:v>
                </c:pt>
                <c:pt idx="1324">
                  <c:v>-7.1800000965595204E-2</c:v>
                </c:pt>
                <c:pt idx="1325">
                  <c:v>-6.7000001668930095E-2</c:v>
                </c:pt>
                <c:pt idx="1326">
                  <c:v>-5.9599999338388401E-2</c:v>
                </c:pt>
                <c:pt idx="1327">
                  <c:v>-7.1099996566772503E-2</c:v>
                </c:pt>
                <c:pt idx="1328">
                  <c:v>-6.9600000977516202E-2</c:v>
                </c:pt>
                <c:pt idx="1329">
                  <c:v>-6.6600002348423004E-2</c:v>
                </c:pt>
                <c:pt idx="1330">
                  <c:v>-7.11999982595444E-2</c:v>
                </c:pt>
                <c:pt idx="1331">
                  <c:v>-8.2900002598762498E-2</c:v>
                </c:pt>
                <c:pt idx="1332">
                  <c:v>-8.3800002932548495E-2</c:v>
                </c:pt>
                <c:pt idx="1333">
                  <c:v>-5.73000013828278E-2</c:v>
                </c:pt>
                <c:pt idx="1334">
                  <c:v>-8.5199996829032898E-2</c:v>
                </c:pt>
                <c:pt idx="1335">
                  <c:v>-8.3499997854232802E-2</c:v>
                </c:pt>
                <c:pt idx="1336">
                  <c:v>-6.3699997961521093E-2</c:v>
                </c:pt>
                <c:pt idx="1337">
                  <c:v>-6.3400000333785997E-2</c:v>
                </c:pt>
                <c:pt idx="1338">
                  <c:v>-4.80000004172325E-2</c:v>
                </c:pt>
                <c:pt idx="1339">
                  <c:v>-4.9899999052286099E-2</c:v>
                </c:pt>
                <c:pt idx="1340">
                  <c:v>-4.6399999409914003E-2</c:v>
                </c:pt>
                <c:pt idx="1341">
                  <c:v>-7.0799998939037295E-2</c:v>
                </c:pt>
                <c:pt idx="1342">
                  <c:v>-4.72999997437E-2</c:v>
                </c:pt>
                <c:pt idx="1343">
                  <c:v>-6.0699999332427999E-2</c:v>
                </c:pt>
                <c:pt idx="1344">
                  <c:v>-4.72999997437E-2</c:v>
                </c:pt>
                <c:pt idx="1345">
                  <c:v>-6.0499999672174502E-2</c:v>
                </c:pt>
                <c:pt idx="1346">
                  <c:v>-4.9899999052286099E-2</c:v>
                </c:pt>
                <c:pt idx="1347">
                  <c:v>-7.0600003004074097E-2</c:v>
                </c:pt>
                <c:pt idx="1348">
                  <c:v>-7.7899999916553497E-2</c:v>
                </c:pt>
                <c:pt idx="1349">
                  <c:v>-5.5100001394748702E-2</c:v>
                </c:pt>
                <c:pt idx="1350">
                  <c:v>-7.4400000274181394E-2</c:v>
                </c:pt>
                <c:pt idx="1351">
                  <c:v>-8.5600003600120503E-2</c:v>
                </c:pt>
                <c:pt idx="1352">
                  <c:v>-5.0599999725818599E-2</c:v>
                </c:pt>
                <c:pt idx="1353">
                  <c:v>-5.81000000238419E-2</c:v>
                </c:pt>
                <c:pt idx="1354">
                  <c:v>-5.33999986946583E-2</c:v>
                </c:pt>
                <c:pt idx="1355">
                  <c:v>-5.1699999719858197E-2</c:v>
                </c:pt>
                <c:pt idx="1356">
                  <c:v>-4.0899999439716297E-2</c:v>
                </c:pt>
                <c:pt idx="1357">
                  <c:v>-5.7100001722574199E-2</c:v>
                </c:pt>
                <c:pt idx="1358">
                  <c:v>-6.3400000333785997E-2</c:v>
                </c:pt>
                <c:pt idx="1359">
                  <c:v>-7.6499998569488498E-2</c:v>
                </c:pt>
                <c:pt idx="1360">
                  <c:v>-6.7900002002716106E-2</c:v>
                </c:pt>
                <c:pt idx="1361">
                  <c:v>-8.0600000917911502E-2</c:v>
                </c:pt>
                <c:pt idx="1362">
                  <c:v>-6.4300000667571994E-2</c:v>
                </c:pt>
                <c:pt idx="1363">
                  <c:v>-6.1099998652935E-2</c:v>
                </c:pt>
                <c:pt idx="1364">
                  <c:v>-7.0200003683567005E-2</c:v>
                </c:pt>
                <c:pt idx="1365">
                  <c:v>-6.17999993264675E-2</c:v>
                </c:pt>
                <c:pt idx="1366">
                  <c:v>-7.5099997222423595E-2</c:v>
                </c:pt>
                <c:pt idx="1367">
                  <c:v>-6.8099997937679305E-2</c:v>
                </c:pt>
                <c:pt idx="1368">
                  <c:v>-6.9200001657009097E-2</c:v>
                </c:pt>
                <c:pt idx="1369">
                  <c:v>-7.9599998891353593E-2</c:v>
                </c:pt>
                <c:pt idx="1370">
                  <c:v>-5.5700000375509297E-2</c:v>
                </c:pt>
                <c:pt idx="1371">
                  <c:v>-4.1600000113248797E-2</c:v>
                </c:pt>
                <c:pt idx="1372">
                  <c:v>-3.0200000852346399E-2</c:v>
                </c:pt>
                <c:pt idx="1373">
                  <c:v>-8.5100002586841597E-2</c:v>
                </c:pt>
                <c:pt idx="1374">
                  <c:v>1.2000000104308101E-2</c:v>
                </c:pt>
                <c:pt idx="1375">
                  <c:v>-0.10760000348091101</c:v>
                </c:pt>
                <c:pt idx="1376">
                  <c:v>-6.4400002360343905E-2</c:v>
                </c:pt>
                <c:pt idx="1377">
                  <c:v>-7.4900001287460299E-2</c:v>
                </c:pt>
                <c:pt idx="1378">
                  <c:v>-5.2999999374151202E-2</c:v>
                </c:pt>
                <c:pt idx="1379">
                  <c:v>-6.1900001019239398E-2</c:v>
                </c:pt>
                <c:pt idx="1380">
                  <c:v>-4.14999984204769E-2</c:v>
                </c:pt>
                <c:pt idx="1381">
                  <c:v>-2.36000008881092E-2</c:v>
                </c:pt>
                <c:pt idx="1382">
                  <c:v>-8.8299997150897994E-2</c:v>
                </c:pt>
                <c:pt idx="1383">
                  <c:v>-7.7899999916553497E-2</c:v>
                </c:pt>
                <c:pt idx="1384">
                  <c:v>-6.2100000679492999E-2</c:v>
                </c:pt>
                <c:pt idx="1385">
                  <c:v>-5.33999986946583E-2</c:v>
                </c:pt>
                <c:pt idx="1386">
                  <c:v>-5.2600000053644201E-2</c:v>
                </c:pt>
                <c:pt idx="1387">
                  <c:v>-8.0600000917911502E-2</c:v>
                </c:pt>
                <c:pt idx="1388">
                  <c:v>-5.4299999028444297E-2</c:v>
                </c:pt>
                <c:pt idx="1389">
                  <c:v>-4.5499999076127999E-2</c:v>
                </c:pt>
                <c:pt idx="1390">
                  <c:v>-6.3799999654293102E-2</c:v>
                </c:pt>
                <c:pt idx="1391">
                  <c:v>-7.6800003647804302E-2</c:v>
                </c:pt>
                <c:pt idx="1392">
                  <c:v>-6.0499999672174502E-2</c:v>
                </c:pt>
                <c:pt idx="1393">
                  <c:v>-5.7799998670816401E-2</c:v>
                </c:pt>
                <c:pt idx="1394">
                  <c:v>-4.61000017821789E-2</c:v>
                </c:pt>
                <c:pt idx="1395">
                  <c:v>-7.5199998915195507E-2</c:v>
                </c:pt>
                <c:pt idx="1396">
                  <c:v>-7.4699997901916504E-2</c:v>
                </c:pt>
                <c:pt idx="1397">
                  <c:v>-8.2400001585483607E-2</c:v>
                </c:pt>
                <c:pt idx="1398">
                  <c:v>-7.8000001609325395E-2</c:v>
                </c:pt>
                <c:pt idx="1399">
                  <c:v>-5.2200000733137103E-2</c:v>
                </c:pt>
                <c:pt idx="1400">
                  <c:v>-7.1500003337860094E-2</c:v>
                </c:pt>
                <c:pt idx="1401">
                  <c:v>-9.2200003564357799E-2</c:v>
                </c:pt>
                <c:pt idx="1402">
                  <c:v>-6.1500001698732397E-2</c:v>
                </c:pt>
                <c:pt idx="1403">
                  <c:v>-5.2000001072883599E-2</c:v>
                </c:pt>
                <c:pt idx="1404">
                  <c:v>-6.3400000333785997E-2</c:v>
                </c:pt>
                <c:pt idx="1405">
                  <c:v>-4.3200001120567301E-2</c:v>
                </c:pt>
                <c:pt idx="1406">
                  <c:v>-5.1600001752376598E-2</c:v>
                </c:pt>
                <c:pt idx="1407">
                  <c:v>-5.2400000393390697E-2</c:v>
                </c:pt>
                <c:pt idx="1408">
                  <c:v>-7.1099996566772503E-2</c:v>
                </c:pt>
                <c:pt idx="1409">
                  <c:v>-8.6300000548362704E-2</c:v>
                </c:pt>
                <c:pt idx="1410">
                  <c:v>-7.6800003647804302E-2</c:v>
                </c:pt>
                <c:pt idx="1411">
                  <c:v>-6.3299998641014099E-2</c:v>
                </c:pt>
                <c:pt idx="1412">
                  <c:v>-7.1299999952316298E-2</c:v>
                </c:pt>
                <c:pt idx="1413">
                  <c:v>-7.6300002634525299E-2</c:v>
                </c:pt>
                <c:pt idx="1414">
                  <c:v>-6.4800001680850997E-2</c:v>
                </c:pt>
                <c:pt idx="1415">
                  <c:v>-6.6799998283386203E-2</c:v>
                </c:pt>
                <c:pt idx="1416">
                  <c:v>-9.3099996447563199E-2</c:v>
                </c:pt>
                <c:pt idx="1417">
                  <c:v>-8.6400002241134602E-2</c:v>
                </c:pt>
                <c:pt idx="1418">
                  <c:v>-5.38000017404556E-2</c:v>
                </c:pt>
                <c:pt idx="1419">
                  <c:v>-8.4799997508525807E-2</c:v>
                </c:pt>
                <c:pt idx="1420">
                  <c:v>-5.8699999004602398E-2</c:v>
                </c:pt>
                <c:pt idx="1421">
                  <c:v>-6.2899999320507105E-2</c:v>
                </c:pt>
                <c:pt idx="1422">
                  <c:v>-6.0699999332427999E-2</c:v>
                </c:pt>
                <c:pt idx="1423">
                  <c:v>-6.6500000655651106E-2</c:v>
                </c:pt>
                <c:pt idx="1424">
                  <c:v>-6.5700002014636993E-2</c:v>
                </c:pt>
                <c:pt idx="1425">
                  <c:v>-5.5700000375509297E-2</c:v>
                </c:pt>
                <c:pt idx="1426">
                  <c:v>-5.7500001043081297E-2</c:v>
                </c:pt>
                <c:pt idx="1427">
                  <c:v>-4.8500001430511502E-2</c:v>
                </c:pt>
                <c:pt idx="1428">
                  <c:v>-5.99000006914139E-2</c:v>
                </c:pt>
                <c:pt idx="1429">
                  <c:v>-5.38000017404556E-2</c:v>
                </c:pt>
                <c:pt idx="1430">
                  <c:v>-2.9799999669194201E-2</c:v>
                </c:pt>
                <c:pt idx="1431">
                  <c:v>-7.3899999260902405E-2</c:v>
                </c:pt>
                <c:pt idx="1432">
                  <c:v>-2.6300000026822101E-2</c:v>
                </c:pt>
                <c:pt idx="1433">
                  <c:v>-6.6500000655651106E-2</c:v>
                </c:pt>
                <c:pt idx="1434">
                  <c:v>-5.5100001394748702E-2</c:v>
                </c:pt>
                <c:pt idx="1435">
                  <c:v>-7.1800000965595204E-2</c:v>
                </c:pt>
                <c:pt idx="1436">
                  <c:v>-7.1699999272823306E-2</c:v>
                </c:pt>
                <c:pt idx="1437">
                  <c:v>-7.5900003314018305E-2</c:v>
                </c:pt>
                <c:pt idx="1438">
                  <c:v>-7.4400000274181394E-2</c:v>
                </c:pt>
                <c:pt idx="1439">
                  <c:v>-7.2899997234344496E-2</c:v>
                </c:pt>
                <c:pt idx="1440">
                  <c:v>-7.9499997198581696E-2</c:v>
                </c:pt>
                <c:pt idx="1441">
                  <c:v>-0.101499997079372</c:v>
                </c:pt>
                <c:pt idx="1442">
                  <c:v>-8.5799999535083799E-2</c:v>
                </c:pt>
                <c:pt idx="1443">
                  <c:v>-5.7000000029802302E-2</c:v>
                </c:pt>
                <c:pt idx="1444">
                  <c:v>-7.1999996900558499E-2</c:v>
                </c:pt>
                <c:pt idx="1445">
                  <c:v>-7.6300002634525299E-2</c:v>
                </c:pt>
                <c:pt idx="1446">
                  <c:v>-6.0100000351667397E-2</c:v>
                </c:pt>
                <c:pt idx="1447">
                  <c:v>-5.1500000059604603E-2</c:v>
                </c:pt>
                <c:pt idx="1448">
                  <c:v>-7.9999998211860698E-2</c:v>
                </c:pt>
                <c:pt idx="1449">
                  <c:v>-7.3399998247623402E-2</c:v>
                </c:pt>
                <c:pt idx="1450">
                  <c:v>-5.5599998682737399E-2</c:v>
                </c:pt>
                <c:pt idx="1451">
                  <c:v>-4.80000004172325E-2</c:v>
                </c:pt>
                <c:pt idx="1452">
                  <c:v>-6.3100002706050901E-2</c:v>
                </c:pt>
                <c:pt idx="1453">
                  <c:v>-7.5499996542930603E-2</c:v>
                </c:pt>
                <c:pt idx="1454">
                  <c:v>-6.0300000011920901E-2</c:v>
                </c:pt>
                <c:pt idx="1455">
                  <c:v>-4.5499999076127999E-2</c:v>
                </c:pt>
                <c:pt idx="1456">
                  <c:v>-4.5899998396635097E-2</c:v>
                </c:pt>
                <c:pt idx="1457">
                  <c:v>-5.7599999010562897E-2</c:v>
                </c:pt>
                <c:pt idx="1458">
                  <c:v>-4.6900000423192999E-2</c:v>
                </c:pt>
                <c:pt idx="1459">
                  <c:v>-4.9899999052286099E-2</c:v>
                </c:pt>
                <c:pt idx="1460">
                  <c:v>-6.3600003719329806E-2</c:v>
                </c:pt>
                <c:pt idx="1461">
                  <c:v>-7.2899997234344496E-2</c:v>
                </c:pt>
                <c:pt idx="1462">
                  <c:v>-4.7699999064207098E-2</c:v>
                </c:pt>
                <c:pt idx="1463">
                  <c:v>-4.9100000411272E-2</c:v>
                </c:pt>
                <c:pt idx="1464">
                  <c:v>-5.2400000393390697E-2</c:v>
                </c:pt>
                <c:pt idx="1465">
                  <c:v>-4.4900000095367397E-2</c:v>
                </c:pt>
                <c:pt idx="1466">
                  <c:v>-7.6099999248981504E-2</c:v>
                </c:pt>
                <c:pt idx="1467">
                  <c:v>-6.5499998629093198E-2</c:v>
                </c:pt>
                <c:pt idx="1468">
                  <c:v>-5.6000001728534698E-2</c:v>
                </c:pt>
                <c:pt idx="1469">
                  <c:v>-4.8900000751018503E-2</c:v>
                </c:pt>
                <c:pt idx="1470">
                  <c:v>-3.5199999809265102E-2</c:v>
                </c:pt>
                <c:pt idx="1471">
                  <c:v>-3.3399999141693101E-2</c:v>
                </c:pt>
                <c:pt idx="1472">
                  <c:v>-4.3600000441074399E-2</c:v>
                </c:pt>
                <c:pt idx="1473">
                  <c:v>-4.5800000429153401E-2</c:v>
                </c:pt>
                <c:pt idx="1474">
                  <c:v>-6.83000013232231E-2</c:v>
                </c:pt>
                <c:pt idx="1475">
                  <c:v>-5.6400001049041699E-2</c:v>
                </c:pt>
                <c:pt idx="1476">
                  <c:v>-4.5899998396635097E-2</c:v>
                </c:pt>
                <c:pt idx="1477">
                  <c:v>-4.7100000083446503E-2</c:v>
                </c:pt>
                <c:pt idx="1478">
                  <c:v>-4.4199999421834897E-2</c:v>
                </c:pt>
                <c:pt idx="1479">
                  <c:v>-5.81000000238419E-2</c:v>
                </c:pt>
                <c:pt idx="1480">
                  <c:v>-4.7400001436471897E-2</c:v>
                </c:pt>
                <c:pt idx="1481">
                  <c:v>-6.1999998986720997E-2</c:v>
                </c:pt>
                <c:pt idx="1482">
                  <c:v>-5.3599998354911797E-2</c:v>
                </c:pt>
                <c:pt idx="1483">
                  <c:v>-4.5800000429153401E-2</c:v>
                </c:pt>
                <c:pt idx="1484">
                  <c:v>-7.8299999237060505E-2</c:v>
                </c:pt>
                <c:pt idx="1485">
                  <c:v>-7.7600002288818401E-2</c:v>
                </c:pt>
                <c:pt idx="1486">
                  <c:v>-5.73999993503094E-2</c:v>
                </c:pt>
                <c:pt idx="1487">
                  <c:v>-5.4699998348951298E-2</c:v>
                </c:pt>
                <c:pt idx="1488">
                  <c:v>-6.5499998629093198E-2</c:v>
                </c:pt>
                <c:pt idx="1489">
                  <c:v>-6.7000001668930095E-2</c:v>
                </c:pt>
                <c:pt idx="1490">
                  <c:v>-5.4699998348951298E-2</c:v>
                </c:pt>
                <c:pt idx="1491">
                  <c:v>-5.5599998682737399E-2</c:v>
                </c:pt>
                <c:pt idx="1492">
                  <c:v>-2.61000003665686E-2</c:v>
                </c:pt>
                <c:pt idx="1493">
                  <c:v>-5.0999999046325697E-2</c:v>
                </c:pt>
                <c:pt idx="1494">
                  <c:v>-6.9399997591972407E-2</c:v>
                </c:pt>
                <c:pt idx="1495">
                  <c:v>-5.9500001370906802E-2</c:v>
                </c:pt>
                <c:pt idx="1496">
                  <c:v>-6.25E-2</c:v>
                </c:pt>
                <c:pt idx="1497">
                  <c:v>-5.8299999684095397E-2</c:v>
                </c:pt>
                <c:pt idx="1498">
                  <c:v>-5.4400000721216202E-2</c:v>
                </c:pt>
                <c:pt idx="1499">
                  <c:v>-2.6799999177455899E-2</c:v>
                </c:pt>
                <c:pt idx="1500">
                  <c:v>-5.2299998700618702E-2</c:v>
                </c:pt>
                <c:pt idx="1501">
                  <c:v>-3.9299998432397801E-2</c:v>
                </c:pt>
                <c:pt idx="1502">
                  <c:v>-7.1400001645088196E-2</c:v>
                </c:pt>
                <c:pt idx="1503">
                  <c:v>-4.9600001424551003E-2</c:v>
                </c:pt>
                <c:pt idx="1504">
                  <c:v>-3.4000001847744002E-2</c:v>
                </c:pt>
                <c:pt idx="1505">
                  <c:v>-6.8199999630451202E-2</c:v>
                </c:pt>
                <c:pt idx="1506">
                  <c:v>-5.3300000727176701E-2</c:v>
                </c:pt>
                <c:pt idx="1507">
                  <c:v>-6.9499999284744304E-2</c:v>
                </c:pt>
                <c:pt idx="1508">
                  <c:v>-5.5700000375509297E-2</c:v>
                </c:pt>
                <c:pt idx="1509">
                  <c:v>-4.9300000071525601E-2</c:v>
                </c:pt>
                <c:pt idx="1510">
                  <c:v>-6.2399998307228102E-2</c:v>
                </c:pt>
                <c:pt idx="1511">
                  <c:v>-5.0900001078844098E-2</c:v>
                </c:pt>
                <c:pt idx="1512">
                  <c:v>-5.7799998670816401E-2</c:v>
                </c:pt>
                <c:pt idx="1513">
                  <c:v>-4.6900000423192999E-2</c:v>
                </c:pt>
                <c:pt idx="1514">
                  <c:v>-4.06999997794628E-2</c:v>
                </c:pt>
                <c:pt idx="1515">
                  <c:v>-4.1700001806020702E-2</c:v>
                </c:pt>
                <c:pt idx="1516">
                  <c:v>-5.5900000035762801E-2</c:v>
                </c:pt>
                <c:pt idx="1517">
                  <c:v>-3.9000000804662698E-2</c:v>
                </c:pt>
                <c:pt idx="1518">
                  <c:v>-3.5000000149011598E-2</c:v>
                </c:pt>
                <c:pt idx="1519">
                  <c:v>-2.9300000518560399E-2</c:v>
                </c:pt>
                <c:pt idx="1520">
                  <c:v>-7.5099997222423595E-2</c:v>
                </c:pt>
                <c:pt idx="1521">
                  <c:v>-2.8500000014901199E-2</c:v>
                </c:pt>
                <c:pt idx="1522">
                  <c:v>-2.61000003665686E-2</c:v>
                </c:pt>
                <c:pt idx="1523">
                  <c:v>-4.47000004351139E-2</c:v>
                </c:pt>
                <c:pt idx="1524">
                  <c:v>-3.7900000810623197E-2</c:v>
                </c:pt>
                <c:pt idx="1525">
                  <c:v>-3.1099999323487299E-2</c:v>
                </c:pt>
                <c:pt idx="1526">
                  <c:v>-4.8399999737739598E-2</c:v>
                </c:pt>
                <c:pt idx="1527">
                  <c:v>-4.98000010848045E-2</c:v>
                </c:pt>
                <c:pt idx="1528">
                  <c:v>-3.9099998772144297E-2</c:v>
                </c:pt>
                <c:pt idx="1529">
                  <c:v>-3.2800000160932499E-2</c:v>
                </c:pt>
                <c:pt idx="1530">
                  <c:v>-4.72000017762184E-2</c:v>
                </c:pt>
                <c:pt idx="1531">
                  <c:v>-6.5300002694129902E-2</c:v>
                </c:pt>
                <c:pt idx="1532">
                  <c:v>-5.73000013828278E-2</c:v>
                </c:pt>
                <c:pt idx="1533">
                  <c:v>-3.62999998033047E-2</c:v>
                </c:pt>
                <c:pt idx="1534">
                  <c:v>-6.2899999320507105E-2</c:v>
                </c:pt>
                <c:pt idx="1535">
                  <c:v>-3.4499999135732699E-2</c:v>
                </c:pt>
                <c:pt idx="1536">
                  <c:v>-4.61000017821789E-2</c:v>
                </c:pt>
                <c:pt idx="1537">
                  <c:v>-2.4199999868869799E-2</c:v>
                </c:pt>
                <c:pt idx="1538">
                  <c:v>-4.0300000458955799E-2</c:v>
                </c:pt>
                <c:pt idx="1539">
                  <c:v>-2.5900000706314999E-2</c:v>
                </c:pt>
                <c:pt idx="1540">
                  <c:v>-3.4499999135732699E-2</c:v>
                </c:pt>
                <c:pt idx="1541">
                  <c:v>-1.3700000010430801E-2</c:v>
                </c:pt>
                <c:pt idx="1542">
                  <c:v>-6.3699997961521093E-2</c:v>
                </c:pt>
                <c:pt idx="1543">
                  <c:v>-2.19999998807907E-2</c:v>
                </c:pt>
                <c:pt idx="1544">
                  <c:v>-5.5900000035762801E-2</c:v>
                </c:pt>
                <c:pt idx="1545">
                  <c:v>-5.6499999016523403E-2</c:v>
                </c:pt>
                <c:pt idx="1546">
                  <c:v>-6.5700002014636993E-2</c:v>
                </c:pt>
                <c:pt idx="1547">
                  <c:v>-4.6700000762939502E-2</c:v>
                </c:pt>
                <c:pt idx="1548">
                  <c:v>-5.2000001072883599E-2</c:v>
                </c:pt>
                <c:pt idx="1549">
                  <c:v>-5.3300000727176701E-2</c:v>
                </c:pt>
                <c:pt idx="1550">
                  <c:v>-5.3300000727176701E-2</c:v>
                </c:pt>
                <c:pt idx="1551">
                  <c:v>-5.6400001049041699E-2</c:v>
                </c:pt>
                <c:pt idx="1552">
                  <c:v>-4.72999997437E-2</c:v>
                </c:pt>
                <c:pt idx="1553">
                  <c:v>-4.8999998718500103E-2</c:v>
                </c:pt>
                <c:pt idx="1554">
                  <c:v>-4.5000001788139302E-2</c:v>
                </c:pt>
                <c:pt idx="1555">
                  <c:v>-6.2799997627735096E-2</c:v>
                </c:pt>
                <c:pt idx="1556">
                  <c:v>-5.0200000405311598E-2</c:v>
                </c:pt>
                <c:pt idx="1557">
                  <c:v>-5.4200001060962698E-2</c:v>
                </c:pt>
                <c:pt idx="1558">
                  <c:v>-6.1599999666214003E-2</c:v>
                </c:pt>
                <c:pt idx="1559">
                  <c:v>-3.88999991118908E-2</c:v>
                </c:pt>
                <c:pt idx="1560">
                  <c:v>-6.3400000333785997E-2</c:v>
                </c:pt>
                <c:pt idx="1561">
                  <c:v>-4.14000004529953E-2</c:v>
                </c:pt>
                <c:pt idx="1562">
                  <c:v>-5.2299998700618702E-2</c:v>
                </c:pt>
                <c:pt idx="1563">
                  <c:v>-5.2099999040365198E-2</c:v>
                </c:pt>
                <c:pt idx="1564">
                  <c:v>-5.0500001758337E-2</c:v>
                </c:pt>
                <c:pt idx="1565">
                  <c:v>-4.8200000077485997E-2</c:v>
                </c:pt>
                <c:pt idx="1566">
                  <c:v>-5.8299999684095397E-2</c:v>
                </c:pt>
                <c:pt idx="1567">
                  <c:v>-5.2799999713897698E-2</c:v>
                </c:pt>
                <c:pt idx="1568">
                  <c:v>-4.28000018000603E-2</c:v>
                </c:pt>
                <c:pt idx="1569">
                  <c:v>-8.7300002574920696E-2</c:v>
                </c:pt>
                <c:pt idx="1570">
                  <c:v>-5.8499999344348901E-2</c:v>
                </c:pt>
                <c:pt idx="1571">
                  <c:v>-6.76999986171722E-2</c:v>
                </c:pt>
                <c:pt idx="1572">
                  <c:v>-5.4200001060962698E-2</c:v>
                </c:pt>
                <c:pt idx="1573">
                  <c:v>-4.6399999409914003E-2</c:v>
                </c:pt>
                <c:pt idx="1574">
                  <c:v>-6.4699999988079099E-2</c:v>
                </c:pt>
                <c:pt idx="1575">
                  <c:v>-4.8300001770257998E-2</c:v>
                </c:pt>
                <c:pt idx="1576">
                  <c:v>-4.1999999433755902E-2</c:v>
                </c:pt>
                <c:pt idx="1577">
                  <c:v>-8.3300001919269603E-2</c:v>
                </c:pt>
                <c:pt idx="1578">
                  <c:v>-3.2900001853704501E-2</c:v>
                </c:pt>
                <c:pt idx="1579">
                  <c:v>-3.9999999105930301E-2</c:v>
                </c:pt>
                <c:pt idx="1580">
                  <c:v>-8.4100000560283703E-2</c:v>
                </c:pt>
                <c:pt idx="1581">
                  <c:v>-5.3300000727176701E-2</c:v>
                </c:pt>
                <c:pt idx="1582">
                  <c:v>-5.2000001072883599E-2</c:v>
                </c:pt>
                <c:pt idx="1583">
                  <c:v>-4.14999984204769E-2</c:v>
                </c:pt>
                <c:pt idx="1584">
                  <c:v>-3.8600001484155697E-2</c:v>
                </c:pt>
                <c:pt idx="1585">
                  <c:v>-3.0099999159574502E-2</c:v>
                </c:pt>
                <c:pt idx="1586">
                  <c:v>-6.1200000345706898E-2</c:v>
                </c:pt>
                <c:pt idx="1587">
                  <c:v>-5.9300001710653298E-2</c:v>
                </c:pt>
                <c:pt idx="1588">
                  <c:v>-7.4500001966953305E-2</c:v>
                </c:pt>
                <c:pt idx="1589">
                  <c:v>-6.2899999320507105E-2</c:v>
                </c:pt>
                <c:pt idx="1590">
                  <c:v>-5.8200001716613797E-2</c:v>
                </c:pt>
                <c:pt idx="1591">
                  <c:v>-7.5599998235702501E-2</c:v>
                </c:pt>
                <c:pt idx="1592">
                  <c:v>-6.1599999666214003E-2</c:v>
                </c:pt>
                <c:pt idx="1593">
                  <c:v>-6.5800003707408905E-2</c:v>
                </c:pt>
                <c:pt idx="1594">
                  <c:v>-6.68999999761581E-2</c:v>
                </c:pt>
                <c:pt idx="1595">
                  <c:v>-7.2700001299381298E-2</c:v>
                </c:pt>
                <c:pt idx="1596">
                  <c:v>-6.5700002014636993E-2</c:v>
                </c:pt>
                <c:pt idx="1597">
                  <c:v>-7.2099998593330397E-2</c:v>
                </c:pt>
                <c:pt idx="1598">
                  <c:v>-7.5599998235702501E-2</c:v>
                </c:pt>
                <c:pt idx="1599">
                  <c:v>-6.8599998950958294E-2</c:v>
                </c:pt>
                <c:pt idx="1600">
                  <c:v>-4.8099998384714099E-2</c:v>
                </c:pt>
                <c:pt idx="1601">
                  <c:v>-8.0300003290176405E-2</c:v>
                </c:pt>
                <c:pt idx="1602">
                  <c:v>-5.4900001734495198E-2</c:v>
                </c:pt>
                <c:pt idx="1603">
                  <c:v>-7.7699996531009702E-2</c:v>
                </c:pt>
                <c:pt idx="1604">
                  <c:v>-5.2299998700618702E-2</c:v>
                </c:pt>
                <c:pt idx="1605">
                  <c:v>-6.8599998950958294E-2</c:v>
                </c:pt>
                <c:pt idx="1606">
                  <c:v>-6.8999998271465302E-2</c:v>
                </c:pt>
                <c:pt idx="1607">
                  <c:v>-6.7000001668930095E-2</c:v>
                </c:pt>
                <c:pt idx="1608">
                  <c:v>-6.5600000321865096E-2</c:v>
                </c:pt>
                <c:pt idx="1609">
                  <c:v>-5.4400000721216202E-2</c:v>
                </c:pt>
                <c:pt idx="1610">
                  <c:v>-6.0699999332427999E-2</c:v>
                </c:pt>
                <c:pt idx="1611">
                  <c:v>-7.1599997580051394E-2</c:v>
                </c:pt>
                <c:pt idx="1612">
                  <c:v>-7.3700003325939206E-2</c:v>
                </c:pt>
                <c:pt idx="1613">
                  <c:v>-6.7199997603893294E-2</c:v>
                </c:pt>
                <c:pt idx="1614">
                  <c:v>-6.5700002014636993E-2</c:v>
                </c:pt>
                <c:pt idx="1615">
                  <c:v>-6.5600000321865096E-2</c:v>
                </c:pt>
                <c:pt idx="1616">
                  <c:v>-5.48000000417233E-2</c:v>
                </c:pt>
                <c:pt idx="1617">
                  <c:v>-7.5999997556209606E-2</c:v>
                </c:pt>
                <c:pt idx="1618">
                  <c:v>-5.3300000727176701E-2</c:v>
                </c:pt>
                <c:pt idx="1619">
                  <c:v>-6.3199996948242201E-2</c:v>
                </c:pt>
                <c:pt idx="1620">
                  <c:v>-7.0900000631809207E-2</c:v>
                </c:pt>
                <c:pt idx="1621">
                  <c:v>-5.8499999344348901E-2</c:v>
                </c:pt>
                <c:pt idx="1622">
                  <c:v>-7.5999997556209606E-2</c:v>
                </c:pt>
                <c:pt idx="1623">
                  <c:v>-6.5700002014636993E-2</c:v>
                </c:pt>
                <c:pt idx="1624">
                  <c:v>-6.2399998307228102E-2</c:v>
                </c:pt>
                <c:pt idx="1625">
                  <c:v>-6.1099998652935E-2</c:v>
                </c:pt>
                <c:pt idx="1626">
                  <c:v>-6.4400002360343905E-2</c:v>
                </c:pt>
                <c:pt idx="1627">
                  <c:v>-7.1400001645088196E-2</c:v>
                </c:pt>
                <c:pt idx="1628">
                  <c:v>-6.6399998962879195E-2</c:v>
                </c:pt>
                <c:pt idx="1629">
                  <c:v>-6.9899998605251298E-2</c:v>
                </c:pt>
                <c:pt idx="1630">
                  <c:v>-5.3899999707937199E-2</c:v>
                </c:pt>
                <c:pt idx="1631">
                  <c:v>-5.9700001031160403E-2</c:v>
                </c:pt>
                <c:pt idx="1632">
                  <c:v>-3.0700000002980201E-2</c:v>
                </c:pt>
                <c:pt idx="1633">
                  <c:v>-7.0200003683567005E-2</c:v>
                </c:pt>
                <c:pt idx="1634">
                  <c:v>-7.2400003671646104E-2</c:v>
                </c:pt>
                <c:pt idx="1635">
                  <c:v>-6.3500002026557895E-2</c:v>
                </c:pt>
                <c:pt idx="1636">
                  <c:v>-4.7400001436471897E-2</c:v>
                </c:pt>
                <c:pt idx="1637">
                  <c:v>-6.76999986171722E-2</c:v>
                </c:pt>
                <c:pt idx="1638">
                  <c:v>-5.8499999344348901E-2</c:v>
                </c:pt>
                <c:pt idx="1639">
                  <c:v>-6.4599998295307201E-2</c:v>
                </c:pt>
                <c:pt idx="1640">
                  <c:v>-6.53999969363213E-2</c:v>
                </c:pt>
                <c:pt idx="1641">
                  <c:v>-7.4000000953674303E-2</c:v>
                </c:pt>
                <c:pt idx="1642">
                  <c:v>-7.2700001299381298E-2</c:v>
                </c:pt>
                <c:pt idx="1643">
                  <c:v>-4.8900000751018503E-2</c:v>
                </c:pt>
                <c:pt idx="1644">
                  <c:v>-5.2900001406669603E-2</c:v>
                </c:pt>
                <c:pt idx="1645">
                  <c:v>-5.7799998670816401E-2</c:v>
                </c:pt>
                <c:pt idx="1646">
                  <c:v>-4.6500001102685901E-2</c:v>
                </c:pt>
                <c:pt idx="1647">
                  <c:v>-4.54000011086464E-2</c:v>
                </c:pt>
                <c:pt idx="1648">
                  <c:v>-5.4600000381469699E-2</c:v>
                </c:pt>
                <c:pt idx="1649">
                  <c:v>-4.4799998402595499E-2</c:v>
                </c:pt>
                <c:pt idx="1650">
                  <c:v>-5.2200000733137103E-2</c:v>
                </c:pt>
                <c:pt idx="1651">
                  <c:v>-5.9099998325109503E-2</c:v>
                </c:pt>
                <c:pt idx="1652">
                  <c:v>-4.3000001460313797E-2</c:v>
                </c:pt>
                <c:pt idx="1653">
                  <c:v>-6.6200003027915996E-2</c:v>
                </c:pt>
                <c:pt idx="1654">
                  <c:v>-6.6600002348423004E-2</c:v>
                </c:pt>
                <c:pt idx="1655">
                  <c:v>-6.7800000309944194E-2</c:v>
                </c:pt>
                <c:pt idx="1656">
                  <c:v>-4.3400000780820798E-2</c:v>
                </c:pt>
                <c:pt idx="1657">
                  <c:v>-5.0400000065565102E-2</c:v>
                </c:pt>
                <c:pt idx="1658">
                  <c:v>-5.4600000381469699E-2</c:v>
                </c:pt>
                <c:pt idx="1659">
                  <c:v>-4.54000011086464E-2</c:v>
                </c:pt>
                <c:pt idx="1660">
                  <c:v>-7.0200003683567005E-2</c:v>
                </c:pt>
                <c:pt idx="1661">
                  <c:v>-2.7400000020861601E-2</c:v>
                </c:pt>
                <c:pt idx="1662">
                  <c:v>-7.0299997925758403E-2</c:v>
                </c:pt>
                <c:pt idx="1663">
                  <c:v>-5.8600001037120798E-2</c:v>
                </c:pt>
                <c:pt idx="1664">
                  <c:v>-6.4300000667571994E-2</c:v>
                </c:pt>
                <c:pt idx="1665">
                  <c:v>-4.72999997437E-2</c:v>
                </c:pt>
                <c:pt idx="1666">
                  <c:v>-5.5599998682737399E-2</c:v>
                </c:pt>
                <c:pt idx="1667">
                  <c:v>-5.9399999678134897E-2</c:v>
                </c:pt>
                <c:pt idx="1668">
                  <c:v>-4.0399998426437399E-2</c:v>
                </c:pt>
                <c:pt idx="1669">
                  <c:v>-6.4699999988079099E-2</c:v>
                </c:pt>
                <c:pt idx="1670">
                  <c:v>-4.5699998736381503E-2</c:v>
                </c:pt>
                <c:pt idx="1671">
                  <c:v>-6.9399997591972407E-2</c:v>
                </c:pt>
                <c:pt idx="1672">
                  <c:v>-5.4400000721216202E-2</c:v>
                </c:pt>
                <c:pt idx="1673">
                  <c:v>-8.2299999892711598E-2</c:v>
                </c:pt>
                <c:pt idx="1674">
                  <c:v>-5.7700000703334801E-2</c:v>
                </c:pt>
                <c:pt idx="1675">
                  <c:v>-7.2499997913837405E-2</c:v>
                </c:pt>
                <c:pt idx="1676">
                  <c:v>-6.5300002694129902E-2</c:v>
                </c:pt>
                <c:pt idx="1677">
                  <c:v>-6.2100000679492999E-2</c:v>
                </c:pt>
                <c:pt idx="1678">
                  <c:v>-2.4700000882148701E-2</c:v>
                </c:pt>
                <c:pt idx="1679">
                  <c:v>-4.7400001436471897E-2</c:v>
                </c:pt>
                <c:pt idx="1680">
                  <c:v>-4.6700000762939502E-2</c:v>
                </c:pt>
                <c:pt idx="1681">
                  <c:v>-5.73999993503094E-2</c:v>
                </c:pt>
                <c:pt idx="1682">
                  <c:v>-5.8499999344348901E-2</c:v>
                </c:pt>
                <c:pt idx="1683">
                  <c:v>-5.3700000047683702E-2</c:v>
                </c:pt>
                <c:pt idx="1684">
                  <c:v>-5.48000000417233E-2</c:v>
                </c:pt>
                <c:pt idx="1685">
                  <c:v>-4.9400001764297499E-2</c:v>
                </c:pt>
                <c:pt idx="1686">
                  <c:v>-6.7500002682209001E-2</c:v>
                </c:pt>
                <c:pt idx="1687">
                  <c:v>-7.3600001633167295E-2</c:v>
                </c:pt>
                <c:pt idx="1688">
                  <c:v>-6.5600000321865096E-2</c:v>
                </c:pt>
                <c:pt idx="1689">
                  <c:v>-5.4299999028444297E-2</c:v>
                </c:pt>
                <c:pt idx="1690">
                  <c:v>-3.8400001823902102E-2</c:v>
                </c:pt>
                <c:pt idx="1691">
                  <c:v>-3.1000000890344399E-3</c:v>
                </c:pt>
                <c:pt idx="1692">
                  <c:v>-8.5699997842311901E-2</c:v>
                </c:pt>
                <c:pt idx="1693">
                  <c:v>-8.6099997162818895E-2</c:v>
                </c:pt>
                <c:pt idx="1694">
                  <c:v>-8.5799999535083799E-2</c:v>
                </c:pt>
                <c:pt idx="1695">
                  <c:v>-4.1600000113248797E-2</c:v>
                </c:pt>
                <c:pt idx="1696">
                  <c:v>-2.2500000894069699E-2</c:v>
                </c:pt>
                <c:pt idx="1697">
                  <c:v>-7.9700000584125505E-2</c:v>
                </c:pt>
                <c:pt idx="1698">
                  <c:v>-6.1700001358985901E-2</c:v>
                </c:pt>
                <c:pt idx="1699">
                  <c:v>-5.4200001060962698E-2</c:v>
                </c:pt>
                <c:pt idx="1700">
                  <c:v>-4.6999998390674598E-2</c:v>
                </c:pt>
                <c:pt idx="1701">
                  <c:v>-4.7899998724460602E-2</c:v>
                </c:pt>
                <c:pt idx="1702">
                  <c:v>-7.1900002658367199E-2</c:v>
                </c:pt>
                <c:pt idx="1703">
                  <c:v>-8.2000002264976501E-2</c:v>
                </c:pt>
                <c:pt idx="1704">
                  <c:v>-5.5300001055002199E-2</c:v>
                </c:pt>
                <c:pt idx="1705">
                  <c:v>-6.1700001358985901E-2</c:v>
                </c:pt>
                <c:pt idx="1706">
                  <c:v>1.20000005699694E-3</c:v>
                </c:pt>
                <c:pt idx="1707">
                  <c:v>-2.29000002145767E-2</c:v>
                </c:pt>
                <c:pt idx="1708">
                  <c:v>-6.8999998271465302E-2</c:v>
                </c:pt>
                <c:pt idx="1709">
                  <c:v>-0.129399999976158</c:v>
                </c:pt>
                <c:pt idx="1710">
                  <c:v>-4.8500001430511502E-2</c:v>
                </c:pt>
                <c:pt idx="1711">
                  <c:v>-5.9999998658895499E-2</c:v>
                </c:pt>
                <c:pt idx="1712">
                  <c:v>-6.9600000977516202E-2</c:v>
                </c:pt>
                <c:pt idx="1713">
                  <c:v>-5.9599999338388401E-2</c:v>
                </c:pt>
                <c:pt idx="1714">
                  <c:v>-5.6800000369548798E-2</c:v>
                </c:pt>
                <c:pt idx="1715">
                  <c:v>-5.2600000053644201E-2</c:v>
                </c:pt>
                <c:pt idx="1716">
                  <c:v>-5.2499998360872303E-2</c:v>
                </c:pt>
                <c:pt idx="1717">
                  <c:v>-3.3300001174211502E-2</c:v>
                </c:pt>
                <c:pt idx="1718">
                  <c:v>-5.2000001072883599E-2</c:v>
                </c:pt>
                <c:pt idx="1719">
                  <c:v>-5.2700001746416099E-2</c:v>
                </c:pt>
                <c:pt idx="1720">
                  <c:v>-5.48000000417233E-2</c:v>
                </c:pt>
                <c:pt idx="1721">
                  <c:v>-5.6499999016523403E-2</c:v>
                </c:pt>
                <c:pt idx="1722">
                  <c:v>-3.9299998432397801E-2</c:v>
                </c:pt>
                <c:pt idx="1723">
                  <c:v>-7.0399999618530301E-2</c:v>
                </c:pt>
                <c:pt idx="1724">
                  <c:v>-5.8899998664855999E-2</c:v>
                </c:pt>
                <c:pt idx="1725">
                  <c:v>-6.0899998992681503E-2</c:v>
                </c:pt>
                <c:pt idx="1726">
                  <c:v>-6.25E-2</c:v>
                </c:pt>
                <c:pt idx="1727">
                  <c:v>-5.8699999004602398E-2</c:v>
                </c:pt>
                <c:pt idx="1728">
                  <c:v>-5.2299998700618702E-2</c:v>
                </c:pt>
                <c:pt idx="1729">
                  <c:v>-6.3100002706050901E-2</c:v>
                </c:pt>
                <c:pt idx="1730">
                  <c:v>-6.5899997949600206E-2</c:v>
                </c:pt>
                <c:pt idx="1731">
                  <c:v>-5.2400000393390697E-2</c:v>
                </c:pt>
                <c:pt idx="1732">
                  <c:v>-6.0800001025199897E-2</c:v>
                </c:pt>
                <c:pt idx="1733">
                  <c:v>-5.2099999040365198E-2</c:v>
                </c:pt>
                <c:pt idx="1734">
                  <c:v>-5.5500000715255703E-2</c:v>
                </c:pt>
                <c:pt idx="1735">
                  <c:v>-5.7900000363588298E-2</c:v>
                </c:pt>
                <c:pt idx="1736">
                  <c:v>-4.9199998378753697E-2</c:v>
                </c:pt>
                <c:pt idx="1737">
                  <c:v>-5.8499999344348901E-2</c:v>
                </c:pt>
                <c:pt idx="1738">
                  <c:v>-5.5500000715255703E-2</c:v>
                </c:pt>
                <c:pt idx="1739">
                  <c:v>-6.5700002014636993E-2</c:v>
                </c:pt>
                <c:pt idx="1740">
                  <c:v>-3.9000000804662698E-2</c:v>
                </c:pt>
                <c:pt idx="1741">
                  <c:v>-5.73999993503094E-2</c:v>
                </c:pt>
                <c:pt idx="1742">
                  <c:v>-5.9500001370906802E-2</c:v>
                </c:pt>
                <c:pt idx="1743">
                  <c:v>-5.5100001394748702E-2</c:v>
                </c:pt>
                <c:pt idx="1744">
                  <c:v>-4.8099998384714099E-2</c:v>
                </c:pt>
                <c:pt idx="1745">
                  <c:v>-5.1199998706579201E-2</c:v>
                </c:pt>
                <c:pt idx="1746">
                  <c:v>-3.6899998784065198E-2</c:v>
                </c:pt>
                <c:pt idx="1747">
                  <c:v>-5.1899999380111701E-2</c:v>
                </c:pt>
                <c:pt idx="1748">
                  <c:v>-5.5700000375509297E-2</c:v>
                </c:pt>
                <c:pt idx="1749">
                  <c:v>-5.3599998354911797E-2</c:v>
                </c:pt>
                <c:pt idx="1750">
                  <c:v>-5.4699998348951298E-2</c:v>
                </c:pt>
                <c:pt idx="1751">
                  <c:v>-4.9600001424551003E-2</c:v>
                </c:pt>
                <c:pt idx="1752">
                  <c:v>-3.1899999827146502E-2</c:v>
                </c:pt>
                <c:pt idx="1753">
                  <c:v>-4.6500001102685901E-2</c:v>
                </c:pt>
                <c:pt idx="1754">
                  <c:v>-5.0000000745058101E-2</c:v>
                </c:pt>
                <c:pt idx="1755">
                  <c:v>-4.3800000101327903E-2</c:v>
                </c:pt>
                <c:pt idx="1756">
                  <c:v>-4.06999997794628E-2</c:v>
                </c:pt>
                <c:pt idx="1757">
                  <c:v>-5.0099998712539701E-2</c:v>
                </c:pt>
                <c:pt idx="1758">
                  <c:v>-6.1299998313188601E-2</c:v>
                </c:pt>
                <c:pt idx="1759">
                  <c:v>-4.8099998384714099E-2</c:v>
                </c:pt>
                <c:pt idx="1760">
                  <c:v>-5.5900000035762801E-2</c:v>
                </c:pt>
                <c:pt idx="1761">
                  <c:v>-6.4800001680850997E-2</c:v>
                </c:pt>
                <c:pt idx="1762">
                  <c:v>-3.8699999451637303E-2</c:v>
                </c:pt>
                <c:pt idx="1763">
                  <c:v>-5.7000000029802302E-2</c:v>
                </c:pt>
                <c:pt idx="1764">
                  <c:v>-5.8499999344348901E-2</c:v>
                </c:pt>
                <c:pt idx="1765">
                  <c:v>-4.5200001448392903E-2</c:v>
                </c:pt>
                <c:pt idx="1766">
                  <c:v>-9.4300001859664903E-2</c:v>
                </c:pt>
                <c:pt idx="1767">
                  <c:v>-5.40999993681908E-2</c:v>
                </c:pt>
                <c:pt idx="1768">
                  <c:v>-5.40999993681908E-2</c:v>
                </c:pt>
                <c:pt idx="1769">
                  <c:v>-5.4299999028444297E-2</c:v>
                </c:pt>
                <c:pt idx="1770">
                  <c:v>-5.6200001388788202E-2</c:v>
                </c:pt>
                <c:pt idx="1771">
                  <c:v>-5.5500000715255703E-2</c:v>
                </c:pt>
                <c:pt idx="1772">
                  <c:v>-4.4199999421834897E-2</c:v>
                </c:pt>
                <c:pt idx="1773">
                  <c:v>-5.6000001728534698E-2</c:v>
                </c:pt>
                <c:pt idx="1774">
                  <c:v>-5.38000017404556E-2</c:v>
                </c:pt>
                <c:pt idx="1775">
                  <c:v>-6.2199998646974598E-2</c:v>
                </c:pt>
                <c:pt idx="1776">
                  <c:v>-5.2200000733137103E-2</c:v>
                </c:pt>
                <c:pt idx="1777">
                  <c:v>-5.8299999684095397E-2</c:v>
                </c:pt>
                <c:pt idx="1778">
                  <c:v>-6.5200001001358004E-2</c:v>
                </c:pt>
                <c:pt idx="1779">
                  <c:v>-5.2600000053644201E-2</c:v>
                </c:pt>
                <c:pt idx="1780">
                  <c:v>-5.1699999719858197E-2</c:v>
                </c:pt>
                <c:pt idx="1781">
                  <c:v>-5.6600000709295301E-2</c:v>
                </c:pt>
                <c:pt idx="1782">
                  <c:v>-6.17999993264675E-2</c:v>
                </c:pt>
                <c:pt idx="1783">
                  <c:v>-4.7800000756979003E-2</c:v>
                </c:pt>
                <c:pt idx="1784">
                  <c:v>-3.9999999105930301E-2</c:v>
                </c:pt>
                <c:pt idx="1785">
                  <c:v>-4.5099999755620998E-2</c:v>
                </c:pt>
                <c:pt idx="1786">
                  <c:v>-5.3300000727176701E-2</c:v>
                </c:pt>
                <c:pt idx="1787">
                  <c:v>-4.4900000095367397E-2</c:v>
                </c:pt>
                <c:pt idx="1788">
                  <c:v>-0.11200000345706899</c:v>
                </c:pt>
                <c:pt idx="1789">
                  <c:v>-4.3699998408555998E-2</c:v>
                </c:pt>
                <c:pt idx="1790">
                  <c:v>-7.3499999940395397E-2</c:v>
                </c:pt>
                <c:pt idx="1791">
                  <c:v>-6.2899999320507105E-2</c:v>
                </c:pt>
                <c:pt idx="1792">
                  <c:v>-4.3900001794099801E-2</c:v>
                </c:pt>
                <c:pt idx="1793">
                  <c:v>-3.6200001835823101E-2</c:v>
                </c:pt>
                <c:pt idx="1794">
                  <c:v>-4.72999997437E-2</c:v>
                </c:pt>
                <c:pt idx="1795">
                  <c:v>-5.9300001710653298E-2</c:v>
                </c:pt>
                <c:pt idx="1796">
                  <c:v>-5.7500001043081297E-2</c:v>
                </c:pt>
                <c:pt idx="1797">
                  <c:v>-8.7499998509883894E-2</c:v>
                </c:pt>
                <c:pt idx="1798">
                  <c:v>-5.0900001078844098E-2</c:v>
                </c:pt>
                <c:pt idx="1799">
                  <c:v>-7.2800002992153195E-2</c:v>
                </c:pt>
                <c:pt idx="1800">
                  <c:v>-3.7799999117851299E-2</c:v>
                </c:pt>
                <c:pt idx="1801">
                  <c:v>-3.2900001853704501E-2</c:v>
                </c:pt>
                <c:pt idx="1802">
                  <c:v>-4.2199999094009399E-2</c:v>
                </c:pt>
                <c:pt idx="1803">
                  <c:v>-3.70000004768372E-2</c:v>
                </c:pt>
                <c:pt idx="1804">
                  <c:v>-5.6899998337030397E-2</c:v>
                </c:pt>
                <c:pt idx="1805">
                  <c:v>-5.3700000047683702E-2</c:v>
                </c:pt>
                <c:pt idx="1806">
                  <c:v>-4.5200001448392903E-2</c:v>
                </c:pt>
                <c:pt idx="1807">
                  <c:v>-4.8599999397993102E-2</c:v>
                </c:pt>
                <c:pt idx="1808">
                  <c:v>-5.5900000035762801E-2</c:v>
                </c:pt>
                <c:pt idx="1809">
                  <c:v>-5.6899998337030397E-2</c:v>
                </c:pt>
                <c:pt idx="1810">
                  <c:v>-4.9100000411272E-2</c:v>
                </c:pt>
                <c:pt idx="1811">
                  <c:v>-6.7000001668930095E-2</c:v>
                </c:pt>
                <c:pt idx="1812">
                  <c:v>-5.9399999678134897E-2</c:v>
                </c:pt>
                <c:pt idx="1813">
                  <c:v>-5.4200001060962698E-2</c:v>
                </c:pt>
                <c:pt idx="1814">
                  <c:v>-4.8500001430511502E-2</c:v>
                </c:pt>
                <c:pt idx="1815">
                  <c:v>-4.72999997437E-2</c:v>
                </c:pt>
                <c:pt idx="1816">
                  <c:v>-3.6699999123811701E-2</c:v>
                </c:pt>
                <c:pt idx="1817">
                  <c:v>-3.4000001847744002E-2</c:v>
                </c:pt>
                <c:pt idx="1818">
                  <c:v>-4.6900000423192999E-2</c:v>
                </c:pt>
                <c:pt idx="1819">
                  <c:v>-6.3699997961521093E-2</c:v>
                </c:pt>
                <c:pt idx="1820">
                  <c:v>-4.5899998396635097E-2</c:v>
                </c:pt>
                <c:pt idx="1821">
                  <c:v>-4.8099998384714099E-2</c:v>
                </c:pt>
                <c:pt idx="1822">
                  <c:v>-5.33999986946583E-2</c:v>
                </c:pt>
                <c:pt idx="1823">
                  <c:v>-4.8300001770257998E-2</c:v>
                </c:pt>
                <c:pt idx="1824">
                  <c:v>-5.99000006914139E-2</c:v>
                </c:pt>
                <c:pt idx="1825">
                  <c:v>-5.6600000709295301E-2</c:v>
                </c:pt>
                <c:pt idx="1826">
                  <c:v>-5.7199999690055799E-2</c:v>
                </c:pt>
                <c:pt idx="1827">
                  <c:v>-4.4300001114606899E-2</c:v>
                </c:pt>
                <c:pt idx="1828">
                  <c:v>-7.5499996542930603E-2</c:v>
                </c:pt>
                <c:pt idx="1829">
                  <c:v>-5.7500001043081297E-2</c:v>
                </c:pt>
                <c:pt idx="1830">
                  <c:v>-6.1000000685453401E-2</c:v>
                </c:pt>
                <c:pt idx="1831">
                  <c:v>-5.5199999362230301E-2</c:v>
                </c:pt>
                <c:pt idx="1832">
                  <c:v>-6.7299999296665206E-2</c:v>
                </c:pt>
                <c:pt idx="1833">
                  <c:v>-5.7700000703334801E-2</c:v>
                </c:pt>
                <c:pt idx="1834">
                  <c:v>-4.5600000768899897E-2</c:v>
                </c:pt>
                <c:pt idx="1835">
                  <c:v>-3.1099999323487299E-2</c:v>
                </c:pt>
                <c:pt idx="1836">
                  <c:v>-6.6399998962879195E-2</c:v>
                </c:pt>
                <c:pt idx="1837">
                  <c:v>-4.8599999397993102E-2</c:v>
                </c:pt>
                <c:pt idx="1838">
                  <c:v>-4.1200000792741803E-2</c:v>
                </c:pt>
                <c:pt idx="1839">
                  <c:v>-7.0200003683567005E-2</c:v>
                </c:pt>
                <c:pt idx="1840">
                  <c:v>-4.25999984145164E-2</c:v>
                </c:pt>
                <c:pt idx="1841">
                  <c:v>-6.17999993264675E-2</c:v>
                </c:pt>
                <c:pt idx="1842">
                  <c:v>-4.6799998730421101E-2</c:v>
                </c:pt>
                <c:pt idx="1843">
                  <c:v>-5.40999993681908E-2</c:v>
                </c:pt>
                <c:pt idx="1844">
                  <c:v>-5.7000000029802302E-2</c:v>
                </c:pt>
                <c:pt idx="1845">
                  <c:v>-4.6500001102685901E-2</c:v>
                </c:pt>
                <c:pt idx="1846">
                  <c:v>-6.4199998974800096E-2</c:v>
                </c:pt>
                <c:pt idx="1847">
                  <c:v>-5.0900001078844098E-2</c:v>
                </c:pt>
                <c:pt idx="1848">
                  <c:v>-4.8200000077485997E-2</c:v>
                </c:pt>
                <c:pt idx="1849">
                  <c:v>-4.6500001102685901E-2</c:v>
                </c:pt>
                <c:pt idx="1850">
                  <c:v>-6.5600000321865096E-2</c:v>
                </c:pt>
                <c:pt idx="1851">
                  <c:v>-5.4600000381469699E-2</c:v>
                </c:pt>
                <c:pt idx="1852">
                  <c:v>-7.1400001645088196E-2</c:v>
                </c:pt>
                <c:pt idx="1853">
                  <c:v>-7.2599999606609303E-2</c:v>
                </c:pt>
                <c:pt idx="1854">
                  <c:v>-6.2199998646974598E-2</c:v>
                </c:pt>
                <c:pt idx="1855">
                  <c:v>-6.8000003695488004E-2</c:v>
                </c:pt>
                <c:pt idx="1856">
                  <c:v>-5.3700000047683702E-2</c:v>
                </c:pt>
                <c:pt idx="1857">
                  <c:v>-6.3600003719329806E-2</c:v>
                </c:pt>
                <c:pt idx="1858">
                  <c:v>-7.7500000596046406E-2</c:v>
                </c:pt>
                <c:pt idx="1859">
                  <c:v>-5.9099998325109503E-2</c:v>
                </c:pt>
                <c:pt idx="1860">
                  <c:v>-8.5600003600120503E-2</c:v>
                </c:pt>
                <c:pt idx="1861">
                  <c:v>-7.9599998891353593E-2</c:v>
                </c:pt>
                <c:pt idx="1862">
                  <c:v>-7.8800000250339494E-2</c:v>
                </c:pt>
                <c:pt idx="1863">
                  <c:v>-7.3399998247623402E-2</c:v>
                </c:pt>
                <c:pt idx="1864">
                  <c:v>-4.1299998760223403E-2</c:v>
                </c:pt>
                <c:pt idx="1865">
                  <c:v>-7.0699997246265397E-2</c:v>
                </c:pt>
                <c:pt idx="1866">
                  <c:v>-5.5100001394748702E-2</c:v>
                </c:pt>
                <c:pt idx="1867">
                  <c:v>-5.2799999713897698E-2</c:v>
                </c:pt>
                <c:pt idx="1868">
                  <c:v>-7.8599996864795699E-2</c:v>
                </c:pt>
                <c:pt idx="1869">
                  <c:v>-7.2800002992153195E-2</c:v>
                </c:pt>
                <c:pt idx="1870">
                  <c:v>-5.2799999713897698E-2</c:v>
                </c:pt>
                <c:pt idx="1871">
                  <c:v>-5.5300001055002199E-2</c:v>
                </c:pt>
                <c:pt idx="1872">
                  <c:v>-6.6299997270107297E-2</c:v>
                </c:pt>
                <c:pt idx="1873">
                  <c:v>-6.0899998992681503E-2</c:v>
                </c:pt>
                <c:pt idx="1874">
                  <c:v>-5.5700000375509297E-2</c:v>
                </c:pt>
                <c:pt idx="1875">
                  <c:v>-8.1699997186660794E-2</c:v>
                </c:pt>
                <c:pt idx="1876">
                  <c:v>-6.2199998646974598E-2</c:v>
                </c:pt>
                <c:pt idx="1877">
                  <c:v>-7.9899996519088703E-2</c:v>
                </c:pt>
                <c:pt idx="1878">
                  <c:v>-7.0299997925758403E-2</c:v>
                </c:pt>
                <c:pt idx="1879">
                  <c:v>-6.5499998629093198E-2</c:v>
                </c:pt>
                <c:pt idx="1880">
                  <c:v>-6.4000003039836897E-2</c:v>
                </c:pt>
                <c:pt idx="1881">
                  <c:v>-7.0500001311302199E-2</c:v>
                </c:pt>
                <c:pt idx="1882">
                  <c:v>-8.8799998164176899E-2</c:v>
                </c:pt>
                <c:pt idx="1883">
                  <c:v>-5.9599999338388401E-2</c:v>
                </c:pt>
                <c:pt idx="1884">
                  <c:v>-6.8999998271465302E-2</c:v>
                </c:pt>
                <c:pt idx="1885">
                  <c:v>-6.0499999672174502E-2</c:v>
                </c:pt>
                <c:pt idx="1886">
                  <c:v>-7.2800002992153195E-2</c:v>
                </c:pt>
                <c:pt idx="1887">
                  <c:v>-7.5199998915195507E-2</c:v>
                </c:pt>
                <c:pt idx="1888">
                  <c:v>-7.1400001645088196E-2</c:v>
                </c:pt>
                <c:pt idx="1889">
                  <c:v>-6.1299998313188601E-2</c:v>
                </c:pt>
                <c:pt idx="1890">
                  <c:v>-5.6299999356269802E-2</c:v>
                </c:pt>
                <c:pt idx="1891">
                  <c:v>-7.6499998569488498E-2</c:v>
                </c:pt>
                <c:pt idx="1892">
                  <c:v>-6.3100002706050901E-2</c:v>
                </c:pt>
                <c:pt idx="1893">
                  <c:v>-6.3699997961521093E-2</c:v>
                </c:pt>
                <c:pt idx="1894">
                  <c:v>-6.7599996924400302E-2</c:v>
                </c:pt>
                <c:pt idx="1895">
                  <c:v>-5.6299999356269802E-2</c:v>
                </c:pt>
                <c:pt idx="1896">
                  <c:v>-5.31000010669231E-2</c:v>
                </c:pt>
                <c:pt idx="1897">
                  <c:v>-4.14000004529953E-2</c:v>
                </c:pt>
                <c:pt idx="1898">
                  <c:v>-7.4799999594688402E-2</c:v>
                </c:pt>
                <c:pt idx="1899">
                  <c:v>-6.17999993264675E-2</c:v>
                </c:pt>
                <c:pt idx="1900">
                  <c:v>-5.8499999344348901E-2</c:v>
                </c:pt>
                <c:pt idx="1901">
                  <c:v>-6.0199998319149003E-2</c:v>
                </c:pt>
                <c:pt idx="1902">
                  <c:v>-7.2499997913837405E-2</c:v>
                </c:pt>
                <c:pt idx="1903">
                  <c:v>-7.84000009298325E-2</c:v>
                </c:pt>
                <c:pt idx="1904">
                  <c:v>-8.2400001585483607E-2</c:v>
                </c:pt>
                <c:pt idx="1905">
                  <c:v>-7.0200003683567005E-2</c:v>
                </c:pt>
                <c:pt idx="1906">
                  <c:v>-6.8199999630451202E-2</c:v>
                </c:pt>
                <c:pt idx="1907">
                  <c:v>-6.0499999672174502E-2</c:v>
                </c:pt>
                <c:pt idx="1908">
                  <c:v>-4.61000017821789E-2</c:v>
                </c:pt>
                <c:pt idx="1909">
                  <c:v>-6.1599999666214003E-2</c:v>
                </c:pt>
                <c:pt idx="1910">
                  <c:v>-7.7699996531009702E-2</c:v>
                </c:pt>
                <c:pt idx="1911">
                  <c:v>-6.9499999284744304E-2</c:v>
                </c:pt>
                <c:pt idx="1912">
                  <c:v>-7.4799999594688402E-2</c:v>
                </c:pt>
                <c:pt idx="1913">
                  <c:v>-7.3899999260902405E-2</c:v>
                </c:pt>
                <c:pt idx="1914">
                  <c:v>-6.4300000667571994E-2</c:v>
                </c:pt>
                <c:pt idx="1915">
                  <c:v>-7.41000026464462E-2</c:v>
                </c:pt>
                <c:pt idx="1916">
                  <c:v>-8.1299997866153703E-2</c:v>
                </c:pt>
                <c:pt idx="1917">
                  <c:v>-7.0900000631809207E-2</c:v>
                </c:pt>
                <c:pt idx="1918">
                  <c:v>-7.0799998939037295E-2</c:v>
                </c:pt>
                <c:pt idx="1919">
                  <c:v>-9.7800001502037007E-2</c:v>
                </c:pt>
                <c:pt idx="1920">
                  <c:v>-7.8199997544288594E-2</c:v>
                </c:pt>
                <c:pt idx="1921">
                  <c:v>-5.9599999338388401E-2</c:v>
                </c:pt>
                <c:pt idx="1922">
                  <c:v>-5.6600000709295301E-2</c:v>
                </c:pt>
                <c:pt idx="1923">
                  <c:v>-6.7900002002716106E-2</c:v>
                </c:pt>
                <c:pt idx="1924">
                  <c:v>-6.8999998271465302E-2</c:v>
                </c:pt>
                <c:pt idx="1925">
                  <c:v>-7.4799999594688402E-2</c:v>
                </c:pt>
                <c:pt idx="1926">
                  <c:v>-7.1099996566772503E-2</c:v>
                </c:pt>
                <c:pt idx="1927">
                  <c:v>-8.8299997150897994E-2</c:v>
                </c:pt>
                <c:pt idx="1928">
                  <c:v>-6.2799997627735096E-2</c:v>
                </c:pt>
                <c:pt idx="1929">
                  <c:v>-7.6800003647804302E-2</c:v>
                </c:pt>
                <c:pt idx="1930">
                  <c:v>-6.2600001692771898E-2</c:v>
                </c:pt>
                <c:pt idx="1931">
                  <c:v>-6.3799999654293102E-2</c:v>
                </c:pt>
                <c:pt idx="1932">
                  <c:v>-6.7400000989437103E-2</c:v>
                </c:pt>
                <c:pt idx="1933">
                  <c:v>-7.6499998569488498E-2</c:v>
                </c:pt>
                <c:pt idx="1934">
                  <c:v>-7.2400003671646104E-2</c:v>
                </c:pt>
                <c:pt idx="1935">
                  <c:v>-6.9600000977516202E-2</c:v>
                </c:pt>
                <c:pt idx="1936">
                  <c:v>-6.1200000345706898E-2</c:v>
                </c:pt>
                <c:pt idx="1937">
                  <c:v>-4.9300000071525601E-2</c:v>
                </c:pt>
                <c:pt idx="1938">
                  <c:v>-8.2099996507167802E-2</c:v>
                </c:pt>
                <c:pt idx="1939">
                  <c:v>-5.3500000387430198E-2</c:v>
                </c:pt>
                <c:pt idx="1940">
                  <c:v>-6.0400001704692799E-2</c:v>
                </c:pt>
                <c:pt idx="1941">
                  <c:v>-5.4699998348951298E-2</c:v>
                </c:pt>
                <c:pt idx="1942">
                  <c:v>-5.3899999707937199E-2</c:v>
                </c:pt>
                <c:pt idx="1943">
                  <c:v>-4.8599999397993102E-2</c:v>
                </c:pt>
                <c:pt idx="1944">
                  <c:v>-4.21000011265278E-2</c:v>
                </c:pt>
                <c:pt idx="1945">
                  <c:v>-7.41000026464462E-2</c:v>
                </c:pt>
                <c:pt idx="1946">
                  <c:v>-4.8200000077485997E-2</c:v>
                </c:pt>
                <c:pt idx="1947">
                  <c:v>-5.7500001043081297E-2</c:v>
                </c:pt>
                <c:pt idx="1948">
                  <c:v>-4.5099999755620998E-2</c:v>
                </c:pt>
                <c:pt idx="1949">
                  <c:v>-3.5100001841783503E-2</c:v>
                </c:pt>
                <c:pt idx="1950">
                  <c:v>-7.6200000941753401E-2</c:v>
                </c:pt>
                <c:pt idx="1951">
                  <c:v>-5.8200001716613797E-2</c:v>
                </c:pt>
                <c:pt idx="1952">
                  <c:v>-5.2000001072883599E-2</c:v>
                </c:pt>
                <c:pt idx="1953">
                  <c:v>-5.1300000399351099E-2</c:v>
                </c:pt>
                <c:pt idx="1954">
                  <c:v>-6.3500002026557895E-2</c:v>
                </c:pt>
                <c:pt idx="1955">
                  <c:v>-6.5800003707408905E-2</c:v>
                </c:pt>
                <c:pt idx="1956">
                  <c:v>-5.9599999338388401E-2</c:v>
                </c:pt>
                <c:pt idx="1957">
                  <c:v>-6.4800001680850997E-2</c:v>
                </c:pt>
                <c:pt idx="1958">
                  <c:v>-5.5300001055002199E-2</c:v>
                </c:pt>
                <c:pt idx="1959">
                  <c:v>-4.6799998730421101E-2</c:v>
                </c:pt>
                <c:pt idx="1960">
                  <c:v>-5.5300001055002199E-2</c:v>
                </c:pt>
                <c:pt idx="1961">
                  <c:v>-6.7100003361701993E-2</c:v>
                </c:pt>
                <c:pt idx="1962">
                  <c:v>-5.4400000721216202E-2</c:v>
                </c:pt>
                <c:pt idx="1963">
                  <c:v>-4.7800000756979003E-2</c:v>
                </c:pt>
                <c:pt idx="1964">
                  <c:v>-4.8900000751018503E-2</c:v>
                </c:pt>
                <c:pt idx="1965">
                  <c:v>-3.8800001144409201E-2</c:v>
                </c:pt>
                <c:pt idx="1966">
                  <c:v>-4.5499999076127999E-2</c:v>
                </c:pt>
                <c:pt idx="1967">
                  <c:v>-7.3200002312660203E-2</c:v>
                </c:pt>
                <c:pt idx="1968">
                  <c:v>-5.9700001031160403E-2</c:v>
                </c:pt>
                <c:pt idx="1969">
                  <c:v>-6.8099997937679305E-2</c:v>
                </c:pt>
                <c:pt idx="1970">
                  <c:v>-5.99000006914139E-2</c:v>
                </c:pt>
                <c:pt idx="1971">
                  <c:v>-6.4199998974800096E-2</c:v>
                </c:pt>
                <c:pt idx="1972">
                  <c:v>-5.1600001752376598E-2</c:v>
                </c:pt>
                <c:pt idx="1973">
                  <c:v>-7.0299997925758403E-2</c:v>
                </c:pt>
                <c:pt idx="1974">
                  <c:v>-7.0299997925758403E-2</c:v>
                </c:pt>
                <c:pt idx="1975">
                  <c:v>-6.2300000339746503E-2</c:v>
                </c:pt>
                <c:pt idx="1976">
                  <c:v>-6.4000003039836897E-2</c:v>
                </c:pt>
                <c:pt idx="1977">
                  <c:v>-6.8099997937679305E-2</c:v>
                </c:pt>
                <c:pt idx="1978">
                  <c:v>-6.5099999308586107E-2</c:v>
                </c:pt>
                <c:pt idx="1979">
                  <c:v>-6.76999986171722E-2</c:v>
                </c:pt>
                <c:pt idx="1980">
                  <c:v>-6.6399998962879195E-2</c:v>
                </c:pt>
                <c:pt idx="1981">
                  <c:v>-4.8599999397993102E-2</c:v>
                </c:pt>
                <c:pt idx="1982">
                  <c:v>-3.9900001138448701E-2</c:v>
                </c:pt>
                <c:pt idx="1983">
                  <c:v>-6.2300000339746503E-2</c:v>
                </c:pt>
                <c:pt idx="1984">
                  <c:v>-5.5100001394748702E-2</c:v>
                </c:pt>
                <c:pt idx="1985">
                  <c:v>-4.8300001770257998E-2</c:v>
                </c:pt>
                <c:pt idx="1986">
                  <c:v>-5.5900000035762801E-2</c:v>
                </c:pt>
                <c:pt idx="1987">
                  <c:v>-4.6000000089407002E-2</c:v>
                </c:pt>
                <c:pt idx="1988">
                  <c:v>-5.0000000745058101E-2</c:v>
                </c:pt>
                <c:pt idx="1989">
                  <c:v>-4.8999998718500103E-2</c:v>
                </c:pt>
                <c:pt idx="1990">
                  <c:v>-6.1400000005960499E-2</c:v>
                </c:pt>
                <c:pt idx="1991">
                  <c:v>-6.4800001680850997E-2</c:v>
                </c:pt>
                <c:pt idx="1992">
                  <c:v>-5.1699999719858197E-2</c:v>
                </c:pt>
                <c:pt idx="1993">
                  <c:v>-7.5999997556209606E-2</c:v>
                </c:pt>
                <c:pt idx="1994">
                  <c:v>-6.4999997615814195E-2</c:v>
                </c:pt>
                <c:pt idx="1995">
                  <c:v>-6.6100001335144001E-2</c:v>
                </c:pt>
                <c:pt idx="1996">
                  <c:v>-4.1299998760223403E-2</c:v>
                </c:pt>
                <c:pt idx="1997">
                  <c:v>-7.6499998569488498E-2</c:v>
                </c:pt>
                <c:pt idx="1998">
                  <c:v>-5.6200001388788202E-2</c:v>
                </c:pt>
                <c:pt idx="1999">
                  <c:v>-5.8400001376867301E-2</c:v>
                </c:pt>
                <c:pt idx="2000">
                  <c:v>-8.0099999904632596E-2</c:v>
                </c:pt>
                <c:pt idx="2001">
                  <c:v>-5.73000013828278E-2</c:v>
                </c:pt>
                <c:pt idx="2002">
                  <c:v>-5.38000017404556E-2</c:v>
                </c:pt>
                <c:pt idx="2003">
                  <c:v>-6.5499998629093198E-2</c:v>
                </c:pt>
                <c:pt idx="2004">
                  <c:v>-6.8999998271465302E-2</c:v>
                </c:pt>
                <c:pt idx="2005">
                  <c:v>-6.7400000989437103E-2</c:v>
                </c:pt>
                <c:pt idx="2006">
                  <c:v>-6.4000003039836897E-2</c:v>
                </c:pt>
                <c:pt idx="2007">
                  <c:v>-5.9999998658895499E-2</c:v>
                </c:pt>
                <c:pt idx="2008">
                  <c:v>-5.6600000709295301E-2</c:v>
                </c:pt>
                <c:pt idx="2009">
                  <c:v>-7.3700003325939206E-2</c:v>
                </c:pt>
                <c:pt idx="2010">
                  <c:v>-5.6400001049041699E-2</c:v>
                </c:pt>
                <c:pt idx="2011">
                  <c:v>-7.5099997222423595E-2</c:v>
                </c:pt>
                <c:pt idx="2012">
                  <c:v>-6.4599998295307201E-2</c:v>
                </c:pt>
                <c:pt idx="2013">
                  <c:v>-6.4099997282028198E-2</c:v>
                </c:pt>
                <c:pt idx="2014">
                  <c:v>-6.9899998605251298E-2</c:v>
                </c:pt>
                <c:pt idx="2015">
                  <c:v>-6.9099999964237199E-2</c:v>
                </c:pt>
                <c:pt idx="2016">
                  <c:v>-6.25E-2</c:v>
                </c:pt>
                <c:pt idx="2017">
                  <c:v>-6.4599998295307201E-2</c:v>
                </c:pt>
                <c:pt idx="2018">
                  <c:v>-8.1600002944469494E-2</c:v>
                </c:pt>
                <c:pt idx="2019">
                  <c:v>-5.7199999690055799E-2</c:v>
                </c:pt>
                <c:pt idx="2020">
                  <c:v>-6.8899996578693404E-2</c:v>
                </c:pt>
                <c:pt idx="2021">
                  <c:v>-7.4199996888637501E-2</c:v>
                </c:pt>
                <c:pt idx="2022">
                  <c:v>-6.2100000679492999E-2</c:v>
                </c:pt>
                <c:pt idx="2023">
                  <c:v>-6.0300000011920901E-2</c:v>
                </c:pt>
                <c:pt idx="2024">
                  <c:v>-5.6499999016523403E-2</c:v>
                </c:pt>
                <c:pt idx="2025">
                  <c:v>-4.4199999421834897E-2</c:v>
                </c:pt>
                <c:pt idx="2026">
                  <c:v>-5.73000013828278E-2</c:v>
                </c:pt>
                <c:pt idx="2027">
                  <c:v>-5.8699999004602398E-2</c:v>
                </c:pt>
                <c:pt idx="2028">
                  <c:v>-7.2999998927116394E-2</c:v>
                </c:pt>
                <c:pt idx="2029">
                  <c:v>-6.4900003373622894E-2</c:v>
                </c:pt>
                <c:pt idx="2030">
                  <c:v>-7.1599997580051394E-2</c:v>
                </c:pt>
                <c:pt idx="2031">
                  <c:v>-6.2899999320507105E-2</c:v>
                </c:pt>
                <c:pt idx="2032">
                  <c:v>-6.2399998307228102E-2</c:v>
                </c:pt>
                <c:pt idx="2033">
                  <c:v>-5.7199999690055799E-2</c:v>
                </c:pt>
                <c:pt idx="2034">
                  <c:v>-3.7099998444318799E-2</c:v>
                </c:pt>
                <c:pt idx="2035">
                  <c:v>-6.5600000321865096E-2</c:v>
                </c:pt>
                <c:pt idx="2036">
                  <c:v>-5.99000006914139E-2</c:v>
                </c:pt>
                <c:pt idx="2037">
                  <c:v>-7.0000000298023196E-2</c:v>
                </c:pt>
                <c:pt idx="2038">
                  <c:v>-6.06000013649464E-2</c:v>
                </c:pt>
                <c:pt idx="2039">
                  <c:v>-7.4900001287460299E-2</c:v>
                </c:pt>
                <c:pt idx="2040">
                  <c:v>-6.2600001692771898E-2</c:v>
                </c:pt>
                <c:pt idx="2041">
                  <c:v>-6.2199998646974598E-2</c:v>
                </c:pt>
                <c:pt idx="2042">
                  <c:v>-7.2300001978874207E-2</c:v>
                </c:pt>
                <c:pt idx="2043">
                  <c:v>-5.2099999040365198E-2</c:v>
                </c:pt>
                <c:pt idx="2044">
                  <c:v>-7.2800002992153195E-2</c:v>
                </c:pt>
                <c:pt idx="2045">
                  <c:v>-5.9000000357627903E-2</c:v>
                </c:pt>
                <c:pt idx="2046">
                  <c:v>-7.4900001287460299E-2</c:v>
                </c:pt>
                <c:pt idx="2047">
                  <c:v>-7.5000002980232197E-2</c:v>
                </c:pt>
                <c:pt idx="2048">
                  <c:v>-5.5799998342990903E-2</c:v>
                </c:pt>
                <c:pt idx="2049">
                  <c:v>-7.1599997580051394E-2</c:v>
                </c:pt>
                <c:pt idx="2050">
                  <c:v>-3.9099998772144297E-2</c:v>
                </c:pt>
                <c:pt idx="2051">
                  <c:v>-3.9999999105930301E-2</c:v>
                </c:pt>
                <c:pt idx="2052">
                  <c:v>-5.2099999040365198E-2</c:v>
                </c:pt>
                <c:pt idx="2053">
                  <c:v>-6.0400001704692799E-2</c:v>
                </c:pt>
                <c:pt idx="2054">
                  <c:v>-4.5299999415874502E-2</c:v>
                </c:pt>
                <c:pt idx="2055">
                  <c:v>-5.9599999338388401E-2</c:v>
                </c:pt>
                <c:pt idx="2056">
                  <c:v>-6.6600002348423004E-2</c:v>
                </c:pt>
                <c:pt idx="2057">
                  <c:v>-5.4299999028444297E-2</c:v>
                </c:pt>
                <c:pt idx="2058">
                  <c:v>-5.5199999362230301E-2</c:v>
                </c:pt>
                <c:pt idx="2059">
                  <c:v>-4.6500001102685901E-2</c:v>
                </c:pt>
                <c:pt idx="2060">
                  <c:v>-6.5200001001358004E-2</c:v>
                </c:pt>
                <c:pt idx="2061">
                  <c:v>-5.2400000393390697E-2</c:v>
                </c:pt>
                <c:pt idx="2062">
                  <c:v>-5.2999999374151202E-2</c:v>
                </c:pt>
                <c:pt idx="2063">
                  <c:v>-6.3799999654293102E-2</c:v>
                </c:pt>
                <c:pt idx="2064">
                  <c:v>-5.5100001394748702E-2</c:v>
                </c:pt>
                <c:pt idx="2065">
                  <c:v>-5.8600001037120798E-2</c:v>
                </c:pt>
                <c:pt idx="2066">
                  <c:v>-5.4499998688697801E-2</c:v>
                </c:pt>
                <c:pt idx="2067">
                  <c:v>-5.7100001722574199E-2</c:v>
                </c:pt>
                <c:pt idx="2068">
                  <c:v>-5.8299999684095397E-2</c:v>
                </c:pt>
                <c:pt idx="2069">
                  <c:v>-6.7800000309944194E-2</c:v>
                </c:pt>
                <c:pt idx="2070">
                  <c:v>-6.1000000685453401E-2</c:v>
                </c:pt>
                <c:pt idx="2071">
                  <c:v>-8.8600002229213701E-2</c:v>
                </c:pt>
                <c:pt idx="2072">
                  <c:v>-5.5700000375509297E-2</c:v>
                </c:pt>
                <c:pt idx="2073">
                  <c:v>-6.1599999666214003E-2</c:v>
                </c:pt>
                <c:pt idx="2074">
                  <c:v>-6.5300002694129902E-2</c:v>
                </c:pt>
                <c:pt idx="2075">
                  <c:v>-5.40999993681908E-2</c:v>
                </c:pt>
                <c:pt idx="2076">
                  <c:v>-4.4900000095367397E-2</c:v>
                </c:pt>
                <c:pt idx="2077">
                  <c:v>-6.7199997603893294E-2</c:v>
                </c:pt>
                <c:pt idx="2078">
                  <c:v>5.4000001400709204E-3</c:v>
                </c:pt>
                <c:pt idx="2079">
                  <c:v>-6.8199999630451202E-2</c:v>
                </c:pt>
                <c:pt idx="2080">
                  <c:v>-4.7499999403953601E-2</c:v>
                </c:pt>
                <c:pt idx="2081">
                  <c:v>-5.92000000178814E-2</c:v>
                </c:pt>
                <c:pt idx="2082">
                  <c:v>-6.0899998992681503E-2</c:v>
                </c:pt>
                <c:pt idx="2083">
                  <c:v>-5.2499998360872303E-2</c:v>
                </c:pt>
                <c:pt idx="2084">
                  <c:v>-4.2399998754262903E-2</c:v>
                </c:pt>
                <c:pt idx="2085">
                  <c:v>-6.17999993264675E-2</c:v>
                </c:pt>
                <c:pt idx="2086">
                  <c:v>-5.1500000059604603E-2</c:v>
                </c:pt>
                <c:pt idx="2087">
                  <c:v>-6.0499999672174502E-2</c:v>
                </c:pt>
                <c:pt idx="2088">
                  <c:v>-5.4999999701976797E-2</c:v>
                </c:pt>
                <c:pt idx="2089">
                  <c:v>-6.0100000351667397E-2</c:v>
                </c:pt>
                <c:pt idx="2090">
                  <c:v>-7.0900000631809207E-2</c:v>
                </c:pt>
                <c:pt idx="2091">
                  <c:v>-4.65999990701675E-2</c:v>
                </c:pt>
                <c:pt idx="2092">
                  <c:v>-4.5499999076127999E-2</c:v>
                </c:pt>
                <c:pt idx="2093">
                  <c:v>-4.8900000751018503E-2</c:v>
                </c:pt>
                <c:pt idx="2094">
                  <c:v>-4.61000017821789E-2</c:v>
                </c:pt>
                <c:pt idx="2095">
                  <c:v>-4.8799999058246599E-2</c:v>
                </c:pt>
                <c:pt idx="2096">
                  <c:v>-4.47000004351139E-2</c:v>
                </c:pt>
                <c:pt idx="2097">
                  <c:v>-4.2199999094009399E-2</c:v>
                </c:pt>
                <c:pt idx="2098">
                  <c:v>-3.8699999451637303E-2</c:v>
                </c:pt>
                <c:pt idx="2099">
                  <c:v>-4.5499999076127999E-2</c:v>
                </c:pt>
                <c:pt idx="2100">
                  <c:v>-3.88999991118908E-2</c:v>
                </c:pt>
                <c:pt idx="2101">
                  <c:v>-3.2499998807907098E-2</c:v>
                </c:pt>
                <c:pt idx="2102">
                  <c:v>-2.6300000026822101E-2</c:v>
                </c:pt>
                <c:pt idx="2103">
                  <c:v>-3.1199999153613999E-2</c:v>
                </c:pt>
                <c:pt idx="2104">
                  <c:v>-5.5199999362230301E-2</c:v>
                </c:pt>
                <c:pt idx="2105">
                  <c:v>-4.4399999082088498E-2</c:v>
                </c:pt>
                <c:pt idx="2106">
                  <c:v>-5.1199998706579201E-2</c:v>
                </c:pt>
                <c:pt idx="2107">
                  <c:v>-5.2200000733137103E-2</c:v>
                </c:pt>
                <c:pt idx="2108">
                  <c:v>-3.37000004947186E-2</c:v>
                </c:pt>
                <c:pt idx="2109">
                  <c:v>-4.0899999439716297E-2</c:v>
                </c:pt>
                <c:pt idx="2110">
                  <c:v>-7.2200000286102295E-2</c:v>
                </c:pt>
                <c:pt idx="2111">
                  <c:v>-3.95000018179417E-2</c:v>
                </c:pt>
                <c:pt idx="2112">
                  <c:v>-2.5100000202655799E-2</c:v>
                </c:pt>
                <c:pt idx="2113">
                  <c:v>-4.6999998390674598E-2</c:v>
                </c:pt>
                <c:pt idx="2114">
                  <c:v>-4.25999984145164E-2</c:v>
                </c:pt>
                <c:pt idx="2115">
                  <c:v>-3.2400000840425498E-2</c:v>
                </c:pt>
                <c:pt idx="2116">
                  <c:v>-4.7499999403953601E-2</c:v>
                </c:pt>
                <c:pt idx="2117">
                  <c:v>-5.7199999690055799E-2</c:v>
                </c:pt>
                <c:pt idx="2118">
                  <c:v>-9.8000001162290608E-3</c:v>
                </c:pt>
                <c:pt idx="2119">
                  <c:v>-5.4600000381469699E-2</c:v>
                </c:pt>
                <c:pt idx="2120">
                  <c:v>-5.7000000029802302E-2</c:v>
                </c:pt>
                <c:pt idx="2121">
                  <c:v>-3.9000000804662698E-2</c:v>
                </c:pt>
                <c:pt idx="2122">
                  <c:v>-5.07999993860722E-2</c:v>
                </c:pt>
                <c:pt idx="2123">
                  <c:v>-2.5900000706314999E-2</c:v>
                </c:pt>
                <c:pt idx="2124">
                  <c:v>-2.5900000706314999E-2</c:v>
                </c:pt>
                <c:pt idx="2125">
                  <c:v>-4.0300000458955799E-2</c:v>
                </c:pt>
                <c:pt idx="2126">
                  <c:v>-4.8200000077485997E-2</c:v>
                </c:pt>
                <c:pt idx="2127">
                  <c:v>-4.5499999076127999E-2</c:v>
                </c:pt>
                <c:pt idx="2128">
                  <c:v>-4.1200000792741803E-2</c:v>
                </c:pt>
                <c:pt idx="2129">
                  <c:v>-4.5499999076127999E-2</c:v>
                </c:pt>
                <c:pt idx="2130">
                  <c:v>-5.3500000387430198E-2</c:v>
                </c:pt>
                <c:pt idx="2131">
                  <c:v>-3.62999998033047E-2</c:v>
                </c:pt>
                <c:pt idx="2132">
                  <c:v>-4.7800000756979003E-2</c:v>
                </c:pt>
                <c:pt idx="2133">
                  <c:v>-2.36000008881092E-2</c:v>
                </c:pt>
                <c:pt idx="2134">
                  <c:v>-5.4400000721216202E-2</c:v>
                </c:pt>
                <c:pt idx="2135">
                  <c:v>-3.7900000810623197E-2</c:v>
                </c:pt>
                <c:pt idx="2136">
                  <c:v>-4.7499999403953601E-2</c:v>
                </c:pt>
                <c:pt idx="2137">
                  <c:v>-4.80000004172325E-2</c:v>
                </c:pt>
                <c:pt idx="2138">
                  <c:v>-5.8499999344348901E-2</c:v>
                </c:pt>
                <c:pt idx="2139">
                  <c:v>-4.2300000786781297E-2</c:v>
                </c:pt>
                <c:pt idx="2140">
                  <c:v>-5.07999993860722E-2</c:v>
                </c:pt>
                <c:pt idx="2141">
                  <c:v>-4.9600001424551003E-2</c:v>
                </c:pt>
                <c:pt idx="2142">
                  <c:v>-5.3700000047683702E-2</c:v>
                </c:pt>
                <c:pt idx="2143">
                  <c:v>-5.40999993681908E-2</c:v>
                </c:pt>
                <c:pt idx="2144">
                  <c:v>-6.9300003349780995E-2</c:v>
                </c:pt>
                <c:pt idx="2145">
                  <c:v>-5.3899999707937199E-2</c:v>
                </c:pt>
                <c:pt idx="2146">
                  <c:v>-5.33999986946583E-2</c:v>
                </c:pt>
                <c:pt idx="2147">
                  <c:v>-6.6100001335144001E-2</c:v>
                </c:pt>
                <c:pt idx="2148">
                  <c:v>-7.8199997544288594E-2</c:v>
                </c:pt>
                <c:pt idx="2149">
                  <c:v>-6.7900002002716106E-2</c:v>
                </c:pt>
                <c:pt idx="2150">
                  <c:v>-8.3999998867511694E-2</c:v>
                </c:pt>
                <c:pt idx="2151">
                  <c:v>-3.4699998795986203E-2</c:v>
                </c:pt>
                <c:pt idx="2152">
                  <c:v>-5.9399999678134897E-2</c:v>
                </c:pt>
                <c:pt idx="2153">
                  <c:v>-5.8499999344348901E-2</c:v>
                </c:pt>
                <c:pt idx="2154">
                  <c:v>-5.48000000417233E-2</c:v>
                </c:pt>
                <c:pt idx="2155">
                  <c:v>-4.6399999409914003E-2</c:v>
                </c:pt>
                <c:pt idx="2156">
                  <c:v>-6.1099998652935E-2</c:v>
                </c:pt>
                <c:pt idx="2157">
                  <c:v>-4.8300001770257998E-2</c:v>
                </c:pt>
                <c:pt idx="2158">
                  <c:v>-6.4999997615814195E-2</c:v>
                </c:pt>
                <c:pt idx="2159">
                  <c:v>-6.0699999332427999E-2</c:v>
                </c:pt>
                <c:pt idx="2160">
                  <c:v>-6.5200001001358004E-2</c:v>
                </c:pt>
                <c:pt idx="2161">
                  <c:v>-5.5300001055002199E-2</c:v>
                </c:pt>
                <c:pt idx="2162">
                  <c:v>-5.9799998998642002E-2</c:v>
                </c:pt>
                <c:pt idx="2163">
                  <c:v>-7.3899999260902405E-2</c:v>
                </c:pt>
                <c:pt idx="2164">
                  <c:v>-6.0300000011920901E-2</c:v>
                </c:pt>
                <c:pt idx="2165">
                  <c:v>-5.0200000405311598E-2</c:v>
                </c:pt>
                <c:pt idx="2166">
                  <c:v>-6.6799998283386203E-2</c:v>
                </c:pt>
                <c:pt idx="2167">
                  <c:v>-7.0600003004074097E-2</c:v>
                </c:pt>
                <c:pt idx="2168">
                  <c:v>-5.0900001078844098E-2</c:v>
                </c:pt>
                <c:pt idx="2169">
                  <c:v>-6.68999999761581E-2</c:v>
                </c:pt>
                <c:pt idx="2170">
                  <c:v>-5.8699999004602398E-2</c:v>
                </c:pt>
                <c:pt idx="2171">
                  <c:v>-6.5200001001358004E-2</c:v>
                </c:pt>
                <c:pt idx="2172">
                  <c:v>-6.4699999988079099E-2</c:v>
                </c:pt>
                <c:pt idx="2173">
                  <c:v>-5.6400001049041699E-2</c:v>
                </c:pt>
                <c:pt idx="2174">
                  <c:v>-6.1599999666214003E-2</c:v>
                </c:pt>
                <c:pt idx="2175">
                  <c:v>-5.8400001376867301E-2</c:v>
                </c:pt>
                <c:pt idx="2176">
                  <c:v>-5.1399998366832698E-2</c:v>
                </c:pt>
                <c:pt idx="2177">
                  <c:v>-6.3299998641014099E-2</c:v>
                </c:pt>
                <c:pt idx="2178">
                  <c:v>-3.7599999457597698E-2</c:v>
                </c:pt>
                <c:pt idx="2179">
                  <c:v>-4.9899999052286099E-2</c:v>
                </c:pt>
                <c:pt idx="2180">
                  <c:v>-3.48999984562397E-2</c:v>
                </c:pt>
                <c:pt idx="2181">
                  <c:v>-4.7800000756979003E-2</c:v>
                </c:pt>
                <c:pt idx="2182">
                  <c:v>-5.8699999004602398E-2</c:v>
                </c:pt>
                <c:pt idx="2183">
                  <c:v>-6.6600002348423004E-2</c:v>
                </c:pt>
                <c:pt idx="2184">
                  <c:v>-5.6600000709295301E-2</c:v>
                </c:pt>
                <c:pt idx="2185">
                  <c:v>-4.7600001096725499E-2</c:v>
                </c:pt>
                <c:pt idx="2186">
                  <c:v>-5.8499999344348901E-2</c:v>
                </c:pt>
                <c:pt idx="2187">
                  <c:v>-4.9499999731779099E-2</c:v>
                </c:pt>
                <c:pt idx="2188">
                  <c:v>-6.4300000667571994E-2</c:v>
                </c:pt>
                <c:pt idx="2189">
                  <c:v>-5.6299999356269802E-2</c:v>
                </c:pt>
                <c:pt idx="2190">
                  <c:v>-3.7399999797344201E-2</c:v>
                </c:pt>
                <c:pt idx="2191">
                  <c:v>-6.1400000005960499E-2</c:v>
                </c:pt>
                <c:pt idx="2192">
                  <c:v>-6.0100000351667397E-2</c:v>
                </c:pt>
                <c:pt idx="2193">
                  <c:v>-5.9300001710653298E-2</c:v>
                </c:pt>
                <c:pt idx="2194">
                  <c:v>-7.6499998569488498E-2</c:v>
                </c:pt>
                <c:pt idx="2195">
                  <c:v>-7.2099998593330397E-2</c:v>
                </c:pt>
                <c:pt idx="2196">
                  <c:v>-5.31000010669231E-2</c:v>
                </c:pt>
                <c:pt idx="2197">
                  <c:v>-5.7799998670816401E-2</c:v>
                </c:pt>
                <c:pt idx="2198">
                  <c:v>-5.5100001394748702E-2</c:v>
                </c:pt>
                <c:pt idx="2199">
                  <c:v>-5.4400000721216202E-2</c:v>
                </c:pt>
                <c:pt idx="2200">
                  <c:v>-3.1899999827146502E-2</c:v>
                </c:pt>
                <c:pt idx="2201">
                  <c:v>-5.7100001722574199E-2</c:v>
                </c:pt>
                <c:pt idx="2202">
                  <c:v>-5.7599999010562897E-2</c:v>
                </c:pt>
                <c:pt idx="2203">
                  <c:v>-4.6900000423192999E-2</c:v>
                </c:pt>
                <c:pt idx="2204">
                  <c:v>-5.5300001055002199E-2</c:v>
                </c:pt>
                <c:pt idx="2205">
                  <c:v>-5.0900001078844098E-2</c:v>
                </c:pt>
                <c:pt idx="2206">
                  <c:v>-7.4400000274181394E-2</c:v>
                </c:pt>
                <c:pt idx="2207">
                  <c:v>-6.1599999666214003E-2</c:v>
                </c:pt>
                <c:pt idx="2208">
                  <c:v>-5.4299999028444297E-2</c:v>
                </c:pt>
                <c:pt idx="2209">
                  <c:v>-5.9500001370906802E-2</c:v>
                </c:pt>
                <c:pt idx="2210">
                  <c:v>-5.7000000029802302E-2</c:v>
                </c:pt>
                <c:pt idx="2211">
                  <c:v>-5.2799999713897698E-2</c:v>
                </c:pt>
                <c:pt idx="2212">
                  <c:v>-2.88999993354082E-2</c:v>
                </c:pt>
                <c:pt idx="2213">
                  <c:v>-5.2400000393390697E-2</c:v>
                </c:pt>
                <c:pt idx="2214">
                  <c:v>-4.4300001114606899E-2</c:v>
                </c:pt>
                <c:pt idx="2215">
                  <c:v>-6.0000000521540598E-3</c:v>
                </c:pt>
                <c:pt idx="2216">
                  <c:v>-2.3299999535083799E-2</c:v>
                </c:pt>
                <c:pt idx="2217">
                  <c:v>-5.2400000393390697E-2</c:v>
                </c:pt>
                <c:pt idx="2218">
                  <c:v>-3.4200001507997499E-2</c:v>
                </c:pt>
                <c:pt idx="2219">
                  <c:v>-4.2399998754262903E-2</c:v>
                </c:pt>
                <c:pt idx="2220">
                  <c:v>-5.0000000745058101E-2</c:v>
                </c:pt>
                <c:pt idx="2221">
                  <c:v>-2.10999995470047E-2</c:v>
                </c:pt>
                <c:pt idx="2222">
                  <c:v>-3.4499999135732699E-2</c:v>
                </c:pt>
                <c:pt idx="2223">
                  <c:v>-5.6800000369548798E-2</c:v>
                </c:pt>
                <c:pt idx="2224">
                  <c:v>-5.9500001370906802E-2</c:v>
                </c:pt>
                <c:pt idx="2225">
                  <c:v>-4.8599999397993102E-2</c:v>
                </c:pt>
                <c:pt idx="2226">
                  <c:v>-4.47000004351139E-2</c:v>
                </c:pt>
                <c:pt idx="2227">
                  <c:v>-5.0299998372793198E-2</c:v>
                </c:pt>
                <c:pt idx="2228">
                  <c:v>-5.99000006914139E-2</c:v>
                </c:pt>
                <c:pt idx="2229">
                  <c:v>-3.7399999797344201E-2</c:v>
                </c:pt>
                <c:pt idx="2230">
                  <c:v>-3.4099999815225601E-2</c:v>
                </c:pt>
                <c:pt idx="2231">
                  <c:v>-4.8300001770257998E-2</c:v>
                </c:pt>
                <c:pt idx="2232">
                  <c:v>-5.9500001370906802E-2</c:v>
                </c:pt>
                <c:pt idx="2233">
                  <c:v>-4.3099999427795403E-2</c:v>
                </c:pt>
                <c:pt idx="2234">
                  <c:v>-6.1200000345706898E-2</c:v>
                </c:pt>
                <c:pt idx="2235">
                  <c:v>-5.0299998372793198E-2</c:v>
                </c:pt>
                <c:pt idx="2236">
                  <c:v>-3.2800000160932499E-2</c:v>
                </c:pt>
                <c:pt idx="2237">
                  <c:v>-3.37000004947186E-2</c:v>
                </c:pt>
                <c:pt idx="2238">
                  <c:v>-3.4499999135732699E-2</c:v>
                </c:pt>
                <c:pt idx="2239">
                  <c:v>-4.6900000423192999E-2</c:v>
                </c:pt>
                <c:pt idx="2240">
                  <c:v>-4.4399999082088498E-2</c:v>
                </c:pt>
                <c:pt idx="2241">
                  <c:v>-7.77999982237816E-2</c:v>
                </c:pt>
                <c:pt idx="2242">
                  <c:v>-4.1299998760223403E-2</c:v>
                </c:pt>
                <c:pt idx="2243">
                  <c:v>-6.0199998319149003E-2</c:v>
                </c:pt>
                <c:pt idx="2244">
                  <c:v>-5.4999999701976797E-2</c:v>
                </c:pt>
                <c:pt idx="2245">
                  <c:v>-6.3299998641014099E-2</c:v>
                </c:pt>
                <c:pt idx="2246">
                  <c:v>-4.2899999767541899E-2</c:v>
                </c:pt>
                <c:pt idx="2247">
                  <c:v>-3.6499999463558197E-2</c:v>
                </c:pt>
                <c:pt idx="2248">
                  <c:v>-5.6899998337030397E-2</c:v>
                </c:pt>
                <c:pt idx="2249">
                  <c:v>-6.3500002026557895E-2</c:v>
                </c:pt>
                <c:pt idx="2250">
                  <c:v>-3.3599998801946598E-2</c:v>
                </c:pt>
                <c:pt idx="2251">
                  <c:v>-5.7700000703334801E-2</c:v>
                </c:pt>
                <c:pt idx="2252">
                  <c:v>-4.54000011086464E-2</c:v>
                </c:pt>
                <c:pt idx="2253">
                  <c:v>-4.1900001466274303E-2</c:v>
                </c:pt>
                <c:pt idx="2254">
                  <c:v>-4.5099999755620998E-2</c:v>
                </c:pt>
                <c:pt idx="2255">
                  <c:v>-5.6299999356269802E-2</c:v>
                </c:pt>
                <c:pt idx="2256">
                  <c:v>-2.8100000694394101E-2</c:v>
                </c:pt>
                <c:pt idx="2257">
                  <c:v>-3.5100001841783503E-2</c:v>
                </c:pt>
                <c:pt idx="2258">
                  <c:v>-4.72000017762184E-2</c:v>
                </c:pt>
                <c:pt idx="2259">
                  <c:v>-3.3900000154972097E-2</c:v>
                </c:pt>
                <c:pt idx="2260">
                  <c:v>-5.48000000417233E-2</c:v>
                </c:pt>
                <c:pt idx="2261">
                  <c:v>-4.1600000113248797E-2</c:v>
                </c:pt>
                <c:pt idx="2262">
                  <c:v>-4.98000010848045E-2</c:v>
                </c:pt>
                <c:pt idx="2263">
                  <c:v>-4.4799998402595499E-2</c:v>
                </c:pt>
                <c:pt idx="2264">
                  <c:v>-1.8799999728798901E-2</c:v>
                </c:pt>
                <c:pt idx="2265">
                  <c:v>0.43479999899864202</c:v>
                </c:pt>
                <c:pt idx="2266">
                  <c:v>-4.8900000751018503E-2</c:v>
                </c:pt>
                <c:pt idx="2267">
                  <c:v>-0.19200000166893</c:v>
                </c:pt>
                <c:pt idx="2268">
                  <c:v>-0.91649997234344505</c:v>
                </c:pt>
                <c:pt idx="2269">
                  <c:v>0.37149998545646701</c:v>
                </c:pt>
                <c:pt idx="2270">
                  <c:v>9.8999999463558197E-3</c:v>
                </c:pt>
                <c:pt idx="2271">
                  <c:v>-1.05900001525879</c:v>
                </c:pt>
                <c:pt idx="2272">
                  <c:v>0.28810000419616699</c:v>
                </c:pt>
                <c:pt idx="2273">
                  <c:v>-0.19619999825954401</c:v>
                </c:pt>
                <c:pt idx="2274">
                  <c:v>-0.15469999611377699</c:v>
                </c:pt>
                <c:pt idx="2275">
                  <c:v>-0.150600001215935</c:v>
                </c:pt>
                <c:pt idx="2276">
                  <c:v>1.3108999729156501</c:v>
                </c:pt>
                <c:pt idx="2277">
                  <c:v>-8.1699997186660794E-2</c:v>
                </c:pt>
                <c:pt idx="2278">
                  <c:v>-2.5000000372528999E-2</c:v>
                </c:pt>
                <c:pt idx="2279">
                  <c:v>-0.23399999737739599</c:v>
                </c:pt>
                <c:pt idx="2280">
                  <c:v>-0.30320000648498502</c:v>
                </c:pt>
                <c:pt idx="2281">
                  <c:v>-0.29769998788833602</c:v>
                </c:pt>
                <c:pt idx="2282">
                  <c:v>-0.40259999036788902</c:v>
                </c:pt>
                <c:pt idx="2283">
                  <c:v>0.73110002279281605</c:v>
                </c:pt>
                <c:pt idx="2284">
                  <c:v>-0.99440002441406306</c:v>
                </c:pt>
                <c:pt idx="2285">
                  <c:v>1.0016000270843499</c:v>
                </c:pt>
                <c:pt idx="2286">
                  <c:v>-0.65289998054504395</c:v>
                </c:pt>
                <c:pt idx="2287">
                  <c:v>-0.200800001621246</c:v>
                </c:pt>
                <c:pt idx="2288">
                  <c:v>-0.236599996685982</c:v>
                </c:pt>
                <c:pt idx="2289">
                  <c:v>-6.74529981613159</c:v>
                </c:pt>
                <c:pt idx="2290">
                  <c:v>2.60319995880127</c:v>
                </c:pt>
                <c:pt idx="2291">
                  <c:v>3.7362000942230198</c:v>
                </c:pt>
                <c:pt idx="2292">
                  <c:v>-0.19629999995231601</c:v>
                </c:pt>
                <c:pt idx="2293">
                  <c:v>3.3199999481439597E-2</c:v>
                </c:pt>
                <c:pt idx="2294">
                  <c:v>0.28029999136924699</c:v>
                </c:pt>
                <c:pt idx="2295">
                  <c:v>0.16140000522136699</c:v>
                </c:pt>
                <c:pt idx="2296">
                  <c:v>5.9000002220273001E-3</c:v>
                </c:pt>
                <c:pt idx="2297">
                  <c:v>0.50559997558593806</c:v>
                </c:pt>
                <c:pt idx="2298">
                  <c:v>-0.161200001835823</c:v>
                </c:pt>
                <c:pt idx="2299">
                  <c:v>6.4999997615814195E-2</c:v>
                </c:pt>
                <c:pt idx="2300">
                  <c:v>0.13349999487400099</c:v>
                </c:pt>
                <c:pt idx="2301">
                  <c:v>4.0899999439716297E-2</c:v>
                </c:pt>
                <c:pt idx="2302">
                  <c:v>2.0300000905990601E-2</c:v>
                </c:pt>
                <c:pt idx="2303">
                  <c:v>7.4400000274181394E-2</c:v>
                </c:pt>
                <c:pt idx="2304">
                  <c:v>7.41000026464462E-2</c:v>
                </c:pt>
                <c:pt idx="2305">
                  <c:v>0.108499996364117</c:v>
                </c:pt>
                <c:pt idx="2306">
                  <c:v>-4.0600001811981201E-2</c:v>
                </c:pt>
                <c:pt idx="2307">
                  <c:v>0.25879999995231601</c:v>
                </c:pt>
                <c:pt idx="2308">
                  <c:v>0.185900002717972</c:v>
                </c:pt>
                <c:pt idx="2309">
                  <c:v>0.13300000131130199</c:v>
                </c:pt>
                <c:pt idx="2310">
                  <c:v>0.10869999974966001</c:v>
                </c:pt>
                <c:pt idx="2311">
                  <c:v>0.105200000107288</c:v>
                </c:pt>
                <c:pt idx="2312">
                  <c:v>0.167500004172325</c:v>
                </c:pt>
                <c:pt idx="2313">
                  <c:v>0.158000007271767</c:v>
                </c:pt>
                <c:pt idx="2314">
                  <c:v>0.19169999659061401</c:v>
                </c:pt>
                <c:pt idx="2315">
                  <c:v>0.113499999046326</c:v>
                </c:pt>
                <c:pt idx="2316">
                  <c:v>0.21570000052452101</c:v>
                </c:pt>
                <c:pt idx="2317">
                  <c:v>0.20280000567436199</c:v>
                </c:pt>
                <c:pt idx="2318">
                  <c:v>0.17309999465942399</c:v>
                </c:pt>
                <c:pt idx="2319">
                  <c:v>0.10589999705553101</c:v>
                </c:pt>
                <c:pt idx="2320">
                  <c:v>0.24199999868869801</c:v>
                </c:pt>
                <c:pt idx="2321">
                  <c:v>0.26010000705719</c:v>
                </c:pt>
                <c:pt idx="2322">
                  <c:v>0.19820000231266</c:v>
                </c:pt>
                <c:pt idx="2323">
                  <c:v>0.13910000026225999</c:v>
                </c:pt>
                <c:pt idx="2324">
                  <c:v>0.17030000686645499</c:v>
                </c:pt>
                <c:pt idx="2325">
                  <c:v>0.48629999160766602</c:v>
                </c:pt>
                <c:pt idx="2326">
                  <c:v>1.1001000404357899</c:v>
                </c:pt>
                <c:pt idx="2327">
                  <c:v>0.38109999895095797</c:v>
                </c:pt>
                <c:pt idx="2328">
                  <c:v>0.22750000655651101</c:v>
                </c:pt>
                <c:pt idx="2329">
                  <c:v>0.25220000743866</c:v>
                </c:pt>
                <c:pt idx="2330">
                  <c:v>0.26960000395774802</c:v>
                </c:pt>
                <c:pt idx="2331">
                  <c:v>0.27039998769760099</c:v>
                </c:pt>
                <c:pt idx="2332">
                  <c:v>0.27970001101493802</c:v>
                </c:pt>
                <c:pt idx="2333">
                  <c:v>0.24480000138282801</c:v>
                </c:pt>
                <c:pt idx="2334">
                  <c:v>0.34799998998642001</c:v>
                </c:pt>
                <c:pt idx="2335">
                  <c:v>0.35449999570846602</c:v>
                </c:pt>
                <c:pt idx="2336">
                  <c:v>0.28920000791549699</c:v>
                </c:pt>
                <c:pt idx="2337">
                  <c:v>0.32490000128745999</c:v>
                </c:pt>
                <c:pt idx="2338">
                  <c:v>0.29789999127388</c:v>
                </c:pt>
                <c:pt idx="2339">
                  <c:v>0.31700000166893</c:v>
                </c:pt>
                <c:pt idx="2340">
                  <c:v>0.31880000233650202</c:v>
                </c:pt>
                <c:pt idx="2341">
                  <c:v>0.28830000758171098</c:v>
                </c:pt>
                <c:pt idx="2342">
                  <c:v>0.22859999537468001</c:v>
                </c:pt>
                <c:pt idx="2343">
                  <c:v>0.27189999818801902</c:v>
                </c:pt>
                <c:pt idx="2344">
                  <c:v>0.30320000648498502</c:v>
                </c:pt>
                <c:pt idx="2345">
                  <c:v>0.39440000057220498</c:v>
                </c:pt>
                <c:pt idx="2346">
                  <c:v>0.26660001277923601</c:v>
                </c:pt>
                <c:pt idx="2347">
                  <c:v>0.27189999818801902</c:v>
                </c:pt>
                <c:pt idx="2348">
                  <c:v>0.25560000538826</c:v>
                </c:pt>
                <c:pt idx="2349">
                  <c:v>0.24029999971389801</c:v>
                </c:pt>
                <c:pt idx="2350">
                  <c:v>0.27030000090599099</c:v>
                </c:pt>
                <c:pt idx="2351">
                  <c:v>0.26240000128745999</c:v>
                </c:pt>
                <c:pt idx="2352">
                  <c:v>0.227099999785423</c:v>
                </c:pt>
                <c:pt idx="2353">
                  <c:v>0.19840000569820401</c:v>
                </c:pt>
                <c:pt idx="2354">
                  <c:v>0.19380000233650199</c:v>
                </c:pt>
                <c:pt idx="2355">
                  <c:v>0.21639999747276301</c:v>
                </c:pt>
                <c:pt idx="2356">
                  <c:v>0.207000002264977</c:v>
                </c:pt>
                <c:pt idx="2357">
                  <c:v>0.20340000092983199</c:v>
                </c:pt>
                <c:pt idx="2358">
                  <c:v>0.18649999797344199</c:v>
                </c:pt>
                <c:pt idx="2359">
                  <c:v>0.15770000219345101</c:v>
                </c:pt>
                <c:pt idx="2360">
                  <c:v>0.14329999685287501</c:v>
                </c:pt>
                <c:pt idx="2361">
                  <c:v>0.17679999768734</c:v>
                </c:pt>
                <c:pt idx="2362">
                  <c:v>0.163599997758865</c:v>
                </c:pt>
                <c:pt idx="2363">
                  <c:v>0.14370000362396201</c:v>
                </c:pt>
                <c:pt idx="2364">
                  <c:v>0.13150000572204601</c:v>
                </c:pt>
                <c:pt idx="2365">
                  <c:v>0.13519999384880099</c:v>
                </c:pt>
                <c:pt idx="2366">
                  <c:v>0.138899996876717</c:v>
                </c:pt>
                <c:pt idx="2367">
                  <c:v>0.149499997496605</c:v>
                </c:pt>
                <c:pt idx="2368">
                  <c:v>9.7099997103214306E-2</c:v>
                </c:pt>
                <c:pt idx="2369">
                  <c:v>6.7500002682209001E-2</c:v>
                </c:pt>
                <c:pt idx="2370">
                  <c:v>0.12389999628067</c:v>
                </c:pt>
                <c:pt idx="2371">
                  <c:v>0.11259999871254001</c:v>
                </c:pt>
                <c:pt idx="2372">
                  <c:v>0.137899994850159</c:v>
                </c:pt>
                <c:pt idx="2373">
                  <c:v>9.3099996447563199E-2</c:v>
                </c:pt>
                <c:pt idx="2374">
                  <c:v>0.162400007247925</c:v>
                </c:pt>
                <c:pt idx="2375">
                  <c:v>0.13459999859332999</c:v>
                </c:pt>
                <c:pt idx="2376">
                  <c:v>0.16380000114440901</c:v>
                </c:pt>
                <c:pt idx="2377">
                  <c:v>0.11789999902248401</c:v>
                </c:pt>
                <c:pt idx="2378">
                  <c:v>0.116599999368191</c:v>
                </c:pt>
                <c:pt idx="2379">
                  <c:v>0.12759999930858601</c:v>
                </c:pt>
                <c:pt idx="2380">
                  <c:v>0.122699998319149</c:v>
                </c:pt>
                <c:pt idx="2381">
                  <c:v>0.14129999279975899</c:v>
                </c:pt>
                <c:pt idx="2382">
                  <c:v>0.100199997425079</c:v>
                </c:pt>
                <c:pt idx="2383">
                  <c:v>0.107699997723103</c:v>
                </c:pt>
                <c:pt idx="2384">
                  <c:v>0.116599999368191</c:v>
                </c:pt>
                <c:pt idx="2385">
                  <c:v>9.00000035762787E-2</c:v>
                </c:pt>
                <c:pt idx="2386">
                  <c:v>0.109899997711182</c:v>
                </c:pt>
                <c:pt idx="2387">
                  <c:v>9.9100001156330095E-2</c:v>
                </c:pt>
                <c:pt idx="2388">
                  <c:v>8.9000001549720806E-2</c:v>
                </c:pt>
                <c:pt idx="2389">
                  <c:v>5.5700000375509297E-2</c:v>
                </c:pt>
                <c:pt idx="2390">
                  <c:v>9.3400001525878906E-2</c:v>
                </c:pt>
                <c:pt idx="2391">
                  <c:v>8.6099997162818895E-2</c:v>
                </c:pt>
                <c:pt idx="2392">
                  <c:v>9.1600000858306899E-2</c:v>
                </c:pt>
                <c:pt idx="2393">
                  <c:v>0.119199998676777</c:v>
                </c:pt>
                <c:pt idx="2394">
                  <c:v>6.2799997627735096E-2</c:v>
                </c:pt>
                <c:pt idx="2395">
                  <c:v>8.6800001561641693E-2</c:v>
                </c:pt>
                <c:pt idx="2396">
                  <c:v>0.102200001478195</c:v>
                </c:pt>
                <c:pt idx="2397">
                  <c:v>7.9199999570846599E-2</c:v>
                </c:pt>
                <c:pt idx="2398">
                  <c:v>7.6200000941753401E-2</c:v>
                </c:pt>
                <c:pt idx="2399">
                  <c:v>7.3499999940395397E-2</c:v>
                </c:pt>
                <c:pt idx="2400">
                  <c:v>9.5399998128414196E-2</c:v>
                </c:pt>
                <c:pt idx="2401">
                  <c:v>7.7200002968311296E-2</c:v>
                </c:pt>
                <c:pt idx="2402">
                  <c:v>9.00000035762787E-2</c:v>
                </c:pt>
                <c:pt idx="2403">
                  <c:v>9.3800000846385997E-2</c:v>
                </c:pt>
                <c:pt idx="2404">
                  <c:v>9.2799998819828006E-2</c:v>
                </c:pt>
                <c:pt idx="2405">
                  <c:v>9.95000004768372E-2</c:v>
                </c:pt>
                <c:pt idx="2406">
                  <c:v>9.3199998140335097E-2</c:v>
                </c:pt>
                <c:pt idx="2407">
                  <c:v>9.8300002515315996E-2</c:v>
                </c:pt>
                <c:pt idx="2408">
                  <c:v>7.3899999260902405E-2</c:v>
                </c:pt>
                <c:pt idx="2409">
                  <c:v>9.5799997448921204E-2</c:v>
                </c:pt>
                <c:pt idx="2410">
                  <c:v>6.0199998319149003E-2</c:v>
                </c:pt>
                <c:pt idx="2411">
                  <c:v>7.7200002968311296E-2</c:v>
                </c:pt>
                <c:pt idx="2412">
                  <c:v>7.6099999248981504E-2</c:v>
                </c:pt>
                <c:pt idx="2413">
                  <c:v>8.0499999225139604E-2</c:v>
                </c:pt>
                <c:pt idx="2414">
                  <c:v>7.6499998569488498E-2</c:v>
                </c:pt>
                <c:pt idx="2415">
                  <c:v>6.8999998271465302E-2</c:v>
                </c:pt>
                <c:pt idx="2416">
                  <c:v>7.9800002276897403E-2</c:v>
                </c:pt>
                <c:pt idx="2417">
                  <c:v>8.5000000894069699E-2</c:v>
                </c:pt>
                <c:pt idx="2418">
                  <c:v>8.6099997162818895E-2</c:v>
                </c:pt>
                <c:pt idx="2419">
                  <c:v>8.07000026106834E-2</c:v>
                </c:pt>
                <c:pt idx="2420">
                  <c:v>7.3600001633167295E-2</c:v>
                </c:pt>
                <c:pt idx="2421">
                  <c:v>7.7200002968311296E-2</c:v>
                </c:pt>
                <c:pt idx="2422">
                  <c:v>5.8800000697374302E-2</c:v>
                </c:pt>
                <c:pt idx="2423">
                  <c:v>8.4899999201297802E-2</c:v>
                </c:pt>
                <c:pt idx="2424">
                  <c:v>7.41000026464462E-2</c:v>
                </c:pt>
                <c:pt idx="2425">
                  <c:v>7.4799999594688402E-2</c:v>
                </c:pt>
                <c:pt idx="2426">
                  <c:v>4.8500001430511502E-2</c:v>
                </c:pt>
                <c:pt idx="2427">
                  <c:v>5.5199999362230301E-2</c:v>
                </c:pt>
                <c:pt idx="2428">
                  <c:v>8.4799997508525807E-2</c:v>
                </c:pt>
                <c:pt idx="2429">
                  <c:v>6.2700003385543795E-2</c:v>
                </c:pt>
                <c:pt idx="2430">
                  <c:v>7.5199998915195507E-2</c:v>
                </c:pt>
                <c:pt idx="2431">
                  <c:v>5.38000017404556E-2</c:v>
                </c:pt>
                <c:pt idx="2432">
                  <c:v>7.0299997925758403E-2</c:v>
                </c:pt>
                <c:pt idx="2433">
                  <c:v>9.0999998152255998E-2</c:v>
                </c:pt>
                <c:pt idx="2434">
                  <c:v>5.0900001078844098E-2</c:v>
                </c:pt>
                <c:pt idx="2435">
                  <c:v>7.0299997925758403E-2</c:v>
                </c:pt>
                <c:pt idx="2436">
                  <c:v>7.3499999940395397E-2</c:v>
                </c:pt>
                <c:pt idx="2437">
                  <c:v>6.2100000679492999E-2</c:v>
                </c:pt>
                <c:pt idx="2438">
                  <c:v>5.2099999040365198E-2</c:v>
                </c:pt>
                <c:pt idx="2439">
                  <c:v>6.8099997937679305E-2</c:v>
                </c:pt>
                <c:pt idx="2440">
                  <c:v>6.8499997258186299E-2</c:v>
                </c:pt>
                <c:pt idx="2441">
                  <c:v>5.6600000709295301E-2</c:v>
                </c:pt>
                <c:pt idx="2442">
                  <c:v>8.4700003266334506E-2</c:v>
                </c:pt>
                <c:pt idx="2443">
                  <c:v>7.0500001311302199E-2</c:v>
                </c:pt>
                <c:pt idx="2444">
                  <c:v>8.4899999201297802E-2</c:v>
                </c:pt>
                <c:pt idx="2445">
                  <c:v>5.6499999016523403E-2</c:v>
                </c:pt>
                <c:pt idx="2446">
                  <c:v>5.8600001037120798E-2</c:v>
                </c:pt>
                <c:pt idx="2447">
                  <c:v>6.7900002002716106E-2</c:v>
                </c:pt>
                <c:pt idx="2448">
                  <c:v>6.8099997937679305E-2</c:v>
                </c:pt>
                <c:pt idx="2449">
                  <c:v>4.7400001436471897E-2</c:v>
                </c:pt>
                <c:pt idx="2450">
                  <c:v>5.5599998682737399E-2</c:v>
                </c:pt>
                <c:pt idx="2451">
                  <c:v>6.6399998962879195E-2</c:v>
                </c:pt>
                <c:pt idx="2452">
                  <c:v>4.3699998408555998E-2</c:v>
                </c:pt>
                <c:pt idx="2453">
                  <c:v>5.0900001078844098E-2</c:v>
                </c:pt>
                <c:pt idx="2454">
                  <c:v>4.3499998748302501E-2</c:v>
                </c:pt>
                <c:pt idx="2455">
                  <c:v>4.4300001114606899E-2</c:v>
                </c:pt>
                <c:pt idx="2456">
                  <c:v>5.7999998331069898E-2</c:v>
                </c:pt>
                <c:pt idx="2457">
                  <c:v>4.1000001132488299E-2</c:v>
                </c:pt>
                <c:pt idx="2458">
                  <c:v>5.2900001406669603E-2</c:v>
                </c:pt>
                <c:pt idx="2459">
                  <c:v>5.1699999719858197E-2</c:v>
                </c:pt>
                <c:pt idx="2460">
                  <c:v>6.1400000005960499E-2</c:v>
                </c:pt>
                <c:pt idx="2461">
                  <c:v>5.9099998325109503E-2</c:v>
                </c:pt>
                <c:pt idx="2462">
                  <c:v>5.2999999374151202E-2</c:v>
                </c:pt>
                <c:pt idx="2463">
                  <c:v>3.9799999445676797E-2</c:v>
                </c:pt>
                <c:pt idx="2464">
                  <c:v>5.9700001031160403E-2</c:v>
                </c:pt>
                <c:pt idx="2465">
                  <c:v>4.8500001430511502E-2</c:v>
                </c:pt>
                <c:pt idx="2466">
                  <c:v>4.8999998718500103E-2</c:v>
                </c:pt>
                <c:pt idx="2467">
                  <c:v>7.5400002300739302E-2</c:v>
                </c:pt>
                <c:pt idx="2468">
                  <c:v>5.6299999356269802E-2</c:v>
                </c:pt>
                <c:pt idx="2469">
                  <c:v>3.3100001513957998E-2</c:v>
                </c:pt>
                <c:pt idx="2470">
                  <c:v>5.8800000697374302E-2</c:v>
                </c:pt>
                <c:pt idx="2471">
                  <c:v>6.7199997603893294E-2</c:v>
                </c:pt>
                <c:pt idx="2472">
                  <c:v>3.9200000464916201E-2</c:v>
                </c:pt>
                <c:pt idx="2473">
                  <c:v>6.53999969363213E-2</c:v>
                </c:pt>
                <c:pt idx="2474">
                  <c:v>5.48000000417233E-2</c:v>
                </c:pt>
                <c:pt idx="2475">
                  <c:v>5.9999998658895499E-2</c:v>
                </c:pt>
                <c:pt idx="2476">
                  <c:v>5.1500000059604603E-2</c:v>
                </c:pt>
                <c:pt idx="2477">
                  <c:v>3.9999999105930301E-2</c:v>
                </c:pt>
                <c:pt idx="2478">
                  <c:v>6.0899998992681503E-2</c:v>
                </c:pt>
                <c:pt idx="2479">
                  <c:v>4.3000001460313797E-2</c:v>
                </c:pt>
                <c:pt idx="2480">
                  <c:v>3.1199999153613999E-2</c:v>
                </c:pt>
                <c:pt idx="2481">
                  <c:v>5.2299998700618702E-2</c:v>
                </c:pt>
                <c:pt idx="2482">
                  <c:v>4.8599999397993102E-2</c:v>
                </c:pt>
                <c:pt idx="2483">
                  <c:v>3.0200000852346399E-2</c:v>
                </c:pt>
                <c:pt idx="2484">
                  <c:v>3.5399999469518703E-2</c:v>
                </c:pt>
                <c:pt idx="2485">
                  <c:v>5.4999999701976797E-2</c:v>
                </c:pt>
                <c:pt idx="2486">
                  <c:v>5.4699998348951298E-2</c:v>
                </c:pt>
                <c:pt idx="2487">
                  <c:v>4.9499999731779099E-2</c:v>
                </c:pt>
                <c:pt idx="2488">
                  <c:v>5.3199999034404803E-2</c:v>
                </c:pt>
                <c:pt idx="2489">
                  <c:v>4.21000011265278E-2</c:v>
                </c:pt>
                <c:pt idx="2490">
                  <c:v>5.3700000047683702E-2</c:v>
                </c:pt>
                <c:pt idx="2491">
                  <c:v>5.2700001746416099E-2</c:v>
                </c:pt>
                <c:pt idx="2492">
                  <c:v>4.7499999403953601E-2</c:v>
                </c:pt>
                <c:pt idx="2493">
                  <c:v>3.8800001144409201E-2</c:v>
                </c:pt>
                <c:pt idx="2494">
                  <c:v>3.8300000131130198E-2</c:v>
                </c:pt>
                <c:pt idx="2495">
                  <c:v>6.0400001704692799E-2</c:v>
                </c:pt>
                <c:pt idx="2496">
                  <c:v>2.77999993413687E-2</c:v>
                </c:pt>
                <c:pt idx="2497">
                  <c:v>5.8899998664855999E-2</c:v>
                </c:pt>
                <c:pt idx="2498">
                  <c:v>3.6800000816583599E-2</c:v>
                </c:pt>
                <c:pt idx="2499">
                  <c:v>4.8300001770257998E-2</c:v>
                </c:pt>
                <c:pt idx="2500">
                  <c:v>5.5199999362230301E-2</c:v>
                </c:pt>
                <c:pt idx="2501">
                  <c:v>4.9499999731779099E-2</c:v>
                </c:pt>
                <c:pt idx="2502">
                  <c:v>4.4399999082088498E-2</c:v>
                </c:pt>
                <c:pt idx="2503">
                  <c:v>6.3799999654293102E-2</c:v>
                </c:pt>
                <c:pt idx="2504">
                  <c:v>4.5899998396635097E-2</c:v>
                </c:pt>
                <c:pt idx="2505">
                  <c:v>5.6600000709295301E-2</c:v>
                </c:pt>
                <c:pt idx="2506">
                  <c:v>5.73000013828278E-2</c:v>
                </c:pt>
                <c:pt idx="2507">
                  <c:v>7.11999982595444E-2</c:v>
                </c:pt>
                <c:pt idx="2508">
                  <c:v>4.5499999076127999E-2</c:v>
                </c:pt>
                <c:pt idx="2509">
                  <c:v>4.9199998378753697E-2</c:v>
                </c:pt>
                <c:pt idx="2510">
                  <c:v>5.40999993681908E-2</c:v>
                </c:pt>
                <c:pt idx="2511">
                  <c:v>5.3500000387430198E-2</c:v>
                </c:pt>
                <c:pt idx="2512">
                  <c:v>3.7700001150369603E-2</c:v>
                </c:pt>
                <c:pt idx="2513">
                  <c:v>5.2799999713897698E-2</c:v>
                </c:pt>
                <c:pt idx="2514">
                  <c:v>4.4900000095367397E-2</c:v>
                </c:pt>
                <c:pt idx="2515">
                  <c:v>4.5499999076127999E-2</c:v>
                </c:pt>
                <c:pt idx="2516">
                  <c:v>5.92000000178814E-2</c:v>
                </c:pt>
                <c:pt idx="2517">
                  <c:v>6.7000001668930095E-2</c:v>
                </c:pt>
                <c:pt idx="2518">
                  <c:v>4.6999998390674598E-2</c:v>
                </c:pt>
                <c:pt idx="2519">
                  <c:v>4.14999984204769E-2</c:v>
                </c:pt>
                <c:pt idx="2520">
                  <c:v>2.9899999499321001E-2</c:v>
                </c:pt>
                <c:pt idx="2521">
                  <c:v>6.7000001668930095E-2</c:v>
                </c:pt>
                <c:pt idx="2522">
                  <c:v>6.9099999964237199E-2</c:v>
                </c:pt>
                <c:pt idx="2523">
                  <c:v>4.5600000768899897E-2</c:v>
                </c:pt>
                <c:pt idx="2524">
                  <c:v>6.3900001347065E-2</c:v>
                </c:pt>
                <c:pt idx="2525">
                  <c:v>5.9999998658895499E-2</c:v>
                </c:pt>
                <c:pt idx="2526">
                  <c:v>5.9700001031160403E-2</c:v>
                </c:pt>
                <c:pt idx="2527">
                  <c:v>3.1300000846385997E-2</c:v>
                </c:pt>
                <c:pt idx="2528">
                  <c:v>2.9899999499321001E-2</c:v>
                </c:pt>
                <c:pt idx="2529">
                  <c:v>5.31000010669231E-2</c:v>
                </c:pt>
                <c:pt idx="2530">
                  <c:v>5.81000000238419E-2</c:v>
                </c:pt>
                <c:pt idx="2531">
                  <c:v>4.8599999397993102E-2</c:v>
                </c:pt>
                <c:pt idx="2532">
                  <c:v>5.92000000178814E-2</c:v>
                </c:pt>
                <c:pt idx="2533">
                  <c:v>5.3599998354911797E-2</c:v>
                </c:pt>
                <c:pt idx="2534">
                  <c:v>3.7799999117851299E-2</c:v>
                </c:pt>
                <c:pt idx="2535">
                  <c:v>6.3799999654293102E-2</c:v>
                </c:pt>
                <c:pt idx="2536">
                  <c:v>5.1600001752376598E-2</c:v>
                </c:pt>
                <c:pt idx="2537">
                  <c:v>5.0099998712539701E-2</c:v>
                </c:pt>
                <c:pt idx="2538">
                  <c:v>4.9600001424551003E-2</c:v>
                </c:pt>
                <c:pt idx="2539">
                  <c:v>6.4900003373622894E-2</c:v>
                </c:pt>
                <c:pt idx="2540">
                  <c:v>5.4400000721216202E-2</c:v>
                </c:pt>
                <c:pt idx="2541">
                  <c:v>6.3299998641014099E-2</c:v>
                </c:pt>
                <c:pt idx="2542">
                  <c:v>4.5800000429153401E-2</c:v>
                </c:pt>
                <c:pt idx="2543">
                  <c:v>6.5999999642372104E-2</c:v>
                </c:pt>
                <c:pt idx="2544">
                  <c:v>5.5199999362230301E-2</c:v>
                </c:pt>
                <c:pt idx="2545">
                  <c:v>8.3800002932548495E-2</c:v>
                </c:pt>
                <c:pt idx="2546">
                  <c:v>5.2600000053644201E-2</c:v>
                </c:pt>
                <c:pt idx="2547">
                  <c:v>4.61000017821789E-2</c:v>
                </c:pt>
                <c:pt idx="2548">
                  <c:v>5.8400001376867301E-2</c:v>
                </c:pt>
                <c:pt idx="2549">
                  <c:v>5.1600001752376598E-2</c:v>
                </c:pt>
                <c:pt idx="2550">
                  <c:v>3.8300000131130198E-2</c:v>
                </c:pt>
                <c:pt idx="2551">
                  <c:v>7.6800003647804302E-2</c:v>
                </c:pt>
                <c:pt idx="2552">
                  <c:v>6.6600002348423004E-2</c:v>
                </c:pt>
                <c:pt idx="2553">
                  <c:v>7.1400001645088196E-2</c:v>
                </c:pt>
                <c:pt idx="2554">
                  <c:v>5.0500001758337E-2</c:v>
                </c:pt>
                <c:pt idx="2555">
                  <c:v>5.73999993503094E-2</c:v>
                </c:pt>
                <c:pt idx="2556">
                  <c:v>5.6400001049041699E-2</c:v>
                </c:pt>
                <c:pt idx="2557">
                  <c:v>5.5700000375509297E-2</c:v>
                </c:pt>
                <c:pt idx="2558">
                  <c:v>6.3699997961521093E-2</c:v>
                </c:pt>
                <c:pt idx="2559">
                  <c:v>5.8299999684095397E-2</c:v>
                </c:pt>
                <c:pt idx="2560">
                  <c:v>6.2199998646974598E-2</c:v>
                </c:pt>
                <c:pt idx="2561">
                  <c:v>4.4199999421834897E-2</c:v>
                </c:pt>
                <c:pt idx="2562">
                  <c:v>4.4100001454353298E-2</c:v>
                </c:pt>
                <c:pt idx="2563">
                  <c:v>4.7699999064207098E-2</c:v>
                </c:pt>
                <c:pt idx="2564">
                  <c:v>5.2400000393390697E-2</c:v>
                </c:pt>
                <c:pt idx="2565">
                  <c:v>5.4200001060962698E-2</c:v>
                </c:pt>
                <c:pt idx="2566">
                  <c:v>4.9899999052286099E-2</c:v>
                </c:pt>
                <c:pt idx="2567">
                  <c:v>5.6899998337030397E-2</c:v>
                </c:pt>
                <c:pt idx="2568">
                  <c:v>5.4400000721216202E-2</c:v>
                </c:pt>
                <c:pt idx="2569">
                  <c:v>5.3899999707937199E-2</c:v>
                </c:pt>
                <c:pt idx="2570">
                  <c:v>4.9499999731779099E-2</c:v>
                </c:pt>
                <c:pt idx="2571">
                  <c:v>6.3500002026557895E-2</c:v>
                </c:pt>
                <c:pt idx="2572">
                  <c:v>6.2300000339746503E-2</c:v>
                </c:pt>
                <c:pt idx="2573">
                  <c:v>5.2400000393390697E-2</c:v>
                </c:pt>
                <c:pt idx="2574">
                  <c:v>6.4400002360343905E-2</c:v>
                </c:pt>
                <c:pt idx="2575">
                  <c:v>6.7500002682209001E-2</c:v>
                </c:pt>
                <c:pt idx="2576">
                  <c:v>5.3899999707937199E-2</c:v>
                </c:pt>
                <c:pt idx="2577">
                  <c:v>6.0499999672174502E-2</c:v>
                </c:pt>
                <c:pt idx="2578">
                  <c:v>5.07999993860722E-2</c:v>
                </c:pt>
                <c:pt idx="2579">
                  <c:v>5.0500001758337E-2</c:v>
                </c:pt>
                <c:pt idx="2580">
                  <c:v>4.1700001806020702E-2</c:v>
                </c:pt>
                <c:pt idx="2581">
                  <c:v>5.5199999362230301E-2</c:v>
                </c:pt>
                <c:pt idx="2582">
                  <c:v>6.0699999332427999E-2</c:v>
                </c:pt>
                <c:pt idx="2583">
                  <c:v>4.8399999737739598E-2</c:v>
                </c:pt>
                <c:pt idx="2584">
                  <c:v>4.5600000768899897E-2</c:v>
                </c:pt>
                <c:pt idx="2585">
                  <c:v>4.0899999439716297E-2</c:v>
                </c:pt>
                <c:pt idx="2586">
                  <c:v>6.0699999332427999E-2</c:v>
                </c:pt>
                <c:pt idx="2587">
                  <c:v>7.2899997234344496E-2</c:v>
                </c:pt>
                <c:pt idx="2588">
                  <c:v>4.0899999439716297E-2</c:v>
                </c:pt>
                <c:pt idx="2589">
                  <c:v>4.8999998718500103E-2</c:v>
                </c:pt>
                <c:pt idx="2590">
                  <c:v>3.7900000810623197E-2</c:v>
                </c:pt>
                <c:pt idx="2591">
                  <c:v>4.6799998730421101E-2</c:v>
                </c:pt>
                <c:pt idx="2592">
                  <c:v>4.1999999433755902E-2</c:v>
                </c:pt>
                <c:pt idx="2593">
                  <c:v>5.6400001049041699E-2</c:v>
                </c:pt>
                <c:pt idx="2594">
                  <c:v>4.6000000089407002E-2</c:v>
                </c:pt>
                <c:pt idx="2595">
                  <c:v>4.3499998748302501E-2</c:v>
                </c:pt>
                <c:pt idx="2596">
                  <c:v>4.3400000780820798E-2</c:v>
                </c:pt>
                <c:pt idx="2597">
                  <c:v>6.4800001680850997E-2</c:v>
                </c:pt>
                <c:pt idx="2598">
                  <c:v>3.8699999451637303E-2</c:v>
                </c:pt>
                <c:pt idx="2599">
                  <c:v>3.9799999445676797E-2</c:v>
                </c:pt>
                <c:pt idx="2600">
                  <c:v>3.9999999105930301E-2</c:v>
                </c:pt>
                <c:pt idx="2601">
                  <c:v>4.80000004172325E-2</c:v>
                </c:pt>
                <c:pt idx="2602">
                  <c:v>3.6600001156330102E-2</c:v>
                </c:pt>
                <c:pt idx="2603">
                  <c:v>4.28000018000603E-2</c:v>
                </c:pt>
                <c:pt idx="2604">
                  <c:v>4.4300001114606899E-2</c:v>
                </c:pt>
                <c:pt idx="2605">
                  <c:v>5.2700001746416099E-2</c:v>
                </c:pt>
                <c:pt idx="2606">
                  <c:v>3.0999999493360499E-2</c:v>
                </c:pt>
                <c:pt idx="2607">
                  <c:v>6.1500001698732397E-2</c:v>
                </c:pt>
                <c:pt idx="2608">
                  <c:v>4.5899998396635097E-2</c:v>
                </c:pt>
                <c:pt idx="2609">
                  <c:v>3.6899998784065198E-2</c:v>
                </c:pt>
                <c:pt idx="2610">
                  <c:v>6.7800000309944194E-2</c:v>
                </c:pt>
                <c:pt idx="2611">
                  <c:v>4.2500000447034801E-2</c:v>
                </c:pt>
                <c:pt idx="2612">
                  <c:v>2.4199999868869799E-2</c:v>
                </c:pt>
                <c:pt idx="2613">
                  <c:v>4.72999997437E-2</c:v>
                </c:pt>
                <c:pt idx="2614">
                  <c:v>3.88999991118908E-2</c:v>
                </c:pt>
                <c:pt idx="2615">
                  <c:v>2.6499999687075601E-2</c:v>
                </c:pt>
                <c:pt idx="2616">
                  <c:v>4.9600001424551003E-2</c:v>
                </c:pt>
                <c:pt idx="2617">
                  <c:v>3.4600000828504597E-2</c:v>
                </c:pt>
                <c:pt idx="2618">
                  <c:v>3.7700001150369603E-2</c:v>
                </c:pt>
                <c:pt idx="2619">
                  <c:v>5.5500000715255703E-2</c:v>
                </c:pt>
                <c:pt idx="2620">
                  <c:v>3.5199999809265102E-2</c:v>
                </c:pt>
                <c:pt idx="2621">
                  <c:v>3.8100000470876701E-2</c:v>
                </c:pt>
                <c:pt idx="2622">
                  <c:v>3.4299999475479098E-2</c:v>
                </c:pt>
                <c:pt idx="2623">
                  <c:v>4.1099999099969899E-2</c:v>
                </c:pt>
                <c:pt idx="2624">
                  <c:v>2.29000002145767E-2</c:v>
                </c:pt>
                <c:pt idx="2625">
                  <c:v>3.5199999809265102E-2</c:v>
                </c:pt>
                <c:pt idx="2626">
                  <c:v>4.1200000792741803E-2</c:v>
                </c:pt>
                <c:pt idx="2627">
                  <c:v>5.5599998682737399E-2</c:v>
                </c:pt>
                <c:pt idx="2628">
                  <c:v>3.4099999815225601E-2</c:v>
                </c:pt>
                <c:pt idx="2629">
                  <c:v>3.6800000816583599E-2</c:v>
                </c:pt>
                <c:pt idx="2630">
                  <c:v>4.5200001448392903E-2</c:v>
                </c:pt>
                <c:pt idx="2631">
                  <c:v>5.33999986946583E-2</c:v>
                </c:pt>
                <c:pt idx="2632">
                  <c:v>5.81000000238419E-2</c:v>
                </c:pt>
                <c:pt idx="2633">
                  <c:v>6.2399998307228102E-2</c:v>
                </c:pt>
                <c:pt idx="2634">
                  <c:v>5.3899999707937199E-2</c:v>
                </c:pt>
                <c:pt idx="2635">
                  <c:v>5.9599999338388401E-2</c:v>
                </c:pt>
                <c:pt idx="2636">
                  <c:v>4.1200000792741803E-2</c:v>
                </c:pt>
                <c:pt idx="2637">
                  <c:v>5.6099999696016298E-2</c:v>
                </c:pt>
                <c:pt idx="2638">
                  <c:v>4.1900001466274303E-2</c:v>
                </c:pt>
                <c:pt idx="2639">
                  <c:v>4.7800000756979003E-2</c:v>
                </c:pt>
                <c:pt idx="2640">
                  <c:v>3.7099998444318799E-2</c:v>
                </c:pt>
                <c:pt idx="2641">
                  <c:v>4.2899999767541899E-2</c:v>
                </c:pt>
                <c:pt idx="2642">
                  <c:v>5.6400001049041699E-2</c:v>
                </c:pt>
                <c:pt idx="2643">
                  <c:v>4.47000004351139E-2</c:v>
                </c:pt>
                <c:pt idx="2644">
                  <c:v>4.6500001102685901E-2</c:v>
                </c:pt>
                <c:pt idx="2645">
                  <c:v>3.7200000137090697E-2</c:v>
                </c:pt>
                <c:pt idx="2646">
                  <c:v>4.6500001102685901E-2</c:v>
                </c:pt>
                <c:pt idx="2647">
                  <c:v>5.3300000727176701E-2</c:v>
                </c:pt>
                <c:pt idx="2648">
                  <c:v>3.62999998033047E-2</c:v>
                </c:pt>
                <c:pt idx="2649">
                  <c:v>3.88999991118908E-2</c:v>
                </c:pt>
                <c:pt idx="2650">
                  <c:v>5.4699998348951298E-2</c:v>
                </c:pt>
                <c:pt idx="2651">
                  <c:v>5.6099999696016298E-2</c:v>
                </c:pt>
                <c:pt idx="2652">
                  <c:v>5.0400000065565102E-2</c:v>
                </c:pt>
                <c:pt idx="2653">
                  <c:v>3.9999999105930301E-2</c:v>
                </c:pt>
                <c:pt idx="2654">
                  <c:v>5.1600001752376598E-2</c:v>
                </c:pt>
                <c:pt idx="2655">
                  <c:v>6.7800000309944194E-2</c:v>
                </c:pt>
                <c:pt idx="2656">
                  <c:v>5.92000000178814E-2</c:v>
                </c:pt>
                <c:pt idx="2657">
                  <c:v>8.2299999892711598E-2</c:v>
                </c:pt>
                <c:pt idx="2658">
                  <c:v>6.9300003349780995E-2</c:v>
                </c:pt>
                <c:pt idx="2659">
                  <c:v>7.1299999952316298E-2</c:v>
                </c:pt>
                <c:pt idx="2660">
                  <c:v>5.2200000733137103E-2</c:v>
                </c:pt>
                <c:pt idx="2661">
                  <c:v>4.1799999773502398E-2</c:v>
                </c:pt>
                <c:pt idx="2662">
                  <c:v>5.6400001049041699E-2</c:v>
                </c:pt>
                <c:pt idx="2663">
                  <c:v>5.9300001710653298E-2</c:v>
                </c:pt>
                <c:pt idx="2664">
                  <c:v>4.5600000768899897E-2</c:v>
                </c:pt>
                <c:pt idx="2665">
                  <c:v>7.2300001978874207E-2</c:v>
                </c:pt>
                <c:pt idx="2666">
                  <c:v>5.8499999344348901E-2</c:v>
                </c:pt>
                <c:pt idx="2667">
                  <c:v>3.7300001829862602E-2</c:v>
                </c:pt>
                <c:pt idx="2668">
                  <c:v>6.3699997961521093E-2</c:v>
                </c:pt>
                <c:pt idx="2669">
                  <c:v>6.2100000679492999E-2</c:v>
                </c:pt>
                <c:pt idx="2670">
                  <c:v>6.25E-2</c:v>
                </c:pt>
                <c:pt idx="2671">
                  <c:v>4.9100000411272E-2</c:v>
                </c:pt>
                <c:pt idx="2672">
                  <c:v>6.3699997961521093E-2</c:v>
                </c:pt>
                <c:pt idx="2673">
                  <c:v>5.38000017404556E-2</c:v>
                </c:pt>
                <c:pt idx="2674">
                  <c:v>4.47000004351139E-2</c:v>
                </c:pt>
                <c:pt idx="2675">
                  <c:v>5.5500000715255703E-2</c:v>
                </c:pt>
                <c:pt idx="2676">
                  <c:v>6.3500002026557895E-2</c:v>
                </c:pt>
                <c:pt idx="2677">
                  <c:v>5.1800001412630102E-2</c:v>
                </c:pt>
                <c:pt idx="2678">
                  <c:v>3.8300000131130198E-2</c:v>
                </c:pt>
                <c:pt idx="2679">
                  <c:v>6.3400000333785997E-2</c:v>
                </c:pt>
                <c:pt idx="2680">
                  <c:v>4.6900000423192999E-2</c:v>
                </c:pt>
                <c:pt idx="2681">
                  <c:v>5.0900001078844098E-2</c:v>
                </c:pt>
                <c:pt idx="2682">
                  <c:v>5.5799998342990903E-2</c:v>
                </c:pt>
                <c:pt idx="2683">
                  <c:v>6.1200000345706898E-2</c:v>
                </c:pt>
                <c:pt idx="2684">
                  <c:v>4.4799998402595499E-2</c:v>
                </c:pt>
                <c:pt idx="2685">
                  <c:v>6.1999998986720997E-2</c:v>
                </c:pt>
                <c:pt idx="2686">
                  <c:v>3.4299999475479098E-2</c:v>
                </c:pt>
                <c:pt idx="2687">
                  <c:v>5.31000010669231E-2</c:v>
                </c:pt>
                <c:pt idx="2688">
                  <c:v>6.4199998974800096E-2</c:v>
                </c:pt>
                <c:pt idx="2689">
                  <c:v>6.7000001668930095E-2</c:v>
                </c:pt>
                <c:pt idx="2690">
                  <c:v>5.2000001072883599E-2</c:v>
                </c:pt>
                <c:pt idx="2691">
                  <c:v>5.1600001752376598E-2</c:v>
                </c:pt>
                <c:pt idx="2692">
                  <c:v>6.5999999642372104E-2</c:v>
                </c:pt>
                <c:pt idx="2693">
                  <c:v>4.9899999052286099E-2</c:v>
                </c:pt>
                <c:pt idx="2694">
                  <c:v>4.9899999052286099E-2</c:v>
                </c:pt>
                <c:pt idx="2695">
                  <c:v>5.9999998658895499E-2</c:v>
                </c:pt>
                <c:pt idx="2696">
                  <c:v>7.1099996566772503E-2</c:v>
                </c:pt>
                <c:pt idx="2697">
                  <c:v>6.3900001347065E-2</c:v>
                </c:pt>
                <c:pt idx="2698">
                  <c:v>7.1699999272823306E-2</c:v>
                </c:pt>
                <c:pt idx="2699">
                  <c:v>6.8899996578693404E-2</c:v>
                </c:pt>
                <c:pt idx="2700">
                  <c:v>5.3300000727176701E-2</c:v>
                </c:pt>
                <c:pt idx="2701">
                  <c:v>4.4300001114606899E-2</c:v>
                </c:pt>
                <c:pt idx="2702">
                  <c:v>2.8100000694394101E-2</c:v>
                </c:pt>
                <c:pt idx="2703">
                  <c:v>3.4800000488758101E-2</c:v>
                </c:pt>
                <c:pt idx="2704">
                  <c:v>4.6799998730421101E-2</c:v>
                </c:pt>
                <c:pt idx="2705">
                  <c:v>5.4699998348951298E-2</c:v>
                </c:pt>
                <c:pt idx="2706">
                  <c:v>1.7100000753998802E-2</c:v>
                </c:pt>
                <c:pt idx="2707">
                  <c:v>6.1200000345706898E-2</c:v>
                </c:pt>
                <c:pt idx="2708">
                  <c:v>3.7999998778104803E-2</c:v>
                </c:pt>
                <c:pt idx="2709">
                  <c:v>3.2400000840425498E-2</c:v>
                </c:pt>
                <c:pt idx="2710">
                  <c:v>5.99000006914139E-2</c:v>
                </c:pt>
                <c:pt idx="2711">
                  <c:v>4.61000017821789E-2</c:v>
                </c:pt>
                <c:pt idx="2712">
                  <c:v>6.6299997270107297E-2</c:v>
                </c:pt>
                <c:pt idx="2713">
                  <c:v>6.2199998646974598E-2</c:v>
                </c:pt>
                <c:pt idx="2714">
                  <c:v>5.3899999707937199E-2</c:v>
                </c:pt>
                <c:pt idx="2715">
                  <c:v>5.2600000053644201E-2</c:v>
                </c:pt>
                <c:pt idx="2716">
                  <c:v>6.6100001335144001E-2</c:v>
                </c:pt>
                <c:pt idx="2717">
                  <c:v>3.88999991118908E-2</c:v>
                </c:pt>
                <c:pt idx="2718">
                  <c:v>6.5999999642372104E-2</c:v>
                </c:pt>
                <c:pt idx="2719">
                  <c:v>5.9599999338388401E-2</c:v>
                </c:pt>
                <c:pt idx="2720">
                  <c:v>7.7500000596046406E-2</c:v>
                </c:pt>
                <c:pt idx="2721">
                  <c:v>5.6800000369548798E-2</c:v>
                </c:pt>
                <c:pt idx="2722">
                  <c:v>6.3600003719329806E-2</c:v>
                </c:pt>
                <c:pt idx="2723">
                  <c:v>6.4400002360343905E-2</c:v>
                </c:pt>
                <c:pt idx="2724">
                  <c:v>7.2899997234344496E-2</c:v>
                </c:pt>
                <c:pt idx="2725">
                  <c:v>6.8199999630451202E-2</c:v>
                </c:pt>
                <c:pt idx="2726">
                  <c:v>6.6600002348423004E-2</c:v>
                </c:pt>
                <c:pt idx="2727">
                  <c:v>6.0100000351667397E-2</c:v>
                </c:pt>
                <c:pt idx="2728">
                  <c:v>6.7900002002716106E-2</c:v>
                </c:pt>
                <c:pt idx="2729">
                  <c:v>5.6000001728534698E-2</c:v>
                </c:pt>
                <c:pt idx="2730">
                  <c:v>7.3799997568130493E-2</c:v>
                </c:pt>
                <c:pt idx="2731">
                  <c:v>6.9099999964237199E-2</c:v>
                </c:pt>
                <c:pt idx="2732">
                  <c:v>9.4499997794628102E-2</c:v>
                </c:pt>
                <c:pt idx="2733">
                  <c:v>7.8500002622604398E-2</c:v>
                </c:pt>
                <c:pt idx="2734">
                  <c:v>8.2000002264976501E-2</c:v>
                </c:pt>
                <c:pt idx="2735">
                  <c:v>5.8499999344348901E-2</c:v>
                </c:pt>
                <c:pt idx="2736">
                  <c:v>6.0400001704692799E-2</c:v>
                </c:pt>
                <c:pt idx="2737">
                  <c:v>8.2099996507167802E-2</c:v>
                </c:pt>
                <c:pt idx="2738">
                  <c:v>8.0300003290176405E-2</c:v>
                </c:pt>
                <c:pt idx="2739">
                  <c:v>6.5600000321865096E-2</c:v>
                </c:pt>
                <c:pt idx="2740">
                  <c:v>7.0699997246265397E-2</c:v>
                </c:pt>
                <c:pt idx="2741">
                  <c:v>7.9599998891353593E-2</c:v>
                </c:pt>
                <c:pt idx="2742">
                  <c:v>6.4999997615814195E-2</c:v>
                </c:pt>
                <c:pt idx="2743">
                  <c:v>7.6700001955032293E-2</c:v>
                </c:pt>
                <c:pt idx="2744">
                  <c:v>6.0800001025199897E-2</c:v>
                </c:pt>
                <c:pt idx="2745">
                  <c:v>7.7100001275539398E-2</c:v>
                </c:pt>
                <c:pt idx="2746">
                  <c:v>7.3899999260902405E-2</c:v>
                </c:pt>
                <c:pt idx="2747">
                  <c:v>8.5100002586841597E-2</c:v>
                </c:pt>
                <c:pt idx="2748">
                  <c:v>6.0400001704692799E-2</c:v>
                </c:pt>
                <c:pt idx="2749">
                  <c:v>8.5500001907348605E-2</c:v>
                </c:pt>
                <c:pt idx="2750">
                  <c:v>9.5799997448921204E-2</c:v>
                </c:pt>
                <c:pt idx="2751">
                  <c:v>8.2400001585483607E-2</c:v>
                </c:pt>
                <c:pt idx="2752">
                  <c:v>7.9700000584125505E-2</c:v>
                </c:pt>
                <c:pt idx="2753">
                  <c:v>9.4800002872943906E-2</c:v>
                </c:pt>
                <c:pt idx="2754">
                  <c:v>7.4400000274181394E-2</c:v>
                </c:pt>
                <c:pt idx="2755">
                  <c:v>8.8100001215934795E-2</c:v>
                </c:pt>
                <c:pt idx="2756">
                  <c:v>7.4000000953674303E-2</c:v>
                </c:pt>
                <c:pt idx="2757">
                  <c:v>7.7299997210502597E-2</c:v>
                </c:pt>
                <c:pt idx="2758">
                  <c:v>7.8800000250339494E-2</c:v>
                </c:pt>
                <c:pt idx="2759">
                  <c:v>7.9499997198581696E-2</c:v>
                </c:pt>
                <c:pt idx="2760">
                  <c:v>9.2799998819828006E-2</c:v>
                </c:pt>
                <c:pt idx="2761">
                  <c:v>6.3299998641014099E-2</c:v>
                </c:pt>
                <c:pt idx="2762">
                  <c:v>7.5099997222423595E-2</c:v>
                </c:pt>
                <c:pt idx="2763">
                  <c:v>6.8199999630451202E-2</c:v>
                </c:pt>
                <c:pt idx="2764">
                  <c:v>6.8899996578693404E-2</c:v>
                </c:pt>
                <c:pt idx="2765">
                  <c:v>8.7099999189376803E-2</c:v>
                </c:pt>
                <c:pt idx="2766">
                  <c:v>8.5299998521804796E-2</c:v>
                </c:pt>
                <c:pt idx="2767">
                  <c:v>0.102300003170967</c:v>
                </c:pt>
                <c:pt idx="2768">
                  <c:v>9.5799997448921204E-2</c:v>
                </c:pt>
                <c:pt idx="2769">
                  <c:v>6.0899998992681503E-2</c:v>
                </c:pt>
                <c:pt idx="2770">
                  <c:v>8.2999996840953799E-2</c:v>
                </c:pt>
                <c:pt idx="2771">
                  <c:v>7.4199996888637501E-2</c:v>
                </c:pt>
                <c:pt idx="2772">
                  <c:v>8.4799997508525807E-2</c:v>
                </c:pt>
                <c:pt idx="2773">
                  <c:v>7.6099999248981504E-2</c:v>
                </c:pt>
                <c:pt idx="2774">
                  <c:v>7.0500001311302199E-2</c:v>
                </c:pt>
                <c:pt idx="2775">
                  <c:v>0.104299999773502</c:v>
                </c:pt>
                <c:pt idx="2776">
                  <c:v>0.11089999973773999</c:v>
                </c:pt>
                <c:pt idx="2777">
                  <c:v>9.1099999845027896E-2</c:v>
                </c:pt>
                <c:pt idx="2778">
                  <c:v>9.95000004768372E-2</c:v>
                </c:pt>
                <c:pt idx="2779">
                  <c:v>9.0599998831749004E-2</c:v>
                </c:pt>
                <c:pt idx="2780">
                  <c:v>8.1200003623962402E-2</c:v>
                </c:pt>
                <c:pt idx="2781">
                  <c:v>9.0499997138977106E-2</c:v>
                </c:pt>
                <c:pt idx="2782">
                  <c:v>0.11089999973773999</c:v>
                </c:pt>
                <c:pt idx="2783">
                  <c:v>9.4800002872943906E-2</c:v>
                </c:pt>
                <c:pt idx="2784">
                  <c:v>9.6799999475479098E-2</c:v>
                </c:pt>
                <c:pt idx="2785">
                  <c:v>0.104400001466274</c:v>
                </c:pt>
                <c:pt idx="2786">
                  <c:v>0.113300003111362</c:v>
                </c:pt>
                <c:pt idx="2787">
                  <c:v>9.5600001513958005E-2</c:v>
                </c:pt>
                <c:pt idx="2788">
                  <c:v>0.10080000013113</c:v>
                </c:pt>
                <c:pt idx="2789">
                  <c:v>0.105099998414516</c:v>
                </c:pt>
                <c:pt idx="2790">
                  <c:v>9.0300001204013797E-2</c:v>
                </c:pt>
                <c:pt idx="2791">
                  <c:v>9.95000004768372E-2</c:v>
                </c:pt>
                <c:pt idx="2792">
                  <c:v>0.115599997341633</c:v>
                </c:pt>
                <c:pt idx="2793">
                  <c:v>0.11010000109672501</c:v>
                </c:pt>
                <c:pt idx="2794">
                  <c:v>8.2999996840953799E-2</c:v>
                </c:pt>
                <c:pt idx="2795">
                  <c:v>0.11819999665021901</c:v>
                </c:pt>
                <c:pt idx="2796">
                  <c:v>9.7900003194809002E-2</c:v>
                </c:pt>
                <c:pt idx="2797">
                  <c:v>0.11230000108480501</c:v>
                </c:pt>
                <c:pt idx="2798">
                  <c:v>0.10310000181198101</c:v>
                </c:pt>
                <c:pt idx="2799">
                  <c:v>0.10559999942779499</c:v>
                </c:pt>
                <c:pt idx="2800">
                  <c:v>0.12590000033378601</c:v>
                </c:pt>
                <c:pt idx="2801">
                  <c:v>0.104099996387959</c:v>
                </c:pt>
                <c:pt idx="2802">
                  <c:v>9.5600001513958005E-2</c:v>
                </c:pt>
                <c:pt idx="2803">
                  <c:v>0.117399998009205</c:v>
                </c:pt>
                <c:pt idx="2804">
                  <c:v>0.11089999973773999</c:v>
                </c:pt>
                <c:pt idx="2805">
                  <c:v>0.101300001144409</c:v>
                </c:pt>
                <c:pt idx="2806">
                  <c:v>7.8599996864795699E-2</c:v>
                </c:pt>
                <c:pt idx="2807">
                  <c:v>0.10450000315904601</c:v>
                </c:pt>
                <c:pt idx="2808">
                  <c:v>9.3500003218650804E-2</c:v>
                </c:pt>
                <c:pt idx="2809">
                  <c:v>0.104900002479553</c:v>
                </c:pt>
                <c:pt idx="2810">
                  <c:v>0.109300002455711</c:v>
                </c:pt>
                <c:pt idx="2811">
                  <c:v>8.2999996840953799E-2</c:v>
                </c:pt>
                <c:pt idx="2812">
                  <c:v>6.7299999296665206E-2</c:v>
                </c:pt>
                <c:pt idx="2813">
                  <c:v>9.52000021934509E-2</c:v>
                </c:pt>
                <c:pt idx="2814">
                  <c:v>0.112700000405312</c:v>
                </c:pt>
                <c:pt idx="2815">
                  <c:v>0.10059999674558601</c:v>
                </c:pt>
                <c:pt idx="2816">
                  <c:v>8.4100000560283703E-2</c:v>
                </c:pt>
                <c:pt idx="2817">
                  <c:v>0.132799997925758</c:v>
                </c:pt>
                <c:pt idx="2818">
                  <c:v>9.8399996757507296E-2</c:v>
                </c:pt>
                <c:pt idx="2819">
                  <c:v>0.101099997758865</c:v>
                </c:pt>
                <c:pt idx="2820">
                  <c:v>8.7399996817111997E-2</c:v>
                </c:pt>
                <c:pt idx="2821">
                  <c:v>0.11649999767541901</c:v>
                </c:pt>
                <c:pt idx="2822">
                  <c:v>0.11760000139474901</c:v>
                </c:pt>
                <c:pt idx="2823">
                  <c:v>9.2900000512599903E-2</c:v>
                </c:pt>
                <c:pt idx="2824">
                  <c:v>0.104999996721745</c:v>
                </c:pt>
                <c:pt idx="2825">
                  <c:v>0.109899997711182</c:v>
                </c:pt>
                <c:pt idx="2826">
                  <c:v>9.8700001835823101E-2</c:v>
                </c:pt>
                <c:pt idx="2827">
                  <c:v>0.12049999833107</c:v>
                </c:pt>
                <c:pt idx="2828">
                  <c:v>8.4700003266334506E-2</c:v>
                </c:pt>
                <c:pt idx="2829">
                  <c:v>0.104299999773502</c:v>
                </c:pt>
                <c:pt idx="2830">
                  <c:v>0.11429999768734</c:v>
                </c:pt>
                <c:pt idx="2831">
                  <c:v>0.105999998748302</c:v>
                </c:pt>
                <c:pt idx="2832">
                  <c:v>0.105400003492832</c:v>
                </c:pt>
                <c:pt idx="2833">
                  <c:v>0.11479999870061899</c:v>
                </c:pt>
                <c:pt idx="2834">
                  <c:v>0.104099996387959</c:v>
                </c:pt>
                <c:pt idx="2835">
                  <c:v>0.11649999767541901</c:v>
                </c:pt>
                <c:pt idx="2836">
                  <c:v>0.113300003111362</c:v>
                </c:pt>
                <c:pt idx="2837">
                  <c:v>0.112199999392033</c:v>
                </c:pt>
                <c:pt idx="2838">
                  <c:v>0.10170000046491599</c:v>
                </c:pt>
                <c:pt idx="2839">
                  <c:v>0.108999997377396</c:v>
                </c:pt>
                <c:pt idx="2840">
                  <c:v>0.11599999666214</c:v>
                </c:pt>
                <c:pt idx="2841">
                  <c:v>0.11620000004768399</c:v>
                </c:pt>
                <c:pt idx="2842">
                  <c:v>9.9200002849102006E-2</c:v>
                </c:pt>
                <c:pt idx="2843">
                  <c:v>0.119099996984005</c:v>
                </c:pt>
                <c:pt idx="2844">
                  <c:v>9.6100002527236897E-2</c:v>
                </c:pt>
                <c:pt idx="2845">
                  <c:v>0.10760000348091101</c:v>
                </c:pt>
                <c:pt idx="2846">
                  <c:v>0.11429999768734</c:v>
                </c:pt>
                <c:pt idx="2847">
                  <c:v>9.0700000524520902E-2</c:v>
                </c:pt>
                <c:pt idx="2848">
                  <c:v>0.115500003099442</c:v>
                </c:pt>
                <c:pt idx="2849">
                  <c:v>9.6000000834464999E-2</c:v>
                </c:pt>
                <c:pt idx="2850">
                  <c:v>9.9100001156330095E-2</c:v>
                </c:pt>
                <c:pt idx="2851">
                  <c:v>0.105700001120567</c:v>
                </c:pt>
                <c:pt idx="2852">
                  <c:v>0.113600000739098</c:v>
                </c:pt>
                <c:pt idx="2853">
                  <c:v>0.10530000180005999</c:v>
                </c:pt>
                <c:pt idx="2854">
                  <c:v>9.2699997127056094E-2</c:v>
                </c:pt>
                <c:pt idx="2855">
                  <c:v>7.7500000596046406E-2</c:v>
                </c:pt>
                <c:pt idx="2856">
                  <c:v>9.8999999463558197E-2</c:v>
                </c:pt>
                <c:pt idx="2857">
                  <c:v>0.12909999489784199</c:v>
                </c:pt>
                <c:pt idx="2858">
                  <c:v>9.1700002551078796E-2</c:v>
                </c:pt>
                <c:pt idx="2859">
                  <c:v>0.108000002801418</c:v>
                </c:pt>
                <c:pt idx="2860">
                  <c:v>0.112700000405312</c:v>
                </c:pt>
                <c:pt idx="2861">
                  <c:v>0.10199999809265101</c:v>
                </c:pt>
                <c:pt idx="2862">
                  <c:v>7.7399998903274494E-2</c:v>
                </c:pt>
                <c:pt idx="2863">
                  <c:v>9.3000002205371898E-2</c:v>
                </c:pt>
                <c:pt idx="2864">
                  <c:v>0.10559999942779499</c:v>
                </c:pt>
                <c:pt idx="2865">
                  <c:v>0.100500002503395</c:v>
                </c:pt>
                <c:pt idx="2866">
                  <c:v>9.1300003230571705E-2</c:v>
                </c:pt>
                <c:pt idx="2867">
                  <c:v>0.104999996721745</c:v>
                </c:pt>
                <c:pt idx="2868">
                  <c:v>9.6000000834464999E-2</c:v>
                </c:pt>
                <c:pt idx="2869">
                  <c:v>0.117799997329712</c:v>
                </c:pt>
                <c:pt idx="2870">
                  <c:v>9.5700003206729903E-2</c:v>
                </c:pt>
                <c:pt idx="2871">
                  <c:v>9.7400002181529999E-2</c:v>
                </c:pt>
                <c:pt idx="2872">
                  <c:v>0.102899998426437</c:v>
                </c:pt>
                <c:pt idx="2873">
                  <c:v>0.104900002479553</c:v>
                </c:pt>
                <c:pt idx="2874">
                  <c:v>0.112400002777576</c:v>
                </c:pt>
                <c:pt idx="2875">
                  <c:v>0.115699999034405</c:v>
                </c:pt>
                <c:pt idx="2876">
                  <c:v>9.2000000178813907E-2</c:v>
                </c:pt>
                <c:pt idx="2877">
                  <c:v>9.9100001156330095E-2</c:v>
                </c:pt>
                <c:pt idx="2878">
                  <c:v>0.12049999833107</c:v>
                </c:pt>
                <c:pt idx="2879">
                  <c:v>9.1300003230571705E-2</c:v>
                </c:pt>
                <c:pt idx="2880">
                  <c:v>0.109700001776218</c:v>
                </c:pt>
                <c:pt idx="2881">
                  <c:v>9.9200002849102006E-2</c:v>
                </c:pt>
                <c:pt idx="2882">
                  <c:v>0.102700002491474</c:v>
                </c:pt>
                <c:pt idx="2883">
                  <c:v>9.2600002884864793E-2</c:v>
                </c:pt>
                <c:pt idx="2884">
                  <c:v>0.10249999910593</c:v>
                </c:pt>
                <c:pt idx="2885">
                  <c:v>9.1899998486041995E-2</c:v>
                </c:pt>
                <c:pt idx="2886">
                  <c:v>8.4799997508525807E-2</c:v>
                </c:pt>
                <c:pt idx="2887">
                  <c:v>0.10310000181198101</c:v>
                </c:pt>
                <c:pt idx="2888">
                  <c:v>9.2799998819828006E-2</c:v>
                </c:pt>
                <c:pt idx="2889">
                  <c:v>0.100400000810623</c:v>
                </c:pt>
                <c:pt idx="2890">
                  <c:v>0.103200003504753</c:v>
                </c:pt>
                <c:pt idx="2891">
                  <c:v>0.112700000405312</c:v>
                </c:pt>
                <c:pt idx="2892">
                  <c:v>0.10360000282526</c:v>
                </c:pt>
                <c:pt idx="2893">
                  <c:v>0.102099999785423</c:v>
                </c:pt>
                <c:pt idx="2894">
                  <c:v>0.118900001049042</c:v>
                </c:pt>
                <c:pt idx="2895">
                  <c:v>0.111400000751019</c:v>
                </c:pt>
                <c:pt idx="2896">
                  <c:v>0.135000005364418</c:v>
                </c:pt>
                <c:pt idx="2897">
                  <c:v>0.113600000739098</c:v>
                </c:pt>
                <c:pt idx="2898">
                  <c:v>0.118900001049042</c:v>
                </c:pt>
                <c:pt idx="2899">
                  <c:v>0.13580000400543199</c:v>
                </c:pt>
                <c:pt idx="2900">
                  <c:v>0.121100001037121</c:v>
                </c:pt>
                <c:pt idx="2901">
                  <c:v>0.12520000338554399</c:v>
                </c:pt>
                <c:pt idx="2902">
                  <c:v>0.12460000067949301</c:v>
                </c:pt>
                <c:pt idx="2903">
                  <c:v>0.12540000677108801</c:v>
                </c:pt>
                <c:pt idx="2904">
                  <c:v>0.12980000674724601</c:v>
                </c:pt>
                <c:pt idx="2905">
                  <c:v>0.14309999346733099</c:v>
                </c:pt>
                <c:pt idx="2906">
                  <c:v>9.3599997460842105E-2</c:v>
                </c:pt>
                <c:pt idx="2907">
                  <c:v>0.115299999713898</c:v>
                </c:pt>
                <c:pt idx="2908">
                  <c:v>0.119199998676777</c:v>
                </c:pt>
                <c:pt idx="2909">
                  <c:v>0.13189999759197199</c:v>
                </c:pt>
                <c:pt idx="2910">
                  <c:v>0.115199998021126</c:v>
                </c:pt>
                <c:pt idx="2911">
                  <c:v>0.126200005412102</c:v>
                </c:pt>
                <c:pt idx="2912">
                  <c:v>0.11869999766349799</c:v>
                </c:pt>
                <c:pt idx="2913">
                  <c:v>0.116300001740456</c:v>
                </c:pt>
                <c:pt idx="2914">
                  <c:v>0.104900002479553</c:v>
                </c:pt>
                <c:pt idx="2915">
                  <c:v>0.11259999871254001</c:v>
                </c:pt>
                <c:pt idx="2916">
                  <c:v>0.116999998688698</c:v>
                </c:pt>
                <c:pt idx="2917">
                  <c:v>0.103799998760223</c:v>
                </c:pt>
                <c:pt idx="2918">
                  <c:v>0.12049999833107</c:v>
                </c:pt>
                <c:pt idx="2919">
                  <c:v>0.15000000596046401</c:v>
                </c:pt>
                <c:pt idx="2920">
                  <c:v>0.118400000035763</c:v>
                </c:pt>
                <c:pt idx="2921">
                  <c:v>0.148499995470047</c:v>
                </c:pt>
                <c:pt idx="2922">
                  <c:v>0.13549999892711601</c:v>
                </c:pt>
                <c:pt idx="2923">
                  <c:v>0.14100000262260401</c:v>
                </c:pt>
                <c:pt idx="2924">
                  <c:v>0.117499999701977</c:v>
                </c:pt>
                <c:pt idx="2925">
                  <c:v>0.11930000036954901</c:v>
                </c:pt>
                <c:pt idx="2926">
                  <c:v>0.113600000739098</c:v>
                </c:pt>
                <c:pt idx="2927">
                  <c:v>0.100199997425079</c:v>
                </c:pt>
                <c:pt idx="2928">
                  <c:v>0.118500001728535</c:v>
                </c:pt>
                <c:pt idx="2929">
                  <c:v>0.11729999631643299</c:v>
                </c:pt>
                <c:pt idx="2930">
                  <c:v>0.112700000405312</c:v>
                </c:pt>
                <c:pt idx="2931">
                  <c:v>0.14259999990463301</c:v>
                </c:pt>
                <c:pt idx="2932">
                  <c:v>0.14540000259876301</c:v>
                </c:pt>
                <c:pt idx="2933">
                  <c:v>9.9699996411800398E-2</c:v>
                </c:pt>
                <c:pt idx="2934">
                  <c:v>0.100400000810623</c:v>
                </c:pt>
                <c:pt idx="2935">
                  <c:v>0.119499996304512</c:v>
                </c:pt>
                <c:pt idx="2936">
                  <c:v>0.115000002086163</c:v>
                </c:pt>
                <c:pt idx="2937">
                  <c:v>0.10620000213384601</c:v>
                </c:pt>
                <c:pt idx="2938">
                  <c:v>0.11620000004768399</c:v>
                </c:pt>
                <c:pt idx="2939">
                  <c:v>0.12559999525547</c:v>
                </c:pt>
                <c:pt idx="2940">
                  <c:v>0.12520000338554399</c:v>
                </c:pt>
                <c:pt idx="2941">
                  <c:v>0.111400000751019</c:v>
                </c:pt>
                <c:pt idx="2942">
                  <c:v>0.120200000703335</c:v>
                </c:pt>
                <c:pt idx="2943">
                  <c:v>0.110399998724461</c:v>
                </c:pt>
                <c:pt idx="2944">
                  <c:v>0.13459999859332999</c:v>
                </c:pt>
                <c:pt idx="2945">
                  <c:v>0.13249999284744299</c:v>
                </c:pt>
                <c:pt idx="2946">
                  <c:v>0.113899998366833</c:v>
                </c:pt>
                <c:pt idx="2947">
                  <c:v>0.119699999690056</c:v>
                </c:pt>
                <c:pt idx="2948">
                  <c:v>0.116099998354912</c:v>
                </c:pt>
                <c:pt idx="2949">
                  <c:v>0.13259999454021501</c:v>
                </c:pt>
                <c:pt idx="2950">
                  <c:v>0.12590000033378601</c:v>
                </c:pt>
                <c:pt idx="2951">
                  <c:v>0.13420000672340399</c:v>
                </c:pt>
                <c:pt idx="2952">
                  <c:v>0.112199999392033</c:v>
                </c:pt>
                <c:pt idx="2953">
                  <c:v>0.10589999705553101</c:v>
                </c:pt>
                <c:pt idx="2954">
                  <c:v>0.120800003409386</c:v>
                </c:pt>
                <c:pt idx="2955">
                  <c:v>0.12219999730587</c:v>
                </c:pt>
                <c:pt idx="2956">
                  <c:v>0.122800000011921</c:v>
                </c:pt>
                <c:pt idx="2957">
                  <c:v>0.12870000302791601</c:v>
                </c:pt>
                <c:pt idx="2958">
                  <c:v>0.116599999368191</c:v>
                </c:pt>
                <c:pt idx="2959">
                  <c:v>0.126200005412102</c:v>
                </c:pt>
                <c:pt idx="2960">
                  <c:v>0.138300001621246</c:v>
                </c:pt>
                <c:pt idx="2961">
                  <c:v>0.10980000346899001</c:v>
                </c:pt>
                <c:pt idx="2962">
                  <c:v>0.12349999696016301</c:v>
                </c:pt>
                <c:pt idx="2963">
                  <c:v>0.10639999806880999</c:v>
                </c:pt>
                <c:pt idx="2964">
                  <c:v>0.131699994206429</c:v>
                </c:pt>
                <c:pt idx="2965">
                  <c:v>0.107900001108646</c:v>
                </c:pt>
                <c:pt idx="2966">
                  <c:v>0.11930000036954901</c:v>
                </c:pt>
                <c:pt idx="2967">
                  <c:v>0.113899998366833</c:v>
                </c:pt>
                <c:pt idx="2968">
                  <c:v>0.117799997329712</c:v>
                </c:pt>
                <c:pt idx="2969">
                  <c:v>0.12009999901056299</c:v>
                </c:pt>
                <c:pt idx="2970">
                  <c:v>0.11879999935627</c:v>
                </c:pt>
                <c:pt idx="2971">
                  <c:v>0.13869999349117301</c:v>
                </c:pt>
                <c:pt idx="2972">
                  <c:v>0.14970000088214899</c:v>
                </c:pt>
                <c:pt idx="2973">
                  <c:v>0.141100004315376</c:v>
                </c:pt>
                <c:pt idx="2974">
                  <c:v>0.13549999892711601</c:v>
                </c:pt>
                <c:pt idx="2975">
                  <c:v>0.12630000710487399</c:v>
                </c:pt>
                <c:pt idx="2976">
                  <c:v>0.12179999798536301</c:v>
                </c:pt>
                <c:pt idx="2977">
                  <c:v>0.120600000023842</c:v>
                </c:pt>
                <c:pt idx="2978">
                  <c:v>0.138400003314018</c:v>
                </c:pt>
                <c:pt idx="2979">
                  <c:v>0.120800003409386</c:v>
                </c:pt>
                <c:pt idx="2980">
                  <c:v>0.13869999349117301</c:v>
                </c:pt>
                <c:pt idx="2981">
                  <c:v>0.120899997651577</c:v>
                </c:pt>
                <c:pt idx="2982">
                  <c:v>0.13420000672340399</c:v>
                </c:pt>
                <c:pt idx="2983">
                  <c:v>0.13199999928474401</c:v>
                </c:pt>
                <c:pt idx="2984">
                  <c:v>0.13189999759197199</c:v>
                </c:pt>
                <c:pt idx="2985">
                  <c:v>0.13099999725818601</c:v>
                </c:pt>
                <c:pt idx="2986">
                  <c:v>0.13490000367164601</c:v>
                </c:pt>
                <c:pt idx="2987">
                  <c:v>0.12970000505447399</c:v>
                </c:pt>
                <c:pt idx="2988">
                  <c:v>0.118000000715256</c:v>
                </c:pt>
                <c:pt idx="2989">
                  <c:v>0.117700003087521</c:v>
                </c:pt>
                <c:pt idx="2990">
                  <c:v>0.122500002384186</c:v>
                </c:pt>
                <c:pt idx="2991">
                  <c:v>0.123099997639656</c:v>
                </c:pt>
                <c:pt idx="2992">
                  <c:v>0.11089999973773999</c:v>
                </c:pt>
                <c:pt idx="2993">
                  <c:v>9.1899998486041995E-2</c:v>
                </c:pt>
                <c:pt idx="2994">
                  <c:v>0.10450000315904601</c:v>
                </c:pt>
                <c:pt idx="2995">
                  <c:v>9.0499997138977106E-2</c:v>
                </c:pt>
                <c:pt idx="2996">
                  <c:v>0.113899998366833</c:v>
                </c:pt>
                <c:pt idx="2997">
                  <c:v>0.106499999761581</c:v>
                </c:pt>
                <c:pt idx="2998">
                  <c:v>0.10170000046491599</c:v>
                </c:pt>
                <c:pt idx="2999">
                  <c:v>9.9699996411800398E-2</c:v>
                </c:pt>
                <c:pt idx="3000">
                  <c:v>0.114900000393391</c:v>
                </c:pt>
                <c:pt idx="3001">
                  <c:v>0.10530000180005999</c:v>
                </c:pt>
                <c:pt idx="3002">
                  <c:v>9.8600000143051106E-2</c:v>
                </c:pt>
                <c:pt idx="3003">
                  <c:v>0.114900000393391</c:v>
                </c:pt>
                <c:pt idx="3004">
                  <c:v>0.112199999392033</c:v>
                </c:pt>
                <c:pt idx="3005">
                  <c:v>0.107799999415874</c:v>
                </c:pt>
                <c:pt idx="3006">
                  <c:v>0.10059999674558601</c:v>
                </c:pt>
                <c:pt idx="3007">
                  <c:v>0.104400001466274</c:v>
                </c:pt>
                <c:pt idx="3008">
                  <c:v>8.1200003623962402E-2</c:v>
                </c:pt>
                <c:pt idx="3009">
                  <c:v>0.102700002491474</c:v>
                </c:pt>
                <c:pt idx="3010">
                  <c:v>9.0599998831749004E-2</c:v>
                </c:pt>
                <c:pt idx="3011">
                  <c:v>8.6000002920627594E-2</c:v>
                </c:pt>
                <c:pt idx="3012">
                  <c:v>9.5499999821186093E-2</c:v>
                </c:pt>
                <c:pt idx="3013">
                  <c:v>8.6300000548362704E-2</c:v>
                </c:pt>
                <c:pt idx="3014">
                  <c:v>8.3200000226497706E-2</c:v>
                </c:pt>
                <c:pt idx="3015">
                  <c:v>6.8700000643730205E-2</c:v>
                </c:pt>
                <c:pt idx="3016">
                  <c:v>7.5699999928474399E-2</c:v>
                </c:pt>
                <c:pt idx="3017">
                  <c:v>9.4800002872943906E-2</c:v>
                </c:pt>
                <c:pt idx="3018">
                  <c:v>7.6499998569488498E-2</c:v>
                </c:pt>
                <c:pt idx="3019">
                  <c:v>8.0300003290176405E-2</c:v>
                </c:pt>
                <c:pt idx="3020">
                  <c:v>0.102099999785423</c:v>
                </c:pt>
                <c:pt idx="3021">
                  <c:v>8.9199997484684004E-2</c:v>
                </c:pt>
                <c:pt idx="3022">
                  <c:v>0.104599997401237</c:v>
                </c:pt>
                <c:pt idx="3023">
                  <c:v>5.5900000035762801E-2</c:v>
                </c:pt>
                <c:pt idx="3024">
                  <c:v>6.9600000977516202E-2</c:v>
                </c:pt>
                <c:pt idx="3025">
                  <c:v>9.00000035762787E-2</c:v>
                </c:pt>
                <c:pt idx="3026">
                  <c:v>7.4199996888637501E-2</c:v>
                </c:pt>
                <c:pt idx="3027">
                  <c:v>7.4600003659725203E-2</c:v>
                </c:pt>
                <c:pt idx="3028">
                  <c:v>4.8200000077485997E-2</c:v>
                </c:pt>
                <c:pt idx="3029">
                  <c:v>8.6900003254413605E-2</c:v>
                </c:pt>
                <c:pt idx="3030">
                  <c:v>6.8199999630451202E-2</c:v>
                </c:pt>
                <c:pt idx="3031">
                  <c:v>8.2800000905990601E-2</c:v>
                </c:pt>
                <c:pt idx="3032">
                  <c:v>6.83000013232231E-2</c:v>
                </c:pt>
                <c:pt idx="3033">
                  <c:v>7.9099997878074604E-2</c:v>
                </c:pt>
                <c:pt idx="3034">
                  <c:v>8.9199997484684004E-2</c:v>
                </c:pt>
                <c:pt idx="3035">
                  <c:v>6.9499999284744304E-2</c:v>
                </c:pt>
                <c:pt idx="3036">
                  <c:v>8.0399997532367706E-2</c:v>
                </c:pt>
                <c:pt idx="3037">
                  <c:v>9.3199998140335097E-2</c:v>
                </c:pt>
                <c:pt idx="3038">
                  <c:v>6.4699999988079099E-2</c:v>
                </c:pt>
                <c:pt idx="3039">
                  <c:v>8.2000002264976501E-2</c:v>
                </c:pt>
                <c:pt idx="3040">
                  <c:v>6.2799997627735096E-2</c:v>
                </c:pt>
                <c:pt idx="3041">
                  <c:v>9.08999964594841E-2</c:v>
                </c:pt>
                <c:pt idx="3042">
                  <c:v>7.9700000584125505E-2</c:v>
                </c:pt>
                <c:pt idx="3043">
                  <c:v>5.7000000029802302E-2</c:v>
                </c:pt>
                <c:pt idx="3044">
                  <c:v>6.6200003027915996E-2</c:v>
                </c:pt>
                <c:pt idx="3045">
                  <c:v>6.7199997603893294E-2</c:v>
                </c:pt>
                <c:pt idx="3046">
                  <c:v>8.1699997186660794E-2</c:v>
                </c:pt>
                <c:pt idx="3047">
                  <c:v>5.9799998998642002E-2</c:v>
                </c:pt>
                <c:pt idx="3048">
                  <c:v>7.1299999952316298E-2</c:v>
                </c:pt>
                <c:pt idx="3049">
                  <c:v>6.3900001347065E-2</c:v>
                </c:pt>
                <c:pt idx="3050">
                  <c:v>6.4300000667571994E-2</c:v>
                </c:pt>
                <c:pt idx="3051">
                  <c:v>6.4800001680850997E-2</c:v>
                </c:pt>
                <c:pt idx="3052">
                  <c:v>7.0399999618530301E-2</c:v>
                </c:pt>
                <c:pt idx="3053">
                  <c:v>7.1900002658367199E-2</c:v>
                </c:pt>
                <c:pt idx="3054">
                  <c:v>7.5900003314018305E-2</c:v>
                </c:pt>
                <c:pt idx="3055">
                  <c:v>7.3299996554851504E-2</c:v>
                </c:pt>
                <c:pt idx="3056">
                  <c:v>5.8400001376867301E-2</c:v>
                </c:pt>
                <c:pt idx="3057">
                  <c:v>6.2399998307228102E-2</c:v>
                </c:pt>
                <c:pt idx="3058">
                  <c:v>7.9700000584125505E-2</c:v>
                </c:pt>
                <c:pt idx="3059">
                  <c:v>6.5600000321865096E-2</c:v>
                </c:pt>
                <c:pt idx="3060">
                  <c:v>6.7500002682209001E-2</c:v>
                </c:pt>
                <c:pt idx="3061">
                  <c:v>7.0900000631809207E-2</c:v>
                </c:pt>
                <c:pt idx="3062">
                  <c:v>7.3299996554851504E-2</c:v>
                </c:pt>
                <c:pt idx="3063">
                  <c:v>5.5700000375509297E-2</c:v>
                </c:pt>
                <c:pt idx="3064">
                  <c:v>7.5599998235702501E-2</c:v>
                </c:pt>
                <c:pt idx="3065">
                  <c:v>7.0699997246265397E-2</c:v>
                </c:pt>
                <c:pt idx="3066">
                  <c:v>8.6800001561641693E-2</c:v>
                </c:pt>
                <c:pt idx="3067">
                  <c:v>8.0099999904632596E-2</c:v>
                </c:pt>
                <c:pt idx="3068">
                  <c:v>8.8299997150897994E-2</c:v>
                </c:pt>
                <c:pt idx="3069">
                  <c:v>8.0300003290176405E-2</c:v>
                </c:pt>
                <c:pt idx="3070">
                  <c:v>7.0100001990795094E-2</c:v>
                </c:pt>
                <c:pt idx="3071">
                  <c:v>7.9999998211860698E-2</c:v>
                </c:pt>
                <c:pt idx="3072">
                  <c:v>9.08000022172928E-2</c:v>
                </c:pt>
                <c:pt idx="3073">
                  <c:v>7.5599998235702501E-2</c:v>
                </c:pt>
                <c:pt idx="3074">
                  <c:v>8.8299997150897994E-2</c:v>
                </c:pt>
                <c:pt idx="3075">
                  <c:v>5.7900000363588298E-2</c:v>
                </c:pt>
                <c:pt idx="3076">
                  <c:v>6.7500002682209001E-2</c:v>
                </c:pt>
                <c:pt idx="3077">
                  <c:v>8.1000000238418607E-2</c:v>
                </c:pt>
                <c:pt idx="3078">
                  <c:v>6.83000013232231E-2</c:v>
                </c:pt>
                <c:pt idx="3079">
                  <c:v>8.6599998176097898E-2</c:v>
                </c:pt>
                <c:pt idx="3080">
                  <c:v>7.5599998235702501E-2</c:v>
                </c:pt>
                <c:pt idx="3081">
                  <c:v>7.5099997222423595E-2</c:v>
                </c:pt>
                <c:pt idx="3082">
                  <c:v>9.22999978065491E-2</c:v>
                </c:pt>
                <c:pt idx="3083">
                  <c:v>9.3199998140335097E-2</c:v>
                </c:pt>
                <c:pt idx="3084">
                  <c:v>7.7699996531009702E-2</c:v>
                </c:pt>
                <c:pt idx="3085">
                  <c:v>9.9200002849102006E-2</c:v>
                </c:pt>
                <c:pt idx="3086">
                  <c:v>9.5100000500679002E-2</c:v>
                </c:pt>
                <c:pt idx="3087">
                  <c:v>8.4700003266334506E-2</c:v>
                </c:pt>
                <c:pt idx="3088">
                  <c:v>9.5299996435642201E-2</c:v>
                </c:pt>
                <c:pt idx="3089">
                  <c:v>6.6100001335144001E-2</c:v>
                </c:pt>
                <c:pt idx="3090">
                  <c:v>8.6199998855590806E-2</c:v>
                </c:pt>
                <c:pt idx="3091">
                  <c:v>9.0999998152255998E-2</c:v>
                </c:pt>
                <c:pt idx="3092">
                  <c:v>9.7800001502037007E-2</c:v>
                </c:pt>
                <c:pt idx="3093">
                  <c:v>8.7300002574920696E-2</c:v>
                </c:pt>
                <c:pt idx="3094">
                  <c:v>6.3900001347065E-2</c:v>
                </c:pt>
                <c:pt idx="3095">
                  <c:v>8.2900002598762498E-2</c:v>
                </c:pt>
                <c:pt idx="3096">
                  <c:v>7.4000000953674303E-2</c:v>
                </c:pt>
                <c:pt idx="3097">
                  <c:v>8.9599996805190998E-2</c:v>
                </c:pt>
                <c:pt idx="3098">
                  <c:v>9.7900003194809002E-2</c:v>
                </c:pt>
                <c:pt idx="3099">
                  <c:v>7.1800000965595204E-2</c:v>
                </c:pt>
                <c:pt idx="3100">
                  <c:v>7.5300000607967404E-2</c:v>
                </c:pt>
                <c:pt idx="3101">
                  <c:v>7.9099997878074604E-2</c:v>
                </c:pt>
                <c:pt idx="3102">
                  <c:v>9.0499997138977106E-2</c:v>
                </c:pt>
                <c:pt idx="3103">
                  <c:v>8.3300001919269603E-2</c:v>
                </c:pt>
                <c:pt idx="3104">
                  <c:v>8.9000001549720806E-2</c:v>
                </c:pt>
                <c:pt idx="3105">
                  <c:v>9.3199998140335097E-2</c:v>
                </c:pt>
                <c:pt idx="3106">
                  <c:v>8.5799999535083799E-2</c:v>
                </c:pt>
                <c:pt idx="3107">
                  <c:v>9.9100001156330095E-2</c:v>
                </c:pt>
                <c:pt idx="3108">
                  <c:v>9.9699996411800398E-2</c:v>
                </c:pt>
                <c:pt idx="3109">
                  <c:v>0.110200002789497</c:v>
                </c:pt>
                <c:pt idx="3110">
                  <c:v>0.12070000171661401</c:v>
                </c:pt>
                <c:pt idx="3111">
                  <c:v>0.104299999773502</c:v>
                </c:pt>
                <c:pt idx="3112">
                  <c:v>0.107799999415874</c:v>
                </c:pt>
                <c:pt idx="3113">
                  <c:v>0.114900000393391</c:v>
                </c:pt>
                <c:pt idx="3114">
                  <c:v>0.11710000038147</c:v>
                </c:pt>
                <c:pt idx="3115">
                  <c:v>0.110699996352196</c:v>
                </c:pt>
                <c:pt idx="3116">
                  <c:v>0.13660000264644601</c:v>
                </c:pt>
                <c:pt idx="3117">
                  <c:v>0.122400000691414</c:v>
                </c:pt>
                <c:pt idx="3118">
                  <c:v>0.112199999392033</c:v>
                </c:pt>
                <c:pt idx="3119">
                  <c:v>0.1199000030756</c:v>
                </c:pt>
                <c:pt idx="3120">
                  <c:v>0.11710000038147</c:v>
                </c:pt>
                <c:pt idx="3121">
                  <c:v>0.12520000338554399</c:v>
                </c:pt>
                <c:pt idx="3122">
                  <c:v>0.115800000727177</c:v>
                </c:pt>
                <c:pt idx="3123">
                  <c:v>0.112499997019768</c:v>
                </c:pt>
                <c:pt idx="3124">
                  <c:v>0.11930000036954901</c:v>
                </c:pt>
                <c:pt idx="3125">
                  <c:v>0.141100004315376</c:v>
                </c:pt>
                <c:pt idx="3126">
                  <c:v>0.12049999833107</c:v>
                </c:pt>
                <c:pt idx="3127">
                  <c:v>0.10620000213384601</c:v>
                </c:pt>
                <c:pt idx="3128">
                  <c:v>0.12700000405311601</c:v>
                </c:pt>
                <c:pt idx="3129">
                  <c:v>0.13639999926090199</c:v>
                </c:pt>
                <c:pt idx="3130">
                  <c:v>0.12210000306367901</c:v>
                </c:pt>
                <c:pt idx="3131">
                  <c:v>0.102200001478195</c:v>
                </c:pt>
                <c:pt idx="3132">
                  <c:v>0.115800000727177</c:v>
                </c:pt>
                <c:pt idx="3133">
                  <c:v>0.12630000710487399</c:v>
                </c:pt>
                <c:pt idx="3134">
                  <c:v>0.118100002408028</c:v>
                </c:pt>
                <c:pt idx="3135">
                  <c:v>0.133300006389618</c:v>
                </c:pt>
                <c:pt idx="3136">
                  <c:v>0.12970000505447399</c:v>
                </c:pt>
                <c:pt idx="3137">
                  <c:v>0.13099999725818601</c:v>
                </c:pt>
                <c:pt idx="3138">
                  <c:v>0.140599995851517</c:v>
                </c:pt>
                <c:pt idx="3139">
                  <c:v>0.13199999928474401</c:v>
                </c:pt>
                <c:pt idx="3140">
                  <c:v>0.13680000603199</c:v>
                </c:pt>
                <c:pt idx="3141">
                  <c:v>0.14149999618530301</c:v>
                </c:pt>
                <c:pt idx="3142">
                  <c:v>0.14929999411106101</c:v>
                </c:pt>
                <c:pt idx="3143">
                  <c:v>0.15039999783039101</c:v>
                </c:pt>
                <c:pt idx="3144">
                  <c:v>0.15080000460147899</c:v>
                </c:pt>
                <c:pt idx="3145">
                  <c:v>0.154599994421005</c:v>
                </c:pt>
                <c:pt idx="3146">
                  <c:v>0.18690000474453</c:v>
                </c:pt>
                <c:pt idx="3147">
                  <c:v>0.18649999797344199</c:v>
                </c:pt>
                <c:pt idx="3148">
                  <c:v>0.21250000596046401</c:v>
                </c:pt>
                <c:pt idx="3149">
                  <c:v>0.21520000696182301</c:v>
                </c:pt>
                <c:pt idx="3150">
                  <c:v>0.228200003504753</c:v>
                </c:pt>
                <c:pt idx="3151">
                  <c:v>0.22730000317096699</c:v>
                </c:pt>
                <c:pt idx="3152">
                  <c:v>0.23420000076293901</c:v>
                </c:pt>
                <c:pt idx="3153">
                  <c:v>0.24369999766349801</c:v>
                </c:pt>
                <c:pt idx="3154">
                  <c:v>0.265599995851517</c:v>
                </c:pt>
                <c:pt idx="3155">
                  <c:v>0.26649999618530301</c:v>
                </c:pt>
                <c:pt idx="3156">
                  <c:v>0.29399999976158098</c:v>
                </c:pt>
                <c:pt idx="3157">
                  <c:v>0.31949999928474399</c:v>
                </c:pt>
                <c:pt idx="3158">
                  <c:v>0.31310001015663103</c:v>
                </c:pt>
                <c:pt idx="3159">
                  <c:v>0.33980000019073497</c:v>
                </c:pt>
                <c:pt idx="3160">
                  <c:v>0.34580001235008201</c:v>
                </c:pt>
                <c:pt idx="3161">
                  <c:v>0.366100013256073</c:v>
                </c:pt>
                <c:pt idx="3162">
                  <c:v>0.356000006198883</c:v>
                </c:pt>
                <c:pt idx="3163">
                  <c:v>0.36059999465942399</c:v>
                </c:pt>
                <c:pt idx="3164">
                  <c:v>0.375</c:v>
                </c:pt>
                <c:pt idx="3165">
                  <c:v>0.36010000109672502</c:v>
                </c:pt>
                <c:pt idx="3166">
                  <c:v>0.40500000119209301</c:v>
                </c:pt>
                <c:pt idx="3167">
                  <c:v>0.40580001473426802</c:v>
                </c:pt>
                <c:pt idx="3168">
                  <c:v>0.416399985551834</c:v>
                </c:pt>
                <c:pt idx="3169">
                  <c:v>0.42050001025199901</c:v>
                </c:pt>
                <c:pt idx="3170">
                  <c:v>0.45289999246597301</c:v>
                </c:pt>
                <c:pt idx="3171">
                  <c:v>0.43619999289512601</c:v>
                </c:pt>
                <c:pt idx="3172">
                  <c:v>0.43990001082420299</c:v>
                </c:pt>
                <c:pt idx="3173">
                  <c:v>0.45039999485015902</c:v>
                </c:pt>
                <c:pt idx="3174">
                  <c:v>0.44380000233650202</c:v>
                </c:pt>
                <c:pt idx="3175">
                  <c:v>0.45260000228881803</c:v>
                </c:pt>
                <c:pt idx="3176">
                  <c:v>0.45680001378059398</c:v>
                </c:pt>
                <c:pt idx="3177">
                  <c:v>0.44400000572204601</c:v>
                </c:pt>
                <c:pt idx="3178">
                  <c:v>0.45919999480247498</c:v>
                </c:pt>
                <c:pt idx="3179">
                  <c:v>0.43349999189376798</c:v>
                </c:pt>
                <c:pt idx="3180">
                  <c:v>0.44879999756812999</c:v>
                </c:pt>
                <c:pt idx="3181">
                  <c:v>0.42950001358985901</c:v>
                </c:pt>
                <c:pt idx="3182">
                  <c:v>0.44560000300407399</c:v>
                </c:pt>
                <c:pt idx="3183">
                  <c:v>0.42559999227523798</c:v>
                </c:pt>
                <c:pt idx="3184">
                  <c:v>0.40079998970031699</c:v>
                </c:pt>
                <c:pt idx="3185">
                  <c:v>0.40720000863075301</c:v>
                </c:pt>
                <c:pt idx="3186">
                  <c:v>0.38870000839233398</c:v>
                </c:pt>
                <c:pt idx="3187">
                  <c:v>0.38040000200271601</c:v>
                </c:pt>
                <c:pt idx="3188">
                  <c:v>0.39460000395774802</c:v>
                </c:pt>
                <c:pt idx="3189">
                  <c:v>0.38029998540878301</c:v>
                </c:pt>
                <c:pt idx="3190">
                  <c:v>0.35319998860359197</c:v>
                </c:pt>
                <c:pt idx="3191">
                  <c:v>0.36120000481605502</c:v>
                </c:pt>
                <c:pt idx="3192">
                  <c:v>0.34860000014305098</c:v>
                </c:pt>
                <c:pt idx="3193">
                  <c:v>0.34860000014305098</c:v>
                </c:pt>
                <c:pt idx="3194">
                  <c:v>0.328099995851517</c:v>
                </c:pt>
                <c:pt idx="3195">
                  <c:v>0.33059999346733099</c:v>
                </c:pt>
                <c:pt idx="3196">
                  <c:v>0.32129999995231601</c:v>
                </c:pt>
                <c:pt idx="3197">
                  <c:v>0.30750000476837203</c:v>
                </c:pt>
                <c:pt idx="3198">
                  <c:v>0.32670000195503202</c:v>
                </c:pt>
                <c:pt idx="3199">
                  <c:v>0.29750001430511502</c:v>
                </c:pt>
                <c:pt idx="3200">
                  <c:v>0.31200000643730202</c:v>
                </c:pt>
                <c:pt idx="3201">
                  <c:v>0.28169998526573198</c:v>
                </c:pt>
                <c:pt idx="3202">
                  <c:v>0.29170000553131098</c:v>
                </c:pt>
                <c:pt idx="3203">
                  <c:v>0.27579998970031699</c:v>
                </c:pt>
                <c:pt idx="3204">
                  <c:v>0.283499985933304</c:v>
                </c:pt>
                <c:pt idx="3205">
                  <c:v>0.27210000157356301</c:v>
                </c:pt>
                <c:pt idx="3206">
                  <c:v>0.25740000605583202</c:v>
                </c:pt>
                <c:pt idx="3207">
                  <c:v>0.25209999084472701</c:v>
                </c:pt>
                <c:pt idx="3208">
                  <c:v>0.26750001311302202</c:v>
                </c:pt>
                <c:pt idx="3209">
                  <c:v>0.26379999518394498</c:v>
                </c:pt>
                <c:pt idx="3210">
                  <c:v>0.25699999928474399</c:v>
                </c:pt>
                <c:pt idx="3211">
                  <c:v>0.261099994182587</c:v>
                </c:pt>
                <c:pt idx="3212">
                  <c:v>0.26579999923706099</c:v>
                </c:pt>
                <c:pt idx="3213">
                  <c:v>0.25839999318122903</c:v>
                </c:pt>
                <c:pt idx="3214">
                  <c:v>0.255499988794327</c:v>
                </c:pt>
                <c:pt idx="3215">
                  <c:v>0.26910001039504999</c:v>
                </c:pt>
                <c:pt idx="3216">
                  <c:v>0.25810000300407399</c:v>
                </c:pt>
                <c:pt idx="3217">
                  <c:v>0.29080000519752502</c:v>
                </c:pt>
                <c:pt idx="3218">
                  <c:v>0.27030000090599099</c:v>
                </c:pt>
                <c:pt idx="3219">
                  <c:v>0.28189998865127602</c:v>
                </c:pt>
                <c:pt idx="3220">
                  <c:v>0.28180000185966497</c:v>
                </c:pt>
                <c:pt idx="3221">
                  <c:v>0.28920000791549699</c:v>
                </c:pt>
                <c:pt idx="3222">
                  <c:v>0.29750001430511502</c:v>
                </c:pt>
                <c:pt idx="3223">
                  <c:v>0.29989999532699602</c:v>
                </c:pt>
                <c:pt idx="3224">
                  <c:v>0.31470000743866</c:v>
                </c:pt>
                <c:pt idx="3225">
                  <c:v>0.28549998998642001</c:v>
                </c:pt>
                <c:pt idx="3226">
                  <c:v>0.30840000510215798</c:v>
                </c:pt>
                <c:pt idx="3227">
                  <c:v>0.3192999958992</c:v>
                </c:pt>
                <c:pt idx="3228">
                  <c:v>0.32440000772476202</c:v>
                </c:pt>
                <c:pt idx="3229">
                  <c:v>0.32460001111030601</c:v>
                </c:pt>
                <c:pt idx="3230">
                  <c:v>0.34079998731613198</c:v>
                </c:pt>
                <c:pt idx="3231">
                  <c:v>0.35589998960495001</c:v>
                </c:pt>
                <c:pt idx="3232">
                  <c:v>0.37259998917579701</c:v>
                </c:pt>
                <c:pt idx="3233">
                  <c:v>0.37999999523162797</c:v>
                </c:pt>
                <c:pt idx="3234">
                  <c:v>0.35629999637603799</c:v>
                </c:pt>
                <c:pt idx="3235">
                  <c:v>0.38470000028610202</c:v>
                </c:pt>
                <c:pt idx="3236">
                  <c:v>0.38870000839233398</c:v>
                </c:pt>
                <c:pt idx="3237">
                  <c:v>0.38809999823570301</c:v>
                </c:pt>
                <c:pt idx="3238">
                  <c:v>0.40529999136924699</c:v>
                </c:pt>
                <c:pt idx="3239">
                  <c:v>0.40830001235008201</c:v>
                </c:pt>
                <c:pt idx="3240">
                  <c:v>0.42269998788833602</c:v>
                </c:pt>
                <c:pt idx="3241">
                  <c:v>0.44940000772476202</c:v>
                </c:pt>
                <c:pt idx="3242">
                  <c:v>0.43489998579025302</c:v>
                </c:pt>
                <c:pt idx="3243">
                  <c:v>0.46459999680519098</c:v>
                </c:pt>
                <c:pt idx="3244">
                  <c:v>0.44560000300407399</c:v>
                </c:pt>
                <c:pt idx="3245">
                  <c:v>0.47710001468658397</c:v>
                </c:pt>
                <c:pt idx="3246">
                  <c:v>0.46129998564720198</c:v>
                </c:pt>
                <c:pt idx="3247">
                  <c:v>0.49039998650550798</c:v>
                </c:pt>
                <c:pt idx="3248">
                  <c:v>0.479999989271164</c:v>
                </c:pt>
                <c:pt idx="3249">
                  <c:v>0.49160000681877097</c:v>
                </c:pt>
                <c:pt idx="3250">
                  <c:v>0.49020001292228699</c:v>
                </c:pt>
                <c:pt idx="3251">
                  <c:v>0.515699982643127</c:v>
                </c:pt>
                <c:pt idx="3252">
                  <c:v>0.52079999446868896</c:v>
                </c:pt>
                <c:pt idx="3253">
                  <c:v>0.531199991703033</c:v>
                </c:pt>
                <c:pt idx="3254">
                  <c:v>0.52799999713897705</c:v>
                </c:pt>
                <c:pt idx="3255">
                  <c:v>0.53680002689361594</c:v>
                </c:pt>
                <c:pt idx="3256">
                  <c:v>0.53310000896453902</c:v>
                </c:pt>
                <c:pt idx="3257">
                  <c:v>0.52420002222061202</c:v>
                </c:pt>
                <c:pt idx="3258">
                  <c:v>0.53670001029968295</c:v>
                </c:pt>
                <c:pt idx="3259">
                  <c:v>0.53600001335143999</c:v>
                </c:pt>
                <c:pt idx="3260">
                  <c:v>0.54129999876022294</c:v>
                </c:pt>
                <c:pt idx="3261">
                  <c:v>0.53990000486373901</c:v>
                </c:pt>
                <c:pt idx="3262">
                  <c:v>0.53729999065399203</c:v>
                </c:pt>
                <c:pt idx="3263">
                  <c:v>0.52780002355575595</c:v>
                </c:pt>
                <c:pt idx="3264">
                  <c:v>0.53549998998642001</c:v>
                </c:pt>
                <c:pt idx="3265">
                  <c:v>0.52780002355575595</c:v>
                </c:pt>
                <c:pt idx="3266">
                  <c:v>0.52630001306533802</c:v>
                </c:pt>
                <c:pt idx="3267">
                  <c:v>0.531300008296967</c:v>
                </c:pt>
                <c:pt idx="3268">
                  <c:v>0.51590001583099399</c:v>
                </c:pt>
                <c:pt idx="3269">
                  <c:v>0.52090001106262196</c:v>
                </c:pt>
                <c:pt idx="3270">
                  <c:v>0.50330001115798995</c:v>
                </c:pt>
                <c:pt idx="3271">
                  <c:v>0.51440000534057595</c:v>
                </c:pt>
                <c:pt idx="3272">
                  <c:v>0.50989997386932395</c:v>
                </c:pt>
                <c:pt idx="3273">
                  <c:v>0.50900000333786</c:v>
                </c:pt>
                <c:pt idx="3274">
                  <c:v>0.50360000133514404</c:v>
                </c:pt>
                <c:pt idx="3275">
                  <c:v>0.50599998235702504</c:v>
                </c:pt>
                <c:pt idx="3276">
                  <c:v>0.504499971866608</c:v>
                </c:pt>
                <c:pt idx="3277">
                  <c:v>0.52149999141693104</c:v>
                </c:pt>
                <c:pt idx="3278">
                  <c:v>0.50110000371932995</c:v>
                </c:pt>
                <c:pt idx="3279">
                  <c:v>0.54119998216628995</c:v>
                </c:pt>
                <c:pt idx="3280">
                  <c:v>0.53869998455047596</c:v>
                </c:pt>
                <c:pt idx="3281">
                  <c:v>0.54280000925064098</c:v>
                </c:pt>
                <c:pt idx="3282">
                  <c:v>0.56080001592636097</c:v>
                </c:pt>
                <c:pt idx="3283">
                  <c:v>0.57520002126693703</c:v>
                </c:pt>
                <c:pt idx="3284">
                  <c:v>0.575999975204468</c:v>
                </c:pt>
                <c:pt idx="3285">
                  <c:v>0.59090000391006503</c:v>
                </c:pt>
                <c:pt idx="3286">
                  <c:v>0.61699998378753695</c:v>
                </c:pt>
                <c:pt idx="3287">
                  <c:v>0.63919997215270996</c:v>
                </c:pt>
                <c:pt idx="3288">
                  <c:v>0.63929998874664296</c:v>
                </c:pt>
                <c:pt idx="3289">
                  <c:v>0.66689997911453203</c:v>
                </c:pt>
                <c:pt idx="3290">
                  <c:v>0.68779999017715499</c:v>
                </c:pt>
                <c:pt idx="3291">
                  <c:v>0.696300029754639</c:v>
                </c:pt>
                <c:pt idx="3292">
                  <c:v>0.73689997196197499</c:v>
                </c:pt>
                <c:pt idx="3293">
                  <c:v>0.75789999961853005</c:v>
                </c:pt>
                <c:pt idx="3294">
                  <c:v>0.76520001888275102</c:v>
                </c:pt>
                <c:pt idx="3295">
                  <c:v>0.79820001125335704</c:v>
                </c:pt>
                <c:pt idx="3296">
                  <c:v>0.81679999828338601</c:v>
                </c:pt>
                <c:pt idx="3297">
                  <c:v>0.86809998750686601</c:v>
                </c:pt>
                <c:pt idx="3298">
                  <c:v>0.86919999122619596</c:v>
                </c:pt>
                <c:pt idx="3299">
                  <c:v>0.91369998455047596</c:v>
                </c:pt>
                <c:pt idx="3300">
                  <c:v>0.94450002908706698</c:v>
                </c:pt>
                <c:pt idx="3301">
                  <c:v>0.98409998416900601</c:v>
                </c:pt>
                <c:pt idx="3302">
                  <c:v>1.0252000093460101</c:v>
                </c:pt>
                <c:pt idx="3303">
                  <c:v>1.0594999790191699</c:v>
                </c:pt>
                <c:pt idx="3304">
                  <c:v>1.1014000177383401</c:v>
                </c:pt>
                <c:pt idx="3305">
                  <c:v>1.1456999778747601</c:v>
                </c:pt>
                <c:pt idx="3306">
                  <c:v>1.20940005779266</c:v>
                </c:pt>
                <c:pt idx="3307">
                  <c:v>1.26250004768372</c:v>
                </c:pt>
                <c:pt idx="3308">
                  <c:v>1.30869996547699</c:v>
                </c:pt>
                <c:pt idx="3309">
                  <c:v>1.37000000476837</c:v>
                </c:pt>
                <c:pt idx="3310">
                  <c:v>1.41980004310608</c:v>
                </c:pt>
                <c:pt idx="3311">
                  <c:v>1.4751000404357899</c:v>
                </c:pt>
                <c:pt idx="3312">
                  <c:v>1.4943000078201301</c:v>
                </c:pt>
                <c:pt idx="3313">
                  <c:v>1.53639996051788</c:v>
                </c:pt>
                <c:pt idx="3314">
                  <c:v>1.56599998474121</c:v>
                </c:pt>
                <c:pt idx="3315">
                  <c:v>1.5597000122070299</c:v>
                </c:pt>
                <c:pt idx="3316">
                  <c:v>1.5726000070571899</c:v>
                </c:pt>
                <c:pt idx="3317">
                  <c:v>1.56679999828339</c:v>
                </c:pt>
                <c:pt idx="3318">
                  <c:v>1.5549999475479099</c:v>
                </c:pt>
                <c:pt idx="3319">
                  <c:v>1.55710005760193</c:v>
                </c:pt>
                <c:pt idx="3320">
                  <c:v>1.53939998149872</c:v>
                </c:pt>
                <c:pt idx="3321">
                  <c:v>1.5389000177383401</c:v>
                </c:pt>
                <c:pt idx="3322">
                  <c:v>1.50940001010895</c:v>
                </c:pt>
                <c:pt idx="3323">
                  <c:v>1.4808000326156601</c:v>
                </c:pt>
                <c:pt idx="3324">
                  <c:v>1.47379994392395</c:v>
                </c:pt>
                <c:pt idx="3325">
                  <c:v>1.4405000209808301</c:v>
                </c:pt>
                <c:pt idx="3326">
                  <c:v>1.4259999990463299</c:v>
                </c:pt>
                <c:pt idx="3327">
                  <c:v>1.4084999561309799</c:v>
                </c:pt>
                <c:pt idx="3328">
                  <c:v>1.3550000190734901</c:v>
                </c:pt>
                <c:pt idx="3329">
                  <c:v>1.3273999691009499</c:v>
                </c:pt>
                <c:pt idx="3330">
                  <c:v>1.3142000436782799</c:v>
                </c:pt>
                <c:pt idx="3331">
                  <c:v>1.2503000497818</c:v>
                </c:pt>
                <c:pt idx="3332">
                  <c:v>1.2604999542236299</c:v>
                </c:pt>
                <c:pt idx="3333">
                  <c:v>1.1845999956130999</c:v>
                </c:pt>
                <c:pt idx="3334">
                  <c:v>1.1885999441146899</c:v>
                </c:pt>
                <c:pt idx="3335">
                  <c:v>1.1389000415802</c:v>
                </c:pt>
                <c:pt idx="3336">
                  <c:v>1.1138000488281301</c:v>
                </c:pt>
                <c:pt idx="3337">
                  <c:v>1.09769999980927</c:v>
                </c:pt>
                <c:pt idx="3338">
                  <c:v>1.0657999515533401</c:v>
                </c:pt>
                <c:pt idx="3339">
                  <c:v>1.0458999872207599</c:v>
                </c:pt>
                <c:pt idx="3340">
                  <c:v>1.01259994506836</c:v>
                </c:pt>
                <c:pt idx="3341">
                  <c:v>1.0105999708175699</c:v>
                </c:pt>
                <c:pt idx="3342">
                  <c:v>0.98820000886917103</c:v>
                </c:pt>
                <c:pt idx="3343">
                  <c:v>0.96600002050399802</c:v>
                </c:pt>
                <c:pt idx="3344">
                  <c:v>0.94450002908706698</c:v>
                </c:pt>
                <c:pt idx="3345">
                  <c:v>0.94129997491836503</c:v>
                </c:pt>
                <c:pt idx="3346">
                  <c:v>0.94249999523162797</c:v>
                </c:pt>
                <c:pt idx="3347">
                  <c:v>0.930899977684021</c:v>
                </c:pt>
                <c:pt idx="3348">
                  <c:v>0.92320001125335704</c:v>
                </c:pt>
                <c:pt idx="3349">
                  <c:v>0.9375</c:v>
                </c:pt>
                <c:pt idx="3350">
                  <c:v>0.93040001392364502</c:v>
                </c:pt>
                <c:pt idx="3351">
                  <c:v>0.93010002374649003</c:v>
                </c:pt>
                <c:pt idx="3352">
                  <c:v>0.95520001649856601</c:v>
                </c:pt>
                <c:pt idx="3353">
                  <c:v>0.98619997501373302</c:v>
                </c:pt>
                <c:pt idx="3354">
                  <c:v>0.97890001535415605</c:v>
                </c:pt>
                <c:pt idx="3355">
                  <c:v>1.03059995174408</c:v>
                </c:pt>
                <c:pt idx="3356">
                  <c:v>1.0233000516891499</c:v>
                </c:pt>
                <c:pt idx="3357">
                  <c:v>1.0279999971389799</c:v>
                </c:pt>
                <c:pt idx="3358">
                  <c:v>1.06289994716644</c:v>
                </c:pt>
                <c:pt idx="3359">
                  <c:v>1.05369997024536</c:v>
                </c:pt>
                <c:pt idx="3360">
                  <c:v>1.0654000043869001</c:v>
                </c:pt>
                <c:pt idx="3361">
                  <c:v>1.0607999563217201</c:v>
                </c:pt>
                <c:pt idx="3362">
                  <c:v>1.0556000471115099</c:v>
                </c:pt>
                <c:pt idx="3363">
                  <c:v>1.0599999427795399</c:v>
                </c:pt>
                <c:pt idx="3364">
                  <c:v>1.0298999547958401</c:v>
                </c:pt>
                <c:pt idx="3365">
                  <c:v>1.0338000059127801</c:v>
                </c:pt>
                <c:pt idx="3366">
                  <c:v>1.00530004501343</c:v>
                </c:pt>
                <c:pt idx="3367">
                  <c:v>1.01800000667572</c:v>
                </c:pt>
                <c:pt idx="3368">
                  <c:v>1.0278999805450399</c:v>
                </c:pt>
                <c:pt idx="3369">
                  <c:v>1.00989997386932</c:v>
                </c:pt>
                <c:pt idx="3370">
                  <c:v>1.0162999629974401</c:v>
                </c:pt>
                <c:pt idx="3371">
                  <c:v>0.99260002374649003</c:v>
                </c:pt>
                <c:pt idx="3372">
                  <c:v>1.00419998168945</c:v>
                </c:pt>
                <c:pt idx="3373">
                  <c:v>1.0164999961853001</c:v>
                </c:pt>
                <c:pt idx="3374">
                  <c:v>1.04480004310608</c:v>
                </c:pt>
                <c:pt idx="3375">
                  <c:v>1.0369999408721899</c:v>
                </c:pt>
                <c:pt idx="3376">
                  <c:v>1.0467000007629399</c:v>
                </c:pt>
                <c:pt idx="3377">
                  <c:v>1.0650000572204601</c:v>
                </c:pt>
                <c:pt idx="3378">
                  <c:v>1.07589995861053</c:v>
                </c:pt>
                <c:pt idx="3379">
                  <c:v>1.0873999595642101</c:v>
                </c:pt>
                <c:pt idx="3380">
                  <c:v>1.09759998321533</c:v>
                </c:pt>
                <c:pt idx="3381">
                  <c:v>1.1139999628067001</c:v>
                </c:pt>
                <c:pt idx="3382">
                  <c:v>1.1434999704361</c:v>
                </c:pt>
                <c:pt idx="3383">
                  <c:v>1.16050004959106</c:v>
                </c:pt>
                <c:pt idx="3384">
                  <c:v>1.1717000007629399</c:v>
                </c:pt>
                <c:pt idx="3385">
                  <c:v>1.17809998989105</c:v>
                </c:pt>
                <c:pt idx="3386">
                  <c:v>1.1858999729156501</c:v>
                </c:pt>
                <c:pt idx="3387">
                  <c:v>1.1933000087737999</c:v>
                </c:pt>
                <c:pt idx="3388">
                  <c:v>1.1900999546051001</c:v>
                </c:pt>
                <c:pt idx="3389">
                  <c:v>1.20490002632141</c:v>
                </c:pt>
                <c:pt idx="3390">
                  <c:v>1.2150000333786</c:v>
                </c:pt>
                <c:pt idx="3391">
                  <c:v>1.21930003166199</c:v>
                </c:pt>
                <c:pt idx="3392">
                  <c:v>1.22350001335144</c:v>
                </c:pt>
                <c:pt idx="3393">
                  <c:v>1.21940004825592</c:v>
                </c:pt>
                <c:pt idx="3394">
                  <c:v>1.1986000537872299</c:v>
                </c:pt>
                <c:pt idx="3395">
                  <c:v>1.2019000053405799</c:v>
                </c:pt>
                <c:pt idx="3396">
                  <c:v>1.16449999809265</c:v>
                </c:pt>
                <c:pt idx="3397">
                  <c:v>1.1676000356674201</c:v>
                </c:pt>
                <c:pt idx="3398">
                  <c:v>1.16079998016357</c:v>
                </c:pt>
                <c:pt idx="3399">
                  <c:v>1.14760005474091</c:v>
                </c:pt>
                <c:pt idx="3400">
                  <c:v>1.125</c:v>
                </c:pt>
                <c:pt idx="3401">
                  <c:v>1.1145999431610101</c:v>
                </c:pt>
                <c:pt idx="3402">
                  <c:v>1.0906000137329099</c:v>
                </c:pt>
                <c:pt idx="3403">
                  <c:v>1.0842000246048</c:v>
                </c:pt>
                <c:pt idx="3404">
                  <c:v>1.0613000392913801</c:v>
                </c:pt>
                <c:pt idx="3405">
                  <c:v>1.05390000343323</c:v>
                </c:pt>
                <c:pt idx="3406">
                  <c:v>1.0376000404357899</c:v>
                </c:pt>
                <c:pt idx="3407">
                  <c:v>1.03159999847412</c:v>
                </c:pt>
                <c:pt idx="3408">
                  <c:v>1.0333000421523999</c:v>
                </c:pt>
                <c:pt idx="3409">
                  <c:v>1.01429998874664</c:v>
                </c:pt>
                <c:pt idx="3410">
                  <c:v>0.99510002136230502</c:v>
                </c:pt>
                <c:pt idx="3411">
                  <c:v>0.99650001525878895</c:v>
                </c:pt>
                <c:pt idx="3412">
                  <c:v>0.99000000953674305</c:v>
                </c:pt>
                <c:pt idx="3413">
                  <c:v>0.98940002918243397</c:v>
                </c:pt>
                <c:pt idx="3414">
                  <c:v>0.98689997196197499</c:v>
                </c:pt>
                <c:pt idx="3415">
                  <c:v>0.96829998493194602</c:v>
                </c:pt>
                <c:pt idx="3416">
                  <c:v>0.966499984264374</c:v>
                </c:pt>
                <c:pt idx="3417">
                  <c:v>0.97430002689361594</c:v>
                </c:pt>
                <c:pt idx="3418">
                  <c:v>0.94830000400543202</c:v>
                </c:pt>
                <c:pt idx="3419">
                  <c:v>0.95609998703002896</c:v>
                </c:pt>
                <c:pt idx="3420">
                  <c:v>0.95779997110366799</c:v>
                </c:pt>
                <c:pt idx="3421">
                  <c:v>0.93339997529983498</c:v>
                </c:pt>
                <c:pt idx="3422">
                  <c:v>0.94139999151229903</c:v>
                </c:pt>
                <c:pt idx="3423">
                  <c:v>0.93209999799728405</c:v>
                </c:pt>
                <c:pt idx="3424">
                  <c:v>0.92809998989105202</c:v>
                </c:pt>
                <c:pt idx="3425">
                  <c:v>0.92299997806549094</c:v>
                </c:pt>
                <c:pt idx="3426">
                  <c:v>0.92949998378753695</c:v>
                </c:pt>
                <c:pt idx="3427">
                  <c:v>0.89859998226165805</c:v>
                </c:pt>
                <c:pt idx="3428">
                  <c:v>0.88910001516342196</c:v>
                </c:pt>
                <c:pt idx="3429">
                  <c:v>0.89579999446868896</c:v>
                </c:pt>
                <c:pt idx="3430">
                  <c:v>0.87459999322891202</c:v>
                </c:pt>
                <c:pt idx="3431">
                  <c:v>0.87099999189376798</c:v>
                </c:pt>
                <c:pt idx="3432">
                  <c:v>0.86100000143051103</c:v>
                </c:pt>
                <c:pt idx="3433">
                  <c:v>0.86059999465942405</c:v>
                </c:pt>
                <c:pt idx="3434">
                  <c:v>0.84659999608993497</c:v>
                </c:pt>
                <c:pt idx="3435">
                  <c:v>0.85070002079009999</c:v>
                </c:pt>
                <c:pt idx="3436">
                  <c:v>0.82169997692108199</c:v>
                </c:pt>
                <c:pt idx="3437">
                  <c:v>0.83340001106262196</c:v>
                </c:pt>
                <c:pt idx="3438">
                  <c:v>0.83459997177124001</c:v>
                </c:pt>
                <c:pt idx="3439">
                  <c:v>0.81830000877380404</c:v>
                </c:pt>
                <c:pt idx="3440">
                  <c:v>0.81529998779296897</c:v>
                </c:pt>
                <c:pt idx="3441">
                  <c:v>0.839299976825714</c:v>
                </c:pt>
                <c:pt idx="3442">
                  <c:v>0.83090001344680797</c:v>
                </c:pt>
                <c:pt idx="3443">
                  <c:v>0.84340000152587902</c:v>
                </c:pt>
                <c:pt idx="3444">
                  <c:v>0.82969999313354503</c:v>
                </c:pt>
                <c:pt idx="3445">
                  <c:v>0.8192999958992</c:v>
                </c:pt>
                <c:pt idx="3446">
                  <c:v>0.81129997968673695</c:v>
                </c:pt>
                <c:pt idx="3447">
                  <c:v>0.84670001268386796</c:v>
                </c:pt>
                <c:pt idx="3448">
                  <c:v>0.825800001621246</c:v>
                </c:pt>
                <c:pt idx="3449">
                  <c:v>0.83069998025894198</c:v>
                </c:pt>
                <c:pt idx="3450">
                  <c:v>0.83060002326965299</c:v>
                </c:pt>
                <c:pt idx="3451">
                  <c:v>0.81940001249313399</c:v>
                </c:pt>
                <c:pt idx="3452">
                  <c:v>0.83799999952316295</c:v>
                </c:pt>
                <c:pt idx="3453">
                  <c:v>0.83420002460479703</c:v>
                </c:pt>
                <c:pt idx="3454">
                  <c:v>0.82529997825622603</c:v>
                </c:pt>
                <c:pt idx="3455">
                  <c:v>0.823599994182587</c:v>
                </c:pt>
                <c:pt idx="3456">
                  <c:v>0.83619999885559104</c:v>
                </c:pt>
                <c:pt idx="3457">
                  <c:v>0.83609998226165805</c:v>
                </c:pt>
                <c:pt idx="3458">
                  <c:v>0.82209998369216897</c:v>
                </c:pt>
                <c:pt idx="3459">
                  <c:v>0.81489998102188099</c:v>
                </c:pt>
                <c:pt idx="3460">
                  <c:v>0.83630001544952404</c:v>
                </c:pt>
                <c:pt idx="3461">
                  <c:v>0.83770000934600797</c:v>
                </c:pt>
                <c:pt idx="3462">
                  <c:v>0.83539998531341597</c:v>
                </c:pt>
                <c:pt idx="3463">
                  <c:v>0.86119997501373302</c:v>
                </c:pt>
                <c:pt idx="3464">
                  <c:v>0.86989998817443803</c:v>
                </c:pt>
                <c:pt idx="3465">
                  <c:v>0.88599997758865401</c:v>
                </c:pt>
                <c:pt idx="3466">
                  <c:v>0.88990002870559703</c:v>
                </c:pt>
                <c:pt idx="3467">
                  <c:v>0.91210001707077004</c:v>
                </c:pt>
                <c:pt idx="3468">
                  <c:v>0.92040002346038796</c:v>
                </c:pt>
                <c:pt idx="3469">
                  <c:v>0.95429998636245705</c:v>
                </c:pt>
                <c:pt idx="3470">
                  <c:v>0.97289997339248702</c:v>
                </c:pt>
                <c:pt idx="3471">
                  <c:v>1.0010999441146899</c:v>
                </c:pt>
                <c:pt idx="3472">
                  <c:v>1.01859998703003</c:v>
                </c:pt>
                <c:pt idx="3473">
                  <c:v>1.03180003166199</c:v>
                </c:pt>
                <c:pt idx="3474">
                  <c:v>1.0563999414444001</c:v>
                </c:pt>
                <c:pt idx="3475">
                  <c:v>1.06330001354218</c:v>
                </c:pt>
                <c:pt idx="3476">
                  <c:v>1.0870000123977701</c:v>
                </c:pt>
                <c:pt idx="3477">
                  <c:v>1.1095000505447401</c:v>
                </c:pt>
                <c:pt idx="3478">
                  <c:v>1.12139999866486</c:v>
                </c:pt>
                <c:pt idx="3479">
                  <c:v>1.13380002975464</c:v>
                </c:pt>
                <c:pt idx="3480">
                  <c:v>1.14339995384216</c:v>
                </c:pt>
                <c:pt idx="3481">
                  <c:v>1.16519999504089</c:v>
                </c:pt>
                <c:pt idx="3482">
                  <c:v>1.15649998188019</c:v>
                </c:pt>
                <c:pt idx="3483">
                  <c:v>1.1664999723434399</c:v>
                </c:pt>
                <c:pt idx="3484">
                  <c:v>1.1528999805450399</c:v>
                </c:pt>
                <c:pt idx="3485">
                  <c:v>1.16139996051788</c:v>
                </c:pt>
                <c:pt idx="3486">
                  <c:v>1.1683000326156601</c:v>
                </c:pt>
                <c:pt idx="3487">
                  <c:v>1.1676000356674201</c:v>
                </c:pt>
                <c:pt idx="3488">
                  <c:v>1.17490005493164</c:v>
                </c:pt>
                <c:pt idx="3489">
                  <c:v>1.1933000087737999</c:v>
                </c:pt>
                <c:pt idx="3490">
                  <c:v>1.2710000276565601</c:v>
                </c:pt>
                <c:pt idx="3491">
                  <c:v>1.38429999351501</c:v>
                </c:pt>
                <c:pt idx="3492">
                  <c:v>1.6634999513626101</c:v>
                </c:pt>
                <c:pt idx="3493">
                  <c:v>2.15079998970032</c:v>
                </c:pt>
                <c:pt idx="3494">
                  <c:v>2.83899998664856</c:v>
                </c:pt>
                <c:pt idx="3495">
                  <c:v>3.6830999851226802</c:v>
                </c:pt>
                <c:pt idx="3496">
                  <c:v>4.6205000877380398</c:v>
                </c:pt>
                <c:pt idx="3497">
                  <c:v>5.6325001716613796</c:v>
                </c:pt>
                <c:pt idx="3498">
                  <c:v>6.6086997985839799</c:v>
                </c:pt>
                <c:pt idx="3499">
                  <c:v>7.5859999656677202</c:v>
                </c:pt>
                <c:pt idx="3500">
                  <c:v>8.5218000411987305</c:v>
                </c:pt>
                <c:pt idx="3501">
                  <c:v>9.4212999343872106</c:v>
                </c:pt>
                <c:pt idx="3502">
                  <c:v>10.246000289916999</c:v>
                </c:pt>
                <c:pt idx="3503">
                  <c:v>10.994799613952599</c:v>
                </c:pt>
                <c:pt idx="3504">
                  <c:v>11.6753997802734</c:v>
                </c:pt>
                <c:pt idx="3505">
                  <c:v>12.25119972229</c:v>
                </c:pt>
                <c:pt idx="3506">
                  <c:v>12.8111000061035</c:v>
                </c:pt>
                <c:pt idx="3507">
                  <c:v>13.2859001159668</c:v>
                </c:pt>
                <c:pt idx="3508">
                  <c:v>13.768099784851101</c:v>
                </c:pt>
                <c:pt idx="3509">
                  <c:v>14.154600143432599</c:v>
                </c:pt>
                <c:pt idx="3510">
                  <c:v>14.479100227356</c:v>
                </c:pt>
                <c:pt idx="3511">
                  <c:v>14.852100372314499</c:v>
                </c:pt>
                <c:pt idx="3512">
                  <c:v>15.1301002502441</c:v>
                </c:pt>
                <c:pt idx="3513">
                  <c:v>15.3699998855591</c:v>
                </c:pt>
                <c:pt idx="3514">
                  <c:v>15.6026000976563</c:v>
                </c:pt>
                <c:pt idx="3515">
                  <c:v>15.803500175476101</c:v>
                </c:pt>
                <c:pt idx="3516">
                  <c:v>15.9668998718262</c:v>
                </c:pt>
                <c:pt idx="3517">
                  <c:v>16.121900558471701</c:v>
                </c:pt>
                <c:pt idx="3518">
                  <c:v>16.235399246215799</c:v>
                </c:pt>
                <c:pt idx="3519">
                  <c:v>16.3726997375488</c:v>
                </c:pt>
                <c:pt idx="3520">
                  <c:v>16.491500854492202</c:v>
                </c:pt>
                <c:pt idx="3521">
                  <c:v>16.573900222778299</c:v>
                </c:pt>
                <c:pt idx="3522">
                  <c:v>16.677099227905298</c:v>
                </c:pt>
                <c:pt idx="3523">
                  <c:v>16.725400924682599</c:v>
                </c:pt>
                <c:pt idx="3524">
                  <c:v>16.805200576782202</c:v>
                </c:pt>
                <c:pt idx="3525">
                  <c:v>16.855899810791001</c:v>
                </c:pt>
                <c:pt idx="3526">
                  <c:v>16.934799194335898</c:v>
                </c:pt>
                <c:pt idx="3527">
                  <c:v>16.9929008483887</c:v>
                </c:pt>
                <c:pt idx="3528">
                  <c:v>17.019100189208999</c:v>
                </c:pt>
                <c:pt idx="3529">
                  <c:v>17.088800430297901</c:v>
                </c:pt>
                <c:pt idx="3530">
                  <c:v>17.128700256347699</c:v>
                </c:pt>
                <c:pt idx="3531">
                  <c:v>17.179399490356399</c:v>
                </c:pt>
                <c:pt idx="3532">
                  <c:v>17.2122993469238</c:v>
                </c:pt>
                <c:pt idx="3533">
                  <c:v>17.243200302123999</c:v>
                </c:pt>
                <c:pt idx="3534">
                  <c:v>17.2954998016357</c:v>
                </c:pt>
                <c:pt idx="3535">
                  <c:v>17.339500427246101</c:v>
                </c:pt>
                <c:pt idx="3536">
                  <c:v>17.371700286865199</c:v>
                </c:pt>
                <c:pt idx="3537">
                  <c:v>17.392400741577099</c:v>
                </c:pt>
                <c:pt idx="3538">
                  <c:v>17.4405002593994</c:v>
                </c:pt>
                <c:pt idx="3539">
                  <c:v>17.467899322509801</c:v>
                </c:pt>
                <c:pt idx="3540">
                  <c:v>17.479499816894499</c:v>
                </c:pt>
                <c:pt idx="3541">
                  <c:v>17.502000808715799</c:v>
                </c:pt>
                <c:pt idx="3542">
                  <c:v>17.502399444580099</c:v>
                </c:pt>
                <c:pt idx="3543">
                  <c:v>17.5389003753662</c:v>
                </c:pt>
                <c:pt idx="3544">
                  <c:v>17.5631999969482</c:v>
                </c:pt>
                <c:pt idx="3545">
                  <c:v>17.543500900268601</c:v>
                </c:pt>
                <c:pt idx="3546">
                  <c:v>17.570499420166001</c:v>
                </c:pt>
                <c:pt idx="3547">
                  <c:v>17.592100143432599</c:v>
                </c:pt>
                <c:pt idx="3548">
                  <c:v>17.622499465942401</c:v>
                </c:pt>
                <c:pt idx="3549">
                  <c:v>17.6366996765137</c:v>
                </c:pt>
                <c:pt idx="3550">
                  <c:v>17.672300338745099</c:v>
                </c:pt>
                <c:pt idx="3551">
                  <c:v>17.688400268554702</c:v>
                </c:pt>
                <c:pt idx="3552">
                  <c:v>17.724199295043899</c:v>
                </c:pt>
                <c:pt idx="3553">
                  <c:v>17.739599227905298</c:v>
                </c:pt>
                <c:pt idx="3554">
                  <c:v>17.772300720214801</c:v>
                </c:pt>
                <c:pt idx="3555">
                  <c:v>17.8031005859375</c:v>
                </c:pt>
                <c:pt idx="3556">
                  <c:v>17.834800720214801</c:v>
                </c:pt>
                <c:pt idx="3557">
                  <c:v>17.865200042724599</c:v>
                </c:pt>
                <c:pt idx="3558">
                  <c:v>17.911899566650401</c:v>
                </c:pt>
                <c:pt idx="3559">
                  <c:v>17.920600891113299</c:v>
                </c:pt>
                <c:pt idx="3560">
                  <c:v>17.941600799560501</c:v>
                </c:pt>
                <c:pt idx="3561">
                  <c:v>18.005699157714801</c:v>
                </c:pt>
                <c:pt idx="3562">
                  <c:v>18.0188999176025</c:v>
                </c:pt>
                <c:pt idx="3563">
                  <c:v>18.0631008148193</c:v>
                </c:pt>
                <c:pt idx="3564">
                  <c:v>18.0842990875244</c:v>
                </c:pt>
                <c:pt idx="3565">
                  <c:v>18.108900070190401</c:v>
                </c:pt>
                <c:pt idx="3566">
                  <c:v>18.176399230956999</c:v>
                </c:pt>
                <c:pt idx="3567">
                  <c:v>18.192600250244102</c:v>
                </c:pt>
                <c:pt idx="3568">
                  <c:v>18.218500137329102</c:v>
                </c:pt>
                <c:pt idx="3569">
                  <c:v>18.243000030517599</c:v>
                </c:pt>
                <c:pt idx="3570">
                  <c:v>18.284200668335</c:v>
                </c:pt>
                <c:pt idx="3571">
                  <c:v>18.3342990875244</c:v>
                </c:pt>
                <c:pt idx="3572">
                  <c:v>18.378400802612301</c:v>
                </c:pt>
                <c:pt idx="3573">
                  <c:v>18.406999588012699</c:v>
                </c:pt>
                <c:pt idx="3574">
                  <c:v>18.4423007965088</c:v>
                </c:pt>
                <c:pt idx="3575">
                  <c:v>18.502500534057599</c:v>
                </c:pt>
                <c:pt idx="3576">
                  <c:v>18.541599273681602</c:v>
                </c:pt>
                <c:pt idx="3577">
                  <c:v>18.572299957275401</c:v>
                </c:pt>
                <c:pt idx="3578">
                  <c:v>18.608400344848601</c:v>
                </c:pt>
                <c:pt idx="3579">
                  <c:v>18.649299621581999</c:v>
                </c:pt>
                <c:pt idx="3580">
                  <c:v>18.682899475097699</c:v>
                </c:pt>
                <c:pt idx="3581">
                  <c:v>18.7152996063232</c:v>
                </c:pt>
                <c:pt idx="3582">
                  <c:v>18.744800567626999</c:v>
                </c:pt>
                <c:pt idx="3583">
                  <c:v>18.771400451660199</c:v>
                </c:pt>
                <c:pt idx="3584">
                  <c:v>18.815799713134801</c:v>
                </c:pt>
                <c:pt idx="3585">
                  <c:v>18.845800399780298</c:v>
                </c:pt>
                <c:pt idx="3586">
                  <c:v>18.869400024414102</c:v>
                </c:pt>
                <c:pt idx="3587">
                  <c:v>18.910800933837901</c:v>
                </c:pt>
                <c:pt idx="3588">
                  <c:v>18.968500137329102</c:v>
                </c:pt>
                <c:pt idx="3589">
                  <c:v>18.969499588012699</c:v>
                </c:pt>
                <c:pt idx="3590">
                  <c:v>19.021499633789102</c:v>
                </c:pt>
                <c:pt idx="3591">
                  <c:v>19.0576992034912</c:v>
                </c:pt>
                <c:pt idx="3592">
                  <c:v>19.07200050354</c:v>
                </c:pt>
                <c:pt idx="3593">
                  <c:v>19.104900360107401</c:v>
                </c:pt>
                <c:pt idx="3594">
                  <c:v>19.108100891113299</c:v>
                </c:pt>
                <c:pt idx="3595">
                  <c:v>19.1396999359131</c:v>
                </c:pt>
                <c:pt idx="3596">
                  <c:v>19.145500183105501</c:v>
                </c:pt>
                <c:pt idx="3597">
                  <c:v>19.140199661254901</c:v>
                </c:pt>
                <c:pt idx="3598">
                  <c:v>19.158000946044901</c:v>
                </c:pt>
                <c:pt idx="3599">
                  <c:v>19.143800735473601</c:v>
                </c:pt>
                <c:pt idx="3600">
                  <c:v>19.156000137329102</c:v>
                </c:pt>
                <c:pt idx="3601">
                  <c:v>19.154300689697301</c:v>
                </c:pt>
                <c:pt idx="3602">
                  <c:v>19.1513996124268</c:v>
                </c:pt>
                <c:pt idx="3603">
                  <c:v>19.165000915527301</c:v>
                </c:pt>
                <c:pt idx="3604">
                  <c:v>19.168800354003899</c:v>
                </c:pt>
                <c:pt idx="3605">
                  <c:v>19.167600631713899</c:v>
                </c:pt>
                <c:pt idx="3606">
                  <c:v>19.1609992980957</c:v>
                </c:pt>
                <c:pt idx="3607">
                  <c:v>19.165000915527301</c:v>
                </c:pt>
                <c:pt idx="3608">
                  <c:v>19.167200088501001</c:v>
                </c:pt>
                <c:pt idx="3609">
                  <c:v>19.1550998687744</c:v>
                </c:pt>
                <c:pt idx="3610">
                  <c:v>19.166099548339801</c:v>
                </c:pt>
                <c:pt idx="3611">
                  <c:v>19.135999679565401</c:v>
                </c:pt>
                <c:pt idx="3612">
                  <c:v>19.138799667358398</c:v>
                </c:pt>
                <c:pt idx="3613">
                  <c:v>19.1203002929688</c:v>
                </c:pt>
                <c:pt idx="3614">
                  <c:v>19.108200073242202</c:v>
                </c:pt>
                <c:pt idx="3615">
                  <c:v>19.0725002288818</c:v>
                </c:pt>
                <c:pt idx="3616">
                  <c:v>19.020799636840799</c:v>
                </c:pt>
                <c:pt idx="3617">
                  <c:v>19.005500793456999</c:v>
                </c:pt>
                <c:pt idx="3618">
                  <c:v>18.947299957275401</c:v>
                </c:pt>
                <c:pt idx="3619">
                  <c:v>18.9174995422363</c:v>
                </c:pt>
                <c:pt idx="3620">
                  <c:v>18.882999420166001</c:v>
                </c:pt>
                <c:pt idx="3621">
                  <c:v>18.835699081420898</c:v>
                </c:pt>
                <c:pt idx="3622">
                  <c:v>18.813499450683601</c:v>
                </c:pt>
                <c:pt idx="3623">
                  <c:v>18.759799957275401</c:v>
                </c:pt>
                <c:pt idx="3624">
                  <c:v>18.725099563598601</c:v>
                </c:pt>
                <c:pt idx="3625">
                  <c:v>18.651800155639599</c:v>
                </c:pt>
                <c:pt idx="3626">
                  <c:v>18.5944004058838</c:v>
                </c:pt>
                <c:pt idx="3627">
                  <c:v>18.510400772094702</c:v>
                </c:pt>
                <c:pt idx="3628">
                  <c:v>18.440099716186499</c:v>
                </c:pt>
                <c:pt idx="3629">
                  <c:v>18.357700347900401</c:v>
                </c:pt>
                <c:pt idx="3630">
                  <c:v>18.246299743652301</c:v>
                </c:pt>
                <c:pt idx="3631">
                  <c:v>18.1380004882813</c:v>
                </c:pt>
                <c:pt idx="3632">
                  <c:v>18.008100509643601</c:v>
                </c:pt>
                <c:pt idx="3633">
                  <c:v>17.8661994934082</c:v>
                </c:pt>
                <c:pt idx="3634">
                  <c:v>17.684400558471701</c:v>
                </c:pt>
                <c:pt idx="3635">
                  <c:v>17.528499603271499</c:v>
                </c:pt>
                <c:pt idx="3636">
                  <c:v>17.3780002593994</c:v>
                </c:pt>
                <c:pt idx="3637">
                  <c:v>17.203800201416001</c:v>
                </c:pt>
                <c:pt idx="3638">
                  <c:v>17.022600173950199</c:v>
                </c:pt>
                <c:pt idx="3639">
                  <c:v>16.850400924682599</c:v>
                </c:pt>
                <c:pt idx="3640">
                  <c:v>16.694200515747099</c:v>
                </c:pt>
                <c:pt idx="3641">
                  <c:v>16.519899368286101</c:v>
                </c:pt>
                <c:pt idx="3642">
                  <c:v>16.368700027465799</c:v>
                </c:pt>
                <c:pt idx="3643">
                  <c:v>16.171899795532202</c:v>
                </c:pt>
                <c:pt idx="3644">
                  <c:v>15.984800338745099</c:v>
                </c:pt>
                <c:pt idx="3645">
                  <c:v>15.823900222778301</c:v>
                </c:pt>
                <c:pt idx="3646">
                  <c:v>15.6219997406006</c:v>
                </c:pt>
                <c:pt idx="3647">
                  <c:v>15.432000160217299</c:v>
                </c:pt>
                <c:pt idx="3648">
                  <c:v>15.221599578857401</c:v>
                </c:pt>
                <c:pt idx="3649">
                  <c:v>15.0159997940063</c:v>
                </c:pt>
                <c:pt idx="3650">
                  <c:v>14.8109998703003</c:v>
                </c:pt>
                <c:pt idx="3651">
                  <c:v>14.602800369262701</c:v>
                </c:pt>
                <c:pt idx="3652">
                  <c:v>14.4238996505737</c:v>
                </c:pt>
                <c:pt idx="3653">
                  <c:v>14.2272996902466</c:v>
                </c:pt>
                <c:pt idx="3654">
                  <c:v>14.0565996170044</c:v>
                </c:pt>
                <c:pt idx="3655">
                  <c:v>13.8821001052856</c:v>
                </c:pt>
                <c:pt idx="3656">
                  <c:v>13.698800086975099</c:v>
                </c:pt>
                <c:pt idx="3657">
                  <c:v>13.541600227356</c:v>
                </c:pt>
                <c:pt idx="3658">
                  <c:v>13.398400306701699</c:v>
                </c:pt>
                <c:pt idx="3659">
                  <c:v>13.2546997070313</c:v>
                </c:pt>
                <c:pt idx="3660">
                  <c:v>13.141900062561</c:v>
                </c:pt>
                <c:pt idx="3661">
                  <c:v>13.019300460815399</c:v>
                </c:pt>
                <c:pt idx="3662">
                  <c:v>12.9081001281738</c:v>
                </c:pt>
                <c:pt idx="3663">
                  <c:v>12.796400070190399</c:v>
                </c:pt>
                <c:pt idx="3664">
                  <c:v>12.6885995864868</c:v>
                </c:pt>
                <c:pt idx="3665">
                  <c:v>12.585399627685501</c:v>
                </c:pt>
                <c:pt idx="3666">
                  <c:v>12.491000175476101</c:v>
                </c:pt>
                <c:pt idx="3667">
                  <c:v>12.410200119018601</c:v>
                </c:pt>
                <c:pt idx="3668">
                  <c:v>12.366900444030801</c:v>
                </c:pt>
                <c:pt idx="3669">
                  <c:v>12.2829999923706</c:v>
                </c:pt>
                <c:pt idx="3670">
                  <c:v>12.242600440979</c:v>
                </c:pt>
                <c:pt idx="3671">
                  <c:v>12.162599563598601</c:v>
                </c:pt>
                <c:pt idx="3672">
                  <c:v>12.1296997070313</c:v>
                </c:pt>
                <c:pt idx="3673">
                  <c:v>12.0817003250122</c:v>
                </c:pt>
                <c:pt idx="3674">
                  <c:v>12.0480003356934</c:v>
                </c:pt>
                <c:pt idx="3675">
                  <c:v>12.0013999938965</c:v>
                </c:pt>
                <c:pt idx="3676">
                  <c:v>11.9440002441406</c:v>
                </c:pt>
                <c:pt idx="3677">
                  <c:v>11.917799949646</c:v>
                </c:pt>
                <c:pt idx="3678">
                  <c:v>11.870100021362299</c:v>
                </c:pt>
                <c:pt idx="3679">
                  <c:v>11.828300476074199</c:v>
                </c:pt>
                <c:pt idx="3680">
                  <c:v>11.7411003112793</c:v>
                </c:pt>
                <c:pt idx="3681">
                  <c:v>11.674099922180201</c:v>
                </c:pt>
                <c:pt idx="3682">
                  <c:v>11.622200012206999</c:v>
                </c:pt>
                <c:pt idx="3683">
                  <c:v>11.5278997421265</c:v>
                </c:pt>
                <c:pt idx="3684">
                  <c:v>11.4359998703003</c:v>
                </c:pt>
                <c:pt idx="3685">
                  <c:v>11.3667001724243</c:v>
                </c:pt>
                <c:pt idx="3686">
                  <c:v>11.284299850463899</c:v>
                </c:pt>
                <c:pt idx="3687">
                  <c:v>11.1651000976563</c:v>
                </c:pt>
                <c:pt idx="3688">
                  <c:v>11.0888004302979</c:v>
                </c:pt>
                <c:pt idx="3689">
                  <c:v>10.9965000152588</c:v>
                </c:pt>
                <c:pt idx="3690">
                  <c:v>10.8950004577637</c:v>
                </c:pt>
                <c:pt idx="3691">
                  <c:v>10.7581996917725</c:v>
                </c:pt>
                <c:pt idx="3692">
                  <c:v>10.6373996734619</c:v>
                </c:pt>
                <c:pt idx="3693">
                  <c:v>10.5102996826172</c:v>
                </c:pt>
                <c:pt idx="3694">
                  <c:v>10.373399734497101</c:v>
                </c:pt>
                <c:pt idx="3695">
                  <c:v>10.247200012206999</c:v>
                </c:pt>
                <c:pt idx="3696">
                  <c:v>10.1051998138428</c:v>
                </c:pt>
                <c:pt idx="3697">
                  <c:v>9.9743995666503906</c:v>
                </c:pt>
                <c:pt idx="3698">
                  <c:v>9.8359003067016602</c:v>
                </c:pt>
                <c:pt idx="3699">
                  <c:v>9.6852998733520508</c:v>
                </c:pt>
                <c:pt idx="3700">
                  <c:v>9.5080995559692401</c:v>
                </c:pt>
                <c:pt idx="3701">
                  <c:v>9.30889987945557</c:v>
                </c:pt>
                <c:pt idx="3702">
                  <c:v>9.1021995544433594</c:v>
                </c:pt>
                <c:pt idx="3703">
                  <c:v>8.8858995437622106</c:v>
                </c:pt>
                <c:pt idx="3704">
                  <c:v>8.6220998764038104</c:v>
                </c:pt>
                <c:pt idx="3705">
                  <c:v>8.3465995788574201</c:v>
                </c:pt>
                <c:pt idx="3706">
                  <c:v>8.08850002288818</c:v>
                </c:pt>
                <c:pt idx="3707">
                  <c:v>7.8274998664856001</c:v>
                </c:pt>
                <c:pt idx="3708">
                  <c:v>7.6609997749328604</c:v>
                </c:pt>
                <c:pt idx="3709">
                  <c:v>7.5609002113342303</c:v>
                </c:pt>
                <c:pt idx="3710">
                  <c:v>7.5735001564025897</c:v>
                </c:pt>
                <c:pt idx="3711">
                  <c:v>7.72279977798462</c:v>
                </c:pt>
                <c:pt idx="3712">
                  <c:v>8.12609958648682</c:v>
                </c:pt>
                <c:pt idx="3713">
                  <c:v>8.7645998001098597</c:v>
                </c:pt>
                <c:pt idx="3714">
                  <c:v>9.7211999893188494</c:v>
                </c:pt>
                <c:pt idx="3715">
                  <c:v>10.7870998382568</c:v>
                </c:pt>
                <c:pt idx="3716">
                  <c:v>11.9345998764038</c:v>
                </c:pt>
                <c:pt idx="3717">
                  <c:v>13.128999710083001</c:v>
                </c:pt>
                <c:pt idx="3718">
                  <c:v>14.3009996414185</c:v>
                </c:pt>
                <c:pt idx="3719">
                  <c:v>15.4221000671387</c:v>
                </c:pt>
                <c:pt idx="3720">
                  <c:v>16.506900787353501</c:v>
                </c:pt>
                <c:pt idx="3721">
                  <c:v>17.491600036621101</c:v>
                </c:pt>
                <c:pt idx="3722">
                  <c:v>18.4181003570557</c:v>
                </c:pt>
                <c:pt idx="3723">
                  <c:v>19.267900466918899</c:v>
                </c:pt>
                <c:pt idx="3724">
                  <c:v>20.027299880981399</c:v>
                </c:pt>
                <c:pt idx="3725">
                  <c:v>20.691400527954102</c:v>
                </c:pt>
                <c:pt idx="3726">
                  <c:v>21.317600250244102</c:v>
                </c:pt>
                <c:pt idx="3727">
                  <c:v>21.8414001464844</c:v>
                </c:pt>
                <c:pt idx="3728">
                  <c:v>22.307300567626999</c:v>
                </c:pt>
                <c:pt idx="3729">
                  <c:v>22.719800949096701</c:v>
                </c:pt>
                <c:pt idx="3730">
                  <c:v>23.096599578857401</c:v>
                </c:pt>
                <c:pt idx="3731">
                  <c:v>23.430700302123999</c:v>
                </c:pt>
                <c:pt idx="3732">
                  <c:v>23.7598991394043</c:v>
                </c:pt>
                <c:pt idx="3733">
                  <c:v>24.1340007781982</c:v>
                </c:pt>
                <c:pt idx="3734">
                  <c:v>24.487699508666999</c:v>
                </c:pt>
                <c:pt idx="3735">
                  <c:v>24.831300735473601</c:v>
                </c:pt>
                <c:pt idx="3736">
                  <c:v>25.2192993164063</c:v>
                </c:pt>
                <c:pt idx="3737">
                  <c:v>25.556299209594702</c:v>
                </c:pt>
                <c:pt idx="3738">
                  <c:v>25.846599578857401</c:v>
                </c:pt>
                <c:pt idx="3739">
                  <c:v>26.0471000671387</c:v>
                </c:pt>
                <c:pt idx="3740">
                  <c:v>26.0984992980957</c:v>
                </c:pt>
                <c:pt idx="3741">
                  <c:v>25.964500427246101</c:v>
                </c:pt>
                <c:pt idx="3742">
                  <c:v>25.6368007659912</c:v>
                </c:pt>
                <c:pt idx="3743">
                  <c:v>25.165500640869102</c:v>
                </c:pt>
                <c:pt idx="3744">
                  <c:v>24.643699645996101</c:v>
                </c:pt>
                <c:pt idx="3745">
                  <c:v>24.131999969482401</c:v>
                </c:pt>
                <c:pt idx="3746">
                  <c:v>23.6784992218018</c:v>
                </c:pt>
                <c:pt idx="3747">
                  <c:v>23.329200744628899</c:v>
                </c:pt>
                <c:pt idx="3748">
                  <c:v>23.088699340820298</c:v>
                </c:pt>
                <c:pt idx="3749">
                  <c:v>22.884700775146499</c:v>
                </c:pt>
                <c:pt idx="3750">
                  <c:v>22.720199584960898</c:v>
                </c:pt>
                <c:pt idx="3751">
                  <c:v>22.563299179077099</c:v>
                </c:pt>
                <c:pt idx="3752">
                  <c:v>22.389600753784201</c:v>
                </c:pt>
                <c:pt idx="3753">
                  <c:v>22.1679992675781</c:v>
                </c:pt>
                <c:pt idx="3754">
                  <c:v>21.990400314331101</c:v>
                </c:pt>
                <c:pt idx="3755">
                  <c:v>21.6986999511719</c:v>
                </c:pt>
                <c:pt idx="3756">
                  <c:v>21.339799880981399</c:v>
                </c:pt>
                <c:pt idx="3757">
                  <c:v>20.938400268554702</c:v>
                </c:pt>
                <c:pt idx="3758">
                  <c:v>20.447799682617202</c:v>
                </c:pt>
                <c:pt idx="3759">
                  <c:v>19.856500625610401</c:v>
                </c:pt>
                <c:pt idx="3760">
                  <c:v>19.266399383544901</c:v>
                </c:pt>
                <c:pt idx="3761">
                  <c:v>18.5618991851807</c:v>
                </c:pt>
                <c:pt idx="3762">
                  <c:v>17.903999328613299</c:v>
                </c:pt>
                <c:pt idx="3763">
                  <c:v>17.205400466918899</c:v>
                </c:pt>
                <c:pt idx="3764">
                  <c:v>16.521600723266602</c:v>
                </c:pt>
                <c:pt idx="3765">
                  <c:v>15.837200164794901</c:v>
                </c:pt>
                <c:pt idx="3766">
                  <c:v>15.1985998153687</c:v>
                </c:pt>
                <c:pt idx="3767">
                  <c:v>14.593899726867701</c:v>
                </c:pt>
                <c:pt idx="3768">
                  <c:v>14.0346002578735</c:v>
                </c:pt>
                <c:pt idx="3769">
                  <c:v>13.5102996826172</c:v>
                </c:pt>
                <c:pt idx="3770">
                  <c:v>13.0474996566772</c:v>
                </c:pt>
                <c:pt idx="3771">
                  <c:v>12.617799758911101</c:v>
                </c:pt>
                <c:pt idx="3772">
                  <c:v>12.1911001205444</c:v>
                </c:pt>
                <c:pt idx="3773">
                  <c:v>11.8001003265381</c:v>
                </c:pt>
                <c:pt idx="3774">
                  <c:v>11.3898000717163</c:v>
                </c:pt>
                <c:pt idx="3775">
                  <c:v>11.0228004455566</c:v>
                </c:pt>
                <c:pt idx="3776">
                  <c:v>10.7544002532959</c:v>
                </c:pt>
                <c:pt idx="3777">
                  <c:v>10.7276000976563</c:v>
                </c:pt>
                <c:pt idx="3778">
                  <c:v>10.8641004562378</c:v>
                </c:pt>
                <c:pt idx="3779">
                  <c:v>11.2484998703003</c:v>
                </c:pt>
                <c:pt idx="3780">
                  <c:v>11.7768001556396</c:v>
                </c:pt>
                <c:pt idx="3781">
                  <c:v>12.434200286865201</c:v>
                </c:pt>
                <c:pt idx="3782">
                  <c:v>13.131299972534199</c:v>
                </c:pt>
                <c:pt idx="3783">
                  <c:v>13.783200263977101</c:v>
                </c:pt>
                <c:pt idx="3784">
                  <c:v>14.4126996994019</c:v>
                </c:pt>
                <c:pt idx="3785">
                  <c:v>14.917200088501</c:v>
                </c:pt>
                <c:pt idx="3786">
                  <c:v>15.308799743652299</c:v>
                </c:pt>
                <c:pt idx="3787">
                  <c:v>15.613100051879901</c:v>
                </c:pt>
                <c:pt idx="3788">
                  <c:v>15.8627004623413</c:v>
                </c:pt>
                <c:pt idx="3789">
                  <c:v>16.0688991546631</c:v>
                </c:pt>
                <c:pt idx="3790">
                  <c:v>16.1951007843018</c:v>
                </c:pt>
                <c:pt idx="3791">
                  <c:v>16.273199081420898</c:v>
                </c:pt>
                <c:pt idx="3792">
                  <c:v>16.320600509643601</c:v>
                </c:pt>
                <c:pt idx="3793">
                  <c:v>16.3188991546631</c:v>
                </c:pt>
                <c:pt idx="3794">
                  <c:v>16.309200286865199</c:v>
                </c:pt>
                <c:pt idx="3795">
                  <c:v>16.242000579833999</c:v>
                </c:pt>
                <c:pt idx="3796">
                  <c:v>16.166999816894499</c:v>
                </c:pt>
                <c:pt idx="3797">
                  <c:v>16.1042995452881</c:v>
                </c:pt>
                <c:pt idx="3798">
                  <c:v>16.048099517822301</c:v>
                </c:pt>
                <c:pt idx="3799">
                  <c:v>16.0412998199463</c:v>
                </c:pt>
                <c:pt idx="3800">
                  <c:v>16.065799713134801</c:v>
                </c:pt>
                <c:pt idx="3801">
                  <c:v>16.1243000030518</c:v>
                </c:pt>
                <c:pt idx="3802">
                  <c:v>16.2665004730225</c:v>
                </c:pt>
                <c:pt idx="3803">
                  <c:v>16.429399490356399</c:v>
                </c:pt>
                <c:pt idx="3804">
                  <c:v>16.678400039672901</c:v>
                </c:pt>
                <c:pt idx="3805">
                  <c:v>16.922300338745099</c:v>
                </c:pt>
                <c:pt idx="3806">
                  <c:v>17.24880027771</c:v>
                </c:pt>
                <c:pt idx="3807">
                  <c:v>17.586900711059599</c:v>
                </c:pt>
                <c:pt idx="3808">
                  <c:v>17.974800109863299</c:v>
                </c:pt>
                <c:pt idx="3809">
                  <c:v>18.3178005218506</c:v>
                </c:pt>
                <c:pt idx="3810">
                  <c:v>18.7003993988037</c:v>
                </c:pt>
                <c:pt idx="3811">
                  <c:v>19.067399978637699</c:v>
                </c:pt>
                <c:pt idx="3812">
                  <c:v>19.4368991851807</c:v>
                </c:pt>
                <c:pt idx="3813">
                  <c:v>19.750400543212901</c:v>
                </c:pt>
                <c:pt idx="3814">
                  <c:v>20.0723991394043</c:v>
                </c:pt>
                <c:pt idx="3815">
                  <c:v>20.422000885009801</c:v>
                </c:pt>
                <c:pt idx="3816">
                  <c:v>20.758499145507798</c:v>
                </c:pt>
                <c:pt idx="3817">
                  <c:v>21.0713005065918</c:v>
                </c:pt>
                <c:pt idx="3818">
                  <c:v>21.4109001159668</c:v>
                </c:pt>
                <c:pt idx="3819">
                  <c:v>21.735000610351602</c:v>
                </c:pt>
                <c:pt idx="3820">
                  <c:v>22.0200004577637</c:v>
                </c:pt>
                <c:pt idx="3821">
                  <c:v>22.3141994476318</c:v>
                </c:pt>
                <c:pt idx="3822">
                  <c:v>22.602899551391602</c:v>
                </c:pt>
                <c:pt idx="3823">
                  <c:v>22.877599716186499</c:v>
                </c:pt>
                <c:pt idx="3824">
                  <c:v>23.141099929809599</c:v>
                </c:pt>
                <c:pt idx="3825">
                  <c:v>23.353000640869102</c:v>
                </c:pt>
                <c:pt idx="3826">
                  <c:v>23.531600952148398</c:v>
                </c:pt>
                <c:pt idx="3827">
                  <c:v>23.713600158691399</c:v>
                </c:pt>
                <c:pt idx="3828">
                  <c:v>23.8644008636475</c:v>
                </c:pt>
                <c:pt idx="3829">
                  <c:v>24.048599243164102</c:v>
                </c:pt>
                <c:pt idx="3830">
                  <c:v>24.169599533081101</c:v>
                </c:pt>
                <c:pt idx="3831">
                  <c:v>24.3125</c:v>
                </c:pt>
                <c:pt idx="3832">
                  <c:v>24.417299270629901</c:v>
                </c:pt>
                <c:pt idx="3833">
                  <c:v>24.529800415039102</c:v>
                </c:pt>
                <c:pt idx="3834">
                  <c:v>24.6303005218506</c:v>
                </c:pt>
                <c:pt idx="3835">
                  <c:v>24.709199905395501</c:v>
                </c:pt>
                <c:pt idx="3836">
                  <c:v>24.781299591064499</c:v>
                </c:pt>
                <c:pt idx="3837">
                  <c:v>24.855800628662099</c:v>
                </c:pt>
                <c:pt idx="3838">
                  <c:v>24.922199249267599</c:v>
                </c:pt>
                <c:pt idx="3839">
                  <c:v>24.972700119018601</c:v>
                </c:pt>
                <c:pt idx="3840">
                  <c:v>25.061199188232401</c:v>
                </c:pt>
                <c:pt idx="3841">
                  <c:v>25.13330078125</c:v>
                </c:pt>
                <c:pt idx="3842">
                  <c:v>25.181999206543001</c:v>
                </c:pt>
                <c:pt idx="3843">
                  <c:v>25.230699539184599</c:v>
                </c:pt>
                <c:pt idx="3844">
                  <c:v>25.2528991699219</c:v>
                </c:pt>
                <c:pt idx="3845">
                  <c:v>25.2887992858887</c:v>
                </c:pt>
                <c:pt idx="3846">
                  <c:v>25.281299591064499</c:v>
                </c:pt>
                <c:pt idx="3847">
                  <c:v>25.286899566650401</c:v>
                </c:pt>
                <c:pt idx="3848">
                  <c:v>25.264999389648398</c:v>
                </c:pt>
                <c:pt idx="3849">
                  <c:v>25.2168998718262</c:v>
                </c:pt>
                <c:pt idx="3850">
                  <c:v>25.164400100708001</c:v>
                </c:pt>
                <c:pt idx="3851">
                  <c:v>25.108900070190401</c:v>
                </c:pt>
                <c:pt idx="3852">
                  <c:v>25.024499893188501</c:v>
                </c:pt>
                <c:pt idx="3853">
                  <c:v>24.921199798583999</c:v>
                </c:pt>
                <c:pt idx="3854">
                  <c:v>24.806200027465799</c:v>
                </c:pt>
                <c:pt idx="3855">
                  <c:v>24.722700119018601</c:v>
                </c:pt>
                <c:pt idx="3856">
                  <c:v>24.594999313354499</c:v>
                </c:pt>
                <c:pt idx="3857">
                  <c:v>24.4789009094238</c:v>
                </c:pt>
                <c:pt idx="3858">
                  <c:v>24.345800399780298</c:v>
                </c:pt>
                <c:pt idx="3859">
                  <c:v>24.242700576782202</c:v>
                </c:pt>
                <c:pt idx="3860">
                  <c:v>24.128900527954102</c:v>
                </c:pt>
                <c:pt idx="3861">
                  <c:v>24.035600662231399</c:v>
                </c:pt>
                <c:pt idx="3862">
                  <c:v>23.931200027465799</c:v>
                </c:pt>
                <c:pt idx="3863">
                  <c:v>23.885200500488299</c:v>
                </c:pt>
                <c:pt idx="3864">
                  <c:v>23.795099258422901</c:v>
                </c:pt>
                <c:pt idx="3865">
                  <c:v>23.740400314331101</c:v>
                </c:pt>
                <c:pt idx="3866">
                  <c:v>23.6963996887207</c:v>
                </c:pt>
                <c:pt idx="3867">
                  <c:v>23.6543998718262</c:v>
                </c:pt>
                <c:pt idx="3868">
                  <c:v>23.628900527954102</c:v>
                </c:pt>
                <c:pt idx="3869">
                  <c:v>23.6149005889893</c:v>
                </c:pt>
                <c:pt idx="3870">
                  <c:v>23.603500366210898</c:v>
                </c:pt>
                <c:pt idx="3871">
                  <c:v>23.588499069213899</c:v>
                </c:pt>
                <c:pt idx="3872">
                  <c:v>23.592899322509801</c:v>
                </c:pt>
                <c:pt idx="3873">
                  <c:v>23.607700347900401</c:v>
                </c:pt>
                <c:pt idx="3874">
                  <c:v>23.6243000030518</c:v>
                </c:pt>
                <c:pt idx="3875">
                  <c:v>23.660800933837901</c:v>
                </c:pt>
                <c:pt idx="3876">
                  <c:v>23.675399780273398</c:v>
                </c:pt>
                <c:pt idx="3877">
                  <c:v>23.710399627685501</c:v>
                </c:pt>
                <c:pt idx="3878">
                  <c:v>23.735700607299801</c:v>
                </c:pt>
                <c:pt idx="3879">
                  <c:v>23.776699066162099</c:v>
                </c:pt>
                <c:pt idx="3880">
                  <c:v>23.8183994293213</c:v>
                </c:pt>
                <c:pt idx="3881">
                  <c:v>23.832300186157202</c:v>
                </c:pt>
                <c:pt idx="3882">
                  <c:v>23.888999938964801</c:v>
                </c:pt>
                <c:pt idx="3883">
                  <c:v>23.9409999847412</c:v>
                </c:pt>
                <c:pt idx="3884">
                  <c:v>24.025999069213899</c:v>
                </c:pt>
                <c:pt idx="3885">
                  <c:v>24.085899353027301</c:v>
                </c:pt>
                <c:pt idx="3886">
                  <c:v>24.1611003875732</c:v>
                </c:pt>
                <c:pt idx="3887">
                  <c:v>24.249599456787099</c:v>
                </c:pt>
                <c:pt idx="3888">
                  <c:v>24.2924995422363</c:v>
                </c:pt>
                <c:pt idx="3889">
                  <c:v>24.374099731445298</c:v>
                </c:pt>
                <c:pt idx="3890">
                  <c:v>24.472700119018601</c:v>
                </c:pt>
                <c:pt idx="3891">
                  <c:v>24.604900360107401</c:v>
                </c:pt>
                <c:pt idx="3892">
                  <c:v>24.708400726318398</c:v>
                </c:pt>
                <c:pt idx="3893">
                  <c:v>24.838600158691399</c:v>
                </c:pt>
                <c:pt idx="3894">
                  <c:v>24.9563999176025</c:v>
                </c:pt>
                <c:pt idx="3895">
                  <c:v>25.096900939941399</c:v>
                </c:pt>
                <c:pt idx="3896">
                  <c:v>25.2317008972168</c:v>
                </c:pt>
                <c:pt idx="3897">
                  <c:v>25.365900039672901</c:v>
                </c:pt>
                <c:pt idx="3898">
                  <c:v>25.5160007476807</c:v>
                </c:pt>
                <c:pt idx="3899">
                  <c:v>25.693799972534201</c:v>
                </c:pt>
                <c:pt idx="3900">
                  <c:v>25.854099273681602</c:v>
                </c:pt>
                <c:pt idx="3901">
                  <c:v>26.003099441528299</c:v>
                </c:pt>
                <c:pt idx="3902">
                  <c:v>26.161699295043899</c:v>
                </c:pt>
                <c:pt idx="3903">
                  <c:v>26.311500549316399</c:v>
                </c:pt>
                <c:pt idx="3904">
                  <c:v>26.403200149536101</c:v>
                </c:pt>
                <c:pt idx="3905">
                  <c:v>26.523500442504901</c:v>
                </c:pt>
                <c:pt idx="3906">
                  <c:v>26.625900268554702</c:v>
                </c:pt>
                <c:pt idx="3907">
                  <c:v>26.668899536132798</c:v>
                </c:pt>
                <c:pt idx="3908">
                  <c:v>26.715900421142599</c:v>
                </c:pt>
                <c:pt idx="3909">
                  <c:v>26.742599487304702</c:v>
                </c:pt>
                <c:pt idx="3910">
                  <c:v>26.746000289916999</c:v>
                </c:pt>
                <c:pt idx="3911">
                  <c:v>26.768600463867202</c:v>
                </c:pt>
                <c:pt idx="3912">
                  <c:v>26.7777996063232</c:v>
                </c:pt>
                <c:pt idx="3913">
                  <c:v>26.805599212646499</c:v>
                </c:pt>
                <c:pt idx="3914">
                  <c:v>26.851900100708001</c:v>
                </c:pt>
                <c:pt idx="3915">
                  <c:v>26.871799468994102</c:v>
                </c:pt>
                <c:pt idx="3916">
                  <c:v>26.937299728393601</c:v>
                </c:pt>
                <c:pt idx="3917">
                  <c:v>27.025600433349599</c:v>
                </c:pt>
                <c:pt idx="3918">
                  <c:v>27.0848999023438</c:v>
                </c:pt>
                <c:pt idx="3919">
                  <c:v>27.183200836181602</c:v>
                </c:pt>
                <c:pt idx="3920">
                  <c:v>27.261499404907202</c:v>
                </c:pt>
                <c:pt idx="3921">
                  <c:v>27.372800827026399</c:v>
                </c:pt>
                <c:pt idx="3922">
                  <c:v>27.483299255371101</c:v>
                </c:pt>
                <c:pt idx="3923">
                  <c:v>27.5783996582031</c:v>
                </c:pt>
                <c:pt idx="3924">
                  <c:v>27.698299407958999</c:v>
                </c:pt>
                <c:pt idx="3925">
                  <c:v>27.8064994812012</c:v>
                </c:pt>
                <c:pt idx="3926">
                  <c:v>27.9263000488281</c:v>
                </c:pt>
                <c:pt idx="3927">
                  <c:v>28.020799636840799</c:v>
                </c:pt>
                <c:pt idx="3928">
                  <c:v>28.147199630737301</c:v>
                </c:pt>
                <c:pt idx="3929">
                  <c:v>28.252000808715799</c:v>
                </c:pt>
                <c:pt idx="3930">
                  <c:v>28.343399047851602</c:v>
                </c:pt>
                <c:pt idx="3931">
                  <c:v>28.425300598144499</c:v>
                </c:pt>
                <c:pt idx="3932">
                  <c:v>28.522199630737301</c:v>
                </c:pt>
                <c:pt idx="3933">
                  <c:v>28.597600936889599</c:v>
                </c:pt>
                <c:pt idx="3934">
                  <c:v>28.656299591064499</c:v>
                </c:pt>
                <c:pt idx="3935">
                  <c:v>28.750200271606399</c:v>
                </c:pt>
                <c:pt idx="3936">
                  <c:v>28.827999114990199</c:v>
                </c:pt>
                <c:pt idx="3937">
                  <c:v>28.886999130248999</c:v>
                </c:pt>
                <c:pt idx="3938">
                  <c:v>28.983400344848601</c:v>
                </c:pt>
                <c:pt idx="3939">
                  <c:v>29.040300369262699</c:v>
                </c:pt>
                <c:pt idx="3940">
                  <c:v>29.111099243164102</c:v>
                </c:pt>
                <c:pt idx="3941">
                  <c:v>29.187900543212901</c:v>
                </c:pt>
                <c:pt idx="3942">
                  <c:v>29.276199340820298</c:v>
                </c:pt>
                <c:pt idx="3943">
                  <c:v>29.344699859619102</c:v>
                </c:pt>
                <c:pt idx="3944">
                  <c:v>29.419900894165</c:v>
                </c:pt>
                <c:pt idx="3945">
                  <c:v>29.503200531005898</c:v>
                </c:pt>
                <c:pt idx="3946">
                  <c:v>29.5725994110107</c:v>
                </c:pt>
                <c:pt idx="3947">
                  <c:v>29.665899276733398</c:v>
                </c:pt>
                <c:pt idx="3948">
                  <c:v>29.723800659179702</c:v>
                </c:pt>
                <c:pt idx="3949">
                  <c:v>29.8131999969482</c:v>
                </c:pt>
                <c:pt idx="3950">
                  <c:v>29.875</c:v>
                </c:pt>
                <c:pt idx="3951">
                  <c:v>29.949499130248999</c:v>
                </c:pt>
                <c:pt idx="3952">
                  <c:v>30.021999359130898</c:v>
                </c:pt>
                <c:pt idx="3953">
                  <c:v>30.093399047851602</c:v>
                </c:pt>
                <c:pt idx="3954">
                  <c:v>30.155799865722699</c:v>
                </c:pt>
                <c:pt idx="3955">
                  <c:v>30.1940002441406</c:v>
                </c:pt>
                <c:pt idx="3956">
                  <c:v>30.253999710083001</c:v>
                </c:pt>
                <c:pt idx="3957">
                  <c:v>30.297000885009801</c:v>
                </c:pt>
                <c:pt idx="3958">
                  <c:v>30.362800598144499</c:v>
                </c:pt>
                <c:pt idx="3959">
                  <c:v>30.395900726318398</c:v>
                </c:pt>
                <c:pt idx="3960">
                  <c:v>30.497200012206999</c:v>
                </c:pt>
                <c:pt idx="3961">
                  <c:v>30.539199829101602</c:v>
                </c:pt>
                <c:pt idx="3962">
                  <c:v>30.6049995422363</c:v>
                </c:pt>
                <c:pt idx="3963">
                  <c:v>30.669700622558601</c:v>
                </c:pt>
                <c:pt idx="3964">
                  <c:v>30.682899475097699</c:v>
                </c:pt>
                <c:pt idx="3965">
                  <c:v>30.727300643920898</c:v>
                </c:pt>
                <c:pt idx="3966">
                  <c:v>30.746200561523398</c:v>
                </c:pt>
                <c:pt idx="3967">
                  <c:v>30.8188991546631</c:v>
                </c:pt>
                <c:pt idx="3968">
                  <c:v>30.832899093627901</c:v>
                </c:pt>
                <c:pt idx="3969">
                  <c:v>30.80419921875</c:v>
                </c:pt>
                <c:pt idx="3970">
                  <c:v>30.878599166870099</c:v>
                </c:pt>
                <c:pt idx="3971">
                  <c:v>30.923200607299801</c:v>
                </c:pt>
                <c:pt idx="3972">
                  <c:v>30.9652004241943</c:v>
                </c:pt>
                <c:pt idx="3973">
                  <c:v>30.971900939941399</c:v>
                </c:pt>
                <c:pt idx="3974">
                  <c:v>31.016799926757798</c:v>
                </c:pt>
                <c:pt idx="3975">
                  <c:v>31.021600723266602</c:v>
                </c:pt>
                <c:pt idx="3976">
                  <c:v>31.058900833129901</c:v>
                </c:pt>
                <c:pt idx="3977">
                  <c:v>31.090700149536101</c:v>
                </c:pt>
                <c:pt idx="3978">
                  <c:v>31.118000030517599</c:v>
                </c:pt>
                <c:pt idx="3979">
                  <c:v>31.137100219726602</c:v>
                </c:pt>
                <c:pt idx="3980">
                  <c:v>31.1525993347168</c:v>
                </c:pt>
                <c:pt idx="3981">
                  <c:v>31.185400009155298</c:v>
                </c:pt>
                <c:pt idx="3982">
                  <c:v>31.205299377441399</c:v>
                </c:pt>
                <c:pt idx="3983">
                  <c:v>31.209999084472699</c:v>
                </c:pt>
                <c:pt idx="3984">
                  <c:v>31.215999603271499</c:v>
                </c:pt>
                <c:pt idx="3985">
                  <c:v>31.224300384521499</c:v>
                </c:pt>
                <c:pt idx="3986">
                  <c:v>31.2212009429932</c:v>
                </c:pt>
                <c:pt idx="3987">
                  <c:v>31.222700119018601</c:v>
                </c:pt>
                <c:pt idx="3988">
                  <c:v>31.219100952148398</c:v>
                </c:pt>
                <c:pt idx="3989">
                  <c:v>31.209699630737301</c:v>
                </c:pt>
                <c:pt idx="3990">
                  <c:v>31.172199249267599</c:v>
                </c:pt>
                <c:pt idx="3991">
                  <c:v>31.157100677490199</c:v>
                </c:pt>
                <c:pt idx="3992">
                  <c:v>31.145299911498999</c:v>
                </c:pt>
                <c:pt idx="3993">
                  <c:v>31.144800186157202</c:v>
                </c:pt>
                <c:pt idx="3994">
                  <c:v>31.153699874877901</c:v>
                </c:pt>
                <c:pt idx="3995">
                  <c:v>31.165300369262699</c:v>
                </c:pt>
                <c:pt idx="3996">
                  <c:v>31.2035007476807</c:v>
                </c:pt>
                <c:pt idx="3997">
                  <c:v>31.248399734497099</c:v>
                </c:pt>
                <c:pt idx="3998">
                  <c:v>31.291200637817401</c:v>
                </c:pt>
                <c:pt idx="3999">
                  <c:v>31.339399337768601</c:v>
                </c:pt>
                <c:pt idx="4000">
                  <c:v>31.3992004394531</c:v>
                </c:pt>
                <c:pt idx="4001">
                  <c:v>31.437700271606399</c:v>
                </c:pt>
                <c:pt idx="4002">
                  <c:v>31.481899261474599</c:v>
                </c:pt>
                <c:pt idx="4003">
                  <c:v>31.566200256347699</c:v>
                </c:pt>
                <c:pt idx="4004">
                  <c:v>31.5944004058838</c:v>
                </c:pt>
                <c:pt idx="4005">
                  <c:v>31.6390991210938</c:v>
                </c:pt>
                <c:pt idx="4006">
                  <c:v>31.6998996734619</c:v>
                </c:pt>
                <c:pt idx="4007">
                  <c:v>31.775100708007798</c:v>
                </c:pt>
                <c:pt idx="4008">
                  <c:v>31.868299484252901</c:v>
                </c:pt>
                <c:pt idx="4009">
                  <c:v>31.946699142456101</c:v>
                </c:pt>
                <c:pt idx="4010">
                  <c:v>32.006500244140597</c:v>
                </c:pt>
                <c:pt idx="4011">
                  <c:v>32.094100952148402</c:v>
                </c:pt>
                <c:pt idx="4012">
                  <c:v>32.184398651122997</c:v>
                </c:pt>
                <c:pt idx="4013">
                  <c:v>32.277400970458999</c:v>
                </c:pt>
                <c:pt idx="4014">
                  <c:v>32.3289985656738</c:v>
                </c:pt>
                <c:pt idx="4015">
                  <c:v>32.410499572753899</c:v>
                </c:pt>
                <c:pt idx="4016">
                  <c:v>32.476699829101598</c:v>
                </c:pt>
                <c:pt idx="4017">
                  <c:v>32.553600311279297</c:v>
                </c:pt>
                <c:pt idx="4018">
                  <c:v>32.605701446533203</c:v>
                </c:pt>
                <c:pt idx="4019">
                  <c:v>32.659900665283203</c:v>
                </c:pt>
                <c:pt idx="4020">
                  <c:v>32.711601257324197</c:v>
                </c:pt>
                <c:pt idx="4021">
                  <c:v>32.7984008789063</c:v>
                </c:pt>
                <c:pt idx="4022">
                  <c:v>32.841598510742202</c:v>
                </c:pt>
                <c:pt idx="4023">
                  <c:v>32.908798217773402</c:v>
                </c:pt>
                <c:pt idx="4024">
                  <c:v>32.9445991516113</c:v>
                </c:pt>
                <c:pt idx="4025">
                  <c:v>33.014801025390597</c:v>
                </c:pt>
                <c:pt idx="4026">
                  <c:v>33.083099365234403</c:v>
                </c:pt>
                <c:pt idx="4027">
                  <c:v>33.140800476074197</c:v>
                </c:pt>
                <c:pt idx="4028">
                  <c:v>33.225898742675803</c:v>
                </c:pt>
                <c:pt idx="4029">
                  <c:v>33.265598297119098</c:v>
                </c:pt>
                <c:pt idx="4030">
                  <c:v>33.327499389648402</c:v>
                </c:pt>
                <c:pt idx="4031">
                  <c:v>33.396800994872997</c:v>
                </c:pt>
                <c:pt idx="4032">
                  <c:v>33.4185981750488</c:v>
                </c:pt>
                <c:pt idx="4033">
                  <c:v>33.459598541259801</c:v>
                </c:pt>
                <c:pt idx="4034">
                  <c:v>33.495498657226598</c:v>
                </c:pt>
                <c:pt idx="4035">
                  <c:v>33.533199310302699</c:v>
                </c:pt>
                <c:pt idx="4036">
                  <c:v>33.588298797607401</c:v>
                </c:pt>
                <c:pt idx="4037">
                  <c:v>33.628799438476598</c:v>
                </c:pt>
                <c:pt idx="4038">
                  <c:v>33.649501800537102</c:v>
                </c:pt>
                <c:pt idx="4039">
                  <c:v>33.716701507568402</c:v>
                </c:pt>
                <c:pt idx="4040">
                  <c:v>33.754501342773402</c:v>
                </c:pt>
                <c:pt idx="4041">
                  <c:v>33.805801391601598</c:v>
                </c:pt>
                <c:pt idx="4042">
                  <c:v>33.838901519775398</c:v>
                </c:pt>
                <c:pt idx="4043">
                  <c:v>33.875900268554702</c:v>
                </c:pt>
                <c:pt idx="4044">
                  <c:v>33.9081001281738</c:v>
                </c:pt>
                <c:pt idx="4045">
                  <c:v>33.931098937988303</c:v>
                </c:pt>
                <c:pt idx="4046">
                  <c:v>33.979400634765597</c:v>
                </c:pt>
                <c:pt idx="4047">
                  <c:v>34.018299102783203</c:v>
                </c:pt>
                <c:pt idx="4048">
                  <c:v>34.059501647949197</c:v>
                </c:pt>
                <c:pt idx="4049">
                  <c:v>34.139198303222699</c:v>
                </c:pt>
                <c:pt idx="4050">
                  <c:v>34.158901214599602</c:v>
                </c:pt>
                <c:pt idx="4051">
                  <c:v>34.219200134277301</c:v>
                </c:pt>
                <c:pt idx="4052">
                  <c:v>34.274700164794901</c:v>
                </c:pt>
                <c:pt idx="4053">
                  <c:v>34.327098846435497</c:v>
                </c:pt>
                <c:pt idx="4054">
                  <c:v>34.3762016296387</c:v>
                </c:pt>
                <c:pt idx="4055">
                  <c:v>34.434501647949197</c:v>
                </c:pt>
                <c:pt idx="4056">
                  <c:v>34.4846000671387</c:v>
                </c:pt>
                <c:pt idx="4057">
                  <c:v>34.512901306152301</c:v>
                </c:pt>
                <c:pt idx="4058">
                  <c:v>34.571098327636697</c:v>
                </c:pt>
                <c:pt idx="4059">
                  <c:v>34.628101348877003</c:v>
                </c:pt>
                <c:pt idx="4060">
                  <c:v>34.696498870849602</c:v>
                </c:pt>
                <c:pt idx="4061">
                  <c:v>34.720500946044901</c:v>
                </c:pt>
                <c:pt idx="4062">
                  <c:v>34.777599334716797</c:v>
                </c:pt>
                <c:pt idx="4063">
                  <c:v>34.816299438476598</c:v>
                </c:pt>
                <c:pt idx="4064">
                  <c:v>34.871799468994098</c:v>
                </c:pt>
                <c:pt idx="4065">
                  <c:v>34.941001892089801</c:v>
                </c:pt>
                <c:pt idx="4066">
                  <c:v>35.002101898193402</c:v>
                </c:pt>
                <c:pt idx="4067">
                  <c:v>35.046298980712898</c:v>
                </c:pt>
                <c:pt idx="4068">
                  <c:v>35.106601715087898</c:v>
                </c:pt>
                <c:pt idx="4069">
                  <c:v>35.193901062011697</c:v>
                </c:pt>
                <c:pt idx="4070">
                  <c:v>35.234401702880902</c:v>
                </c:pt>
                <c:pt idx="4071">
                  <c:v>35.289199829101598</c:v>
                </c:pt>
                <c:pt idx="4072">
                  <c:v>35.334201812744098</c:v>
                </c:pt>
                <c:pt idx="4073">
                  <c:v>35.354499816894503</c:v>
                </c:pt>
                <c:pt idx="4074">
                  <c:v>35.417800903320298</c:v>
                </c:pt>
                <c:pt idx="4075">
                  <c:v>35.471500396728501</c:v>
                </c:pt>
                <c:pt idx="4076">
                  <c:v>35.492298126220703</c:v>
                </c:pt>
                <c:pt idx="4077">
                  <c:v>35.528099060058601</c:v>
                </c:pt>
                <c:pt idx="4078">
                  <c:v>35.547401428222699</c:v>
                </c:pt>
                <c:pt idx="4079">
                  <c:v>35.584201812744098</c:v>
                </c:pt>
                <c:pt idx="4080">
                  <c:v>35.630401611328097</c:v>
                </c:pt>
                <c:pt idx="4081">
                  <c:v>35.621200561523402</c:v>
                </c:pt>
                <c:pt idx="4082">
                  <c:v>35.6804008483887</c:v>
                </c:pt>
                <c:pt idx="4083">
                  <c:v>35.704601287841797</c:v>
                </c:pt>
                <c:pt idx="4084">
                  <c:v>35.765998840332003</c:v>
                </c:pt>
                <c:pt idx="4085">
                  <c:v>35.828300476074197</c:v>
                </c:pt>
                <c:pt idx="4086">
                  <c:v>35.827201843261697</c:v>
                </c:pt>
                <c:pt idx="4087">
                  <c:v>35.9197998046875</c:v>
                </c:pt>
                <c:pt idx="4088">
                  <c:v>35.969898223877003</c:v>
                </c:pt>
                <c:pt idx="4089">
                  <c:v>36.030601501464801</c:v>
                </c:pt>
                <c:pt idx="4090">
                  <c:v>36.077301025390597</c:v>
                </c:pt>
                <c:pt idx="4091">
                  <c:v>36.147800445556598</c:v>
                </c:pt>
                <c:pt idx="4092">
                  <c:v>36.182899475097699</c:v>
                </c:pt>
                <c:pt idx="4093">
                  <c:v>36.236698150634801</c:v>
                </c:pt>
                <c:pt idx="4094">
                  <c:v>36.261100769042997</c:v>
                </c:pt>
                <c:pt idx="4095">
                  <c:v>36.305000305175803</c:v>
                </c:pt>
                <c:pt idx="4096">
                  <c:v>36.373401641845703</c:v>
                </c:pt>
                <c:pt idx="4097">
                  <c:v>36.416000366210902</c:v>
                </c:pt>
                <c:pt idx="4098">
                  <c:v>36.486400604247997</c:v>
                </c:pt>
                <c:pt idx="4099">
                  <c:v>36.559700012207003</c:v>
                </c:pt>
                <c:pt idx="4100">
                  <c:v>36.609798431396499</c:v>
                </c:pt>
                <c:pt idx="4101">
                  <c:v>36.653999328613303</c:v>
                </c:pt>
                <c:pt idx="4102">
                  <c:v>36.679798126220703</c:v>
                </c:pt>
                <c:pt idx="4103">
                  <c:v>36.726398468017599</c:v>
                </c:pt>
                <c:pt idx="4104">
                  <c:v>36.761100769042997</c:v>
                </c:pt>
                <c:pt idx="4105">
                  <c:v>36.791599273681598</c:v>
                </c:pt>
                <c:pt idx="4106">
                  <c:v>36.826499938964801</c:v>
                </c:pt>
                <c:pt idx="4107">
                  <c:v>36.8536987304688</c:v>
                </c:pt>
                <c:pt idx="4108">
                  <c:v>36.9010009765625</c:v>
                </c:pt>
                <c:pt idx="4109">
                  <c:v>36.921100616455099</c:v>
                </c:pt>
                <c:pt idx="4110">
                  <c:v>36.957599639892599</c:v>
                </c:pt>
                <c:pt idx="4111">
                  <c:v>36.988601684570298</c:v>
                </c:pt>
                <c:pt idx="4112">
                  <c:v>37.058101654052699</c:v>
                </c:pt>
                <c:pt idx="4113">
                  <c:v>37.083099365234403</c:v>
                </c:pt>
                <c:pt idx="4114">
                  <c:v>37.113498687744098</c:v>
                </c:pt>
                <c:pt idx="4115">
                  <c:v>37.1439018249512</c:v>
                </c:pt>
                <c:pt idx="4116">
                  <c:v>37.2015991210938</c:v>
                </c:pt>
                <c:pt idx="4117">
                  <c:v>37.238601684570298</c:v>
                </c:pt>
                <c:pt idx="4118">
                  <c:v>37.279701232910199</c:v>
                </c:pt>
                <c:pt idx="4119">
                  <c:v>37.322799682617202</c:v>
                </c:pt>
                <c:pt idx="4120">
                  <c:v>37.337898254394503</c:v>
                </c:pt>
                <c:pt idx="4121">
                  <c:v>37.407398223877003</c:v>
                </c:pt>
                <c:pt idx="4122">
                  <c:v>37.427299499511697</c:v>
                </c:pt>
                <c:pt idx="4123">
                  <c:v>37.503799438476598</c:v>
                </c:pt>
                <c:pt idx="4124">
                  <c:v>37.525699615478501</c:v>
                </c:pt>
                <c:pt idx="4125">
                  <c:v>37.581199645996101</c:v>
                </c:pt>
                <c:pt idx="4126">
                  <c:v>37.627700805664098</c:v>
                </c:pt>
                <c:pt idx="4127">
                  <c:v>37.690299987792997</c:v>
                </c:pt>
                <c:pt idx="4128">
                  <c:v>37.724098205566399</c:v>
                </c:pt>
                <c:pt idx="4129">
                  <c:v>37.789100646972699</c:v>
                </c:pt>
                <c:pt idx="4130">
                  <c:v>37.865699768066399</c:v>
                </c:pt>
                <c:pt idx="4131">
                  <c:v>37.9314994812012</c:v>
                </c:pt>
                <c:pt idx="4132">
                  <c:v>37.994998931884801</c:v>
                </c:pt>
                <c:pt idx="4133">
                  <c:v>38.076099395752003</c:v>
                </c:pt>
                <c:pt idx="4134">
                  <c:v>38.130001068115199</c:v>
                </c:pt>
                <c:pt idx="4135">
                  <c:v>38.193000793457003</c:v>
                </c:pt>
                <c:pt idx="4136">
                  <c:v>38.253700256347699</c:v>
                </c:pt>
                <c:pt idx="4137">
                  <c:v>38.318199157714801</c:v>
                </c:pt>
                <c:pt idx="4138">
                  <c:v>38.401901245117202</c:v>
                </c:pt>
                <c:pt idx="4139">
                  <c:v>38.480899810791001</c:v>
                </c:pt>
                <c:pt idx="4140">
                  <c:v>38.585899353027301</c:v>
                </c:pt>
                <c:pt idx="4141">
                  <c:v>38.6216011047363</c:v>
                </c:pt>
                <c:pt idx="4142">
                  <c:v>38.742099761962898</c:v>
                </c:pt>
                <c:pt idx="4143">
                  <c:v>38.8067016601563</c:v>
                </c:pt>
                <c:pt idx="4144">
                  <c:v>38.875701904296903</c:v>
                </c:pt>
                <c:pt idx="4145">
                  <c:v>38.947601318359403</c:v>
                </c:pt>
                <c:pt idx="4146">
                  <c:v>39.022499084472699</c:v>
                </c:pt>
                <c:pt idx="4147">
                  <c:v>39.101799011230497</c:v>
                </c:pt>
                <c:pt idx="4148">
                  <c:v>39.1747016906738</c:v>
                </c:pt>
                <c:pt idx="4149">
                  <c:v>39.1898002624512</c:v>
                </c:pt>
                <c:pt idx="4150">
                  <c:v>39.253700256347699</c:v>
                </c:pt>
                <c:pt idx="4151">
                  <c:v>39.291301727294901</c:v>
                </c:pt>
                <c:pt idx="4152">
                  <c:v>39.382198333740199</c:v>
                </c:pt>
                <c:pt idx="4153">
                  <c:v>39.405101776122997</c:v>
                </c:pt>
                <c:pt idx="4154">
                  <c:v>39.468700408935497</c:v>
                </c:pt>
                <c:pt idx="4155">
                  <c:v>39.540901184082003</c:v>
                </c:pt>
                <c:pt idx="4156">
                  <c:v>39.637699127197301</c:v>
                </c:pt>
                <c:pt idx="4157">
                  <c:v>39.694499969482401</c:v>
                </c:pt>
                <c:pt idx="4158">
                  <c:v>39.779701232910199</c:v>
                </c:pt>
                <c:pt idx="4159">
                  <c:v>39.847099304199197</c:v>
                </c:pt>
                <c:pt idx="4160">
                  <c:v>39.947200775146499</c:v>
                </c:pt>
                <c:pt idx="4161">
                  <c:v>40.027000427246101</c:v>
                </c:pt>
                <c:pt idx="4162">
                  <c:v>40.091201782226598</c:v>
                </c:pt>
                <c:pt idx="4163">
                  <c:v>40.176498413085902</c:v>
                </c:pt>
                <c:pt idx="4164">
                  <c:v>40.250400543212898</c:v>
                </c:pt>
                <c:pt idx="4165">
                  <c:v>40.319301605224602</c:v>
                </c:pt>
                <c:pt idx="4166">
                  <c:v>40.387599945068402</c:v>
                </c:pt>
                <c:pt idx="4167">
                  <c:v>40.4258003234863</c:v>
                </c:pt>
                <c:pt idx="4168">
                  <c:v>40.493301391601598</c:v>
                </c:pt>
                <c:pt idx="4169">
                  <c:v>40.546901702880902</c:v>
                </c:pt>
                <c:pt idx="4170">
                  <c:v>40.625</c:v>
                </c:pt>
                <c:pt idx="4171">
                  <c:v>40.681400299072301</c:v>
                </c:pt>
                <c:pt idx="4172">
                  <c:v>40.740398406982401</c:v>
                </c:pt>
                <c:pt idx="4173">
                  <c:v>40.815799713134801</c:v>
                </c:pt>
                <c:pt idx="4174">
                  <c:v>40.910198211669901</c:v>
                </c:pt>
                <c:pt idx="4175">
                  <c:v>41.008098602294901</c:v>
                </c:pt>
                <c:pt idx="4176">
                  <c:v>41.101100921630902</c:v>
                </c:pt>
                <c:pt idx="4177">
                  <c:v>41.194900512695298</c:v>
                </c:pt>
                <c:pt idx="4178">
                  <c:v>41.307098388671903</c:v>
                </c:pt>
                <c:pt idx="4179">
                  <c:v>41.382900238037102</c:v>
                </c:pt>
                <c:pt idx="4180">
                  <c:v>41.4963989257813</c:v>
                </c:pt>
                <c:pt idx="4181">
                  <c:v>41.5752983093262</c:v>
                </c:pt>
                <c:pt idx="4182">
                  <c:v>41.691299438476598</c:v>
                </c:pt>
                <c:pt idx="4183">
                  <c:v>41.777198791503899</c:v>
                </c:pt>
                <c:pt idx="4184">
                  <c:v>41.872299194335902</c:v>
                </c:pt>
                <c:pt idx="4185">
                  <c:v>41.963199615478501</c:v>
                </c:pt>
                <c:pt idx="4186">
                  <c:v>42.028701782226598</c:v>
                </c:pt>
                <c:pt idx="4187">
                  <c:v>42.096500396728501</c:v>
                </c:pt>
                <c:pt idx="4188">
                  <c:v>42.187000274658203</c:v>
                </c:pt>
                <c:pt idx="4189">
                  <c:v>42.243698120117202</c:v>
                </c:pt>
                <c:pt idx="4190">
                  <c:v>42.330299377441399</c:v>
                </c:pt>
                <c:pt idx="4191">
                  <c:v>42.376899719238303</c:v>
                </c:pt>
                <c:pt idx="4192">
                  <c:v>42.465999603271499</c:v>
                </c:pt>
                <c:pt idx="4193">
                  <c:v>42.538200378417997</c:v>
                </c:pt>
                <c:pt idx="4194">
                  <c:v>42.594600677490199</c:v>
                </c:pt>
                <c:pt idx="4195">
                  <c:v>42.675300598144503</c:v>
                </c:pt>
                <c:pt idx="4196">
                  <c:v>42.713001251220703</c:v>
                </c:pt>
                <c:pt idx="4197">
                  <c:v>42.781700134277301</c:v>
                </c:pt>
                <c:pt idx="4198">
                  <c:v>42.833000183105497</c:v>
                </c:pt>
                <c:pt idx="4199">
                  <c:v>42.891700744628899</c:v>
                </c:pt>
                <c:pt idx="4200">
                  <c:v>42.952400207519503</c:v>
                </c:pt>
                <c:pt idx="4201">
                  <c:v>43.006698608398402</c:v>
                </c:pt>
                <c:pt idx="4202">
                  <c:v>43.032501220703097</c:v>
                </c:pt>
                <c:pt idx="4203">
                  <c:v>43.075599670410199</c:v>
                </c:pt>
                <c:pt idx="4204">
                  <c:v>43.129100799560497</c:v>
                </c:pt>
                <c:pt idx="4205">
                  <c:v>43.183700561523402</c:v>
                </c:pt>
                <c:pt idx="4206">
                  <c:v>43.224300384521499</c:v>
                </c:pt>
                <c:pt idx="4207">
                  <c:v>43.250701904296903</c:v>
                </c:pt>
                <c:pt idx="4208">
                  <c:v>43.2997016906738</c:v>
                </c:pt>
                <c:pt idx="4209">
                  <c:v>43.313899993896499</c:v>
                </c:pt>
                <c:pt idx="4210">
                  <c:v>43.3432006835938</c:v>
                </c:pt>
                <c:pt idx="4211">
                  <c:v>43.372200012207003</c:v>
                </c:pt>
                <c:pt idx="4212">
                  <c:v>43.384300231933601</c:v>
                </c:pt>
                <c:pt idx="4213">
                  <c:v>43.424598693847699</c:v>
                </c:pt>
                <c:pt idx="4214">
                  <c:v>43.449600219726598</c:v>
                </c:pt>
                <c:pt idx="4215">
                  <c:v>43.487998962402301</c:v>
                </c:pt>
                <c:pt idx="4216">
                  <c:v>43.511398315429702</c:v>
                </c:pt>
                <c:pt idx="4217">
                  <c:v>43.543399810791001</c:v>
                </c:pt>
                <c:pt idx="4218">
                  <c:v>43.598701477050803</c:v>
                </c:pt>
                <c:pt idx="4219">
                  <c:v>43.598899841308601</c:v>
                </c:pt>
                <c:pt idx="4220">
                  <c:v>43.650798797607401</c:v>
                </c:pt>
                <c:pt idx="4221">
                  <c:v>43.654998779296903</c:v>
                </c:pt>
                <c:pt idx="4222">
                  <c:v>43.696998596191399</c:v>
                </c:pt>
                <c:pt idx="4223">
                  <c:v>43.735599517822301</c:v>
                </c:pt>
                <c:pt idx="4224">
                  <c:v>43.789299011230497</c:v>
                </c:pt>
                <c:pt idx="4225">
                  <c:v>43.861801147460902</c:v>
                </c:pt>
                <c:pt idx="4226">
                  <c:v>43.937400817871101</c:v>
                </c:pt>
                <c:pt idx="4227">
                  <c:v>44.022998809814503</c:v>
                </c:pt>
                <c:pt idx="4228">
                  <c:v>44.066699981689503</c:v>
                </c:pt>
                <c:pt idx="4229">
                  <c:v>44.147499084472699</c:v>
                </c:pt>
                <c:pt idx="4230">
                  <c:v>44.223400115966797</c:v>
                </c:pt>
                <c:pt idx="4231">
                  <c:v>44.310501098632798</c:v>
                </c:pt>
                <c:pt idx="4232">
                  <c:v>44.371799468994098</c:v>
                </c:pt>
                <c:pt idx="4233">
                  <c:v>44.456798553466797</c:v>
                </c:pt>
                <c:pt idx="4234">
                  <c:v>44.552600860595703</c:v>
                </c:pt>
                <c:pt idx="4235">
                  <c:v>44.649200439453097</c:v>
                </c:pt>
                <c:pt idx="4236">
                  <c:v>44.729900360107401</c:v>
                </c:pt>
                <c:pt idx="4237">
                  <c:v>44.8078002929688</c:v>
                </c:pt>
                <c:pt idx="4238">
                  <c:v>44.897998809814503</c:v>
                </c:pt>
                <c:pt idx="4239">
                  <c:v>45.011100769042997</c:v>
                </c:pt>
                <c:pt idx="4240">
                  <c:v>45.095001220703097</c:v>
                </c:pt>
                <c:pt idx="4241">
                  <c:v>45.210399627685497</c:v>
                </c:pt>
                <c:pt idx="4242">
                  <c:v>45.284400939941399</c:v>
                </c:pt>
                <c:pt idx="4243">
                  <c:v>45.385398864746101</c:v>
                </c:pt>
                <c:pt idx="4244">
                  <c:v>45.462699890136697</c:v>
                </c:pt>
                <c:pt idx="4245">
                  <c:v>45.563999176025398</c:v>
                </c:pt>
                <c:pt idx="4246">
                  <c:v>45.642398834228501</c:v>
                </c:pt>
                <c:pt idx="4247">
                  <c:v>45.716598510742202</c:v>
                </c:pt>
                <c:pt idx="4248">
                  <c:v>45.7958984375</c:v>
                </c:pt>
                <c:pt idx="4249">
                  <c:v>45.880100250244098</c:v>
                </c:pt>
                <c:pt idx="4250">
                  <c:v>45.994598388671903</c:v>
                </c:pt>
                <c:pt idx="4251">
                  <c:v>46.049900054931598</c:v>
                </c:pt>
                <c:pt idx="4252">
                  <c:v>46.153701782226598</c:v>
                </c:pt>
                <c:pt idx="4253">
                  <c:v>46.228401184082003</c:v>
                </c:pt>
                <c:pt idx="4254">
                  <c:v>46.289100646972699</c:v>
                </c:pt>
                <c:pt idx="4255">
                  <c:v>46.368400573730497</c:v>
                </c:pt>
                <c:pt idx="4256">
                  <c:v>46.423801422119098</c:v>
                </c:pt>
                <c:pt idx="4257">
                  <c:v>46.485801696777301</c:v>
                </c:pt>
                <c:pt idx="4258">
                  <c:v>46.559700012207003</c:v>
                </c:pt>
                <c:pt idx="4259">
                  <c:v>46.620899200439503</c:v>
                </c:pt>
                <c:pt idx="4260">
                  <c:v>46.682998657226598</c:v>
                </c:pt>
                <c:pt idx="4261">
                  <c:v>46.737701416015597</c:v>
                </c:pt>
                <c:pt idx="4262">
                  <c:v>46.792598724365199</c:v>
                </c:pt>
                <c:pt idx="4263">
                  <c:v>46.842800140380902</c:v>
                </c:pt>
                <c:pt idx="4264">
                  <c:v>46.873298645019503</c:v>
                </c:pt>
                <c:pt idx="4265">
                  <c:v>46.874599456787102</c:v>
                </c:pt>
                <c:pt idx="4266">
                  <c:v>46.909400939941399</c:v>
                </c:pt>
                <c:pt idx="4267">
                  <c:v>46.9185981750488</c:v>
                </c:pt>
                <c:pt idx="4268">
                  <c:v>46.920600891113303</c:v>
                </c:pt>
                <c:pt idx="4269">
                  <c:v>46.893699645996101</c:v>
                </c:pt>
                <c:pt idx="4270">
                  <c:v>46.881500244140597</c:v>
                </c:pt>
                <c:pt idx="4271">
                  <c:v>46.8606986999512</c:v>
                </c:pt>
                <c:pt idx="4272">
                  <c:v>46.838901519775398</c:v>
                </c:pt>
                <c:pt idx="4273">
                  <c:v>46.762500762939503</c:v>
                </c:pt>
                <c:pt idx="4274">
                  <c:v>46.712001800537102</c:v>
                </c:pt>
                <c:pt idx="4275">
                  <c:v>46.642200469970703</c:v>
                </c:pt>
                <c:pt idx="4276">
                  <c:v>46.584701538085902</c:v>
                </c:pt>
                <c:pt idx="4277">
                  <c:v>46.465301513671903</c:v>
                </c:pt>
                <c:pt idx="4278">
                  <c:v>46.372100830078097</c:v>
                </c:pt>
                <c:pt idx="4279">
                  <c:v>46.265701293945298</c:v>
                </c:pt>
                <c:pt idx="4280">
                  <c:v>46.162601470947301</c:v>
                </c:pt>
                <c:pt idx="4281">
                  <c:v>46.040401458740199</c:v>
                </c:pt>
                <c:pt idx="4282">
                  <c:v>45.952598571777301</c:v>
                </c:pt>
                <c:pt idx="4283">
                  <c:v>45.793098449707003</c:v>
                </c:pt>
                <c:pt idx="4284">
                  <c:v>45.693401336669901</c:v>
                </c:pt>
                <c:pt idx="4285">
                  <c:v>45.578201293945298</c:v>
                </c:pt>
                <c:pt idx="4286">
                  <c:v>45.4668998718262</c:v>
                </c:pt>
                <c:pt idx="4287">
                  <c:v>45.347900390625</c:v>
                </c:pt>
                <c:pt idx="4288">
                  <c:v>45.231498718261697</c:v>
                </c:pt>
                <c:pt idx="4289">
                  <c:v>45.072399139404297</c:v>
                </c:pt>
                <c:pt idx="4290">
                  <c:v>44.916698455810497</c:v>
                </c:pt>
                <c:pt idx="4291">
                  <c:v>44.736900329589801</c:v>
                </c:pt>
                <c:pt idx="4292">
                  <c:v>44.5414009094238</c:v>
                </c:pt>
                <c:pt idx="4293">
                  <c:v>44.355400085449197</c:v>
                </c:pt>
                <c:pt idx="4294">
                  <c:v>44.125801086425803</c:v>
                </c:pt>
                <c:pt idx="4295">
                  <c:v>43.873100280761697</c:v>
                </c:pt>
                <c:pt idx="4296">
                  <c:v>43.5765991210938</c:v>
                </c:pt>
                <c:pt idx="4297">
                  <c:v>43.262100219726598</c:v>
                </c:pt>
                <c:pt idx="4298">
                  <c:v>42.921600341796903</c:v>
                </c:pt>
                <c:pt idx="4299">
                  <c:v>42.612098693847699</c:v>
                </c:pt>
                <c:pt idx="4300">
                  <c:v>42.214000701904297</c:v>
                </c:pt>
                <c:pt idx="4301">
                  <c:v>41.869400024414098</c:v>
                </c:pt>
                <c:pt idx="4302">
                  <c:v>41.495700836181598</c:v>
                </c:pt>
                <c:pt idx="4303">
                  <c:v>41.1533012390137</c:v>
                </c:pt>
                <c:pt idx="4304">
                  <c:v>40.8158988952637</c:v>
                </c:pt>
                <c:pt idx="4305">
                  <c:v>40.552101135253899</c:v>
                </c:pt>
                <c:pt idx="4306">
                  <c:v>40.285999298095703</c:v>
                </c:pt>
                <c:pt idx="4307">
                  <c:v>40.126300811767599</c:v>
                </c:pt>
                <c:pt idx="4308">
                  <c:v>40.019298553466797</c:v>
                </c:pt>
                <c:pt idx="4309">
                  <c:v>40.000301361083999</c:v>
                </c:pt>
                <c:pt idx="4310">
                  <c:v>40.062400817871101</c:v>
                </c:pt>
                <c:pt idx="4311">
                  <c:v>40.1885986328125</c:v>
                </c:pt>
                <c:pt idx="4312">
                  <c:v>40.347801208496101</c:v>
                </c:pt>
                <c:pt idx="4313">
                  <c:v>40.572799682617202</c:v>
                </c:pt>
                <c:pt idx="4314">
                  <c:v>40.818801879882798</c:v>
                </c:pt>
                <c:pt idx="4315">
                  <c:v>41.079200744628899</c:v>
                </c:pt>
                <c:pt idx="4316">
                  <c:v>41.306999206542997</c:v>
                </c:pt>
                <c:pt idx="4317">
                  <c:v>41.543498992919901</c:v>
                </c:pt>
                <c:pt idx="4318">
                  <c:v>41.776298522949197</c:v>
                </c:pt>
                <c:pt idx="4319">
                  <c:v>42.016700744628899</c:v>
                </c:pt>
                <c:pt idx="4320">
                  <c:v>42.270999908447301</c:v>
                </c:pt>
                <c:pt idx="4321">
                  <c:v>42.469600677490199</c:v>
                </c:pt>
                <c:pt idx="4322">
                  <c:v>42.6510009765625</c:v>
                </c:pt>
                <c:pt idx="4323">
                  <c:v>42.775901794433601</c:v>
                </c:pt>
                <c:pt idx="4324">
                  <c:v>42.861301422119098</c:v>
                </c:pt>
                <c:pt idx="4325">
                  <c:v>42.922298431396499</c:v>
                </c:pt>
                <c:pt idx="4326">
                  <c:v>42.935398101806598</c:v>
                </c:pt>
                <c:pt idx="4327">
                  <c:v>42.9210014343262</c:v>
                </c:pt>
                <c:pt idx="4328">
                  <c:v>42.957298278808601</c:v>
                </c:pt>
                <c:pt idx="4329">
                  <c:v>43.038600921630902</c:v>
                </c:pt>
                <c:pt idx="4330">
                  <c:v>43.232601165771499</c:v>
                </c:pt>
                <c:pt idx="4331">
                  <c:v>43.528099060058601</c:v>
                </c:pt>
                <c:pt idx="4332">
                  <c:v>43.910499572753899</c:v>
                </c:pt>
                <c:pt idx="4333">
                  <c:v>44.408699035644503</c:v>
                </c:pt>
                <c:pt idx="4334">
                  <c:v>44.934200286865199</c:v>
                </c:pt>
                <c:pt idx="4335">
                  <c:v>45.451999664306598</c:v>
                </c:pt>
                <c:pt idx="4336">
                  <c:v>45.970401763916001</c:v>
                </c:pt>
                <c:pt idx="4337">
                  <c:v>46.509601593017599</c:v>
                </c:pt>
                <c:pt idx="4338">
                  <c:v>47.030300140380902</c:v>
                </c:pt>
                <c:pt idx="4339">
                  <c:v>47.565101623535199</c:v>
                </c:pt>
                <c:pt idx="4340">
                  <c:v>48.053699493408203</c:v>
                </c:pt>
                <c:pt idx="4341">
                  <c:v>48.545299530029297</c:v>
                </c:pt>
                <c:pt idx="4342">
                  <c:v>48.953300476074197</c:v>
                </c:pt>
                <c:pt idx="4343">
                  <c:v>49.417598724365199</c:v>
                </c:pt>
                <c:pt idx="4344">
                  <c:v>49.803699493408203</c:v>
                </c:pt>
                <c:pt idx="4345">
                  <c:v>50.134201049804702</c:v>
                </c:pt>
                <c:pt idx="4346">
                  <c:v>50.460498809814503</c:v>
                </c:pt>
                <c:pt idx="4347">
                  <c:v>50.737701416015597</c:v>
                </c:pt>
                <c:pt idx="4348">
                  <c:v>51.013500213622997</c:v>
                </c:pt>
                <c:pt idx="4349">
                  <c:v>51.265201568603501</c:v>
                </c:pt>
                <c:pt idx="4350">
                  <c:v>51.494998931884801</c:v>
                </c:pt>
                <c:pt idx="4351">
                  <c:v>51.701099395752003</c:v>
                </c:pt>
                <c:pt idx="4352">
                  <c:v>51.922401428222699</c:v>
                </c:pt>
                <c:pt idx="4353">
                  <c:v>52.100399017333999</c:v>
                </c:pt>
                <c:pt idx="4354">
                  <c:v>52.300399780273402</c:v>
                </c:pt>
                <c:pt idx="4355">
                  <c:v>52.466098785400398</c:v>
                </c:pt>
                <c:pt idx="4356">
                  <c:v>52.636600494384801</c:v>
                </c:pt>
                <c:pt idx="4357">
                  <c:v>52.800701141357401</c:v>
                </c:pt>
                <c:pt idx="4358">
                  <c:v>52.948398590087898</c:v>
                </c:pt>
                <c:pt idx="4359">
                  <c:v>53.058700561523402</c:v>
                </c:pt>
                <c:pt idx="4360">
                  <c:v>53.180000305175803</c:v>
                </c:pt>
                <c:pt idx="4361">
                  <c:v>53.310298919677699</c:v>
                </c:pt>
                <c:pt idx="4362">
                  <c:v>53.427398681640597</c:v>
                </c:pt>
                <c:pt idx="4363">
                  <c:v>53.519599914550803</c:v>
                </c:pt>
                <c:pt idx="4364">
                  <c:v>53.629501342773402</c:v>
                </c:pt>
                <c:pt idx="4365">
                  <c:v>53.748001098632798</c:v>
                </c:pt>
                <c:pt idx="4366">
                  <c:v>53.813301086425803</c:v>
                </c:pt>
                <c:pt idx="4367">
                  <c:v>53.895099639892599</c:v>
                </c:pt>
                <c:pt idx="4368">
                  <c:v>53.980598449707003</c:v>
                </c:pt>
                <c:pt idx="4369">
                  <c:v>54.0435981750488</c:v>
                </c:pt>
                <c:pt idx="4370">
                  <c:v>54.078300476074197</c:v>
                </c:pt>
                <c:pt idx="4371">
                  <c:v>54.169498443603501</c:v>
                </c:pt>
                <c:pt idx="4372">
                  <c:v>54.2039985656738</c:v>
                </c:pt>
                <c:pt idx="4373">
                  <c:v>54.251701354980497</c:v>
                </c:pt>
                <c:pt idx="4374">
                  <c:v>54.299900054931598</c:v>
                </c:pt>
                <c:pt idx="4375">
                  <c:v>54.356800079345703</c:v>
                </c:pt>
                <c:pt idx="4376">
                  <c:v>54.388401031494098</c:v>
                </c:pt>
                <c:pt idx="4377">
                  <c:v>54.445701599121101</c:v>
                </c:pt>
                <c:pt idx="4378">
                  <c:v>54.481899261474602</c:v>
                </c:pt>
                <c:pt idx="4379">
                  <c:v>54.557201385497997</c:v>
                </c:pt>
                <c:pt idx="4380">
                  <c:v>54.593101501464801</c:v>
                </c:pt>
                <c:pt idx="4381">
                  <c:v>54.6072998046875</c:v>
                </c:pt>
                <c:pt idx="4382">
                  <c:v>54.6343994140625</c:v>
                </c:pt>
                <c:pt idx="4383">
                  <c:v>54.6533012390137</c:v>
                </c:pt>
                <c:pt idx="4384">
                  <c:v>54.696998596191399</c:v>
                </c:pt>
                <c:pt idx="4385">
                  <c:v>54.724098205566399</c:v>
                </c:pt>
                <c:pt idx="4386">
                  <c:v>54.756900787353501</c:v>
                </c:pt>
                <c:pt idx="4387">
                  <c:v>54.806098937988303</c:v>
                </c:pt>
                <c:pt idx="4388">
                  <c:v>54.8244018554688</c:v>
                </c:pt>
                <c:pt idx="4389">
                  <c:v>54.858798980712898</c:v>
                </c:pt>
                <c:pt idx="4390">
                  <c:v>54.876800537109403</c:v>
                </c:pt>
                <c:pt idx="4391">
                  <c:v>54.885501861572301</c:v>
                </c:pt>
                <c:pt idx="4392">
                  <c:v>54.926399230957003</c:v>
                </c:pt>
                <c:pt idx="4393">
                  <c:v>54.946300506591797</c:v>
                </c:pt>
                <c:pt idx="4394">
                  <c:v>54.931598663330099</c:v>
                </c:pt>
                <c:pt idx="4395">
                  <c:v>54.967399597167997</c:v>
                </c:pt>
                <c:pt idx="4396">
                  <c:v>54.990898132324197</c:v>
                </c:pt>
                <c:pt idx="4397">
                  <c:v>55.015998840332003</c:v>
                </c:pt>
                <c:pt idx="4398">
                  <c:v>55.037498474121101</c:v>
                </c:pt>
                <c:pt idx="4399">
                  <c:v>55.043899536132798</c:v>
                </c:pt>
                <c:pt idx="4400">
                  <c:v>55.057300567627003</c:v>
                </c:pt>
                <c:pt idx="4401">
                  <c:v>55.088401794433601</c:v>
                </c:pt>
                <c:pt idx="4402">
                  <c:v>55.110000610351598</c:v>
                </c:pt>
                <c:pt idx="4403">
                  <c:v>55.1299018859863</c:v>
                </c:pt>
                <c:pt idx="4404">
                  <c:v>55.1439018249512</c:v>
                </c:pt>
                <c:pt idx="4405">
                  <c:v>55.172000885009801</c:v>
                </c:pt>
                <c:pt idx="4406">
                  <c:v>55.187599182128899</c:v>
                </c:pt>
                <c:pt idx="4407">
                  <c:v>55.247299194335902</c:v>
                </c:pt>
                <c:pt idx="4408">
                  <c:v>55.263999938964801</c:v>
                </c:pt>
                <c:pt idx="4409">
                  <c:v>55.295700073242202</c:v>
                </c:pt>
                <c:pt idx="4410">
                  <c:v>55.349399566650398</c:v>
                </c:pt>
                <c:pt idx="4411">
                  <c:v>55.421699523925803</c:v>
                </c:pt>
                <c:pt idx="4412">
                  <c:v>55.466300964355497</c:v>
                </c:pt>
                <c:pt idx="4413">
                  <c:v>55.5213012695313</c:v>
                </c:pt>
                <c:pt idx="4414">
                  <c:v>55.552398681640597</c:v>
                </c:pt>
                <c:pt idx="4415">
                  <c:v>55.6200981140137</c:v>
                </c:pt>
                <c:pt idx="4416">
                  <c:v>55.710800170898402</c:v>
                </c:pt>
                <c:pt idx="4417">
                  <c:v>55.7911987304688</c:v>
                </c:pt>
                <c:pt idx="4418">
                  <c:v>55.888900756835902</c:v>
                </c:pt>
                <c:pt idx="4419">
                  <c:v>55.999198913574197</c:v>
                </c:pt>
                <c:pt idx="4420">
                  <c:v>56.125099182128899</c:v>
                </c:pt>
                <c:pt idx="4421">
                  <c:v>56.247898101806598</c:v>
                </c:pt>
                <c:pt idx="4422">
                  <c:v>56.401599884033203</c:v>
                </c:pt>
                <c:pt idx="4423">
                  <c:v>56.546298980712898</c:v>
                </c:pt>
                <c:pt idx="4424">
                  <c:v>56.6875</c:v>
                </c:pt>
                <c:pt idx="4425">
                  <c:v>56.8244018554688</c:v>
                </c:pt>
                <c:pt idx="4426">
                  <c:v>56.933200836181598</c:v>
                </c:pt>
                <c:pt idx="4427">
                  <c:v>57.020099639892599</c:v>
                </c:pt>
                <c:pt idx="4428">
                  <c:v>57.110401153564503</c:v>
                </c:pt>
                <c:pt idx="4429">
                  <c:v>57.234199523925803</c:v>
                </c:pt>
                <c:pt idx="4430">
                  <c:v>57.305698394775398</c:v>
                </c:pt>
                <c:pt idx="4431">
                  <c:v>57.391899108886697</c:v>
                </c:pt>
                <c:pt idx="4432">
                  <c:v>57.44580078125</c:v>
                </c:pt>
                <c:pt idx="4433">
                  <c:v>57.5223999023438</c:v>
                </c:pt>
                <c:pt idx="4434">
                  <c:v>57.6343994140625</c:v>
                </c:pt>
                <c:pt idx="4435">
                  <c:v>57.737800598144503</c:v>
                </c:pt>
                <c:pt idx="4436">
                  <c:v>57.798900604247997</c:v>
                </c:pt>
                <c:pt idx="4437">
                  <c:v>57.894901275634801</c:v>
                </c:pt>
                <c:pt idx="4438">
                  <c:v>57.9682006835938</c:v>
                </c:pt>
                <c:pt idx="4439">
                  <c:v>58.057498931884801</c:v>
                </c:pt>
                <c:pt idx="4440">
                  <c:v>58.126800537109403</c:v>
                </c:pt>
                <c:pt idx="4441">
                  <c:v>58.230499267578097</c:v>
                </c:pt>
                <c:pt idx="4442">
                  <c:v>58.320400238037102</c:v>
                </c:pt>
                <c:pt idx="4443">
                  <c:v>58.397800445556598</c:v>
                </c:pt>
                <c:pt idx="4444">
                  <c:v>58.4502983093262</c:v>
                </c:pt>
                <c:pt idx="4445">
                  <c:v>58.531200408935497</c:v>
                </c:pt>
                <c:pt idx="4446">
                  <c:v>58.606300354003899</c:v>
                </c:pt>
                <c:pt idx="4447">
                  <c:v>58.641300201416001</c:v>
                </c:pt>
                <c:pt idx="4448">
                  <c:v>58.713001251220703</c:v>
                </c:pt>
                <c:pt idx="4449">
                  <c:v>58.808998107910199</c:v>
                </c:pt>
                <c:pt idx="4450">
                  <c:v>58.887401580810497</c:v>
                </c:pt>
                <c:pt idx="4451">
                  <c:v>58.957099914550803</c:v>
                </c:pt>
                <c:pt idx="4452">
                  <c:v>59.005401611328097</c:v>
                </c:pt>
                <c:pt idx="4453">
                  <c:v>59.034000396728501</c:v>
                </c:pt>
                <c:pt idx="4454">
                  <c:v>59.086601257324197</c:v>
                </c:pt>
                <c:pt idx="4455">
                  <c:v>59.167400360107401</c:v>
                </c:pt>
                <c:pt idx="4456">
                  <c:v>59.231601715087898</c:v>
                </c:pt>
                <c:pt idx="4457">
                  <c:v>59.282199859619098</c:v>
                </c:pt>
                <c:pt idx="4458">
                  <c:v>59.331298828125</c:v>
                </c:pt>
                <c:pt idx="4459">
                  <c:v>59.378501892089801</c:v>
                </c:pt>
                <c:pt idx="4460">
                  <c:v>59.428600311279297</c:v>
                </c:pt>
                <c:pt idx="4461">
                  <c:v>59.485298156738303</c:v>
                </c:pt>
                <c:pt idx="4462">
                  <c:v>59.520999908447301</c:v>
                </c:pt>
                <c:pt idx="4463">
                  <c:v>59.588199615478501</c:v>
                </c:pt>
                <c:pt idx="4464">
                  <c:v>59.624401092529297</c:v>
                </c:pt>
                <c:pt idx="4465">
                  <c:v>59.660099029541001</c:v>
                </c:pt>
                <c:pt idx="4466">
                  <c:v>59.697200775146499</c:v>
                </c:pt>
                <c:pt idx="4467">
                  <c:v>59.736801147460902</c:v>
                </c:pt>
                <c:pt idx="4468">
                  <c:v>59.801998138427699</c:v>
                </c:pt>
                <c:pt idx="4469">
                  <c:v>59.826000213622997</c:v>
                </c:pt>
                <c:pt idx="4470">
                  <c:v>59.891700744628899</c:v>
                </c:pt>
                <c:pt idx="4471">
                  <c:v>59.933399200439503</c:v>
                </c:pt>
                <c:pt idx="4472">
                  <c:v>59.982700347900398</c:v>
                </c:pt>
                <c:pt idx="4473">
                  <c:v>60.047698974609403</c:v>
                </c:pt>
                <c:pt idx="4474">
                  <c:v>60.0918998718262</c:v>
                </c:pt>
                <c:pt idx="4475">
                  <c:v>60.152500152587898</c:v>
                </c:pt>
                <c:pt idx="4476">
                  <c:v>60.194801330566399</c:v>
                </c:pt>
                <c:pt idx="4477">
                  <c:v>60.240100860595703</c:v>
                </c:pt>
                <c:pt idx="4478">
                  <c:v>60.325401306152301</c:v>
                </c:pt>
                <c:pt idx="4479">
                  <c:v>60.379600524902301</c:v>
                </c:pt>
                <c:pt idx="4480">
                  <c:v>60.402400970458999</c:v>
                </c:pt>
                <c:pt idx="4481">
                  <c:v>60.412601470947301</c:v>
                </c:pt>
                <c:pt idx="4482">
                  <c:v>60.472198486328097</c:v>
                </c:pt>
                <c:pt idx="4483">
                  <c:v>60.522899627685497</c:v>
                </c:pt>
                <c:pt idx="4484">
                  <c:v>60.556098937988303</c:v>
                </c:pt>
                <c:pt idx="4485">
                  <c:v>60.592601776122997</c:v>
                </c:pt>
                <c:pt idx="4486">
                  <c:v>60.623600006103501</c:v>
                </c:pt>
                <c:pt idx="4487">
                  <c:v>60.642601013183601</c:v>
                </c:pt>
                <c:pt idx="4488">
                  <c:v>60.668300628662102</c:v>
                </c:pt>
                <c:pt idx="4489">
                  <c:v>60.701698303222699</c:v>
                </c:pt>
                <c:pt idx="4490">
                  <c:v>60.730998992919901</c:v>
                </c:pt>
                <c:pt idx="4491">
                  <c:v>60.766399383544901</c:v>
                </c:pt>
                <c:pt idx="4492">
                  <c:v>60.792999267578097</c:v>
                </c:pt>
                <c:pt idx="4493">
                  <c:v>60.807399749755902</c:v>
                </c:pt>
                <c:pt idx="4494">
                  <c:v>60.822200775146499</c:v>
                </c:pt>
                <c:pt idx="4495">
                  <c:v>60.8067016601563</c:v>
                </c:pt>
                <c:pt idx="4496">
                  <c:v>60.871498107910199</c:v>
                </c:pt>
                <c:pt idx="4497">
                  <c:v>60.9067993164063</c:v>
                </c:pt>
                <c:pt idx="4498">
                  <c:v>60.936000823974602</c:v>
                </c:pt>
                <c:pt idx="4499">
                  <c:v>60.9612007141113</c:v>
                </c:pt>
                <c:pt idx="4500">
                  <c:v>61.003101348877003</c:v>
                </c:pt>
                <c:pt idx="4501">
                  <c:v>61.071800231933601</c:v>
                </c:pt>
                <c:pt idx="4502">
                  <c:v>61.078098297119098</c:v>
                </c:pt>
                <c:pt idx="4503">
                  <c:v>61.107898712158203</c:v>
                </c:pt>
                <c:pt idx="4504">
                  <c:v>61.1026000976563</c:v>
                </c:pt>
                <c:pt idx="4505">
                  <c:v>61.124500274658203</c:v>
                </c:pt>
                <c:pt idx="4506">
                  <c:v>61.115501403808601</c:v>
                </c:pt>
                <c:pt idx="4507">
                  <c:v>61.115299224853501</c:v>
                </c:pt>
                <c:pt idx="4508">
                  <c:v>61.129199981689503</c:v>
                </c:pt>
                <c:pt idx="4509">
                  <c:v>61.120498657226598</c:v>
                </c:pt>
                <c:pt idx="4510">
                  <c:v>61.097900390625</c:v>
                </c:pt>
                <c:pt idx="4511">
                  <c:v>61.088100433349602</c:v>
                </c:pt>
                <c:pt idx="4512">
                  <c:v>61.0494995117188</c:v>
                </c:pt>
                <c:pt idx="4513">
                  <c:v>61.023399353027301</c:v>
                </c:pt>
                <c:pt idx="4514">
                  <c:v>60.971500396728501</c:v>
                </c:pt>
                <c:pt idx="4515">
                  <c:v>60.956001281738303</c:v>
                </c:pt>
                <c:pt idx="4516">
                  <c:v>60.911201477050803</c:v>
                </c:pt>
                <c:pt idx="4517">
                  <c:v>60.863800048828097</c:v>
                </c:pt>
                <c:pt idx="4518">
                  <c:v>60.845100402832003</c:v>
                </c:pt>
                <c:pt idx="4519">
                  <c:v>60.805599212646499</c:v>
                </c:pt>
                <c:pt idx="4520">
                  <c:v>60.753700256347699</c:v>
                </c:pt>
                <c:pt idx="4521">
                  <c:v>60.725601196289098</c:v>
                </c:pt>
                <c:pt idx="4522">
                  <c:v>60.638698577880902</c:v>
                </c:pt>
                <c:pt idx="4523">
                  <c:v>60.572101593017599</c:v>
                </c:pt>
                <c:pt idx="4524">
                  <c:v>60.486400604247997</c:v>
                </c:pt>
                <c:pt idx="4525">
                  <c:v>60.363498687744098</c:v>
                </c:pt>
                <c:pt idx="4526">
                  <c:v>60.252101898193402</c:v>
                </c:pt>
                <c:pt idx="4527">
                  <c:v>60.1203002929688</c:v>
                </c:pt>
                <c:pt idx="4528">
                  <c:v>59.955898284912102</c:v>
                </c:pt>
                <c:pt idx="4529">
                  <c:v>59.8255004882813</c:v>
                </c:pt>
                <c:pt idx="4530">
                  <c:v>59.693801879882798</c:v>
                </c:pt>
                <c:pt idx="4531">
                  <c:v>59.529499053955099</c:v>
                </c:pt>
                <c:pt idx="4532">
                  <c:v>59.341999053955099</c:v>
                </c:pt>
                <c:pt idx="4533">
                  <c:v>59.152099609375</c:v>
                </c:pt>
                <c:pt idx="4534">
                  <c:v>58.969898223877003</c:v>
                </c:pt>
                <c:pt idx="4535">
                  <c:v>58.774398803710902</c:v>
                </c:pt>
                <c:pt idx="4536">
                  <c:v>58.555801391601598</c:v>
                </c:pt>
                <c:pt idx="4537">
                  <c:v>58.334598541259801</c:v>
                </c:pt>
                <c:pt idx="4538">
                  <c:v>58.202201843261697</c:v>
                </c:pt>
                <c:pt idx="4539">
                  <c:v>58.017501831054702</c:v>
                </c:pt>
                <c:pt idx="4540">
                  <c:v>57.839298248291001</c:v>
                </c:pt>
                <c:pt idx="4541">
                  <c:v>57.669399261474602</c:v>
                </c:pt>
                <c:pt idx="4542">
                  <c:v>57.4929008483887</c:v>
                </c:pt>
                <c:pt idx="4543">
                  <c:v>57.337398529052699</c:v>
                </c:pt>
                <c:pt idx="4544">
                  <c:v>57.182701110839801</c:v>
                </c:pt>
                <c:pt idx="4545">
                  <c:v>57.015800476074197</c:v>
                </c:pt>
                <c:pt idx="4546">
                  <c:v>56.823001861572301</c:v>
                </c:pt>
                <c:pt idx="4547">
                  <c:v>56.650699615478501</c:v>
                </c:pt>
                <c:pt idx="4548">
                  <c:v>56.4491996765137</c:v>
                </c:pt>
                <c:pt idx="4549">
                  <c:v>56.250999450683601</c:v>
                </c:pt>
                <c:pt idx="4550">
                  <c:v>56.0387992858887</c:v>
                </c:pt>
                <c:pt idx="4551">
                  <c:v>55.808799743652301</c:v>
                </c:pt>
                <c:pt idx="4552">
                  <c:v>55.596599578857401</c:v>
                </c:pt>
                <c:pt idx="4553">
                  <c:v>55.376300811767599</c:v>
                </c:pt>
                <c:pt idx="4554">
                  <c:v>55.202999114990199</c:v>
                </c:pt>
                <c:pt idx="4555">
                  <c:v>55.0682983398438</c:v>
                </c:pt>
                <c:pt idx="4556">
                  <c:v>55.018798828125</c:v>
                </c:pt>
                <c:pt idx="4557">
                  <c:v>55.050098419189503</c:v>
                </c:pt>
                <c:pt idx="4558">
                  <c:v>55.108898162841797</c:v>
                </c:pt>
                <c:pt idx="4559">
                  <c:v>55.248100280761697</c:v>
                </c:pt>
                <c:pt idx="4560">
                  <c:v>55.375</c:v>
                </c:pt>
                <c:pt idx="4561">
                  <c:v>55.4421997070313</c:v>
                </c:pt>
                <c:pt idx="4562">
                  <c:v>55.414600372314503</c:v>
                </c:pt>
                <c:pt idx="4563">
                  <c:v>55.287998199462898</c:v>
                </c:pt>
                <c:pt idx="4564">
                  <c:v>54.965999603271499</c:v>
                </c:pt>
                <c:pt idx="4565">
                  <c:v>54.419399261474602</c:v>
                </c:pt>
                <c:pt idx="4566">
                  <c:v>53.668098449707003</c:v>
                </c:pt>
                <c:pt idx="4567">
                  <c:v>52.6039009094238</c:v>
                </c:pt>
                <c:pt idx="4568">
                  <c:v>51.4622993469238</c:v>
                </c:pt>
                <c:pt idx="4569">
                  <c:v>50.218399047851598</c:v>
                </c:pt>
                <c:pt idx="4570">
                  <c:v>48.925201416015597</c:v>
                </c:pt>
                <c:pt idx="4571">
                  <c:v>47.618801116943402</c:v>
                </c:pt>
                <c:pt idx="4572">
                  <c:v>46.3783988952637</c:v>
                </c:pt>
                <c:pt idx="4573">
                  <c:v>45.205699920654297</c:v>
                </c:pt>
                <c:pt idx="4574">
                  <c:v>44.100498199462898</c:v>
                </c:pt>
                <c:pt idx="4575">
                  <c:v>43.070301055908203</c:v>
                </c:pt>
                <c:pt idx="4576">
                  <c:v>42.126598358154297</c:v>
                </c:pt>
                <c:pt idx="4577">
                  <c:v>41.259300231933601</c:v>
                </c:pt>
                <c:pt idx="4578">
                  <c:v>40.437099456787102</c:v>
                </c:pt>
                <c:pt idx="4579">
                  <c:v>39.692798614502003</c:v>
                </c:pt>
                <c:pt idx="4580">
                  <c:v>38.986698150634801</c:v>
                </c:pt>
                <c:pt idx="4581">
                  <c:v>38.345699310302699</c:v>
                </c:pt>
                <c:pt idx="4582">
                  <c:v>37.742500305175803</c:v>
                </c:pt>
                <c:pt idx="4583">
                  <c:v>37.182098388671903</c:v>
                </c:pt>
                <c:pt idx="4584">
                  <c:v>36.639598846435497</c:v>
                </c:pt>
                <c:pt idx="4585">
                  <c:v>36.145301818847699</c:v>
                </c:pt>
                <c:pt idx="4586">
                  <c:v>35.674400329589801</c:v>
                </c:pt>
                <c:pt idx="4587">
                  <c:v>35.186698913574197</c:v>
                </c:pt>
                <c:pt idx="4588">
                  <c:v>34.734199523925803</c:v>
                </c:pt>
                <c:pt idx="4589">
                  <c:v>34.311798095703097</c:v>
                </c:pt>
                <c:pt idx="4590">
                  <c:v>33.935100555419901</c:v>
                </c:pt>
                <c:pt idx="4591">
                  <c:v>33.536800384521499</c:v>
                </c:pt>
                <c:pt idx="4592">
                  <c:v>33.191200256347699</c:v>
                </c:pt>
                <c:pt idx="4593">
                  <c:v>32.879100799560497</c:v>
                </c:pt>
                <c:pt idx="4594">
                  <c:v>32.604198455810497</c:v>
                </c:pt>
                <c:pt idx="4595">
                  <c:v>32.346298217773402</c:v>
                </c:pt>
                <c:pt idx="4596">
                  <c:v>32.127101898193402</c:v>
                </c:pt>
                <c:pt idx="4597">
                  <c:v>31.968500137329102</c:v>
                </c:pt>
                <c:pt idx="4598">
                  <c:v>31.814399719238299</c:v>
                </c:pt>
                <c:pt idx="4599">
                  <c:v>31.694400787353501</c:v>
                </c:pt>
                <c:pt idx="4600">
                  <c:v>31.5912990570068</c:v>
                </c:pt>
                <c:pt idx="4601">
                  <c:v>31.5118007659912</c:v>
                </c:pt>
                <c:pt idx="4602">
                  <c:v>31.457399368286101</c:v>
                </c:pt>
                <c:pt idx="4603">
                  <c:v>31.416000366210898</c:v>
                </c:pt>
                <c:pt idx="4604">
                  <c:v>31.389400482177699</c:v>
                </c:pt>
                <c:pt idx="4605">
                  <c:v>31.399700164794901</c:v>
                </c:pt>
                <c:pt idx="4606">
                  <c:v>31.4164009094238</c:v>
                </c:pt>
                <c:pt idx="4607">
                  <c:v>31.456600189208999</c:v>
                </c:pt>
                <c:pt idx="4608">
                  <c:v>31.488399505615199</c:v>
                </c:pt>
                <c:pt idx="4609">
                  <c:v>31.558200836181602</c:v>
                </c:pt>
                <c:pt idx="4610">
                  <c:v>31.675600051879901</c:v>
                </c:pt>
                <c:pt idx="4611">
                  <c:v>31.7616996765137</c:v>
                </c:pt>
                <c:pt idx="4612">
                  <c:v>31.870100021362301</c:v>
                </c:pt>
                <c:pt idx="4613">
                  <c:v>31.9668998718262</c:v>
                </c:pt>
                <c:pt idx="4614">
                  <c:v>32.064498901367202</c:v>
                </c:pt>
                <c:pt idx="4615">
                  <c:v>32.111801147460902</c:v>
                </c:pt>
                <c:pt idx="4616">
                  <c:v>32.184200286865199</c:v>
                </c:pt>
                <c:pt idx="4617">
                  <c:v>32.1814994812012</c:v>
                </c:pt>
                <c:pt idx="4618">
                  <c:v>32.171199798583999</c:v>
                </c:pt>
                <c:pt idx="4619">
                  <c:v>32.152099609375</c:v>
                </c:pt>
                <c:pt idx="4620">
                  <c:v>32.1039009094238</c:v>
                </c:pt>
                <c:pt idx="4621">
                  <c:v>32.070899963378899</c:v>
                </c:pt>
                <c:pt idx="4622">
                  <c:v>32.0036010742188</c:v>
                </c:pt>
                <c:pt idx="4623">
                  <c:v>31.957599639892599</c:v>
                </c:pt>
                <c:pt idx="4624">
                  <c:v>31.899599075317401</c:v>
                </c:pt>
                <c:pt idx="4625">
                  <c:v>31.874799728393601</c:v>
                </c:pt>
                <c:pt idx="4626">
                  <c:v>31.8850002288818</c:v>
                </c:pt>
                <c:pt idx="4627">
                  <c:v>31.989500045776399</c:v>
                </c:pt>
                <c:pt idx="4628">
                  <c:v>32.290000915527301</c:v>
                </c:pt>
                <c:pt idx="4629">
                  <c:v>32.907798767089801</c:v>
                </c:pt>
                <c:pt idx="4630">
                  <c:v>33.609699249267599</c:v>
                </c:pt>
                <c:pt idx="4631">
                  <c:v>34.636299133300803</c:v>
                </c:pt>
                <c:pt idx="4632">
                  <c:v>36.013801574707003</c:v>
                </c:pt>
                <c:pt idx="4633">
                  <c:v>37.449600219726598</c:v>
                </c:pt>
                <c:pt idx="4634">
                  <c:v>39.064300537109403</c:v>
                </c:pt>
                <c:pt idx="4635">
                  <c:v>40.736801147460902</c:v>
                </c:pt>
                <c:pt idx="4636">
                  <c:v>42.500198364257798</c:v>
                </c:pt>
                <c:pt idx="4637">
                  <c:v>44.235000610351598</c:v>
                </c:pt>
                <c:pt idx="4638">
                  <c:v>45.966098785400398</c:v>
                </c:pt>
                <c:pt idx="4639">
                  <c:v>47.625900268554702</c:v>
                </c:pt>
                <c:pt idx="4640">
                  <c:v>49.185501098632798</c:v>
                </c:pt>
                <c:pt idx="4641">
                  <c:v>50.646999359130902</c:v>
                </c:pt>
                <c:pt idx="4642">
                  <c:v>52.027801513671903</c:v>
                </c:pt>
                <c:pt idx="4643">
                  <c:v>53.362400054931598</c:v>
                </c:pt>
                <c:pt idx="4644">
                  <c:v>54.609500885009801</c:v>
                </c:pt>
                <c:pt idx="4645">
                  <c:v>55.805599212646499</c:v>
                </c:pt>
                <c:pt idx="4646">
                  <c:v>56.924301147460902</c:v>
                </c:pt>
                <c:pt idx="4647">
                  <c:v>58.002498626708999</c:v>
                </c:pt>
                <c:pt idx="4648">
                  <c:v>59.129199981689503</c:v>
                </c:pt>
                <c:pt idx="4649">
                  <c:v>59.983001708984403</c:v>
                </c:pt>
                <c:pt idx="4650">
                  <c:v>60.880199432372997</c:v>
                </c:pt>
                <c:pt idx="4651">
                  <c:v>61.716300964355497</c:v>
                </c:pt>
                <c:pt idx="4652">
                  <c:v>62.5518989562988</c:v>
                </c:pt>
                <c:pt idx="4653">
                  <c:v>63.291099548339801</c:v>
                </c:pt>
                <c:pt idx="4654">
                  <c:v>63.960098266601598</c:v>
                </c:pt>
                <c:pt idx="4655">
                  <c:v>64.557502746582003</c:v>
                </c:pt>
                <c:pt idx="4656">
                  <c:v>65.069099426269503</c:v>
                </c:pt>
                <c:pt idx="4657">
                  <c:v>65.597801208496094</c:v>
                </c:pt>
                <c:pt idx="4658">
                  <c:v>65.997497558593807</c:v>
                </c:pt>
                <c:pt idx="4659">
                  <c:v>66.383399963378906</c:v>
                </c:pt>
                <c:pt idx="4660">
                  <c:v>66.745597839355497</c:v>
                </c:pt>
                <c:pt idx="4661">
                  <c:v>67.062797546386705</c:v>
                </c:pt>
                <c:pt idx="4662">
                  <c:v>67.370597839355497</c:v>
                </c:pt>
                <c:pt idx="4663">
                  <c:v>67.647399902343807</c:v>
                </c:pt>
                <c:pt idx="4664">
                  <c:v>67.927597045898395</c:v>
                </c:pt>
                <c:pt idx="4665">
                  <c:v>68.153800964355497</c:v>
                </c:pt>
                <c:pt idx="4666">
                  <c:v>68.317802429199205</c:v>
                </c:pt>
                <c:pt idx="4667">
                  <c:v>68.515602111816406</c:v>
                </c:pt>
                <c:pt idx="4668">
                  <c:v>68.713401794433594</c:v>
                </c:pt>
                <c:pt idx="4669">
                  <c:v>68.869499206542997</c:v>
                </c:pt>
                <c:pt idx="4670">
                  <c:v>68.994003295898395</c:v>
                </c:pt>
                <c:pt idx="4671">
                  <c:v>69.131797790527301</c:v>
                </c:pt>
                <c:pt idx="4672">
                  <c:v>69.230499267578097</c:v>
                </c:pt>
                <c:pt idx="4673">
                  <c:v>69.354301452636705</c:v>
                </c:pt>
                <c:pt idx="4674">
                  <c:v>69.469802856445298</c:v>
                </c:pt>
                <c:pt idx="4675">
                  <c:v>69.602699279785199</c:v>
                </c:pt>
                <c:pt idx="4676">
                  <c:v>69.703102111816406</c:v>
                </c:pt>
                <c:pt idx="4677">
                  <c:v>69.828399658203097</c:v>
                </c:pt>
                <c:pt idx="4678">
                  <c:v>69.973701477050795</c:v>
                </c:pt>
                <c:pt idx="4679">
                  <c:v>70.089103698730497</c:v>
                </c:pt>
                <c:pt idx="4680">
                  <c:v>70.198196411132798</c:v>
                </c:pt>
                <c:pt idx="4681">
                  <c:v>70.292396545410199</c:v>
                </c:pt>
                <c:pt idx="4682">
                  <c:v>70.316596984863295</c:v>
                </c:pt>
                <c:pt idx="4683">
                  <c:v>70.277801513671903</c:v>
                </c:pt>
                <c:pt idx="4684">
                  <c:v>70.076896667480497</c:v>
                </c:pt>
                <c:pt idx="4685">
                  <c:v>69.736000061035199</c:v>
                </c:pt>
                <c:pt idx="4686">
                  <c:v>69.191497802734403</c:v>
                </c:pt>
                <c:pt idx="4687">
                  <c:v>68.484596252441406</c:v>
                </c:pt>
                <c:pt idx="4688">
                  <c:v>67.638999938964801</c:v>
                </c:pt>
                <c:pt idx="4689">
                  <c:v>66.610496520996094</c:v>
                </c:pt>
                <c:pt idx="4690">
                  <c:v>65.586700439453097</c:v>
                </c:pt>
                <c:pt idx="4691">
                  <c:v>64.491897583007798</c:v>
                </c:pt>
                <c:pt idx="4692">
                  <c:v>63.327999114990199</c:v>
                </c:pt>
                <c:pt idx="4693">
                  <c:v>62.096900939941399</c:v>
                </c:pt>
                <c:pt idx="4694">
                  <c:v>60.880298614502003</c:v>
                </c:pt>
                <c:pt idx="4695">
                  <c:v>59.6484985351563</c:v>
                </c:pt>
                <c:pt idx="4696">
                  <c:v>58.4612007141113</c:v>
                </c:pt>
                <c:pt idx="4697">
                  <c:v>57.422401428222699</c:v>
                </c:pt>
                <c:pt idx="4698">
                  <c:v>56.580898284912102</c:v>
                </c:pt>
                <c:pt idx="4699">
                  <c:v>55.980598449707003</c:v>
                </c:pt>
                <c:pt idx="4700">
                  <c:v>55.6286010742188</c:v>
                </c:pt>
                <c:pt idx="4701">
                  <c:v>55.507301330566399</c:v>
                </c:pt>
                <c:pt idx="4702">
                  <c:v>55.575698852539098</c:v>
                </c:pt>
                <c:pt idx="4703">
                  <c:v>55.7924995422363</c:v>
                </c:pt>
                <c:pt idx="4704">
                  <c:v>56.1637992858887</c:v>
                </c:pt>
                <c:pt idx="4705">
                  <c:v>56.607200622558601</c:v>
                </c:pt>
                <c:pt idx="4706">
                  <c:v>57.141700744628899</c:v>
                </c:pt>
                <c:pt idx="4707">
                  <c:v>57.720699310302699</c:v>
                </c:pt>
                <c:pt idx="4708">
                  <c:v>58.3606986999512</c:v>
                </c:pt>
                <c:pt idx="4709">
                  <c:v>59.0093994140625</c:v>
                </c:pt>
                <c:pt idx="4710">
                  <c:v>59.672798156738303</c:v>
                </c:pt>
                <c:pt idx="4711">
                  <c:v>60.302799224853501</c:v>
                </c:pt>
                <c:pt idx="4712">
                  <c:v>60.958099365234403</c:v>
                </c:pt>
                <c:pt idx="4713">
                  <c:v>61.506500244140597</c:v>
                </c:pt>
                <c:pt idx="4714">
                  <c:v>62.027999877929702</c:v>
                </c:pt>
                <c:pt idx="4715">
                  <c:v>62.534000396728501</c:v>
                </c:pt>
                <c:pt idx="4716">
                  <c:v>63.015300750732401</c:v>
                </c:pt>
                <c:pt idx="4717">
                  <c:v>63.428398132324197</c:v>
                </c:pt>
                <c:pt idx="4718">
                  <c:v>63.839099884033203</c:v>
                </c:pt>
                <c:pt idx="4719">
                  <c:v>64.220100402832003</c:v>
                </c:pt>
                <c:pt idx="4720">
                  <c:v>64.648902893066406</c:v>
                </c:pt>
                <c:pt idx="4721">
                  <c:v>65.075302124023395</c:v>
                </c:pt>
                <c:pt idx="4722">
                  <c:v>65.508399963378906</c:v>
                </c:pt>
                <c:pt idx="4723">
                  <c:v>66.006698608398395</c:v>
                </c:pt>
                <c:pt idx="4724">
                  <c:v>66.494697570800795</c:v>
                </c:pt>
                <c:pt idx="4725">
                  <c:v>66.966598510742202</c:v>
                </c:pt>
                <c:pt idx="4726">
                  <c:v>67.403503417968807</c:v>
                </c:pt>
                <c:pt idx="4727">
                  <c:v>67.7572021484375</c:v>
                </c:pt>
                <c:pt idx="4728">
                  <c:v>68.059700012207003</c:v>
                </c:pt>
                <c:pt idx="4729">
                  <c:v>68.262001037597699</c:v>
                </c:pt>
                <c:pt idx="4730">
                  <c:v>68.375198364257798</c:v>
                </c:pt>
                <c:pt idx="4731">
                  <c:v>68.418197631835895</c:v>
                </c:pt>
                <c:pt idx="4732">
                  <c:v>68.413299560546903</c:v>
                </c:pt>
                <c:pt idx="4733">
                  <c:v>68.386199951171903</c:v>
                </c:pt>
                <c:pt idx="4734">
                  <c:v>68.334297180175795</c:v>
                </c:pt>
                <c:pt idx="4735">
                  <c:v>68.393203735351605</c:v>
                </c:pt>
                <c:pt idx="4736">
                  <c:v>68.469902038574205</c:v>
                </c:pt>
                <c:pt idx="4737">
                  <c:v>68.565200805664105</c:v>
                </c:pt>
                <c:pt idx="4738">
                  <c:v>68.7593994140625</c:v>
                </c:pt>
                <c:pt idx="4739">
                  <c:v>68.902000427246094</c:v>
                </c:pt>
                <c:pt idx="4740">
                  <c:v>69.024803161621094</c:v>
                </c:pt>
                <c:pt idx="4741">
                  <c:v>69.073097229003906</c:v>
                </c:pt>
                <c:pt idx="4742">
                  <c:v>69.064903259277301</c:v>
                </c:pt>
                <c:pt idx="4743">
                  <c:v>68.891899108886705</c:v>
                </c:pt>
                <c:pt idx="4744">
                  <c:v>68.657302856445298</c:v>
                </c:pt>
                <c:pt idx="4745">
                  <c:v>68.351097106933594</c:v>
                </c:pt>
                <c:pt idx="4746">
                  <c:v>67.893096923828097</c:v>
                </c:pt>
                <c:pt idx="4747">
                  <c:v>67.223800659179702</c:v>
                </c:pt>
                <c:pt idx="4748">
                  <c:v>66.309600830078097</c:v>
                </c:pt>
                <c:pt idx="4749">
                  <c:v>65.127799987792997</c:v>
                </c:pt>
                <c:pt idx="4750">
                  <c:v>63.661300659179702</c:v>
                </c:pt>
                <c:pt idx="4751">
                  <c:v>61.976898193359403</c:v>
                </c:pt>
                <c:pt idx="4752">
                  <c:v>60.1554985046387</c:v>
                </c:pt>
                <c:pt idx="4753">
                  <c:v>58.292198181152301</c:v>
                </c:pt>
                <c:pt idx="4754">
                  <c:v>56.417999267578097</c:v>
                </c:pt>
                <c:pt idx="4755">
                  <c:v>54.6213989257813</c:v>
                </c:pt>
                <c:pt idx="4756">
                  <c:v>52.917701721191399</c:v>
                </c:pt>
                <c:pt idx="4757">
                  <c:v>51.328701019287102</c:v>
                </c:pt>
                <c:pt idx="4758">
                  <c:v>49.855098724365199</c:v>
                </c:pt>
                <c:pt idx="4759">
                  <c:v>48.546398162841797</c:v>
                </c:pt>
                <c:pt idx="4760">
                  <c:v>47.482200622558601</c:v>
                </c:pt>
                <c:pt idx="4761">
                  <c:v>46.989799499511697</c:v>
                </c:pt>
                <c:pt idx="4762">
                  <c:v>47.0458984375</c:v>
                </c:pt>
                <c:pt idx="4763">
                  <c:v>47.540000915527301</c:v>
                </c:pt>
                <c:pt idx="4764">
                  <c:v>48.399600982666001</c:v>
                </c:pt>
                <c:pt idx="4765">
                  <c:v>49.510700225830099</c:v>
                </c:pt>
                <c:pt idx="4766">
                  <c:v>50.760299682617202</c:v>
                </c:pt>
                <c:pt idx="4767">
                  <c:v>52.075801849365199</c:v>
                </c:pt>
                <c:pt idx="4768">
                  <c:v>53.419998168945298</c:v>
                </c:pt>
                <c:pt idx="4769">
                  <c:v>54.726600646972699</c:v>
                </c:pt>
                <c:pt idx="4770">
                  <c:v>56.024600982666001</c:v>
                </c:pt>
                <c:pt idx="4771">
                  <c:v>57.249401092529297</c:v>
                </c:pt>
                <c:pt idx="4772">
                  <c:v>58.465301513671903</c:v>
                </c:pt>
                <c:pt idx="4773">
                  <c:v>59.620498657226598</c:v>
                </c:pt>
                <c:pt idx="4774">
                  <c:v>60.7369995117188</c:v>
                </c:pt>
                <c:pt idx="4775">
                  <c:v>61.842300415039098</c:v>
                </c:pt>
                <c:pt idx="4776">
                  <c:v>62.930999755859403</c:v>
                </c:pt>
                <c:pt idx="4777">
                  <c:v>63.9716987609863</c:v>
                </c:pt>
                <c:pt idx="4778">
                  <c:v>65.009300231933594</c:v>
                </c:pt>
                <c:pt idx="4779">
                  <c:v>66.025299072265597</c:v>
                </c:pt>
                <c:pt idx="4780">
                  <c:v>67.014999389648395</c:v>
                </c:pt>
                <c:pt idx="4781">
                  <c:v>67.966201782226605</c:v>
                </c:pt>
                <c:pt idx="4782">
                  <c:v>68.900001525878906</c:v>
                </c:pt>
                <c:pt idx="4783">
                  <c:v>69.810203552246094</c:v>
                </c:pt>
                <c:pt idx="4784">
                  <c:v>70.760200500488295</c:v>
                </c:pt>
                <c:pt idx="4785">
                  <c:v>71.553298950195298</c:v>
                </c:pt>
                <c:pt idx="4786">
                  <c:v>72.196998596191406</c:v>
                </c:pt>
                <c:pt idx="4787">
                  <c:v>72.888496398925795</c:v>
                </c:pt>
                <c:pt idx="4788">
                  <c:v>73.461799621582003</c:v>
                </c:pt>
                <c:pt idx="4789">
                  <c:v>74.013298034667997</c:v>
                </c:pt>
                <c:pt idx="4790">
                  <c:v>74.488899230957003</c:v>
                </c:pt>
                <c:pt idx="4791">
                  <c:v>74.863502502441406</c:v>
                </c:pt>
                <c:pt idx="4792">
                  <c:v>75.185401916503906</c:v>
                </c:pt>
                <c:pt idx="4793">
                  <c:v>75.420700073242202</c:v>
                </c:pt>
                <c:pt idx="4794">
                  <c:v>75.608001708984403</c:v>
                </c:pt>
                <c:pt idx="4795">
                  <c:v>75.719398498535199</c:v>
                </c:pt>
                <c:pt idx="4796">
                  <c:v>75.793403625488295</c:v>
                </c:pt>
                <c:pt idx="4797">
                  <c:v>75.784797668457003</c:v>
                </c:pt>
                <c:pt idx="4798">
                  <c:v>75.741996765136705</c:v>
                </c:pt>
                <c:pt idx="4799">
                  <c:v>75.702400207519503</c:v>
                </c:pt>
                <c:pt idx="4800">
                  <c:v>75.602996826171903</c:v>
                </c:pt>
                <c:pt idx="4801">
                  <c:v>75.502403259277301</c:v>
                </c:pt>
                <c:pt idx="4802">
                  <c:v>75.386199951171903</c:v>
                </c:pt>
                <c:pt idx="4803">
                  <c:v>75.232200622558594</c:v>
                </c:pt>
                <c:pt idx="4804">
                  <c:v>75.077499389648395</c:v>
                </c:pt>
                <c:pt idx="4805">
                  <c:v>74.919998168945298</c:v>
                </c:pt>
                <c:pt idx="4806">
                  <c:v>74.772102355957003</c:v>
                </c:pt>
                <c:pt idx="4807">
                  <c:v>74.588302612304702</c:v>
                </c:pt>
                <c:pt idx="4808">
                  <c:v>74.394203186035199</c:v>
                </c:pt>
                <c:pt idx="4809">
                  <c:v>74.218200683593807</c:v>
                </c:pt>
                <c:pt idx="4810">
                  <c:v>73.980598449707003</c:v>
                </c:pt>
                <c:pt idx="4811">
                  <c:v>73.774597167968807</c:v>
                </c:pt>
                <c:pt idx="4812">
                  <c:v>73.574501037597699</c:v>
                </c:pt>
                <c:pt idx="4813">
                  <c:v>73.377899169921903</c:v>
                </c:pt>
                <c:pt idx="4814">
                  <c:v>73.216201782226605</c:v>
                </c:pt>
                <c:pt idx="4815">
                  <c:v>73.108596801757798</c:v>
                </c:pt>
                <c:pt idx="4816">
                  <c:v>73.1343994140625</c:v>
                </c:pt>
                <c:pt idx="4817">
                  <c:v>73.318000793457003</c:v>
                </c:pt>
                <c:pt idx="4818">
                  <c:v>73.6365966796875</c:v>
                </c:pt>
                <c:pt idx="4819">
                  <c:v>74.202003479003906</c:v>
                </c:pt>
                <c:pt idx="4820">
                  <c:v>74.874298095703097</c:v>
                </c:pt>
                <c:pt idx="4821">
                  <c:v>75.613899230957003</c:v>
                </c:pt>
                <c:pt idx="4822">
                  <c:v>76.385597229003906</c:v>
                </c:pt>
                <c:pt idx="4823">
                  <c:v>77.182998657226605</c:v>
                </c:pt>
                <c:pt idx="4824">
                  <c:v>77.960899353027301</c:v>
                </c:pt>
                <c:pt idx="4825">
                  <c:v>78.698799133300795</c:v>
                </c:pt>
                <c:pt idx="4826">
                  <c:v>79.375</c:v>
                </c:pt>
                <c:pt idx="4827">
                  <c:v>80.026100158691406</c:v>
                </c:pt>
                <c:pt idx="4828">
                  <c:v>80.574203491210895</c:v>
                </c:pt>
                <c:pt idx="4829">
                  <c:v>81.084999084472699</c:v>
                </c:pt>
                <c:pt idx="4830">
                  <c:v>81.467201232910199</c:v>
                </c:pt>
                <c:pt idx="4831">
                  <c:v>81.841697692871094</c:v>
                </c:pt>
                <c:pt idx="4832">
                  <c:v>82.177101135253906</c:v>
                </c:pt>
                <c:pt idx="4833">
                  <c:v>82.455802917480497</c:v>
                </c:pt>
                <c:pt idx="4834">
                  <c:v>82.674797058105497</c:v>
                </c:pt>
                <c:pt idx="4835">
                  <c:v>82.785797119140597</c:v>
                </c:pt>
                <c:pt idx="4836">
                  <c:v>82.820999145507798</c:v>
                </c:pt>
                <c:pt idx="4837">
                  <c:v>82.843200683593807</c:v>
                </c:pt>
                <c:pt idx="4838">
                  <c:v>82.839302062988295</c:v>
                </c:pt>
                <c:pt idx="4839">
                  <c:v>82.7947998046875</c:v>
                </c:pt>
                <c:pt idx="4840">
                  <c:v>82.712799072265597</c:v>
                </c:pt>
                <c:pt idx="4841">
                  <c:v>82.578399658203097</c:v>
                </c:pt>
                <c:pt idx="4842">
                  <c:v>82.398002624511705</c:v>
                </c:pt>
                <c:pt idx="4843">
                  <c:v>82.200996398925795</c:v>
                </c:pt>
                <c:pt idx="4844">
                  <c:v>81.967498779296903</c:v>
                </c:pt>
                <c:pt idx="4845">
                  <c:v>81.693099975585895</c:v>
                </c:pt>
                <c:pt idx="4846">
                  <c:v>81.376998901367202</c:v>
                </c:pt>
                <c:pt idx="4847">
                  <c:v>80.950302124023395</c:v>
                </c:pt>
                <c:pt idx="4848">
                  <c:v>80.550201416015597</c:v>
                </c:pt>
                <c:pt idx="4849">
                  <c:v>80.067901611328097</c:v>
                </c:pt>
                <c:pt idx="4850">
                  <c:v>79.556999206542997</c:v>
                </c:pt>
                <c:pt idx="4851">
                  <c:v>79.023300170898395</c:v>
                </c:pt>
                <c:pt idx="4852">
                  <c:v>78.508796691894503</c:v>
                </c:pt>
                <c:pt idx="4853">
                  <c:v>77.992996215820298</c:v>
                </c:pt>
                <c:pt idx="4854">
                  <c:v>77.521697998046903</c:v>
                </c:pt>
                <c:pt idx="4855">
                  <c:v>77.202796936035199</c:v>
                </c:pt>
                <c:pt idx="4856">
                  <c:v>76.916297912597699</c:v>
                </c:pt>
                <c:pt idx="4857">
                  <c:v>76.688102722167997</c:v>
                </c:pt>
                <c:pt idx="4858">
                  <c:v>76.526802062988295</c:v>
                </c:pt>
                <c:pt idx="4859">
                  <c:v>76.414398193359403</c:v>
                </c:pt>
                <c:pt idx="4860">
                  <c:v>76.377899169921903</c:v>
                </c:pt>
                <c:pt idx="4861">
                  <c:v>76.356399536132798</c:v>
                </c:pt>
                <c:pt idx="4862">
                  <c:v>76.302597045898395</c:v>
                </c:pt>
                <c:pt idx="4863">
                  <c:v>76.316802978515597</c:v>
                </c:pt>
                <c:pt idx="4864">
                  <c:v>76.326499938964801</c:v>
                </c:pt>
                <c:pt idx="4865">
                  <c:v>76.315597534179702</c:v>
                </c:pt>
                <c:pt idx="4866">
                  <c:v>76.333702087402301</c:v>
                </c:pt>
                <c:pt idx="4867">
                  <c:v>76.313499450683594</c:v>
                </c:pt>
                <c:pt idx="4868">
                  <c:v>76.344200134277301</c:v>
                </c:pt>
                <c:pt idx="4869">
                  <c:v>76.343399047851605</c:v>
                </c:pt>
                <c:pt idx="4870">
                  <c:v>76.349700927734403</c:v>
                </c:pt>
                <c:pt idx="4871">
                  <c:v>76.348899841308594</c:v>
                </c:pt>
                <c:pt idx="4872">
                  <c:v>76.363700866699205</c:v>
                </c:pt>
                <c:pt idx="4873">
                  <c:v>76.357597351074205</c:v>
                </c:pt>
                <c:pt idx="4874">
                  <c:v>76.323699951171903</c:v>
                </c:pt>
                <c:pt idx="4875">
                  <c:v>76.310096740722699</c:v>
                </c:pt>
                <c:pt idx="4876">
                  <c:v>76.327201843261705</c:v>
                </c:pt>
                <c:pt idx="4877">
                  <c:v>76.318000793457003</c:v>
                </c:pt>
                <c:pt idx="4878">
                  <c:v>76.321998596191406</c:v>
                </c:pt>
                <c:pt idx="4879">
                  <c:v>76.343498229980497</c:v>
                </c:pt>
                <c:pt idx="4880">
                  <c:v>76.310501098632798</c:v>
                </c:pt>
                <c:pt idx="4881">
                  <c:v>76.324996948242202</c:v>
                </c:pt>
                <c:pt idx="4882">
                  <c:v>76.330101013183594</c:v>
                </c:pt>
                <c:pt idx="4883">
                  <c:v>76.309303283691406</c:v>
                </c:pt>
                <c:pt idx="4884">
                  <c:v>76.298797607421903</c:v>
                </c:pt>
                <c:pt idx="4885">
                  <c:v>76.311302185058594</c:v>
                </c:pt>
                <c:pt idx="4886">
                  <c:v>76.2698974609375</c:v>
                </c:pt>
                <c:pt idx="4887">
                  <c:v>76.279602050781307</c:v>
                </c:pt>
                <c:pt idx="4888">
                  <c:v>76.263900756835895</c:v>
                </c:pt>
                <c:pt idx="4889">
                  <c:v>76.272499084472699</c:v>
                </c:pt>
                <c:pt idx="4890">
                  <c:v>76.263900756835895</c:v>
                </c:pt>
                <c:pt idx="4891">
                  <c:v>76.227203369140597</c:v>
                </c:pt>
                <c:pt idx="4892">
                  <c:v>76.177696228027301</c:v>
                </c:pt>
                <c:pt idx="4893">
                  <c:v>76.147903442382798</c:v>
                </c:pt>
                <c:pt idx="4894">
                  <c:v>76.089996337890597</c:v>
                </c:pt>
                <c:pt idx="4895">
                  <c:v>76.025703430175795</c:v>
                </c:pt>
                <c:pt idx="4896">
                  <c:v>75.972297668457003</c:v>
                </c:pt>
                <c:pt idx="4897">
                  <c:v>75.929397583007798</c:v>
                </c:pt>
                <c:pt idx="4898">
                  <c:v>75.875503540039105</c:v>
                </c:pt>
                <c:pt idx="4899">
                  <c:v>75.837600708007798</c:v>
                </c:pt>
                <c:pt idx="4900">
                  <c:v>75.768402099609403</c:v>
                </c:pt>
                <c:pt idx="4901">
                  <c:v>75.682899475097699</c:v>
                </c:pt>
                <c:pt idx="4902">
                  <c:v>75.610496520996094</c:v>
                </c:pt>
                <c:pt idx="4903">
                  <c:v>75.542800903320298</c:v>
                </c:pt>
                <c:pt idx="4904">
                  <c:v>75.470100402832003</c:v>
                </c:pt>
                <c:pt idx="4905">
                  <c:v>75.4259033203125</c:v>
                </c:pt>
                <c:pt idx="4906">
                  <c:v>75.347198486328097</c:v>
                </c:pt>
                <c:pt idx="4907">
                  <c:v>75.316398620605497</c:v>
                </c:pt>
                <c:pt idx="4908">
                  <c:v>75.236602783203097</c:v>
                </c:pt>
                <c:pt idx="4909">
                  <c:v>75.222099304199205</c:v>
                </c:pt>
                <c:pt idx="4910">
                  <c:v>75.183197021484403</c:v>
                </c:pt>
                <c:pt idx="4911">
                  <c:v>75.1051025390625</c:v>
                </c:pt>
                <c:pt idx="4912">
                  <c:v>75.077003479003906</c:v>
                </c:pt>
                <c:pt idx="4913">
                  <c:v>75.028396606445298</c:v>
                </c:pt>
                <c:pt idx="4914">
                  <c:v>75.006103515625</c:v>
                </c:pt>
                <c:pt idx="4915">
                  <c:v>74.993797302246094</c:v>
                </c:pt>
                <c:pt idx="4916">
                  <c:v>74.982696533203097</c:v>
                </c:pt>
                <c:pt idx="4917">
                  <c:v>74.969200134277301</c:v>
                </c:pt>
                <c:pt idx="4918">
                  <c:v>74.955398559570298</c:v>
                </c:pt>
                <c:pt idx="4919">
                  <c:v>74.921897888183594</c:v>
                </c:pt>
                <c:pt idx="4920">
                  <c:v>74.897499084472699</c:v>
                </c:pt>
                <c:pt idx="4921">
                  <c:v>74.890602111816406</c:v>
                </c:pt>
                <c:pt idx="4922">
                  <c:v>74.873199462890597</c:v>
                </c:pt>
                <c:pt idx="4923">
                  <c:v>74.846298217773395</c:v>
                </c:pt>
                <c:pt idx="4924">
                  <c:v>74.823600769042997</c:v>
                </c:pt>
                <c:pt idx="4925">
                  <c:v>74.785400390625</c:v>
                </c:pt>
                <c:pt idx="4926">
                  <c:v>74.774002075195298</c:v>
                </c:pt>
                <c:pt idx="4927">
                  <c:v>74.807601928710895</c:v>
                </c:pt>
                <c:pt idx="4928">
                  <c:v>74.783996582031307</c:v>
                </c:pt>
                <c:pt idx="4929">
                  <c:v>74.784103393554702</c:v>
                </c:pt>
                <c:pt idx="4930">
                  <c:v>74.780097961425795</c:v>
                </c:pt>
                <c:pt idx="4931">
                  <c:v>74.758102416992202</c:v>
                </c:pt>
                <c:pt idx="4932">
                  <c:v>74.7261962890625</c:v>
                </c:pt>
                <c:pt idx="4933">
                  <c:v>74.714797973632798</c:v>
                </c:pt>
                <c:pt idx="4934">
                  <c:v>74.734199523925795</c:v>
                </c:pt>
                <c:pt idx="4935">
                  <c:v>74.719001770019503</c:v>
                </c:pt>
                <c:pt idx="4936">
                  <c:v>74.763397216796903</c:v>
                </c:pt>
                <c:pt idx="4937">
                  <c:v>74.773200988769503</c:v>
                </c:pt>
                <c:pt idx="4938">
                  <c:v>74.799697875976605</c:v>
                </c:pt>
                <c:pt idx="4939">
                  <c:v>74.807403564453097</c:v>
                </c:pt>
                <c:pt idx="4940">
                  <c:v>74.875801086425795</c:v>
                </c:pt>
                <c:pt idx="4941">
                  <c:v>74.905601501464801</c:v>
                </c:pt>
                <c:pt idx="4942">
                  <c:v>74.924102783203097</c:v>
                </c:pt>
                <c:pt idx="4943">
                  <c:v>74.998199462890597</c:v>
                </c:pt>
                <c:pt idx="4944">
                  <c:v>75.051498413085895</c:v>
                </c:pt>
                <c:pt idx="4945">
                  <c:v>75.127403259277301</c:v>
                </c:pt>
                <c:pt idx="4946">
                  <c:v>75.167701721191406</c:v>
                </c:pt>
                <c:pt idx="4947">
                  <c:v>75.167900085449205</c:v>
                </c:pt>
                <c:pt idx="4948">
                  <c:v>75.243499755859403</c:v>
                </c:pt>
                <c:pt idx="4949">
                  <c:v>75.3406982421875</c:v>
                </c:pt>
                <c:pt idx="4950">
                  <c:v>75.452003479003906</c:v>
                </c:pt>
                <c:pt idx="4951">
                  <c:v>75.508102416992202</c:v>
                </c:pt>
                <c:pt idx="4952">
                  <c:v>75.610801696777301</c:v>
                </c:pt>
                <c:pt idx="4953">
                  <c:v>75.671501159667997</c:v>
                </c:pt>
                <c:pt idx="4954">
                  <c:v>75.7666015625</c:v>
                </c:pt>
                <c:pt idx="4955">
                  <c:v>75.867202758789105</c:v>
                </c:pt>
                <c:pt idx="4956">
                  <c:v>75.916603088378906</c:v>
                </c:pt>
                <c:pt idx="4957">
                  <c:v>75.97509765625</c:v>
                </c:pt>
                <c:pt idx="4958">
                  <c:v>76.045303344726605</c:v>
                </c:pt>
                <c:pt idx="4959">
                  <c:v>76.104301452636705</c:v>
                </c:pt>
                <c:pt idx="4960">
                  <c:v>76.210502624511705</c:v>
                </c:pt>
                <c:pt idx="4961">
                  <c:v>76.304100036621094</c:v>
                </c:pt>
                <c:pt idx="4962">
                  <c:v>76.316802978515597</c:v>
                </c:pt>
                <c:pt idx="4963">
                  <c:v>76.422401428222699</c:v>
                </c:pt>
                <c:pt idx="4964">
                  <c:v>76.493103027343807</c:v>
                </c:pt>
                <c:pt idx="4965">
                  <c:v>76.547203063964801</c:v>
                </c:pt>
                <c:pt idx="4966">
                  <c:v>76.638702392578097</c:v>
                </c:pt>
                <c:pt idx="4967">
                  <c:v>76.717903137207003</c:v>
                </c:pt>
                <c:pt idx="4968">
                  <c:v>76.742897033691406</c:v>
                </c:pt>
                <c:pt idx="4969">
                  <c:v>76.816001892089801</c:v>
                </c:pt>
                <c:pt idx="4970">
                  <c:v>76.875099182128906</c:v>
                </c:pt>
                <c:pt idx="4971">
                  <c:v>76.942901611328097</c:v>
                </c:pt>
                <c:pt idx="4972">
                  <c:v>77.015701293945298</c:v>
                </c:pt>
                <c:pt idx="4973">
                  <c:v>77.1239013671875</c:v>
                </c:pt>
                <c:pt idx="4974">
                  <c:v>77.202301025390597</c:v>
                </c:pt>
                <c:pt idx="4975">
                  <c:v>77.279502868652301</c:v>
                </c:pt>
                <c:pt idx="4976">
                  <c:v>77.378402709960895</c:v>
                </c:pt>
                <c:pt idx="4977">
                  <c:v>77.431701660156307</c:v>
                </c:pt>
                <c:pt idx="4978">
                  <c:v>77.470497131347699</c:v>
                </c:pt>
                <c:pt idx="4979">
                  <c:v>77.552200317382798</c:v>
                </c:pt>
                <c:pt idx="4980">
                  <c:v>77.622100830078097</c:v>
                </c:pt>
                <c:pt idx="4981">
                  <c:v>77.658302307128906</c:v>
                </c:pt>
                <c:pt idx="4982">
                  <c:v>77.704803466796903</c:v>
                </c:pt>
                <c:pt idx="4983">
                  <c:v>77.776397705078097</c:v>
                </c:pt>
                <c:pt idx="4984">
                  <c:v>77.819099426269503</c:v>
                </c:pt>
                <c:pt idx="4985">
                  <c:v>77.839401245117202</c:v>
                </c:pt>
                <c:pt idx="4986">
                  <c:v>77.884101867675795</c:v>
                </c:pt>
                <c:pt idx="4987">
                  <c:v>77.905700683593807</c:v>
                </c:pt>
                <c:pt idx="4988">
                  <c:v>78.006599426269503</c:v>
                </c:pt>
                <c:pt idx="4989">
                  <c:v>78.068801879882798</c:v>
                </c:pt>
                <c:pt idx="4990">
                  <c:v>78.144302368164105</c:v>
                </c:pt>
                <c:pt idx="4991">
                  <c:v>78.224899291992202</c:v>
                </c:pt>
                <c:pt idx="4992">
                  <c:v>78.269500732421903</c:v>
                </c:pt>
                <c:pt idx="4993">
                  <c:v>78.308601379394503</c:v>
                </c:pt>
                <c:pt idx="4994">
                  <c:v>78.323699951171903</c:v>
                </c:pt>
                <c:pt idx="4995">
                  <c:v>78.369697570800795</c:v>
                </c:pt>
                <c:pt idx="4996">
                  <c:v>78.443397521972699</c:v>
                </c:pt>
                <c:pt idx="4997">
                  <c:v>78.5115966796875</c:v>
                </c:pt>
                <c:pt idx="4998">
                  <c:v>78.540603637695298</c:v>
                </c:pt>
                <c:pt idx="4999">
                  <c:v>78.600997924804702</c:v>
                </c:pt>
                <c:pt idx="5000">
                  <c:v>78.669097900390597</c:v>
                </c:pt>
                <c:pt idx="5001">
                  <c:v>78.701301574707003</c:v>
                </c:pt>
                <c:pt idx="5002">
                  <c:v>78.765701293945298</c:v>
                </c:pt>
                <c:pt idx="5003">
                  <c:v>78.844299316406307</c:v>
                </c:pt>
                <c:pt idx="5004">
                  <c:v>78.903602600097699</c:v>
                </c:pt>
                <c:pt idx="5005">
                  <c:v>78.968498229980497</c:v>
                </c:pt>
                <c:pt idx="5006">
                  <c:v>79.031402587890597</c:v>
                </c:pt>
                <c:pt idx="5007">
                  <c:v>79.064903259277301</c:v>
                </c:pt>
                <c:pt idx="5008">
                  <c:v>79.134696960449205</c:v>
                </c:pt>
                <c:pt idx="5009">
                  <c:v>79.220199584960895</c:v>
                </c:pt>
                <c:pt idx="5010">
                  <c:v>79.315696716308594</c:v>
                </c:pt>
                <c:pt idx="5011">
                  <c:v>79.404098510742202</c:v>
                </c:pt>
                <c:pt idx="5012">
                  <c:v>79.4801025390625</c:v>
                </c:pt>
                <c:pt idx="5013">
                  <c:v>79.531501770019503</c:v>
                </c:pt>
                <c:pt idx="5014">
                  <c:v>79.596099853515597</c:v>
                </c:pt>
                <c:pt idx="5015">
                  <c:v>79.660797119140597</c:v>
                </c:pt>
                <c:pt idx="5016">
                  <c:v>79.736900329589801</c:v>
                </c:pt>
                <c:pt idx="5017">
                  <c:v>79.823799133300795</c:v>
                </c:pt>
                <c:pt idx="5018">
                  <c:v>79.909400939941406</c:v>
                </c:pt>
                <c:pt idx="5019">
                  <c:v>79.986701965332003</c:v>
                </c:pt>
                <c:pt idx="5020">
                  <c:v>80.1011962890625</c:v>
                </c:pt>
                <c:pt idx="5021">
                  <c:v>80.239196777343807</c:v>
                </c:pt>
                <c:pt idx="5022">
                  <c:v>80.321800231933594</c:v>
                </c:pt>
                <c:pt idx="5023">
                  <c:v>80.431701660156307</c:v>
                </c:pt>
                <c:pt idx="5024">
                  <c:v>80.537002563476605</c:v>
                </c:pt>
                <c:pt idx="5025">
                  <c:v>80.648902893066406</c:v>
                </c:pt>
                <c:pt idx="5026">
                  <c:v>80.695602416992202</c:v>
                </c:pt>
                <c:pt idx="5027">
                  <c:v>80.808502197265597</c:v>
                </c:pt>
                <c:pt idx="5028">
                  <c:v>80.873298645019503</c:v>
                </c:pt>
                <c:pt idx="5029">
                  <c:v>80.972000122070298</c:v>
                </c:pt>
                <c:pt idx="5030">
                  <c:v>81.032600402832003</c:v>
                </c:pt>
                <c:pt idx="5031">
                  <c:v>81.099800109863295</c:v>
                </c:pt>
                <c:pt idx="5032">
                  <c:v>81.146102905273395</c:v>
                </c:pt>
                <c:pt idx="5033">
                  <c:v>81.228103637695298</c:v>
                </c:pt>
                <c:pt idx="5034">
                  <c:v>81.329299926757798</c:v>
                </c:pt>
                <c:pt idx="5035">
                  <c:v>81.426200866699205</c:v>
                </c:pt>
                <c:pt idx="5036">
                  <c:v>81.494201660156307</c:v>
                </c:pt>
                <c:pt idx="5037">
                  <c:v>81.584999084472699</c:v>
                </c:pt>
                <c:pt idx="5038">
                  <c:v>81.702400207519503</c:v>
                </c:pt>
                <c:pt idx="5039">
                  <c:v>81.801300048828097</c:v>
                </c:pt>
                <c:pt idx="5040">
                  <c:v>81.936698913574205</c:v>
                </c:pt>
                <c:pt idx="5041">
                  <c:v>82.028800964355497</c:v>
                </c:pt>
                <c:pt idx="5042">
                  <c:v>82.155998229980497</c:v>
                </c:pt>
                <c:pt idx="5043">
                  <c:v>82.302597045898395</c:v>
                </c:pt>
                <c:pt idx="5044">
                  <c:v>82.418800354003906</c:v>
                </c:pt>
                <c:pt idx="5045">
                  <c:v>82.533302307128906</c:v>
                </c:pt>
                <c:pt idx="5046">
                  <c:v>82.662696838378906</c:v>
                </c:pt>
                <c:pt idx="5047">
                  <c:v>82.806701660156307</c:v>
                </c:pt>
                <c:pt idx="5048">
                  <c:v>82.972702026367202</c:v>
                </c:pt>
                <c:pt idx="5049">
                  <c:v>83.094902038574205</c:v>
                </c:pt>
                <c:pt idx="5050">
                  <c:v>83.234100341796903</c:v>
                </c:pt>
                <c:pt idx="5051">
                  <c:v>83.372497558593807</c:v>
                </c:pt>
                <c:pt idx="5052">
                  <c:v>83.487297058105497</c:v>
                </c:pt>
                <c:pt idx="5053">
                  <c:v>83.615501403808594</c:v>
                </c:pt>
                <c:pt idx="5054">
                  <c:v>83.730499267578097</c:v>
                </c:pt>
                <c:pt idx="5055">
                  <c:v>83.819099426269503</c:v>
                </c:pt>
                <c:pt idx="5056">
                  <c:v>83.943298339843807</c:v>
                </c:pt>
                <c:pt idx="5057">
                  <c:v>84.092300415039105</c:v>
                </c:pt>
                <c:pt idx="5058">
                  <c:v>84.226898193359403</c:v>
                </c:pt>
                <c:pt idx="5059">
                  <c:v>84.334098815917997</c:v>
                </c:pt>
                <c:pt idx="5060">
                  <c:v>84.459800720214801</c:v>
                </c:pt>
                <c:pt idx="5061">
                  <c:v>84.553802490234403</c:v>
                </c:pt>
                <c:pt idx="5062">
                  <c:v>84.662498474121094</c:v>
                </c:pt>
                <c:pt idx="5063">
                  <c:v>84.760002136230497</c:v>
                </c:pt>
                <c:pt idx="5064">
                  <c:v>84.886299133300795</c:v>
                </c:pt>
                <c:pt idx="5065">
                  <c:v>84.970100402832003</c:v>
                </c:pt>
                <c:pt idx="5066">
                  <c:v>85.042198181152301</c:v>
                </c:pt>
                <c:pt idx="5067">
                  <c:v>85.126197814941406</c:v>
                </c:pt>
                <c:pt idx="5068">
                  <c:v>85.160697937011705</c:v>
                </c:pt>
                <c:pt idx="5069">
                  <c:v>85.236701965332003</c:v>
                </c:pt>
                <c:pt idx="5070">
                  <c:v>85.283096313476605</c:v>
                </c:pt>
                <c:pt idx="5071">
                  <c:v>85.345497131347699</c:v>
                </c:pt>
                <c:pt idx="5072">
                  <c:v>85.385696411132798</c:v>
                </c:pt>
                <c:pt idx="5073">
                  <c:v>85.427497863769503</c:v>
                </c:pt>
                <c:pt idx="5074">
                  <c:v>85.457199096679702</c:v>
                </c:pt>
                <c:pt idx="5075">
                  <c:v>85.439300537109403</c:v>
                </c:pt>
                <c:pt idx="5076">
                  <c:v>85.4530029296875</c:v>
                </c:pt>
                <c:pt idx="5077">
                  <c:v>85.435699462890597</c:v>
                </c:pt>
                <c:pt idx="5078">
                  <c:v>85.481002807617202</c:v>
                </c:pt>
                <c:pt idx="5079">
                  <c:v>85.481498718261705</c:v>
                </c:pt>
                <c:pt idx="5080">
                  <c:v>85.519699096679702</c:v>
                </c:pt>
                <c:pt idx="5081">
                  <c:v>85.564498901367202</c:v>
                </c:pt>
                <c:pt idx="5082">
                  <c:v>85.610496520996094</c:v>
                </c:pt>
                <c:pt idx="5083">
                  <c:v>85.639602661132798</c:v>
                </c:pt>
                <c:pt idx="5084">
                  <c:v>85.658096313476605</c:v>
                </c:pt>
                <c:pt idx="5085">
                  <c:v>85.674797058105497</c:v>
                </c:pt>
                <c:pt idx="5086">
                  <c:v>85.709297180175795</c:v>
                </c:pt>
                <c:pt idx="5087">
                  <c:v>85.726699829101605</c:v>
                </c:pt>
                <c:pt idx="5088">
                  <c:v>85.763099670410199</c:v>
                </c:pt>
                <c:pt idx="5089">
                  <c:v>85.772102355957003</c:v>
                </c:pt>
                <c:pt idx="5090">
                  <c:v>85.767303466796903</c:v>
                </c:pt>
                <c:pt idx="5091">
                  <c:v>85.7572021484375</c:v>
                </c:pt>
                <c:pt idx="5092">
                  <c:v>85.736701965332003</c:v>
                </c:pt>
                <c:pt idx="5093">
                  <c:v>85.703796386718807</c:v>
                </c:pt>
                <c:pt idx="5094">
                  <c:v>85.658500671386705</c:v>
                </c:pt>
                <c:pt idx="5095">
                  <c:v>85.601898193359403</c:v>
                </c:pt>
                <c:pt idx="5096">
                  <c:v>85.501701354980497</c:v>
                </c:pt>
                <c:pt idx="5097">
                  <c:v>85.454696655273395</c:v>
                </c:pt>
                <c:pt idx="5098">
                  <c:v>85.368301391601605</c:v>
                </c:pt>
                <c:pt idx="5099">
                  <c:v>85.237701416015597</c:v>
                </c:pt>
                <c:pt idx="5100">
                  <c:v>85.078796386718807</c:v>
                </c:pt>
                <c:pt idx="5101">
                  <c:v>84.893402099609403</c:v>
                </c:pt>
                <c:pt idx="5102">
                  <c:v>84.564796447753906</c:v>
                </c:pt>
                <c:pt idx="5103">
                  <c:v>84.410697937011705</c:v>
                </c:pt>
                <c:pt idx="5104">
                  <c:v>84.2052001953125</c:v>
                </c:pt>
                <c:pt idx="5105">
                  <c:v>83.972702026367202</c:v>
                </c:pt>
                <c:pt idx="5106">
                  <c:v>83.702697753906307</c:v>
                </c:pt>
                <c:pt idx="5107">
                  <c:v>83.414497375488295</c:v>
                </c:pt>
                <c:pt idx="5108">
                  <c:v>83.069099426269503</c:v>
                </c:pt>
                <c:pt idx="5109">
                  <c:v>82.700996398925795</c:v>
                </c:pt>
                <c:pt idx="5110">
                  <c:v>82.289497375488295</c:v>
                </c:pt>
                <c:pt idx="5111">
                  <c:v>81.838096618652301</c:v>
                </c:pt>
                <c:pt idx="5112">
                  <c:v>81.386802673339801</c:v>
                </c:pt>
                <c:pt idx="5113">
                  <c:v>80.884902954101605</c:v>
                </c:pt>
                <c:pt idx="5114">
                  <c:v>80.409599304199205</c:v>
                </c:pt>
                <c:pt idx="5115">
                  <c:v>79.876296997070298</c:v>
                </c:pt>
                <c:pt idx="5116">
                  <c:v>79.361602783203097</c:v>
                </c:pt>
                <c:pt idx="5117">
                  <c:v>78.838600158691406</c:v>
                </c:pt>
                <c:pt idx="5118">
                  <c:v>78.352500915527301</c:v>
                </c:pt>
                <c:pt idx="5119">
                  <c:v>77.849899291992202</c:v>
                </c:pt>
                <c:pt idx="5120">
                  <c:v>77.402397155761705</c:v>
                </c:pt>
                <c:pt idx="5121">
                  <c:v>76.962898254394503</c:v>
                </c:pt>
                <c:pt idx="5122">
                  <c:v>76.425697326660199</c:v>
                </c:pt>
                <c:pt idx="5123">
                  <c:v>75.960403442382798</c:v>
                </c:pt>
                <c:pt idx="5124">
                  <c:v>75.530700683593807</c:v>
                </c:pt>
                <c:pt idx="5125">
                  <c:v>75.018501281738295</c:v>
                </c:pt>
                <c:pt idx="5126">
                  <c:v>74.534797668457003</c:v>
                </c:pt>
                <c:pt idx="5127">
                  <c:v>74.068496704101605</c:v>
                </c:pt>
                <c:pt idx="5128">
                  <c:v>73.630996704101605</c:v>
                </c:pt>
                <c:pt idx="5129">
                  <c:v>73.176101684570298</c:v>
                </c:pt>
                <c:pt idx="5130">
                  <c:v>72.776100158691406</c:v>
                </c:pt>
                <c:pt idx="5131">
                  <c:v>72.459197998046903</c:v>
                </c:pt>
                <c:pt idx="5132">
                  <c:v>72.182403564453097</c:v>
                </c:pt>
                <c:pt idx="5133">
                  <c:v>71.978599548339801</c:v>
                </c:pt>
                <c:pt idx="5134">
                  <c:v>71.817703247070298</c:v>
                </c:pt>
                <c:pt idx="5135">
                  <c:v>71.756103515625</c:v>
                </c:pt>
                <c:pt idx="5136">
                  <c:v>71.745597839355497</c:v>
                </c:pt>
                <c:pt idx="5137">
                  <c:v>71.833099365234403</c:v>
                </c:pt>
                <c:pt idx="5138">
                  <c:v>71.938301086425795</c:v>
                </c:pt>
                <c:pt idx="5139">
                  <c:v>72.116096496582003</c:v>
                </c:pt>
                <c:pt idx="5140">
                  <c:v>72.338302612304702</c:v>
                </c:pt>
                <c:pt idx="5141">
                  <c:v>72.626403808593807</c:v>
                </c:pt>
                <c:pt idx="5142">
                  <c:v>72.948898315429702</c:v>
                </c:pt>
                <c:pt idx="5143">
                  <c:v>73.257896423339801</c:v>
                </c:pt>
                <c:pt idx="5144">
                  <c:v>73.607002258300795</c:v>
                </c:pt>
                <c:pt idx="5145">
                  <c:v>73.936203002929702</c:v>
                </c:pt>
                <c:pt idx="5146">
                  <c:v>74.244400024414105</c:v>
                </c:pt>
                <c:pt idx="5147">
                  <c:v>74.524398803710895</c:v>
                </c:pt>
                <c:pt idx="5148">
                  <c:v>74.833396911621094</c:v>
                </c:pt>
                <c:pt idx="5149">
                  <c:v>75.091003417968807</c:v>
                </c:pt>
                <c:pt idx="5150">
                  <c:v>75.365097045898395</c:v>
                </c:pt>
                <c:pt idx="5151">
                  <c:v>75.619598388671903</c:v>
                </c:pt>
                <c:pt idx="5152">
                  <c:v>75.869201660156307</c:v>
                </c:pt>
                <c:pt idx="5153">
                  <c:v>76.061698913574205</c:v>
                </c:pt>
                <c:pt idx="5154">
                  <c:v>76.321701049804702</c:v>
                </c:pt>
                <c:pt idx="5155">
                  <c:v>76.600196838378906</c:v>
                </c:pt>
                <c:pt idx="5156">
                  <c:v>76.819900512695298</c:v>
                </c:pt>
                <c:pt idx="5157">
                  <c:v>77.035400390625</c:v>
                </c:pt>
                <c:pt idx="5158">
                  <c:v>77.204597473144503</c:v>
                </c:pt>
                <c:pt idx="5159">
                  <c:v>77.407302856445298</c:v>
                </c:pt>
                <c:pt idx="5160">
                  <c:v>77.570396423339801</c:v>
                </c:pt>
                <c:pt idx="5161">
                  <c:v>77.739799499511705</c:v>
                </c:pt>
                <c:pt idx="5162">
                  <c:v>77.893501281738295</c:v>
                </c:pt>
                <c:pt idx="5163">
                  <c:v>78.032600402832003</c:v>
                </c:pt>
                <c:pt idx="5164">
                  <c:v>78.142097473144503</c:v>
                </c:pt>
                <c:pt idx="5165">
                  <c:v>78.25830078125</c:v>
                </c:pt>
                <c:pt idx="5166">
                  <c:v>78.356796264648395</c:v>
                </c:pt>
                <c:pt idx="5167">
                  <c:v>78.4136962890625</c:v>
                </c:pt>
                <c:pt idx="5168">
                  <c:v>78.433097839355497</c:v>
                </c:pt>
                <c:pt idx="5169">
                  <c:v>78.453102111816406</c:v>
                </c:pt>
                <c:pt idx="5170">
                  <c:v>78.447898864746094</c:v>
                </c:pt>
                <c:pt idx="5171">
                  <c:v>78.434600830078097</c:v>
                </c:pt>
                <c:pt idx="5172">
                  <c:v>78.336097717285199</c:v>
                </c:pt>
                <c:pt idx="5173">
                  <c:v>78.211097717285199</c:v>
                </c:pt>
                <c:pt idx="5174">
                  <c:v>78.072998046875</c:v>
                </c:pt>
                <c:pt idx="5175">
                  <c:v>77.880798339843807</c:v>
                </c:pt>
                <c:pt idx="5176">
                  <c:v>77.708702087402301</c:v>
                </c:pt>
                <c:pt idx="5177">
                  <c:v>77.4906005859375</c:v>
                </c:pt>
                <c:pt idx="5178">
                  <c:v>77.270797729492202</c:v>
                </c:pt>
                <c:pt idx="5179">
                  <c:v>77.056503295898395</c:v>
                </c:pt>
                <c:pt idx="5180">
                  <c:v>76.832901000976605</c:v>
                </c:pt>
                <c:pt idx="5181">
                  <c:v>76.638198852539105</c:v>
                </c:pt>
                <c:pt idx="5182">
                  <c:v>76.415802001953097</c:v>
                </c:pt>
                <c:pt idx="5183">
                  <c:v>76.264198303222699</c:v>
                </c:pt>
                <c:pt idx="5184">
                  <c:v>76.101699829101605</c:v>
                </c:pt>
                <c:pt idx="5185">
                  <c:v>76.029899597167997</c:v>
                </c:pt>
                <c:pt idx="5186">
                  <c:v>75.988296508789105</c:v>
                </c:pt>
                <c:pt idx="5187">
                  <c:v>76.010299682617202</c:v>
                </c:pt>
                <c:pt idx="5188">
                  <c:v>76.028602600097699</c:v>
                </c:pt>
                <c:pt idx="5189">
                  <c:v>76.110702514648395</c:v>
                </c:pt>
                <c:pt idx="5190">
                  <c:v>76.211196899414105</c:v>
                </c:pt>
                <c:pt idx="5191">
                  <c:v>76.343498229980497</c:v>
                </c:pt>
                <c:pt idx="5192">
                  <c:v>76.488098144531307</c:v>
                </c:pt>
                <c:pt idx="5193">
                  <c:v>76.628898620605497</c:v>
                </c:pt>
                <c:pt idx="5194">
                  <c:v>76.759002685546903</c:v>
                </c:pt>
                <c:pt idx="5195">
                  <c:v>76.913299560546903</c:v>
                </c:pt>
                <c:pt idx="5196">
                  <c:v>77.016799926757798</c:v>
                </c:pt>
                <c:pt idx="5197">
                  <c:v>77.144302368164105</c:v>
                </c:pt>
                <c:pt idx="5198">
                  <c:v>77.238998413085895</c:v>
                </c:pt>
                <c:pt idx="5199">
                  <c:v>77.275001525878906</c:v>
                </c:pt>
                <c:pt idx="5200">
                  <c:v>77.300201416015597</c:v>
                </c:pt>
                <c:pt idx="5201">
                  <c:v>77.291603088378906</c:v>
                </c:pt>
                <c:pt idx="5202">
                  <c:v>77.275001525878906</c:v>
                </c:pt>
                <c:pt idx="5203">
                  <c:v>77.222198486328097</c:v>
                </c:pt>
                <c:pt idx="5204">
                  <c:v>77.155502319335895</c:v>
                </c:pt>
                <c:pt idx="5205">
                  <c:v>77.0198974609375</c:v>
                </c:pt>
                <c:pt idx="5206">
                  <c:v>76.885398864746094</c:v>
                </c:pt>
                <c:pt idx="5207">
                  <c:v>76.774398803710895</c:v>
                </c:pt>
                <c:pt idx="5208">
                  <c:v>76.735603332519503</c:v>
                </c:pt>
                <c:pt idx="5209">
                  <c:v>76.651397705078097</c:v>
                </c:pt>
                <c:pt idx="5210">
                  <c:v>76.673896789550795</c:v>
                </c:pt>
                <c:pt idx="5211">
                  <c:v>76.759902954101605</c:v>
                </c:pt>
                <c:pt idx="5212">
                  <c:v>76.900199890136705</c:v>
                </c:pt>
                <c:pt idx="5213">
                  <c:v>77.243103027343807</c:v>
                </c:pt>
                <c:pt idx="5214">
                  <c:v>77.587501525878906</c:v>
                </c:pt>
                <c:pt idx="5215">
                  <c:v>77.992202758789105</c:v>
                </c:pt>
                <c:pt idx="5216">
                  <c:v>78.514396667480497</c:v>
                </c:pt>
                <c:pt idx="5217">
                  <c:v>79.062599182128906</c:v>
                </c:pt>
                <c:pt idx="5218">
                  <c:v>79.682403564453097</c:v>
                </c:pt>
                <c:pt idx="5219">
                  <c:v>80.335502624511705</c:v>
                </c:pt>
                <c:pt idx="5220">
                  <c:v>81.062400817871094</c:v>
                </c:pt>
                <c:pt idx="5221">
                  <c:v>81.828498840332003</c:v>
                </c:pt>
                <c:pt idx="5222">
                  <c:v>82.593299865722699</c:v>
                </c:pt>
                <c:pt idx="5223">
                  <c:v>83.399299621582003</c:v>
                </c:pt>
                <c:pt idx="5224">
                  <c:v>84.193801879882798</c:v>
                </c:pt>
                <c:pt idx="5225">
                  <c:v>84.975402832031307</c:v>
                </c:pt>
                <c:pt idx="5226">
                  <c:v>85.701202392578097</c:v>
                </c:pt>
                <c:pt idx="5227">
                  <c:v>86.439002990722699</c:v>
                </c:pt>
                <c:pt idx="5228">
                  <c:v>87.115402221679702</c:v>
                </c:pt>
                <c:pt idx="5229">
                  <c:v>87.750198364257798</c:v>
                </c:pt>
                <c:pt idx="5230">
                  <c:v>88.363998413085895</c:v>
                </c:pt>
                <c:pt idx="5231">
                  <c:v>88.991500854492202</c:v>
                </c:pt>
                <c:pt idx="5232">
                  <c:v>89.455497741699205</c:v>
                </c:pt>
                <c:pt idx="5233">
                  <c:v>89.967903137207003</c:v>
                </c:pt>
                <c:pt idx="5234">
                  <c:v>90.384300231933594</c:v>
                </c:pt>
                <c:pt idx="5235">
                  <c:v>90.749397277832003</c:v>
                </c:pt>
                <c:pt idx="5236">
                  <c:v>91.124900817871094</c:v>
                </c:pt>
                <c:pt idx="5237">
                  <c:v>91.425102233886705</c:v>
                </c:pt>
                <c:pt idx="5238">
                  <c:v>91.731002807617202</c:v>
                </c:pt>
                <c:pt idx="5239">
                  <c:v>92.018898010253906</c:v>
                </c:pt>
                <c:pt idx="5240">
                  <c:v>92.295097351074205</c:v>
                </c:pt>
                <c:pt idx="5241">
                  <c:v>92.545600891113295</c:v>
                </c:pt>
                <c:pt idx="5242">
                  <c:v>92.855697631835895</c:v>
                </c:pt>
                <c:pt idx="5243">
                  <c:v>93.158897399902301</c:v>
                </c:pt>
                <c:pt idx="5244">
                  <c:v>93.438003540039105</c:v>
                </c:pt>
                <c:pt idx="5245">
                  <c:v>93.727897644042997</c:v>
                </c:pt>
                <c:pt idx="5246">
                  <c:v>94.042098999023395</c:v>
                </c:pt>
                <c:pt idx="5247">
                  <c:v>94.263999938964801</c:v>
                </c:pt>
                <c:pt idx="5248">
                  <c:v>94.459602355957003</c:v>
                </c:pt>
                <c:pt idx="5249">
                  <c:v>94.617202758789105</c:v>
                </c:pt>
                <c:pt idx="5250">
                  <c:v>94.7261962890625</c:v>
                </c:pt>
                <c:pt idx="5251">
                  <c:v>94.854103088378906</c:v>
                </c:pt>
                <c:pt idx="5252">
                  <c:v>94.953102111816406</c:v>
                </c:pt>
                <c:pt idx="5253">
                  <c:v>95.055198669433594</c:v>
                </c:pt>
                <c:pt idx="5254">
                  <c:v>95.174896240234403</c:v>
                </c:pt>
                <c:pt idx="5255">
                  <c:v>95.342002868652301</c:v>
                </c:pt>
                <c:pt idx="5256">
                  <c:v>95.466598510742202</c:v>
                </c:pt>
                <c:pt idx="5257">
                  <c:v>95.646003723144503</c:v>
                </c:pt>
                <c:pt idx="5258">
                  <c:v>95.860298156738295</c:v>
                </c:pt>
                <c:pt idx="5259">
                  <c:v>96.035102844238295</c:v>
                </c:pt>
                <c:pt idx="5260">
                  <c:v>96.274200439453097</c:v>
                </c:pt>
                <c:pt idx="5261">
                  <c:v>96.473800659179702</c:v>
                </c:pt>
                <c:pt idx="5262">
                  <c:v>96.704597473144503</c:v>
                </c:pt>
                <c:pt idx="5263">
                  <c:v>96.932601928710895</c:v>
                </c:pt>
                <c:pt idx="5264">
                  <c:v>97.164703369140597</c:v>
                </c:pt>
                <c:pt idx="5265">
                  <c:v>97.387199401855497</c:v>
                </c:pt>
                <c:pt idx="5266">
                  <c:v>97.604202270507798</c:v>
                </c:pt>
                <c:pt idx="5267">
                  <c:v>97.861396789550795</c:v>
                </c:pt>
                <c:pt idx="5268">
                  <c:v>98.046501159667997</c:v>
                </c:pt>
                <c:pt idx="5269">
                  <c:v>98.259902954101605</c:v>
                </c:pt>
                <c:pt idx="5270">
                  <c:v>98.476799011230497</c:v>
                </c:pt>
                <c:pt idx="5271">
                  <c:v>98.706398010253906</c:v>
                </c:pt>
                <c:pt idx="5272">
                  <c:v>98.945899963378906</c:v>
                </c:pt>
                <c:pt idx="5273">
                  <c:v>99.174697875976605</c:v>
                </c:pt>
                <c:pt idx="5274">
                  <c:v>99.414398193359403</c:v>
                </c:pt>
                <c:pt idx="5275">
                  <c:v>99.679702758789105</c:v>
                </c:pt>
                <c:pt idx="5276">
                  <c:v>99.908599853515597</c:v>
                </c:pt>
                <c:pt idx="5277">
                  <c:v>100.12550354003901</c:v>
                </c:pt>
                <c:pt idx="5278">
                  <c:v>100.348999023438</c:v>
                </c:pt>
                <c:pt idx="5279">
                  <c:v>100.50469970703099</c:v>
                </c:pt>
                <c:pt idx="5280">
                  <c:v>100.648803710938</c:v>
                </c:pt>
                <c:pt idx="5281">
                  <c:v>100.79620361328099</c:v>
                </c:pt>
                <c:pt idx="5282">
                  <c:v>100.933097839355</c:v>
                </c:pt>
                <c:pt idx="5283">
                  <c:v>101.081703186035</c:v>
                </c:pt>
                <c:pt idx="5284">
                  <c:v>101.244300842285</c:v>
                </c:pt>
                <c:pt idx="5285">
                  <c:v>101.41819763183599</c:v>
                </c:pt>
                <c:pt idx="5286">
                  <c:v>101.56109619140599</c:v>
                </c:pt>
                <c:pt idx="5287">
                  <c:v>101.664901733398</c:v>
                </c:pt>
                <c:pt idx="5288">
                  <c:v>101.8125</c:v>
                </c:pt>
                <c:pt idx="5289">
                  <c:v>101.876602172852</c:v>
                </c:pt>
                <c:pt idx="5290">
                  <c:v>101.957397460938</c:v>
                </c:pt>
                <c:pt idx="5291">
                  <c:v>102.05410003662099</c:v>
                </c:pt>
                <c:pt idx="5292">
                  <c:v>102.12419891357401</c:v>
                </c:pt>
                <c:pt idx="5293">
                  <c:v>102.232803344727</c:v>
                </c:pt>
                <c:pt idx="5294">
                  <c:v>102.31079864502</c:v>
                </c:pt>
                <c:pt idx="5295">
                  <c:v>102.336097717285</c:v>
                </c:pt>
                <c:pt idx="5296">
                  <c:v>102.412300109863</c:v>
                </c:pt>
                <c:pt idx="5297">
                  <c:v>102.553703308105</c:v>
                </c:pt>
                <c:pt idx="5298">
                  <c:v>102.694702148438</c:v>
                </c:pt>
                <c:pt idx="5299">
                  <c:v>102.807899475098</c:v>
                </c:pt>
                <c:pt idx="5300">
                  <c:v>102.920700073242</c:v>
                </c:pt>
                <c:pt idx="5301">
                  <c:v>103.01309967041</c:v>
                </c:pt>
                <c:pt idx="5302">
                  <c:v>103.092002868652</c:v>
                </c:pt>
                <c:pt idx="5303">
                  <c:v>103.177001953125</c:v>
                </c:pt>
                <c:pt idx="5304">
                  <c:v>103.247200012207</c:v>
                </c:pt>
                <c:pt idx="5305">
                  <c:v>103.32510375976599</c:v>
                </c:pt>
                <c:pt idx="5306">
                  <c:v>103.44100189209</c:v>
                </c:pt>
                <c:pt idx="5307">
                  <c:v>103.52220153808599</c:v>
                </c:pt>
                <c:pt idx="5308">
                  <c:v>103.58139801025401</c:v>
                </c:pt>
                <c:pt idx="5309">
                  <c:v>103.689102172852</c:v>
                </c:pt>
                <c:pt idx="5310">
                  <c:v>103.78810119628901</c:v>
                </c:pt>
                <c:pt idx="5311">
                  <c:v>103.892700195313</c:v>
                </c:pt>
                <c:pt idx="5312">
                  <c:v>104.02449798584</c:v>
                </c:pt>
                <c:pt idx="5313">
                  <c:v>104.10659790039099</c:v>
                </c:pt>
                <c:pt idx="5314">
                  <c:v>104.18650054931599</c:v>
                </c:pt>
                <c:pt idx="5315">
                  <c:v>104.27960205078099</c:v>
                </c:pt>
                <c:pt idx="5316">
                  <c:v>104.39119720459</c:v>
                </c:pt>
                <c:pt idx="5317">
                  <c:v>104.529403686523</c:v>
                </c:pt>
                <c:pt idx="5318">
                  <c:v>104.654899597168</c:v>
                </c:pt>
                <c:pt idx="5319">
                  <c:v>104.77439880371099</c:v>
                </c:pt>
                <c:pt idx="5320">
                  <c:v>104.90299987793</c:v>
                </c:pt>
                <c:pt idx="5321">
                  <c:v>104.992797851563</c:v>
                </c:pt>
                <c:pt idx="5322">
                  <c:v>105.13189697265599</c:v>
                </c:pt>
                <c:pt idx="5323">
                  <c:v>105.222602844238</c:v>
                </c:pt>
                <c:pt idx="5324">
                  <c:v>105.32039642334</c:v>
                </c:pt>
                <c:pt idx="5325">
                  <c:v>105.449096679688</c:v>
                </c:pt>
                <c:pt idx="5326">
                  <c:v>105.54550170898401</c:v>
                </c:pt>
                <c:pt idx="5327">
                  <c:v>105.638397216797</c:v>
                </c:pt>
                <c:pt idx="5328">
                  <c:v>105.70290374755901</c:v>
                </c:pt>
                <c:pt idx="5329">
                  <c:v>105.78839874267599</c:v>
                </c:pt>
                <c:pt idx="5330">
                  <c:v>105.864501953125</c:v>
                </c:pt>
                <c:pt idx="5331">
                  <c:v>105.94920349121099</c:v>
                </c:pt>
                <c:pt idx="5332">
                  <c:v>106.02829742431599</c:v>
                </c:pt>
                <c:pt idx="5333">
                  <c:v>106.07039642334</c:v>
                </c:pt>
                <c:pt idx="5334">
                  <c:v>106.12509918212901</c:v>
                </c:pt>
                <c:pt idx="5335">
                  <c:v>106.158798217773</c:v>
                </c:pt>
                <c:pt idx="5336">
                  <c:v>106.25209808349599</c:v>
                </c:pt>
                <c:pt idx="5337">
                  <c:v>106.339401245117</c:v>
                </c:pt>
                <c:pt idx="5338">
                  <c:v>106.41429901123</c:v>
                </c:pt>
                <c:pt idx="5339">
                  <c:v>106.48519897460901</c:v>
                </c:pt>
                <c:pt idx="5340">
                  <c:v>106.574600219727</c:v>
                </c:pt>
                <c:pt idx="5341">
                  <c:v>106.596603393555</c:v>
                </c:pt>
                <c:pt idx="5342">
                  <c:v>106.644897460938</c:v>
                </c:pt>
                <c:pt idx="5343">
                  <c:v>106.638298034668</c:v>
                </c:pt>
                <c:pt idx="5344">
                  <c:v>106.655197143555</c:v>
                </c:pt>
                <c:pt idx="5345">
                  <c:v>106.64559936523401</c:v>
                </c:pt>
                <c:pt idx="5346">
                  <c:v>106.62640380859401</c:v>
                </c:pt>
                <c:pt idx="5347">
                  <c:v>106.61399841308599</c:v>
                </c:pt>
                <c:pt idx="5348">
                  <c:v>106.618301391602</c:v>
                </c:pt>
                <c:pt idx="5349">
                  <c:v>106.563102722168</c:v>
                </c:pt>
                <c:pt idx="5350">
                  <c:v>106.52610015869099</c:v>
                </c:pt>
                <c:pt idx="5351">
                  <c:v>106.466201782227</c:v>
                </c:pt>
                <c:pt idx="5352">
                  <c:v>106.40859985351599</c:v>
                </c:pt>
                <c:pt idx="5353">
                  <c:v>106.36019897460901</c:v>
                </c:pt>
                <c:pt idx="5354">
                  <c:v>106.330200195313</c:v>
                </c:pt>
                <c:pt idx="5355">
                  <c:v>106.278800964355</c:v>
                </c:pt>
                <c:pt idx="5356">
                  <c:v>106.24160003662099</c:v>
                </c:pt>
                <c:pt idx="5357">
                  <c:v>106.241203308105</c:v>
                </c:pt>
                <c:pt idx="5358">
                  <c:v>106.22540283203099</c:v>
                </c:pt>
                <c:pt idx="5359">
                  <c:v>106.171997070313</c:v>
                </c:pt>
                <c:pt idx="5360">
                  <c:v>106.17839813232401</c:v>
                </c:pt>
                <c:pt idx="5361">
                  <c:v>106.154296875</c:v>
                </c:pt>
                <c:pt idx="5362">
                  <c:v>106.171096801758</c:v>
                </c:pt>
                <c:pt idx="5363">
                  <c:v>106.13330078125</c:v>
                </c:pt>
                <c:pt idx="5364">
                  <c:v>106.105796813965</c:v>
                </c:pt>
                <c:pt idx="5365">
                  <c:v>106.093101501465</c:v>
                </c:pt>
                <c:pt idx="5366">
                  <c:v>106.12449645996099</c:v>
                </c:pt>
                <c:pt idx="5367">
                  <c:v>106.123100280762</c:v>
                </c:pt>
                <c:pt idx="5368">
                  <c:v>106.09609985351599</c:v>
                </c:pt>
                <c:pt idx="5369">
                  <c:v>106.12449645996099</c:v>
                </c:pt>
                <c:pt idx="5370">
                  <c:v>106.06900024414099</c:v>
                </c:pt>
                <c:pt idx="5371">
                  <c:v>106.09909820556599</c:v>
                </c:pt>
                <c:pt idx="5372">
                  <c:v>106.10109710693401</c:v>
                </c:pt>
                <c:pt idx="5373">
                  <c:v>106.116500854492</c:v>
                </c:pt>
                <c:pt idx="5374">
                  <c:v>106.10720062255901</c:v>
                </c:pt>
                <c:pt idx="5375">
                  <c:v>106.097297668457</c:v>
                </c:pt>
                <c:pt idx="5376">
                  <c:v>106.076499938965</c:v>
                </c:pt>
                <c:pt idx="5377">
                  <c:v>106.024002075195</c:v>
                </c:pt>
                <c:pt idx="5378">
                  <c:v>106.03749847412099</c:v>
                </c:pt>
                <c:pt idx="5379">
                  <c:v>105.99569702148401</c:v>
                </c:pt>
                <c:pt idx="5380">
                  <c:v>105.96230316162099</c:v>
                </c:pt>
                <c:pt idx="5381">
                  <c:v>105.92259979248</c:v>
                </c:pt>
                <c:pt idx="5382">
                  <c:v>105.928901672363</c:v>
                </c:pt>
                <c:pt idx="5383">
                  <c:v>105.970703125</c:v>
                </c:pt>
                <c:pt idx="5384">
                  <c:v>106.01889801025401</c:v>
                </c:pt>
                <c:pt idx="5385">
                  <c:v>106.007698059082</c:v>
                </c:pt>
                <c:pt idx="5386">
                  <c:v>106.025398254395</c:v>
                </c:pt>
                <c:pt idx="5387">
                  <c:v>106.040496826172</c:v>
                </c:pt>
                <c:pt idx="5388">
                  <c:v>106.00129699707</c:v>
                </c:pt>
                <c:pt idx="5389">
                  <c:v>105.93520355224599</c:v>
                </c:pt>
                <c:pt idx="5390">
                  <c:v>105.88909912109401</c:v>
                </c:pt>
                <c:pt idx="5391">
                  <c:v>105.84320068359401</c:v>
                </c:pt>
                <c:pt idx="5392">
                  <c:v>105.812301635742</c:v>
                </c:pt>
                <c:pt idx="5393">
                  <c:v>105.77960205078099</c:v>
                </c:pt>
                <c:pt idx="5394">
                  <c:v>105.72609710693401</c:v>
                </c:pt>
                <c:pt idx="5395">
                  <c:v>105.65550231933599</c:v>
                </c:pt>
                <c:pt idx="5396">
                  <c:v>105.60759735107401</c:v>
                </c:pt>
                <c:pt idx="5397">
                  <c:v>105.522300720215</c:v>
                </c:pt>
                <c:pt idx="5398">
                  <c:v>105.473999023438</c:v>
                </c:pt>
                <c:pt idx="5399">
                  <c:v>105.40509796142599</c:v>
                </c:pt>
                <c:pt idx="5400">
                  <c:v>105.355903625488</c:v>
                </c:pt>
                <c:pt idx="5401">
                  <c:v>105.32859802246099</c:v>
                </c:pt>
                <c:pt idx="5402">
                  <c:v>105.354598999023</c:v>
                </c:pt>
                <c:pt idx="5403">
                  <c:v>105.410102844238</c:v>
                </c:pt>
                <c:pt idx="5404">
                  <c:v>105.526802062988</c:v>
                </c:pt>
                <c:pt idx="5405">
                  <c:v>105.66139984130901</c:v>
                </c:pt>
                <c:pt idx="5406">
                  <c:v>105.84690093994099</c:v>
                </c:pt>
                <c:pt idx="5407">
                  <c:v>106.060302734375</c:v>
                </c:pt>
                <c:pt idx="5408">
                  <c:v>106.318901062012</c:v>
                </c:pt>
                <c:pt idx="5409">
                  <c:v>106.554496765137</c:v>
                </c:pt>
                <c:pt idx="5410">
                  <c:v>106.86969757080099</c:v>
                </c:pt>
                <c:pt idx="5411">
                  <c:v>107.17970275878901</c:v>
                </c:pt>
                <c:pt idx="5412">
                  <c:v>107.457901000977</c:v>
                </c:pt>
                <c:pt idx="5413">
                  <c:v>107.790603637695</c:v>
                </c:pt>
                <c:pt idx="5414">
                  <c:v>108.118202209473</c:v>
                </c:pt>
                <c:pt idx="5415">
                  <c:v>108.426597595215</c:v>
                </c:pt>
                <c:pt idx="5416">
                  <c:v>108.74649810791</c:v>
                </c:pt>
                <c:pt idx="5417">
                  <c:v>109.056602478027</c:v>
                </c:pt>
                <c:pt idx="5418">
                  <c:v>109.26560211181599</c:v>
                </c:pt>
                <c:pt idx="5419">
                  <c:v>109.42389678955099</c:v>
                </c:pt>
                <c:pt idx="5420">
                  <c:v>109.545303344727</c:v>
                </c:pt>
                <c:pt idx="5421">
                  <c:v>109.60189819335901</c:v>
                </c:pt>
                <c:pt idx="5422">
                  <c:v>109.62550354003901</c:v>
                </c:pt>
                <c:pt idx="5423">
                  <c:v>109.58260345459</c:v>
                </c:pt>
                <c:pt idx="5424">
                  <c:v>109.53459930419901</c:v>
                </c:pt>
                <c:pt idx="5425">
                  <c:v>109.508598327637</c:v>
                </c:pt>
                <c:pt idx="5426">
                  <c:v>109.431503295898</c:v>
                </c:pt>
                <c:pt idx="5427">
                  <c:v>109.31079864502</c:v>
                </c:pt>
                <c:pt idx="5428">
                  <c:v>109.18170166015599</c:v>
                </c:pt>
                <c:pt idx="5429">
                  <c:v>109.058601379395</c:v>
                </c:pt>
                <c:pt idx="5430">
                  <c:v>108.89040374755901</c:v>
                </c:pt>
                <c:pt idx="5431">
                  <c:v>108.72869873046901</c:v>
                </c:pt>
                <c:pt idx="5432">
                  <c:v>108.616203308105</c:v>
                </c:pt>
                <c:pt idx="5433">
                  <c:v>108.536499023438</c:v>
                </c:pt>
                <c:pt idx="5434">
                  <c:v>108.47630310058599</c:v>
                </c:pt>
                <c:pt idx="5435">
                  <c:v>108.460403442383</c:v>
                </c:pt>
                <c:pt idx="5436">
                  <c:v>108.504203796387</c:v>
                </c:pt>
                <c:pt idx="5437">
                  <c:v>108.599403381348</c:v>
                </c:pt>
                <c:pt idx="5438">
                  <c:v>108.604202270508</c:v>
                </c:pt>
                <c:pt idx="5439">
                  <c:v>108.486701965332</c:v>
                </c:pt>
                <c:pt idx="5440">
                  <c:v>108.07640075683599</c:v>
                </c:pt>
                <c:pt idx="5441">
                  <c:v>107.36660003662099</c:v>
                </c:pt>
                <c:pt idx="5442">
                  <c:v>106.411499023438</c:v>
                </c:pt>
                <c:pt idx="5443">
                  <c:v>105.256103515625</c:v>
                </c:pt>
                <c:pt idx="5444">
                  <c:v>104.02890014648401</c:v>
                </c:pt>
                <c:pt idx="5445">
                  <c:v>102.729202270508</c:v>
                </c:pt>
                <c:pt idx="5446">
                  <c:v>101.424797058105</c:v>
                </c:pt>
                <c:pt idx="5447">
                  <c:v>100.14890289306599</c:v>
                </c:pt>
                <c:pt idx="5448">
                  <c:v>99.169700622558594</c:v>
                </c:pt>
                <c:pt idx="5449">
                  <c:v>98.422401428222699</c:v>
                </c:pt>
                <c:pt idx="5450">
                  <c:v>97.912200927734403</c:v>
                </c:pt>
                <c:pt idx="5451">
                  <c:v>97.624099731445298</c:v>
                </c:pt>
                <c:pt idx="5452">
                  <c:v>97.4718017578125</c:v>
                </c:pt>
                <c:pt idx="5453">
                  <c:v>97.436500549316406</c:v>
                </c:pt>
                <c:pt idx="5454">
                  <c:v>97.426300048828097</c:v>
                </c:pt>
                <c:pt idx="5455">
                  <c:v>97.510398864746094</c:v>
                </c:pt>
                <c:pt idx="5456">
                  <c:v>97.594100952148395</c:v>
                </c:pt>
                <c:pt idx="5457">
                  <c:v>97.693496704101605</c:v>
                </c:pt>
                <c:pt idx="5458">
                  <c:v>97.771697998046903</c:v>
                </c:pt>
                <c:pt idx="5459">
                  <c:v>97.960296630859403</c:v>
                </c:pt>
                <c:pt idx="5460">
                  <c:v>98.185699462890597</c:v>
                </c:pt>
                <c:pt idx="5461">
                  <c:v>98.408599853515597</c:v>
                </c:pt>
                <c:pt idx="5462">
                  <c:v>98.716903686523395</c:v>
                </c:pt>
                <c:pt idx="5463">
                  <c:v>99.037399291992202</c:v>
                </c:pt>
                <c:pt idx="5464">
                  <c:v>99.387100219726605</c:v>
                </c:pt>
                <c:pt idx="5465">
                  <c:v>99.7384033203125</c:v>
                </c:pt>
                <c:pt idx="5466">
                  <c:v>100.07830047607401</c:v>
                </c:pt>
                <c:pt idx="5467">
                  <c:v>100.327598571777</c:v>
                </c:pt>
                <c:pt idx="5468">
                  <c:v>100.652099609375</c:v>
                </c:pt>
                <c:pt idx="5469">
                  <c:v>100.944198608398</c:v>
                </c:pt>
                <c:pt idx="5470">
                  <c:v>101.206001281738</c:v>
                </c:pt>
                <c:pt idx="5471">
                  <c:v>101.43190002441401</c:v>
                </c:pt>
                <c:pt idx="5472">
                  <c:v>101.626998901367</c:v>
                </c:pt>
                <c:pt idx="5473">
                  <c:v>101.797897338867</c:v>
                </c:pt>
                <c:pt idx="5474">
                  <c:v>101.92910003662099</c:v>
                </c:pt>
                <c:pt idx="5475">
                  <c:v>101.999702453613</c:v>
                </c:pt>
                <c:pt idx="5476">
                  <c:v>102.09490203857401</c:v>
                </c:pt>
                <c:pt idx="5477">
                  <c:v>102.183097839355</c:v>
                </c:pt>
                <c:pt idx="5478">
                  <c:v>102.236602783203</c:v>
                </c:pt>
                <c:pt idx="5479">
                  <c:v>102.306999206543</c:v>
                </c:pt>
                <c:pt idx="5480">
                  <c:v>102.384902954102</c:v>
                </c:pt>
                <c:pt idx="5481">
                  <c:v>102.48210144043</c:v>
                </c:pt>
                <c:pt idx="5482">
                  <c:v>102.572402954102</c:v>
                </c:pt>
                <c:pt idx="5483">
                  <c:v>102.680801391602</c:v>
                </c:pt>
                <c:pt idx="5484">
                  <c:v>102.78420257568401</c:v>
                </c:pt>
                <c:pt idx="5485">
                  <c:v>102.859100341797</c:v>
                </c:pt>
                <c:pt idx="5486">
                  <c:v>102.92050170898401</c:v>
                </c:pt>
                <c:pt idx="5487">
                  <c:v>102.958000183105</c:v>
                </c:pt>
                <c:pt idx="5488">
                  <c:v>103.06430053710901</c:v>
                </c:pt>
                <c:pt idx="5489">
                  <c:v>103.191398620605</c:v>
                </c:pt>
                <c:pt idx="5490">
                  <c:v>103.316299438477</c:v>
                </c:pt>
                <c:pt idx="5491">
                  <c:v>103.475997924805</c:v>
                </c:pt>
                <c:pt idx="5492">
                  <c:v>103.581497192383</c:v>
                </c:pt>
                <c:pt idx="5493">
                  <c:v>103.767097473145</c:v>
                </c:pt>
                <c:pt idx="5494">
                  <c:v>103.95330047607401</c:v>
                </c:pt>
                <c:pt idx="5495">
                  <c:v>104.140296936035</c:v>
                </c:pt>
                <c:pt idx="5496">
                  <c:v>104.385299682617</c:v>
                </c:pt>
                <c:pt idx="5497">
                  <c:v>104.61499786377</c:v>
                </c:pt>
                <c:pt idx="5498">
                  <c:v>104.88249969482401</c:v>
                </c:pt>
                <c:pt idx="5499">
                  <c:v>105.17099761962901</c:v>
                </c:pt>
                <c:pt idx="5500">
                  <c:v>105.42929840087901</c:v>
                </c:pt>
                <c:pt idx="5501">
                  <c:v>105.657501220703</c:v>
                </c:pt>
                <c:pt idx="5502">
                  <c:v>105.922203063965</c:v>
                </c:pt>
                <c:pt idx="5503">
                  <c:v>106.14520263671901</c:v>
                </c:pt>
                <c:pt idx="5504">
                  <c:v>106.321701049805</c:v>
                </c:pt>
                <c:pt idx="5505">
                  <c:v>106.454696655273</c:v>
                </c:pt>
                <c:pt idx="5506">
                  <c:v>106.59349822998</c:v>
                </c:pt>
                <c:pt idx="5507">
                  <c:v>106.72039794921901</c:v>
                </c:pt>
                <c:pt idx="5508">
                  <c:v>106.77809906005901</c:v>
                </c:pt>
                <c:pt idx="5509">
                  <c:v>106.86710357666</c:v>
                </c:pt>
                <c:pt idx="5510">
                  <c:v>106.91729736328099</c:v>
                </c:pt>
                <c:pt idx="5511">
                  <c:v>106.982498168945</c:v>
                </c:pt>
                <c:pt idx="5512">
                  <c:v>107.00700378418</c:v>
                </c:pt>
                <c:pt idx="5513">
                  <c:v>107.029998779297</c:v>
                </c:pt>
                <c:pt idx="5514">
                  <c:v>107.063598632813</c:v>
                </c:pt>
                <c:pt idx="5515">
                  <c:v>107.106399536133</c:v>
                </c:pt>
                <c:pt idx="5516">
                  <c:v>107.185600280762</c:v>
                </c:pt>
                <c:pt idx="5517">
                  <c:v>107.285102844238</c:v>
                </c:pt>
                <c:pt idx="5518">
                  <c:v>107.35060119628901</c:v>
                </c:pt>
                <c:pt idx="5519">
                  <c:v>107.421997070313</c:v>
                </c:pt>
                <c:pt idx="5520">
                  <c:v>107.513702392578</c:v>
                </c:pt>
                <c:pt idx="5521">
                  <c:v>107.57830047607401</c:v>
                </c:pt>
                <c:pt idx="5522">
                  <c:v>107.64150238037099</c:v>
                </c:pt>
                <c:pt idx="5523">
                  <c:v>107.666999816895</c:v>
                </c:pt>
                <c:pt idx="5524">
                  <c:v>107.729598999023</c:v>
                </c:pt>
                <c:pt idx="5525">
                  <c:v>107.72329711914099</c:v>
                </c:pt>
                <c:pt idx="5526">
                  <c:v>107.743202209473</c:v>
                </c:pt>
                <c:pt idx="5527">
                  <c:v>107.80149841308599</c:v>
                </c:pt>
                <c:pt idx="5528">
                  <c:v>107.888801574707</c:v>
                </c:pt>
                <c:pt idx="5529">
                  <c:v>107.992301940918</c:v>
                </c:pt>
                <c:pt idx="5530">
                  <c:v>108.082901000977</c:v>
                </c:pt>
                <c:pt idx="5531">
                  <c:v>108.110397338867</c:v>
                </c:pt>
                <c:pt idx="5532">
                  <c:v>108.17780303955099</c:v>
                </c:pt>
                <c:pt idx="5533">
                  <c:v>108.255699157715</c:v>
                </c:pt>
                <c:pt idx="5534">
                  <c:v>108.324996948242</c:v>
                </c:pt>
                <c:pt idx="5535">
                  <c:v>108.411499023438</c:v>
                </c:pt>
                <c:pt idx="5536">
                  <c:v>108.52320098877</c:v>
                </c:pt>
                <c:pt idx="5537">
                  <c:v>108.644897460938</c:v>
                </c:pt>
                <c:pt idx="5538">
                  <c:v>108.75749969482401</c:v>
                </c:pt>
                <c:pt idx="5539">
                  <c:v>108.911003112793</c:v>
                </c:pt>
                <c:pt idx="5540">
                  <c:v>109.008903503418</c:v>
                </c:pt>
                <c:pt idx="5541">
                  <c:v>109.060501098633</c:v>
                </c:pt>
                <c:pt idx="5542">
                  <c:v>109.109100341797</c:v>
                </c:pt>
                <c:pt idx="5543">
                  <c:v>109.23919677734401</c:v>
                </c:pt>
                <c:pt idx="5544">
                  <c:v>109.35759735107401</c:v>
                </c:pt>
                <c:pt idx="5545">
                  <c:v>109.469596862793</c:v>
                </c:pt>
                <c:pt idx="5546">
                  <c:v>109.590896606445</c:v>
                </c:pt>
                <c:pt idx="5547">
                  <c:v>109.69110107421901</c:v>
                </c:pt>
                <c:pt idx="5548">
                  <c:v>109.79940032959</c:v>
                </c:pt>
                <c:pt idx="5549">
                  <c:v>109.88819885253901</c:v>
                </c:pt>
                <c:pt idx="5550">
                  <c:v>110.03359985351599</c:v>
                </c:pt>
                <c:pt idx="5551">
                  <c:v>110.14980316162099</c:v>
                </c:pt>
                <c:pt idx="5552">
                  <c:v>110.24349975585901</c:v>
                </c:pt>
                <c:pt idx="5553">
                  <c:v>110.383796691895</c:v>
                </c:pt>
                <c:pt idx="5554">
                  <c:v>110.51390075683599</c:v>
                </c:pt>
                <c:pt idx="5555">
                  <c:v>110.60610198974599</c:v>
                </c:pt>
                <c:pt idx="5556">
                  <c:v>110.712898254395</c:v>
                </c:pt>
                <c:pt idx="5557">
                  <c:v>110.84709930419901</c:v>
                </c:pt>
                <c:pt idx="5558">
                  <c:v>110.920600891113</c:v>
                </c:pt>
                <c:pt idx="5559">
                  <c:v>111.03359985351599</c:v>
                </c:pt>
                <c:pt idx="5560">
                  <c:v>111.09580230712901</c:v>
                </c:pt>
                <c:pt idx="5561">
                  <c:v>111.214302062988</c:v>
                </c:pt>
                <c:pt idx="5562">
                  <c:v>111.286003112793</c:v>
                </c:pt>
                <c:pt idx="5563">
                  <c:v>111.371200561523</c:v>
                </c:pt>
                <c:pt idx="5564">
                  <c:v>111.44409942627</c:v>
                </c:pt>
                <c:pt idx="5565">
                  <c:v>111.540496826172</c:v>
                </c:pt>
                <c:pt idx="5566">
                  <c:v>111.61879730224599</c:v>
                </c:pt>
                <c:pt idx="5567">
                  <c:v>111.70719909668</c:v>
                </c:pt>
                <c:pt idx="5568">
                  <c:v>111.77799987793</c:v>
                </c:pt>
                <c:pt idx="5569">
                  <c:v>111.820602416992</c:v>
                </c:pt>
                <c:pt idx="5570">
                  <c:v>111.876899719238</c:v>
                </c:pt>
                <c:pt idx="5571">
                  <c:v>111.939498901367</c:v>
                </c:pt>
                <c:pt idx="5572">
                  <c:v>112.022300720215</c:v>
                </c:pt>
                <c:pt idx="5573">
                  <c:v>112.10350036621099</c:v>
                </c:pt>
                <c:pt idx="5574">
                  <c:v>112.12200164794901</c:v>
                </c:pt>
                <c:pt idx="5575">
                  <c:v>112.156898498535</c:v>
                </c:pt>
                <c:pt idx="5576">
                  <c:v>112.21499633789099</c:v>
                </c:pt>
                <c:pt idx="5577">
                  <c:v>112.266403198242</c:v>
                </c:pt>
                <c:pt idx="5578">
                  <c:v>112.313598632813</c:v>
                </c:pt>
                <c:pt idx="5579">
                  <c:v>112.288902282715</c:v>
                </c:pt>
                <c:pt idx="5580">
                  <c:v>112.279502868652</c:v>
                </c:pt>
                <c:pt idx="5581">
                  <c:v>112.34100341796901</c:v>
                </c:pt>
                <c:pt idx="5582">
                  <c:v>112.37899780273401</c:v>
                </c:pt>
                <c:pt idx="5583">
                  <c:v>112.39559936523401</c:v>
                </c:pt>
                <c:pt idx="5584">
                  <c:v>112.48639678955099</c:v>
                </c:pt>
                <c:pt idx="5585">
                  <c:v>112.57900238037099</c:v>
                </c:pt>
                <c:pt idx="5586">
                  <c:v>112.63449859619099</c:v>
                </c:pt>
                <c:pt idx="5587">
                  <c:v>112.669998168945</c:v>
                </c:pt>
                <c:pt idx="5588">
                  <c:v>112.737602233887</c:v>
                </c:pt>
                <c:pt idx="5589">
                  <c:v>112.76760101318401</c:v>
                </c:pt>
                <c:pt idx="5590">
                  <c:v>112.84690093994099</c:v>
                </c:pt>
                <c:pt idx="5591">
                  <c:v>112.908500671387</c:v>
                </c:pt>
                <c:pt idx="5592">
                  <c:v>112.950302124023</c:v>
                </c:pt>
                <c:pt idx="5593">
                  <c:v>113.00170135498</c:v>
                </c:pt>
                <c:pt idx="5594">
                  <c:v>113.04669952392599</c:v>
                </c:pt>
                <c:pt idx="5595">
                  <c:v>113.07920074462901</c:v>
                </c:pt>
                <c:pt idx="5596">
                  <c:v>113.100303649902</c:v>
                </c:pt>
                <c:pt idx="5597">
                  <c:v>113.15260314941401</c:v>
                </c:pt>
                <c:pt idx="5598">
                  <c:v>113.21240234375</c:v>
                </c:pt>
                <c:pt idx="5599">
                  <c:v>113.32199859619099</c:v>
                </c:pt>
                <c:pt idx="5600">
                  <c:v>113.38580322265599</c:v>
                </c:pt>
                <c:pt idx="5601">
                  <c:v>113.450401306152</c:v>
                </c:pt>
                <c:pt idx="5602">
                  <c:v>113.55120086669901</c:v>
                </c:pt>
                <c:pt idx="5603">
                  <c:v>113.58489990234401</c:v>
                </c:pt>
                <c:pt idx="5604">
                  <c:v>113.67299652099599</c:v>
                </c:pt>
                <c:pt idx="5605">
                  <c:v>113.75319671630901</c:v>
                </c:pt>
                <c:pt idx="5606">
                  <c:v>113.892303466797</c:v>
                </c:pt>
                <c:pt idx="5607">
                  <c:v>114.054000854492</c:v>
                </c:pt>
                <c:pt idx="5608">
                  <c:v>114.20310211181599</c:v>
                </c:pt>
                <c:pt idx="5609">
                  <c:v>114.419998168945</c:v>
                </c:pt>
                <c:pt idx="5610">
                  <c:v>114.64479827880901</c:v>
                </c:pt>
                <c:pt idx="5611">
                  <c:v>114.85739898681599</c:v>
                </c:pt>
                <c:pt idx="5612">
                  <c:v>115.077499389648</c:v>
                </c:pt>
                <c:pt idx="5613">
                  <c:v>115.298301696777</c:v>
                </c:pt>
                <c:pt idx="5614">
                  <c:v>115.50229644775401</c:v>
                </c:pt>
                <c:pt idx="5615">
                  <c:v>115.714401245117</c:v>
                </c:pt>
                <c:pt idx="5616">
                  <c:v>115.89959716796901</c:v>
                </c:pt>
                <c:pt idx="5617">
                  <c:v>116.11550140380901</c:v>
                </c:pt>
                <c:pt idx="5618">
                  <c:v>116.29360198974599</c:v>
                </c:pt>
                <c:pt idx="5619">
                  <c:v>116.500198364258</c:v>
                </c:pt>
                <c:pt idx="5620">
                  <c:v>116.646697998047</c:v>
                </c:pt>
                <c:pt idx="5621">
                  <c:v>116.84739685058599</c:v>
                </c:pt>
                <c:pt idx="5622">
                  <c:v>117.035102844238</c:v>
                </c:pt>
                <c:pt idx="5623">
                  <c:v>117.19660186767599</c:v>
                </c:pt>
                <c:pt idx="5624">
                  <c:v>117.385498046875</c:v>
                </c:pt>
                <c:pt idx="5625">
                  <c:v>117.518798828125</c:v>
                </c:pt>
                <c:pt idx="5626">
                  <c:v>117.65129852294901</c:v>
                </c:pt>
                <c:pt idx="5627">
                  <c:v>117.779899597168</c:v>
                </c:pt>
                <c:pt idx="5628">
                  <c:v>117.87180328369099</c:v>
                </c:pt>
                <c:pt idx="5629">
                  <c:v>118.009399414063</c:v>
                </c:pt>
                <c:pt idx="5630">
                  <c:v>118.117401123047</c:v>
                </c:pt>
                <c:pt idx="5631">
                  <c:v>118.191200256348</c:v>
                </c:pt>
                <c:pt idx="5632">
                  <c:v>118.227096557617</c:v>
                </c:pt>
                <c:pt idx="5633">
                  <c:v>118.240097045898</c:v>
                </c:pt>
                <c:pt idx="5634">
                  <c:v>118.33119964599599</c:v>
                </c:pt>
                <c:pt idx="5635">
                  <c:v>118.434700012207</c:v>
                </c:pt>
                <c:pt idx="5636">
                  <c:v>118.478897094727</c:v>
                </c:pt>
                <c:pt idx="5637">
                  <c:v>118.530403137207</c:v>
                </c:pt>
                <c:pt idx="5638">
                  <c:v>118.52719879150401</c:v>
                </c:pt>
                <c:pt idx="5639">
                  <c:v>118.487800598145</c:v>
                </c:pt>
                <c:pt idx="5640">
                  <c:v>118.435302734375</c:v>
                </c:pt>
                <c:pt idx="5641">
                  <c:v>118.381401062012</c:v>
                </c:pt>
                <c:pt idx="5642">
                  <c:v>118.369903564453</c:v>
                </c:pt>
                <c:pt idx="5643">
                  <c:v>118.34470367431599</c:v>
                </c:pt>
                <c:pt idx="5644">
                  <c:v>118.32869720459</c:v>
                </c:pt>
                <c:pt idx="5645">
                  <c:v>118.318901062012</c:v>
                </c:pt>
                <c:pt idx="5646">
                  <c:v>118.314102172852</c:v>
                </c:pt>
                <c:pt idx="5647">
                  <c:v>118.370002746582</c:v>
                </c:pt>
                <c:pt idx="5648">
                  <c:v>118.39559936523401</c:v>
                </c:pt>
                <c:pt idx="5649">
                  <c:v>118.449600219727</c:v>
                </c:pt>
                <c:pt idx="5650">
                  <c:v>118.487197875977</c:v>
                </c:pt>
                <c:pt idx="5651">
                  <c:v>118.53179931640599</c:v>
                </c:pt>
                <c:pt idx="5652">
                  <c:v>118.599197387695</c:v>
                </c:pt>
                <c:pt idx="5653">
                  <c:v>118.66159820556599</c:v>
                </c:pt>
                <c:pt idx="5654">
                  <c:v>118.706100463867</c:v>
                </c:pt>
                <c:pt idx="5655">
                  <c:v>118.770797729492</c:v>
                </c:pt>
                <c:pt idx="5656">
                  <c:v>118.833198547363</c:v>
                </c:pt>
                <c:pt idx="5657">
                  <c:v>118.92310333252</c:v>
                </c:pt>
                <c:pt idx="5658">
                  <c:v>119.030799865723</c:v>
                </c:pt>
                <c:pt idx="5659">
                  <c:v>119.06739807128901</c:v>
                </c:pt>
                <c:pt idx="5660">
                  <c:v>119.130500793457</c:v>
                </c:pt>
                <c:pt idx="5661">
                  <c:v>119.16819763183599</c:v>
                </c:pt>
                <c:pt idx="5662">
                  <c:v>119.20809936523401</c:v>
                </c:pt>
                <c:pt idx="5663">
                  <c:v>119.220001220703</c:v>
                </c:pt>
                <c:pt idx="5664">
                  <c:v>119.28440093994099</c:v>
                </c:pt>
                <c:pt idx="5665">
                  <c:v>119.31459808349599</c:v>
                </c:pt>
                <c:pt idx="5666">
                  <c:v>119.34580230712901</c:v>
                </c:pt>
                <c:pt idx="5667">
                  <c:v>119.381103515625</c:v>
                </c:pt>
                <c:pt idx="5668">
                  <c:v>119.39389801025401</c:v>
                </c:pt>
                <c:pt idx="5669">
                  <c:v>119.424797058105</c:v>
                </c:pt>
                <c:pt idx="5670">
                  <c:v>119.484298706055</c:v>
                </c:pt>
                <c:pt idx="5671">
                  <c:v>119.491897583008</c:v>
                </c:pt>
                <c:pt idx="5672">
                  <c:v>119.493698120117</c:v>
                </c:pt>
                <c:pt idx="5673">
                  <c:v>119.562698364258</c:v>
                </c:pt>
                <c:pt idx="5674">
                  <c:v>119.64679718017599</c:v>
                </c:pt>
                <c:pt idx="5675">
                  <c:v>119.718696594238</c:v>
                </c:pt>
                <c:pt idx="5676">
                  <c:v>119.77059936523401</c:v>
                </c:pt>
                <c:pt idx="5677">
                  <c:v>119.86840057373</c:v>
                </c:pt>
                <c:pt idx="5678">
                  <c:v>119.971603393555</c:v>
                </c:pt>
                <c:pt idx="5679">
                  <c:v>120.098098754883</c:v>
                </c:pt>
                <c:pt idx="5680">
                  <c:v>120.254402160645</c:v>
                </c:pt>
                <c:pt idx="5681">
                  <c:v>120.458198547363</c:v>
                </c:pt>
                <c:pt idx="5682">
                  <c:v>120.53980255127</c:v>
                </c:pt>
                <c:pt idx="5683">
                  <c:v>120.668403625488</c:v>
                </c:pt>
                <c:pt idx="5684">
                  <c:v>120.77970123291</c:v>
                </c:pt>
                <c:pt idx="5685">
                  <c:v>120.919998168945</c:v>
                </c:pt>
                <c:pt idx="5686">
                  <c:v>121.081298828125</c:v>
                </c:pt>
                <c:pt idx="5687">
                  <c:v>121.044998168945</c:v>
                </c:pt>
                <c:pt idx="5688">
                  <c:v>121.26100158691401</c:v>
                </c:pt>
                <c:pt idx="5689">
                  <c:v>121.425399780273</c:v>
                </c:pt>
                <c:pt idx="5690">
                  <c:v>121.581497192383</c:v>
                </c:pt>
                <c:pt idx="5691">
                  <c:v>121.706901550293</c:v>
                </c:pt>
                <c:pt idx="5692">
                  <c:v>121.846801757813</c:v>
                </c:pt>
                <c:pt idx="5693">
                  <c:v>121.904296875</c:v>
                </c:pt>
                <c:pt idx="5694">
                  <c:v>121.94059753418</c:v>
                </c:pt>
                <c:pt idx="5695">
                  <c:v>121.959503173828</c:v>
                </c:pt>
                <c:pt idx="5696">
                  <c:v>122.00350189209</c:v>
                </c:pt>
                <c:pt idx="5697">
                  <c:v>121.977500915527</c:v>
                </c:pt>
                <c:pt idx="5698">
                  <c:v>122.049598693848</c:v>
                </c:pt>
                <c:pt idx="5699">
                  <c:v>122.084503173828</c:v>
                </c:pt>
                <c:pt idx="5700">
                  <c:v>122.10279846191401</c:v>
                </c:pt>
                <c:pt idx="5701">
                  <c:v>122.16510009765599</c:v>
                </c:pt>
                <c:pt idx="5702">
                  <c:v>122.185600280762</c:v>
                </c:pt>
                <c:pt idx="5703">
                  <c:v>122.18000030517599</c:v>
                </c:pt>
                <c:pt idx="5704">
                  <c:v>122.228401184082</c:v>
                </c:pt>
                <c:pt idx="5705">
                  <c:v>122.27719879150401</c:v>
                </c:pt>
                <c:pt idx="5706">
                  <c:v>122.3125</c:v>
                </c:pt>
                <c:pt idx="5707">
                  <c:v>122.405403137207</c:v>
                </c:pt>
                <c:pt idx="5708">
                  <c:v>122.526397705078</c:v>
                </c:pt>
                <c:pt idx="5709">
                  <c:v>122.653800964355</c:v>
                </c:pt>
                <c:pt idx="5710">
                  <c:v>122.697799682617</c:v>
                </c:pt>
                <c:pt idx="5711">
                  <c:v>122.759803771973</c:v>
                </c:pt>
                <c:pt idx="5712">
                  <c:v>122.76740264892599</c:v>
                </c:pt>
                <c:pt idx="5713">
                  <c:v>122.779502868652</c:v>
                </c:pt>
                <c:pt idx="5714">
                  <c:v>122.76979827880901</c:v>
                </c:pt>
                <c:pt idx="5715">
                  <c:v>122.724197387695</c:v>
                </c:pt>
                <c:pt idx="5716">
                  <c:v>122.671997070313</c:v>
                </c:pt>
                <c:pt idx="5717">
                  <c:v>122.652099609375</c:v>
                </c:pt>
                <c:pt idx="5718">
                  <c:v>122.653800964355</c:v>
                </c:pt>
                <c:pt idx="5719">
                  <c:v>122.693603515625</c:v>
                </c:pt>
                <c:pt idx="5720">
                  <c:v>122.73030090332</c:v>
                </c:pt>
                <c:pt idx="5721">
                  <c:v>122.748397827148</c:v>
                </c:pt>
                <c:pt idx="5722">
                  <c:v>122.762100219727</c:v>
                </c:pt>
                <c:pt idx="5723">
                  <c:v>122.77500152587901</c:v>
                </c:pt>
                <c:pt idx="5724">
                  <c:v>122.790802001953</c:v>
                </c:pt>
                <c:pt idx="5725">
                  <c:v>122.826698303223</c:v>
                </c:pt>
                <c:pt idx="5726">
                  <c:v>122.84519958496099</c:v>
                </c:pt>
                <c:pt idx="5727">
                  <c:v>122.85350036621099</c:v>
                </c:pt>
                <c:pt idx="5728">
                  <c:v>122.807403564453</c:v>
                </c:pt>
                <c:pt idx="5729">
                  <c:v>122.80300140380901</c:v>
                </c:pt>
                <c:pt idx="5730">
                  <c:v>122.78759765625</c:v>
                </c:pt>
                <c:pt idx="5731">
                  <c:v>122.77239990234401</c:v>
                </c:pt>
                <c:pt idx="5732">
                  <c:v>122.737998962402</c:v>
                </c:pt>
                <c:pt idx="5733">
                  <c:v>122.71340179443401</c:v>
                </c:pt>
                <c:pt idx="5734">
                  <c:v>122.66750335693401</c:v>
                </c:pt>
                <c:pt idx="5735">
                  <c:v>122.654502868652</c:v>
                </c:pt>
                <c:pt idx="5736">
                  <c:v>122.673698425293</c:v>
                </c:pt>
                <c:pt idx="5737">
                  <c:v>122.607299804688</c:v>
                </c:pt>
                <c:pt idx="5738">
                  <c:v>122.55850219726599</c:v>
                </c:pt>
                <c:pt idx="5739">
                  <c:v>122.50299835205099</c:v>
                </c:pt>
                <c:pt idx="5740">
                  <c:v>122.46420288085901</c:v>
                </c:pt>
                <c:pt idx="5741">
                  <c:v>122.40299987793</c:v>
                </c:pt>
                <c:pt idx="5742">
                  <c:v>122.34970092773401</c:v>
                </c:pt>
                <c:pt idx="5743">
                  <c:v>122.30020141601599</c:v>
                </c:pt>
                <c:pt idx="5744">
                  <c:v>122.17579650878901</c:v>
                </c:pt>
                <c:pt idx="5745">
                  <c:v>122.04859924316401</c:v>
                </c:pt>
                <c:pt idx="5746">
                  <c:v>121.95420074462901</c:v>
                </c:pt>
                <c:pt idx="5747">
                  <c:v>121.88189697265599</c:v>
                </c:pt>
                <c:pt idx="5748">
                  <c:v>121.802597045898</c:v>
                </c:pt>
                <c:pt idx="5749">
                  <c:v>121.737602233887</c:v>
                </c:pt>
                <c:pt idx="5750">
                  <c:v>121.68789672851599</c:v>
                </c:pt>
                <c:pt idx="5751">
                  <c:v>121.65989685058599</c:v>
                </c:pt>
                <c:pt idx="5752">
                  <c:v>121.596199035645</c:v>
                </c:pt>
                <c:pt idx="5753">
                  <c:v>121.57689666748</c:v>
                </c:pt>
                <c:pt idx="5754">
                  <c:v>121.48380279541</c:v>
                </c:pt>
                <c:pt idx="5755">
                  <c:v>121.381797790527</c:v>
                </c:pt>
                <c:pt idx="5756">
                  <c:v>121.33309936523401</c:v>
                </c:pt>
                <c:pt idx="5757">
                  <c:v>121.237297058105</c:v>
                </c:pt>
                <c:pt idx="5758">
                  <c:v>121.144500732422</c:v>
                </c:pt>
                <c:pt idx="5759">
                  <c:v>121.12979888916</c:v>
                </c:pt>
                <c:pt idx="5760">
                  <c:v>121.09750366210901</c:v>
                </c:pt>
                <c:pt idx="5761">
                  <c:v>121.063598632813</c:v>
                </c:pt>
                <c:pt idx="5762">
                  <c:v>121.00309753418</c:v>
                </c:pt>
                <c:pt idx="5763">
                  <c:v>120.974197387695</c:v>
                </c:pt>
                <c:pt idx="5764">
                  <c:v>120.92259979248</c:v>
                </c:pt>
                <c:pt idx="5765">
                  <c:v>120.919799804688</c:v>
                </c:pt>
                <c:pt idx="5766">
                  <c:v>120.85060119628901</c:v>
                </c:pt>
                <c:pt idx="5767">
                  <c:v>120.86329650878901</c:v>
                </c:pt>
                <c:pt idx="5768">
                  <c:v>120.84429931640599</c:v>
                </c:pt>
                <c:pt idx="5769">
                  <c:v>120.78970336914099</c:v>
                </c:pt>
                <c:pt idx="5770">
                  <c:v>120.77059936523401</c:v>
                </c:pt>
                <c:pt idx="5771">
                  <c:v>120.81430053710901</c:v>
                </c:pt>
                <c:pt idx="5772">
                  <c:v>120.856002807617</c:v>
                </c:pt>
                <c:pt idx="5773">
                  <c:v>120.890098571777</c:v>
                </c:pt>
                <c:pt idx="5774">
                  <c:v>120.908203125</c:v>
                </c:pt>
                <c:pt idx="5775">
                  <c:v>120.89890289306599</c:v>
                </c:pt>
                <c:pt idx="5776">
                  <c:v>120.90260314941401</c:v>
                </c:pt>
                <c:pt idx="5777">
                  <c:v>120.90299987793</c:v>
                </c:pt>
                <c:pt idx="5778">
                  <c:v>120.87799835205099</c:v>
                </c:pt>
                <c:pt idx="5779">
                  <c:v>120.815299987793</c:v>
                </c:pt>
                <c:pt idx="5780">
                  <c:v>120.814697265625</c:v>
                </c:pt>
                <c:pt idx="5781">
                  <c:v>120.781700134277</c:v>
                </c:pt>
                <c:pt idx="5782">
                  <c:v>120.765502929688</c:v>
                </c:pt>
                <c:pt idx="5783">
                  <c:v>120.78399658203099</c:v>
                </c:pt>
                <c:pt idx="5784">
                  <c:v>120.78589630127</c:v>
                </c:pt>
                <c:pt idx="5785">
                  <c:v>120.78489685058599</c:v>
                </c:pt>
                <c:pt idx="5786">
                  <c:v>120.768501281738</c:v>
                </c:pt>
                <c:pt idx="5787">
                  <c:v>120.803901672363</c:v>
                </c:pt>
                <c:pt idx="5788">
                  <c:v>120.83950042724599</c:v>
                </c:pt>
                <c:pt idx="5789">
                  <c:v>120.89369964599599</c:v>
                </c:pt>
                <c:pt idx="5790">
                  <c:v>120.9375</c:v>
                </c:pt>
                <c:pt idx="5791">
                  <c:v>120.95590209960901</c:v>
                </c:pt>
                <c:pt idx="5792">
                  <c:v>120.92299652099599</c:v>
                </c:pt>
                <c:pt idx="5793">
                  <c:v>120.91960144043</c:v>
                </c:pt>
                <c:pt idx="5794">
                  <c:v>120.916999816895</c:v>
                </c:pt>
                <c:pt idx="5795">
                  <c:v>120.955200195313</c:v>
                </c:pt>
                <c:pt idx="5796">
                  <c:v>121.03720092773401</c:v>
                </c:pt>
                <c:pt idx="5797">
                  <c:v>121.122200012207</c:v>
                </c:pt>
                <c:pt idx="5798">
                  <c:v>121.17140197753901</c:v>
                </c:pt>
                <c:pt idx="5799">
                  <c:v>121.21279907226599</c:v>
                </c:pt>
                <c:pt idx="5800">
                  <c:v>121.24089813232401</c:v>
                </c:pt>
                <c:pt idx="5801">
                  <c:v>121.28589630127</c:v>
                </c:pt>
                <c:pt idx="5802">
                  <c:v>121.263801574707</c:v>
                </c:pt>
                <c:pt idx="5803">
                  <c:v>121.334396362305</c:v>
                </c:pt>
                <c:pt idx="5804">
                  <c:v>121.379501342773</c:v>
                </c:pt>
                <c:pt idx="5805">
                  <c:v>121.44460296630901</c:v>
                </c:pt>
                <c:pt idx="5806">
                  <c:v>121.548797607422</c:v>
                </c:pt>
                <c:pt idx="5807">
                  <c:v>121.681503295898</c:v>
                </c:pt>
                <c:pt idx="5808">
                  <c:v>121.765899658203</c:v>
                </c:pt>
                <c:pt idx="5809">
                  <c:v>121.940399169922</c:v>
                </c:pt>
                <c:pt idx="5810">
                  <c:v>122.14810180664099</c:v>
                </c:pt>
                <c:pt idx="5811">
                  <c:v>122.333000183105</c:v>
                </c:pt>
                <c:pt idx="5812">
                  <c:v>122.547401428223</c:v>
                </c:pt>
                <c:pt idx="5813">
                  <c:v>122.75949859619099</c:v>
                </c:pt>
                <c:pt idx="5814">
                  <c:v>123.040397644043</c:v>
                </c:pt>
                <c:pt idx="5815">
                  <c:v>123.342498779297</c:v>
                </c:pt>
                <c:pt idx="5816">
                  <c:v>123.772300720215</c:v>
                </c:pt>
                <c:pt idx="5817">
                  <c:v>124.39260101318401</c:v>
                </c:pt>
                <c:pt idx="5818">
                  <c:v>125.10359954834</c:v>
                </c:pt>
                <c:pt idx="5819">
                  <c:v>125.64649963378901</c:v>
                </c:pt>
                <c:pt idx="5820">
                  <c:v>126.035598754883</c:v>
                </c:pt>
                <c:pt idx="5821">
                  <c:v>126.268096923828</c:v>
                </c:pt>
                <c:pt idx="5822">
                  <c:v>126.49299621582</c:v>
                </c:pt>
                <c:pt idx="5823">
                  <c:v>126.60440063476599</c:v>
                </c:pt>
                <c:pt idx="5824">
                  <c:v>126.63909912109401</c:v>
                </c:pt>
                <c:pt idx="5825">
                  <c:v>126.67189788818401</c:v>
                </c:pt>
                <c:pt idx="5826">
                  <c:v>126.681800842285</c:v>
                </c:pt>
                <c:pt idx="5827">
                  <c:v>126.71189880371099</c:v>
                </c:pt>
                <c:pt idx="5828">
                  <c:v>126.694900512695</c:v>
                </c:pt>
                <c:pt idx="5829">
                  <c:v>126.725303649902</c:v>
                </c:pt>
                <c:pt idx="5830">
                  <c:v>126.816398620605</c:v>
                </c:pt>
                <c:pt idx="5831">
                  <c:v>126.86799621582</c:v>
                </c:pt>
                <c:pt idx="5832">
                  <c:v>126.91130065918</c:v>
                </c:pt>
                <c:pt idx="5833">
                  <c:v>126.975997924805</c:v>
                </c:pt>
                <c:pt idx="5834">
                  <c:v>126.987503051758</c:v>
                </c:pt>
                <c:pt idx="5835">
                  <c:v>127.057998657227</c:v>
                </c:pt>
                <c:pt idx="5836">
                  <c:v>127.083297729492</c:v>
                </c:pt>
                <c:pt idx="5837">
                  <c:v>127.139198303223</c:v>
                </c:pt>
                <c:pt idx="5838">
                  <c:v>127.13369750976599</c:v>
                </c:pt>
                <c:pt idx="5839">
                  <c:v>127.149299621582</c:v>
                </c:pt>
                <c:pt idx="5840">
                  <c:v>127.16439819335901</c:v>
                </c:pt>
                <c:pt idx="5841">
                  <c:v>127.120002746582</c:v>
                </c:pt>
                <c:pt idx="5842">
                  <c:v>127.067596435547</c:v>
                </c:pt>
                <c:pt idx="5843">
                  <c:v>127.07119750976599</c:v>
                </c:pt>
                <c:pt idx="5844">
                  <c:v>127.08470153808599</c:v>
                </c:pt>
                <c:pt idx="5845">
                  <c:v>127.06960296630901</c:v>
                </c:pt>
                <c:pt idx="5846">
                  <c:v>127.057403564453</c:v>
                </c:pt>
                <c:pt idx="5847">
                  <c:v>127.04759979248</c:v>
                </c:pt>
                <c:pt idx="5848">
                  <c:v>127.05190277099599</c:v>
                </c:pt>
                <c:pt idx="5849">
                  <c:v>127.072700500488</c:v>
                </c:pt>
                <c:pt idx="5850">
                  <c:v>127.036499023438</c:v>
                </c:pt>
                <c:pt idx="5851">
                  <c:v>127.093299865723</c:v>
                </c:pt>
                <c:pt idx="5852">
                  <c:v>127.122100830078</c:v>
                </c:pt>
                <c:pt idx="5853">
                  <c:v>127.149200439453</c:v>
                </c:pt>
                <c:pt idx="5854">
                  <c:v>127.183097839355</c:v>
                </c:pt>
                <c:pt idx="5855">
                  <c:v>127.20890045166</c:v>
                </c:pt>
                <c:pt idx="5856">
                  <c:v>127.17929840087901</c:v>
                </c:pt>
                <c:pt idx="5857">
                  <c:v>127.177299499512</c:v>
                </c:pt>
                <c:pt idx="5858">
                  <c:v>127.18049621582</c:v>
                </c:pt>
                <c:pt idx="5859">
                  <c:v>127.24680328369099</c:v>
                </c:pt>
                <c:pt idx="5860">
                  <c:v>127.30110168457</c:v>
                </c:pt>
                <c:pt idx="5861">
                  <c:v>127.33709716796901</c:v>
                </c:pt>
                <c:pt idx="5862">
                  <c:v>127.352500915527</c:v>
                </c:pt>
                <c:pt idx="5863">
                  <c:v>127.35350036621099</c:v>
                </c:pt>
                <c:pt idx="5864">
                  <c:v>127.43129730224599</c:v>
                </c:pt>
                <c:pt idx="5865">
                  <c:v>127.481399536133</c:v>
                </c:pt>
                <c:pt idx="5866">
                  <c:v>127.54280090332</c:v>
                </c:pt>
                <c:pt idx="5867">
                  <c:v>127.623901367188</c:v>
                </c:pt>
                <c:pt idx="5868">
                  <c:v>127.690803527832</c:v>
                </c:pt>
                <c:pt idx="5869">
                  <c:v>127.763801574707</c:v>
                </c:pt>
                <c:pt idx="5870">
                  <c:v>127.863403320313</c:v>
                </c:pt>
                <c:pt idx="5871">
                  <c:v>128.06970214843801</c:v>
                </c:pt>
                <c:pt idx="5872">
                  <c:v>128.24099731445301</c:v>
                </c:pt>
                <c:pt idx="5873">
                  <c:v>128.42410278320301</c:v>
                </c:pt>
                <c:pt idx="5874">
                  <c:v>128.60699462890599</c:v>
                </c:pt>
                <c:pt idx="5875">
                  <c:v>128.72970581054699</c:v>
                </c:pt>
                <c:pt idx="5876">
                  <c:v>128.89360046386699</c:v>
                </c:pt>
                <c:pt idx="5877">
                  <c:v>129.05969238281301</c:v>
                </c:pt>
                <c:pt idx="5878">
                  <c:v>129.16419982910199</c:v>
                </c:pt>
                <c:pt idx="5879">
                  <c:v>129.27229309082</c:v>
                </c:pt>
                <c:pt idx="5880">
                  <c:v>129.42709350585901</c:v>
                </c:pt>
                <c:pt idx="5881">
                  <c:v>129.56309509277301</c:v>
                </c:pt>
                <c:pt idx="5882">
                  <c:v>129.70829772949199</c:v>
                </c:pt>
                <c:pt idx="5883">
                  <c:v>129.88760375976599</c:v>
                </c:pt>
                <c:pt idx="5884">
                  <c:v>130.05250549316401</c:v>
                </c:pt>
                <c:pt idx="5885">
                  <c:v>130.25160217285199</c:v>
                </c:pt>
                <c:pt idx="5886">
                  <c:v>130.38890075683599</c:v>
                </c:pt>
                <c:pt idx="5887">
                  <c:v>130.60600280761699</c:v>
                </c:pt>
                <c:pt idx="5888">
                  <c:v>130.75250244140599</c:v>
                </c:pt>
                <c:pt idx="5889">
                  <c:v>130.92019653320301</c:v>
                </c:pt>
                <c:pt idx="5890">
                  <c:v>131.06199645996099</c:v>
                </c:pt>
                <c:pt idx="5891">
                  <c:v>131.19180297851599</c:v>
                </c:pt>
                <c:pt idx="5892">
                  <c:v>131.34410095214801</c:v>
                </c:pt>
                <c:pt idx="5893">
                  <c:v>131.46929931640599</c:v>
                </c:pt>
                <c:pt idx="5894">
                  <c:v>131.62460327148401</c:v>
                </c:pt>
                <c:pt idx="5895">
                  <c:v>131.79209899902301</c:v>
                </c:pt>
                <c:pt idx="5896">
                  <c:v>131.90699768066401</c:v>
                </c:pt>
                <c:pt idx="5897">
                  <c:v>132.04699707031301</c:v>
                </c:pt>
                <c:pt idx="5898">
                  <c:v>132.20159912109401</c:v>
                </c:pt>
                <c:pt idx="5899">
                  <c:v>132.30969238281301</c:v>
                </c:pt>
                <c:pt idx="5900">
                  <c:v>132.45739746093801</c:v>
                </c:pt>
                <c:pt idx="5901">
                  <c:v>132.52040100097699</c:v>
                </c:pt>
                <c:pt idx="5902">
                  <c:v>132.63960266113301</c:v>
                </c:pt>
                <c:pt idx="5903">
                  <c:v>132.80059814453099</c:v>
                </c:pt>
                <c:pt idx="5904">
                  <c:v>133.00880432128901</c:v>
                </c:pt>
                <c:pt idx="5905">
                  <c:v>133.19709777832</c:v>
                </c:pt>
                <c:pt idx="5906">
                  <c:v>133.33450317382801</c:v>
                </c:pt>
                <c:pt idx="5907">
                  <c:v>133.47590637207</c:v>
                </c:pt>
                <c:pt idx="5908">
                  <c:v>133.56799316406301</c:v>
                </c:pt>
                <c:pt idx="5909">
                  <c:v>133.60629272460901</c:v>
                </c:pt>
                <c:pt idx="5910">
                  <c:v>133.652099609375</c:v>
                </c:pt>
                <c:pt idx="5911">
                  <c:v>133.71510314941401</c:v>
                </c:pt>
                <c:pt idx="5912">
                  <c:v>133.76229858398401</c:v>
                </c:pt>
                <c:pt idx="5913">
                  <c:v>133.85820007324199</c:v>
                </c:pt>
                <c:pt idx="5914">
                  <c:v>133.96470642089801</c:v>
                </c:pt>
                <c:pt idx="5915">
                  <c:v>134.105392456055</c:v>
                </c:pt>
                <c:pt idx="5916">
                  <c:v>134.35450744628901</c:v>
                </c:pt>
                <c:pt idx="5917">
                  <c:v>134.62649536132801</c:v>
                </c:pt>
                <c:pt idx="5918">
                  <c:v>134.91969299316401</c:v>
                </c:pt>
                <c:pt idx="5919">
                  <c:v>135.21789550781301</c:v>
                </c:pt>
                <c:pt idx="5920">
                  <c:v>135.50540161132801</c:v>
                </c:pt>
                <c:pt idx="5921">
                  <c:v>135.80610656738301</c:v>
                </c:pt>
                <c:pt idx="5922">
                  <c:v>136.06329345703099</c:v>
                </c:pt>
                <c:pt idx="5923">
                  <c:v>136.28919982910199</c:v>
                </c:pt>
                <c:pt idx="5924">
                  <c:v>136.53939819335901</c:v>
                </c:pt>
                <c:pt idx="5925">
                  <c:v>136.72399902343801</c:v>
                </c:pt>
                <c:pt idx="5926">
                  <c:v>136.94419860839801</c:v>
                </c:pt>
                <c:pt idx="5927">
                  <c:v>137.20460510253901</c:v>
                </c:pt>
                <c:pt idx="5928">
                  <c:v>137.460693359375</c:v>
                </c:pt>
                <c:pt idx="5929">
                  <c:v>137.652099609375</c:v>
                </c:pt>
                <c:pt idx="5930">
                  <c:v>137.83050537109401</c:v>
                </c:pt>
                <c:pt idx="5931">
                  <c:v>137.94389343261699</c:v>
                </c:pt>
                <c:pt idx="5932">
                  <c:v>138.06039428710901</c:v>
                </c:pt>
                <c:pt idx="5933">
                  <c:v>138.16830444335901</c:v>
                </c:pt>
                <c:pt idx="5934">
                  <c:v>138.281494140625</c:v>
                </c:pt>
                <c:pt idx="5935">
                  <c:v>138.33549499511699</c:v>
                </c:pt>
                <c:pt idx="5936">
                  <c:v>138.37789916992199</c:v>
                </c:pt>
                <c:pt idx="5937">
                  <c:v>138.40010070800801</c:v>
                </c:pt>
                <c:pt idx="5938">
                  <c:v>138.465896606445</c:v>
                </c:pt>
                <c:pt idx="5939">
                  <c:v>138.51379394531301</c:v>
                </c:pt>
                <c:pt idx="5940">
                  <c:v>138.55430603027301</c:v>
                </c:pt>
                <c:pt idx="5941">
                  <c:v>138.63090515136699</c:v>
                </c:pt>
                <c:pt idx="5942">
                  <c:v>138.64930725097699</c:v>
                </c:pt>
                <c:pt idx="5943">
                  <c:v>138.66400146484401</c:v>
                </c:pt>
                <c:pt idx="5944">
                  <c:v>138.67790222168</c:v>
                </c:pt>
                <c:pt idx="5945">
                  <c:v>138.66650390625</c:v>
                </c:pt>
                <c:pt idx="5946">
                  <c:v>138.67820739746099</c:v>
                </c:pt>
                <c:pt idx="5947">
                  <c:v>138.6748046875</c:v>
                </c:pt>
                <c:pt idx="5948">
                  <c:v>138.65550231933599</c:v>
                </c:pt>
                <c:pt idx="5949">
                  <c:v>138.62100219726599</c:v>
                </c:pt>
                <c:pt idx="5950">
                  <c:v>138.60159301757801</c:v>
                </c:pt>
                <c:pt idx="5951">
                  <c:v>138.58729553222699</c:v>
                </c:pt>
                <c:pt idx="5952">
                  <c:v>138.57220458984401</c:v>
                </c:pt>
                <c:pt idx="5953">
                  <c:v>138.55659484863301</c:v>
                </c:pt>
                <c:pt idx="5954">
                  <c:v>138.49580383300801</c:v>
                </c:pt>
                <c:pt idx="5955">
                  <c:v>138.47169494628901</c:v>
                </c:pt>
                <c:pt idx="5956">
                  <c:v>138.37649536132801</c:v>
                </c:pt>
                <c:pt idx="5957">
                  <c:v>138.30189514160199</c:v>
                </c:pt>
                <c:pt idx="5958">
                  <c:v>138.22120666503901</c:v>
                </c:pt>
                <c:pt idx="5959">
                  <c:v>138.14089965820301</c:v>
                </c:pt>
                <c:pt idx="5960">
                  <c:v>138.09289550781301</c:v>
                </c:pt>
                <c:pt idx="5961">
                  <c:v>138.04840087890599</c:v>
                </c:pt>
                <c:pt idx="5962">
                  <c:v>137.96569824218801</c:v>
                </c:pt>
                <c:pt idx="5963">
                  <c:v>137.89100646972699</c:v>
                </c:pt>
                <c:pt idx="5964">
                  <c:v>137.76060485839801</c:v>
                </c:pt>
                <c:pt idx="5965">
                  <c:v>137.66610717773401</c:v>
                </c:pt>
                <c:pt idx="5966">
                  <c:v>137.46339416503901</c:v>
                </c:pt>
                <c:pt idx="5967">
                  <c:v>137.29730224609401</c:v>
                </c:pt>
                <c:pt idx="5968">
                  <c:v>137.11149597168</c:v>
                </c:pt>
                <c:pt idx="5969">
                  <c:v>136.979904174805</c:v>
                </c:pt>
                <c:pt idx="5970">
                  <c:v>136.80160522460901</c:v>
                </c:pt>
                <c:pt idx="5971">
                  <c:v>136.66400146484401</c:v>
                </c:pt>
                <c:pt idx="5972">
                  <c:v>136.47659301757801</c:v>
                </c:pt>
                <c:pt idx="5973">
                  <c:v>136.31059265136699</c:v>
                </c:pt>
                <c:pt idx="5974">
                  <c:v>136.16380310058599</c:v>
                </c:pt>
                <c:pt idx="5975">
                  <c:v>136.06840515136699</c:v>
                </c:pt>
                <c:pt idx="5976">
                  <c:v>135.98669433593801</c:v>
                </c:pt>
                <c:pt idx="5977">
                  <c:v>135.88189697265599</c:v>
                </c:pt>
                <c:pt idx="5978">
                  <c:v>135.72450256347699</c:v>
                </c:pt>
                <c:pt idx="5979">
                  <c:v>135.50790405273401</c:v>
                </c:pt>
                <c:pt idx="5980">
                  <c:v>135.26420593261699</c:v>
                </c:pt>
                <c:pt idx="5981">
                  <c:v>135.00410461425801</c:v>
                </c:pt>
                <c:pt idx="5982">
                  <c:v>134.66340637207</c:v>
                </c:pt>
                <c:pt idx="5983">
                  <c:v>134.227294921875</c:v>
                </c:pt>
                <c:pt idx="5984">
                  <c:v>133.78439331054699</c:v>
                </c:pt>
                <c:pt idx="5985">
                  <c:v>133.32339477539099</c:v>
                </c:pt>
                <c:pt idx="5986">
                  <c:v>132.82470703125</c:v>
                </c:pt>
                <c:pt idx="5987">
                  <c:v>132.38690185546901</c:v>
                </c:pt>
                <c:pt idx="5988">
                  <c:v>132.05929565429699</c:v>
                </c:pt>
                <c:pt idx="5989">
                  <c:v>131.73649597168</c:v>
                </c:pt>
                <c:pt idx="5990">
                  <c:v>131.46319580078099</c:v>
                </c:pt>
                <c:pt idx="5991">
                  <c:v>131.21609497070301</c:v>
                </c:pt>
                <c:pt idx="5992">
                  <c:v>130.96449279785199</c:v>
                </c:pt>
                <c:pt idx="5993">
                  <c:v>130.76910400390599</c:v>
                </c:pt>
                <c:pt idx="5994">
                  <c:v>130.54510498046901</c:v>
                </c:pt>
                <c:pt idx="5995">
                  <c:v>130.34649658203099</c:v>
                </c:pt>
                <c:pt idx="5996">
                  <c:v>130.17070007324199</c:v>
                </c:pt>
                <c:pt idx="5997">
                  <c:v>129.97230529785199</c:v>
                </c:pt>
                <c:pt idx="5998">
                  <c:v>129.81390380859401</c:v>
                </c:pt>
                <c:pt idx="5999">
                  <c:v>129.68069458007801</c:v>
                </c:pt>
                <c:pt idx="6000">
                  <c:v>129.59759521484401</c:v>
                </c:pt>
                <c:pt idx="6001">
                  <c:v>129.50689697265599</c:v>
                </c:pt>
                <c:pt idx="6002">
                  <c:v>129.48410034179699</c:v>
                </c:pt>
                <c:pt idx="6003">
                  <c:v>129.46099853515599</c:v>
                </c:pt>
                <c:pt idx="6004">
                  <c:v>129.43089294433599</c:v>
                </c:pt>
                <c:pt idx="6005">
                  <c:v>129.38690185546901</c:v>
                </c:pt>
                <c:pt idx="6006">
                  <c:v>129.36199951171901</c:v>
                </c:pt>
                <c:pt idx="6007">
                  <c:v>129.30700683593801</c:v>
                </c:pt>
                <c:pt idx="6008">
                  <c:v>129.31069946289099</c:v>
                </c:pt>
                <c:pt idx="6009">
                  <c:v>129.31709289550801</c:v>
                </c:pt>
                <c:pt idx="6010">
                  <c:v>129.29440307617199</c:v>
                </c:pt>
                <c:pt idx="6011">
                  <c:v>129.307205200195</c:v>
                </c:pt>
                <c:pt idx="6012">
                  <c:v>129.34249877929699</c:v>
                </c:pt>
                <c:pt idx="6013">
                  <c:v>129.46499633789099</c:v>
                </c:pt>
                <c:pt idx="6014">
                  <c:v>129.65539550781301</c:v>
                </c:pt>
                <c:pt idx="6015">
                  <c:v>129.86779785156301</c:v>
                </c:pt>
                <c:pt idx="6016">
                  <c:v>130.16020202636699</c:v>
                </c:pt>
                <c:pt idx="6017">
                  <c:v>130.51010131835901</c:v>
                </c:pt>
                <c:pt idx="6018">
                  <c:v>131.007400512695</c:v>
                </c:pt>
                <c:pt idx="6019">
                  <c:v>131.48800659179699</c:v>
                </c:pt>
                <c:pt idx="6020">
                  <c:v>131.99540710449199</c:v>
                </c:pt>
                <c:pt idx="6021">
                  <c:v>132.64390563964801</c:v>
                </c:pt>
                <c:pt idx="6022">
                  <c:v>133.23359680175801</c:v>
                </c:pt>
                <c:pt idx="6023">
                  <c:v>133.86289978027301</c:v>
                </c:pt>
                <c:pt idx="6024">
                  <c:v>134.48240661621099</c:v>
                </c:pt>
                <c:pt idx="6025">
                  <c:v>135.07600402832</c:v>
                </c:pt>
                <c:pt idx="6026">
                  <c:v>135.65260314941401</c:v>
                </c:pt>
                <c:pt idx="6027">
                  <c:v>136.21099853515599</c:v>
                </c:pt>
                <c:pt idx="6028">
                  <c:v>136.78520202636699</c:v>
                </c:pt>
                <c:pt idx="6029">
                  <c:v>137.32310485839801</c:v>
                </c:pt>
                <c:pt idx="6030">
                  <c:v>137.89990234375</c:v>
                </c:pt>
                <c:pt idx="6031">
                  <c:v>138.40980529785199</c:v>
                </c:pt>
                <c:pt idx="6032">
                  <c:v>138.87939453125</c:v>
                </c:pt>
                <c:pt idx="6033">
                  <c:v>139.37780761718801</c:v>
                </c:pt>
                <c:pt idx="6034">
                  <c:v>139.77239990234401</c:v>
                </c:pt>
                <c:pt idx="6035">
                  <c:v>140.18229675293</c:v>
                </c:pt>
                <c:pt idx="6036">
                  <c:v>140.60920715332</c:v>
                </c:pt>
                <c:pt idx="6037">
                  <c:v>140.97399902343801</c:v>
                </c:pt>
                <c:pt idx="6038">
                  <c:v>141.28939819335901</c:v>
                </c:pt>
                <c:pt idx="6039">
                  <c:v>141.52290344238301</c:v>
                </c:pt>
                <c:pt idx="6040">
                  <c:v>141.72149658203099</c:v>
                </c:pt>
                <c:pt idx="6041">
                  <c:v>141.85119628906301</c:v>
                </c:pt>
                <c:pt idx="6042">
                  <c:v>141.96009826660199</c:v>
                </c:pt>
                <c:pt idx="6043">
                  <c:v>142.14300537109401</c:v>
                </c:pt>
                <c:pt idx="6044">
                  <c:v>142.28219604492199</c:v>
                </c:pt>
                <c:pt idx="6045">
                  <c:v>142.4873046875</c:v>
                </c:pt>
                <c:pt idx="6046">
                  <c:v>142.65139770507801</c:v>
                </c:pt>
                <c:pt idx="6047">
                  <c:v>142.78579711914099</c:v>
                </c:pt>
                <c:pt idx="6048">
                  <c:v>143.01170349121099</c:v>
                </c:pt>
                <c:pt idx="6049">
                  <c:v>143.24920654296901</c:v>
                </c:pt>
                <c:pt idx="6050">
                  <c:v>143.44940185546901</c:v>
                </c:pt>
                <c:pt idx="6051">
                  <c:v>143.63850402832</c:v>
                </c:pt>
                <c:pt idx="6052">
                  <c:v>143.81539916992199</c:v>
                </c:pt>
                <c:pt idx="6053">
                  <c:v>144.04139709472699</c:v>
                </c:pt>
                <c:pt idx="6054">
                  <c:v>144.24710083007801</c:v>
                </c:pt>
                <c:pt idx="6055">
                  <c:v>144.36070251464801</c:v>
                </c:pt>
                <c:pt idx="6056">
                  <c:v>144.47189331054699</c:v>
                </c:pt>
                <c:pt idx="6057">
                  <c:v>144.57229614257801</c:v>
                </c:pt>
                <c:pt idx="6058">
                  <c:v>144.66529846191401</c:v>
                </c:pt>
                <c:pt idx="6059">
                  <c:v>144.68249511718801</c:v>
                </c:pt>
                <c:pt idx="6060">
                  <c:v>144.63720703125</c:v>
                </c:pt>
                <c:pt idx="6061">
                  <c:v>144.48789978027301</c:v>
                </c:pt>
                <c:pt idx="6062">
                  <c:v>144.17269897460901</c:v>
                </c:pt>
                <c:pt idx="6063">
                  <c:v>143.79629516601599</c:v>
                </c:pt>
                <c:pt idx="6064">
                  <c:v>143.44329833984401</c:v>
                </c:pt>
                <c:pt idx="6065">
                  <c:v>143.097900390625</c:v>
                </c:pt>
                <c:pt idx="6066">
                  <c:v>142.76150512695301</c:v>
                </c:pt>
                <c:pt idx="6067">
                  <c:v>142.46260070800801</c:v>
                </c:pt>
                <c:pt idx="6068">
                  <c:v>142.24290466308599</c:v>
                </c:pt>
                <c:pt idx="6069">
                  <c:v>142.153396606445</c:v>
                </c:pt>
                <c:pt idx="6070">
                  <c:v>142.15420532226599</c:v>
                </c:pt>
                <c:pt idx="6071">
                  <c:v>142.23320007324199</c:v>
                </c:pt>
                <c:pt idx="6072">
                  <c:v>142.399002075195</c:v>
                </c:pt>
                <c:pt idx="6073">
                  <c:v>142.538497924805</c:v>
                </c:pt>
                <c:pt idx="6074">
                  <c:v>142.72369384765599</c:v>
                </c:pt>
                <c:pt idx="6075">
                  <c:v>142.85339355468801</c:v>
                </c:pt>
                <c:pt idx="6076">
                  <c:v>142.996505737305</c:v>
                </c:pt>
                <c:pt idx="6077">
                  <c:v>143.12269592285199</c:v>
                </c:pt>
                <c:pt idx="6078">
                  <c:v>143.21569824218801</c:v>
                </c:pt>
                <c:pt idx="6079">
                  <c:v>143.32730102539099</c:v>
                </c:pt>
                <c:pt idx="6080">
                  <c:v>143.42160034179699</c:v>
                </c:pt>
                <c:pt idx="6081">
                  <c:v>143.47880554199199</c:v>
                </c:pt>
                <c:pt idx="6082">
                  <c:v>143.52340698242199</c:v>
                </c:pt>
                <c:pt idx="6083">
                  <c:v>143.62379455566401</c:v>
                </c:pt>
                <c:pt idx="6084">
                  <c:v>143.74940490722699</c:v>
                </c:pt>
                <c:pt idx="6085">
                  <c:v>143.87249755859401</c:v>
                </c:pt>
                <c:pt idx="6086">
                  <c:v>143.97329711914099</c:v>
                </c:pt>
                <c:pt idx="6087">
                  <c:v>144.05799865722699</c:v>
                </c:pt>
                <c:pt idx="6088">
                  <c:v>144.15899658203099</c:v>
                </c:pt>
                <c:pt idx="6089">
                  <c:v>144.26899719238301</c:v>
                </c:pt>
                <c:pt idx="6090">
                  <c:v>144.42199707031301</c:v>
                </c:pt>
                <c:pt idx="6091">
                  <c:v>144.56680297851599</c:v>
                </c:pt>
                <c:pt idx="6092">
                  <c:v>144.71730041503901</c:v>
                </c:pt>
                <c:pt idx="6093">
                  <c:v>144.92030334472699</c:v>
                </c:pt>
                <c:pt idx="6094">
                  <c:v>145.05320739746099</c:v>
                </c:pt>
                <c:pt idx="6095">
                  <c:v>145.202392578125</c:v>
                </c:pt>
                <c:pt idx="6096">
                  <c:v>145.30230712890599</c:v>
                </c:pt>
                <c:pt idx="6097">
                  <c:v>145.37109375</c:v>
                </c:pt>
                <c:pt idx="6098">
                  <c:v>145.318603515625</c:v>
                </c:pt>
                <c:pt idx="6099">
                  <c:v>145.22479248046901</c:v>
                </c:pt>
                <c:pt idx="6100">
                  <c:v>145.06170654296901</c:v>
                </c:pt>
                <c:pt idx="6101">
                  <c:v>144.80419921875</c:v>
                </c:pt>
                <c:pt idx="6102">
                  <c:v>144.48350524902301</c:v>
                </c:pt>
                <c:pt idx="6103">
                  <c:v>144.13389587402301</c:v>
                </c:pt>
                <c:pt idx="6104">
                  <c:v>143.65660095214801</c:v>
                </c:pt>
                <c:pt idx="6105">
                  <c:v>143.12789916992199</c:v>
                </c:pt>
                <c:pt idx="6106">
                  <c:v>142.625</c:v>
                </c:pt>
                <c:pt idx="6107">
                  <c:v>142.08779907226599</c:v>
                </c:pt>
                <c:pt idx="6108">
                  <c:v>141.55589294433599</c:v>
                </c:pt>
                <c:pt idx="6109">
                  <c:v>141.08459472656301</c:v>
                </c:pt>
                <c:pt idx="6110">
                  <c:v>140.60479736328099</c:v>
                </c:pt>
                <c:pt idx="6111">
                  <c:v>140.14259338378901</c:v>
                </c:pt>
                <c:pt idx="6112">
                  <c:v>139.72210693359401</c:v>
                </c:pt>
                <c:pt idx="6113">
                  <c:v>139.24450683593801</c:v>
                </c:pt>
                <c:pt idx="6114">
                  <c:v>138.79730224609401</c:v>
                </c:pt>
                <c:pt idx="6115">
                  <c:v>138.36300659179699</c:v>
                </c:pt>
                <c:pt idx="6116">
                  <c:v>137.94329833984401</c:v>
                </c:pt>
                <c:pt idx="6117">
                  <c:v>137.64810180664099</c:v>
                </c:pt>
                <c:pt idx="6118">
                  <c:v>137.39320373535199</c:v>
                </c:pt>
                <c:pt idx="6119">
                  <c:v>137.16009521484401</c:v>
                </c:pt>
                <c:pt idx="6120">
                  <c:v>136.99249267578099</c:v>
                </c:pt>
                <c:pt idx="6121">
                  <c:v>136.85459899902301</c:v>
                </c:pt>
                <c:pt idx="6122">
                  <c:v>136.74200439453099</c:v>
                </c:pt>
                <c:pt idx="6123">
                  <c:v>136.64799499511699</c:v>
                </c:pt>
                <c:pt idx="6124">
                  <c:v>136.63250732421901</c:v>
                </c:pt>
                <c:pt idx="6125">
                  <c:v>136.57760620117199</c:v>
                </c:pt>
                <c:pt idx="6126">
                  <c:v>136.46809387207</c:v>
                </c:pt>
                <c:pt idx="6127">
                  <c:v>136.41070556640599</c:v>
                </c:pt>
                <c:pt idx="6128">
                  <c:v>136.355392456055</c:v>
                </c:pt>
                <c:pt idx="6129">
                  <c:v>136.32060241699199</c:v>
                </c:pt>
                <c:pt idx="6130">
                  <c:v>136.29780578613301</c:v>
                </c:pt>
                <c:pt idx="6131">
                  <c:v>136.379806518555</c:v>
                </c:pt>
                <c:pt idx="6132">
                  <c:v>136.47050476074199</c:v>
                </c:pt>
                <c:pt idx="6133">
                  <c:v>136.55859375</c:v>
                </c:pt>
                <c:pt idx="6134">
                  <c:v>136.68670654296901</c:v>
                </c:pt>
                <c:pt idx="6135">
                  <c:v>136.86419677734401</c:v>
                </c:pt>
                <c:pt idx="6136">
                  <c:v>137.02409362793</c:v>
                </c:pt>
                <c:pt idx="6137">
                  <c:v>137.17039489746099</c:v>
                </c:pt>
                <c:pt idx="6138">
                  <c:v>137.28680419921901</c:v>
                </c:pt>
                <c:pt idx="6139">
                  <c:v>137.38789367675801</c:v>
                </c:pt>
                <c:pt idx="6140">
                  <c:v>137.50950622558599</c:v>
                </c:pt>
                <c:pt idx="6141">
                  <c:v>137.56399536132801</c:v>
                </c:pt>
                <c:pt idx="6142">
                  <c:v>137.63459777832</c:v>
                </c:pt>
                <c:pt idx="6143">
                  <c:v>137.70570373535199</c:v>
                </c:pt>
                <c:pt idx="6144">
                  <c:v>137.78349304199199</c:v>
                </c:pt>
                <c:pt idx="6145">
                  <c:v>137.89300537109401</c:v>
                </c:pt>
                <c:pt idx="6146">
                  <c:v>138.07179260253901</c:v>
                </c:pt>
                <c:pt idx="6147">
                  <c:v>138.34959411621099</c:v>
                </c:pt>
                <c:pt idx="6148">
                  <c:v>138.79820251464801</c:v>
                </c:pt>
                <c:pt idx="6149">
                  <c:v>139.37289428710901</c:v>
                </c:pt>
                <c:pt idx="6150">
                  <c:v>139.80830383300801</c:v>
                </c:pt>
                <c:pt idx="6151">
                  <c:v>139.88749694824199</c:v>
                </c:pt>
                <c:pt idx="6152">
                  <c:v>139.60360717773401</c:v>
                </c:pt>
                <c:pt idx="6153">
                  <c:v>139.01460266113301</c:v>
                </c:pt>
                <c:pt idx="6154">
                  <c:v>138.02639770507801</c:v>
                </c:pt>
                <c:pt idx="6155">
                  <c:v>136.81129455566401</c:v>
                </c:pt>
                <c:pt idx="6156">
                  <c:v>135.325607299805</c:v>
                </c:pt>
                <c:pt idx="6157">
                  <c:v>133.750900268555</c:v>
                </c:pt>
                <c:pt idx="6158">
                  <c:v>132.28649902343801</c:v>
                </c:pt>
                <c:pt idx="6159">
                  <c:v>131.08169555664099</c:v>
                </c:pt>
                <c:pt idx="6160">
                  <c:v>130.23269653320301</c:v>
                </c:pt>
                <c:pt idx="6161">
                  <c:v>129.85670471191401</c:v>
                </c:pt>
                <c:pt idx="6162">
                  <c:v>129.92469787597699</c:v>
                </c:pt>
                <c:pt idx="6163">
                  <c:v>130.43730163574199</c:v>
                </c:pt>
                <c:pt idx="6164">
                  <c:v>131.26829528808599</c:v>
                </c:pt>
                <c:pt idx="6165">
                  <c:v>132.31880187988301</c:v>
                </c:pt>
                <c:pt idx="6166">
                  <c:v>133.45350646972699</c:v>
                </c:pt>
                <c:pt idx="6167">
                  <c:v>134.76699829101599</c:v>
                </c:pt>
                <c:pt idx="6168">
                  <c:v>135.85110473632801</c:v>
                </c:pt>
                <c:pt idx="6169">
                  <c:v>136.81080627441401</c:v>
                </c:pt>
                <c:pt idx="6170">
                  <c:v>137.64079284668</c:v>
                </c:pt>
                <c:pt idx="6171">
                  <c:v>138.36529541015599</c:v>
                </c:pt>
                <c:pt idx="6172">
                  <c:v>138.96499633789099</c:v>
                </c:pt>
                <c:pt idx="6173">
                  <c:v>139.51370239257801</c:v>
                </c:pt>
                <c:pt idx="6174">
                  <c:v>140.078201293945</c:v>
                </c:pt>
                <c:pt idx="6175">
                  <c:v>140.66830444335901</c:v>
                </c:pt>
                <c:pt idx="6176">
                  <c:v>141.29010009765599</c:v>
                </c:pt>
                <c:pt idx="6177">
                  <c:v>142.01119995117199</c:v>
                </c:pt>
                <c:pt idx="6178">
                  <c:v>142.78039550781301</c:v>
                </c:pt>
                <c:pt idx="6179">
                  <c:v>143.58020019531301</c:v>
                </c:pt>
                <c:pt idx="6180">
                  <c:v>144.34710693359401</c:v>
                </c:pt>
                <c:pt idx="6181">
                  <c:v>145.01010131835901</c:v>
                </c:pt>
                <c:pt idx="6182">
                  <c:v>145.61399841308599</c:v>
                </c:pt>
                <c:pt idx="6183">
                  <c:v>146.14830017089801</c:v>
                </c:pt>
                <c:pt idx="6184">
                  <c:v>146.67630004882801</c:v>
                </c:pt>
                <c:pt idx="6185">
                  <c:v>147.23719787597699</c:v>
                </c:pt>
                <c:pt idx="6186">
                  <c:v>147.84120178222699</c:v>
                </c:pt>
                <c:pt idx="6187">
                  <c:v>148.35079956054699</c:v>
                </c:pt>
                <c:pt idx="6188">
                  <c:v>148.94619750976599</c:v>
                </c:pt>
                <c:pt idx="6189">
                  <c:v>149.49769592285199</c:v>
                </c:pt>
                <c:pt idx="6190">
                  <c:v>149.93960571289099</c:v>
                </c:pt>
                <c:pt idx="6191">
                  <c:v>150.253005981445</c:v>
                </c:pt>
                <c:pt idx="6192">
                  <c:v>150.44990539550801</c:v>
                </c:pt>
                <c:pt idx="6193">
                  <c:v>150.62930297851599</c:v>
                </c:pt>
                <c:pt idx="6194">
                  <c:v>150.81449890136699</c:v>
                </c:pt>
                <c:pt idx="6195">
                  <c:v>151.01739501953099</c:v>
                </c:pt>
                <c:pt idx="6196">
                  <c:v>151.16409301757801</c:v>
                </c:pt>
                <c:pt idx="6197">
                  <c:v>151.30870056152301</c:v>
                </c:pt>
                <c:pt idx="6198">
                  <c:v>151.42939758300801</c:v>
                </c:pt>
                <c:pt idx="6199">
                  <c:v>151.544998168945</c:v>
                </c:pt>
                <c:pt idx="6200">
                  <c:v>151.68119812011699</c:v>
                </c:pt>
                <c:pt idx="6201">
                  <c:v>151.79010009765599</c:v>
                </c:pt>
                <c:pt idx="6202">
                  <c:v>151.85400390625</c:v>
                </c:pt>
                <c:pt idx="6203">
                  <c:v>151.93380737304699</c:v>
                </c:pt>
                <c:pt idx="6204">
                  <c:v>151.94039916992199</c:v>
                </c:pt>
                <c:pt idx="6205">
                  <c:v>151.92019653320301</c:v>
                </c:pt>
                <c:pt idx="6206">
                  <c:v>151.93890380859401</c:v>
                </c:pt>
                <c:pt idx="6207">
                  <c:v>151.94569396972699</c:v>
                </c:pt>
                <c:pt idx="6208">
                  <c:v>151.92210388183599</c:v>
                </c:pt>
                <c:pt idx="6209">
                  <c:v>151.92230224609401</c:v>
                </c:pt>
                <c:pt idx="6210">
                  <c:v>151.96800231933599</c:v>
                </c:pt>
                <c:pt idx="6211">
                  <c:v>151.99130249023401</c:v>
                </c:pt>
                <c:pt idx="6212">
                  <c:v>152.04510498046901</c:v>
                </c:pt>
                <c:pt idx="6213">
                  <c:v>152.046798706055</c:v>
                </c:pt>
                <c:pt idx="6214">
                  <c:v>152.07449340820301</c:v>
                </c:pt>
                <c:pt idx="6215">
                  <c:v>152.118896484375</c:v>
                </c:pt>
                <c:pt idx="6216">
                  <c:v>152.16610717773401</c:v>
                </c:pt>
                <c:pt idx="6217">
                  <c:v>152.22059631347699</c:v>
                </c:pt>
                <c:pt idx="6218">
                  <c:v>152.226806640625</c:v>
                </c:pt>
                <c:pt idx="6219">
                  <c:v>152.31370544433599</c:v>
                </c:pt>
                <c:pt idx="6220">
                  <c:v>152.32269287109401</c:v>
                </c:pt>
                <c:pt idx="6221">
                  <c:v>152.33729553222699</c:v>
                </c:pt>
                <c:pt idx="6222">
                  <c:v>152.31350708007801</c:v>
                </c:pt>
                <c:pt idx="6223">
                  <c:v>152.30700683593801</c:v>
                </c:pt>
                <c:pt idx="6224">
                  <c:v>152.30050659179699</c:v>
                </c:pt>
                <c:pt idx="6225">
                  <c:v>152.30529785156301</c:v>
                </c:pt>
                <c:pt idx="6226">
                  <c:v>152.21830749511699</c:v>
                </c:pt>
                <c:pt idx="6227">
                  <c:v>152.27409362793</c:v>
                </c:pt>
                <c:pt idx="6228">
                  <c:v>152.27169799804699</c:v>
                </c:pt>
                <c:pt idx="6229">
                  <c:v>152.32269287109401</c:v>
                </c:pt>
                <c:pt idx="6230">
                  <c:v>152.33729553222699</c:v>
                </c:pt>
                <c:pt idx="6231">
                  <c:v>152.29269409179699</c:v>
                </c:pt>
                <c:pt idx="6232">
                  <c:v>152.20799255371099</c:v>
                </c:pt>
                <c:pt idx="6233">
                  <c:v>152.11349487304699</c:v>
                </c:pt>
                <c:pt idx="6234">
                  <c:v>152.00309753418</c:v>
                </c:pt>
                <c:pt idx="6235">
                  <c:v>151.96580505371099</c:v>
                </c:pt>
                <c:pt idx="6236">
                  <c:v>151.89100646972699</c:v>
                </c:pt>
                <c:pt idx="6237">
                  <c:v>151.88119506835901</c:v>
                </c:pt>
                <c:pt idx="6238">
                  <c:v>151.82400512695301</c:v>
                </c:pt>
                <c:pt idx="6239">
                  <c:v>151.76829528808599</c:v>
                </c:pt>
                <c:pt idx="6240">
                  <c:v>151.71189880371099</c:v>
                </c:pt>
                <c:pt idx="6241">
                  <c:v>151.66799926757801</c:v>
                </c:pt>
                <c:pt idx="6242">
                  <c:v>151.674392700195</c:v>
                </c:pt>
                <c:pt idx="6243">
                  <c:v>151.62669372558599</c:v>
                </c:pt>
                <c:pt idx="6244">
                  <c:v>151.56019592285199</c:v>
                </c:pt>
                <c:pt idx="6245">
                  <c:v>151.62680053710901</c:v>
                </c:pt>
                <c:pt idx="6246">
                  <c:v>151.65879821777301</c:v>
                </c:pt>
                <c:pt idx="6247">
                  <c:v>151.69720458984401</c:v>
                </c:pt>
                <c:pt idx="6248">
                  <c:v>151.78750610351599</c:v>
                </c:pt>
                <c:pt idx="6249">
                  <c:v>151.796798706055</c:v>
                </c:pt>
                <c:pt idx="6250">
                  <c:v>151.86239624023401</c:v>
                </c:pt>
                <c:pt idx="6251">
                  <c:v>151.92869567871099</c:v>
                </c:pt>
                <c:pt idx="6252">
                  <c:v>151.953201293945</c:v>
                </c:pt>
                <c:pt idx="6253">
                  <c:v>152.01379394531301</c:v>
                </c:pt>
                <c:pt idx="6254">
                  <c:v>152.08009338378901</c:v>
                </c:pt>
                <c:pt idx="6255">
                  <c:v>152.17210388183599</c:v>
                </c:pt>
                <c:pt idx="6256">
                  <c:v>152.26800537109401</c:v>
                </c:pt>
                <c:pt idx="6257">
                  <c:v>152.27000427246099</c:v>
                </c:pt>
                <c:pt idx="6258">
                  <c:v>152.32229614257801</c:v>
                </c:pt>
                <c:pt idx="6259">
                  <c:v>152.39540100097699</c:v>
                </c:pt>
                <c:pt idx="6260">
                  <c:v>152.44979858398401</c:v>
                </c:pt>
                <c:pt idx="6261">
                  <c:v>152.51080322265599</c:v>
                </c:pt>
                <c:pt idx="6262">
                  <c:v>152.54530334472699</c:v>
                </c:pt>
                <c:pt idx="6263">
                  <c:v>152.56149291992199</c:v>
                </c:pt>
                <c:pt idx="6264">
                  <c:v>152.6123046875</c:v>
                </c:pt>
                <c:pt idx="6265">
                  <c:v>152.61219787597699</c:v>
                </c:pt>
                <c:pt idx="6266">
                  <c:v>152.65530395507801</c:v>
                </c:pt>
                <c:pt idx="6267">
                  <c:v>152.70170593261699</c:v>
                </c:pt>
                <c:pt idx="6268">
                  <c:v>152.66279602050801</c:v>
                </c:pt>
                <c:pt idx="6269">
                  <c:v>152.66619873046901</c:v>
                </c:pt>
                <c:pt idx="6270">
                  <c:v>152.638595581055</c:v>
                </c:pt>
                <c:pt idx="6271">
                  <c:v>152.60800170898401</c:v>
                </c:pt>
                <c:pt idx="6272">
                  <c:v>152.61000061035199</c:v>
                </c:pt>
                <c:pt idx="6273">
                  <c:v>152.57179260253901</c:v>
                </c:pt>
                <c:pt idx="6274">
                  <c:v>152.49319458007801</c:v>
                </c:pt>
                <c:pt idx="6275">
                  <c:v>152.36959838867199</c:v>
                </c:pt>
                <c:pt idx="6276">
                  <c:v>152.29870605468801</c:v>
                </c:pt>
                <c:pt idx="6277">
                  <c:v>152.26339721679699</c:v>
                </c:pt>
                <c:pt idx="6278">
                  <c:v>152.21749877929699</c:v>
                </c:pt>
                <c:pt idx="6279">
                  <c:v>152.20140075683599</c:v>
                </c:pt>
                <c:pt idx="6280">
                  <c:v>152.17070007324199</c:v>
                </c:pt>
                <c:pt idx="6281">
                  <c:v>152.08920288085901</c:v>
                </c:pt>
                <c:pt idx="6282">
                  <c:v>152.04550170898401</c:v>
                </c:pt>
                <c:pt idx="6283">
                  <c:v>152.05569458007801</c:v>
                </c:pt>
                <c:pt idx="6284">
                  <c:v>152.01019287109401</c:v>
                </c:pt>
                <c:pt idx="6285">
                  <c:v>151.98959350585901</c:v>
                </c:pt>
                <c:pt idx="6286">
                  <c:v>151.98680114746099</c:v>
                </c:pt>
                <c:pt idx="6287">
                  <c:v>152.01170349121099</c:v>
                </c:pt>
                <c:pt idx="6288">
                  <c:v>152.02330017089801</c:v>
                </c:pt>
                <c:pt idx="6289">
                  <c:v>152.05149841308599</c:v>
                </c:pt>
                <c:pt idx="6290">
                  <c:v>152.09419250488301</c:v>
                </c:pt>
                <c:pt idx="6291">
                  <c:v>152.14570617675801</c:v>
                </c:pt>
                <c:pt idx="6292">
                  <c:v>152.230392456055</c:v>
                </c:pt>
                <c:pt idx="6293">
                  <c:v>152.306396484375</c:v>
                </c:pt>
                <c:pt idx="6294">
                  <c:v>152.38609313964801</c:v>
                </c:pt>
                <c:pt idx="6295">
                  <c:v>152.442306518555</c:v>
                </c:pt>
                <c:pt idx="6296">
                  <c:v>152.43440246582</c:v>
                </c:pt>
                <c:pt idx="6297">
                  <c:v>152.53080749511699</c:v>
                </c:pt>
                <c:pt idx="6298">
                  <c:v>152.57440185546901</c:v>
                </c:pt>
                <c:pt idx="6299">
                  <c:v>152.57359313964801</c:v>
                </c:pt>
                <c:pt idx="6300">
                  <c:v>152.57040405273401</c:v>
                </c:pt>
                <c:pt idx="6301">
                  <c:v>152.61099243164099</c:v>
                </c:pt>
                <c:pt idx="6302">
                  <c:v>152.63980102539099</c:v>
                </c:pt>
                <c:pt idx="6303">
                  <c:v>152.59739685058599</c:v>
                </c:pt>
                <c:pt idx="6304">
                  <c:v>152.61039733886699</c:v>
                </c:pt>
                <c:pt idx="6305">
                  <c:v>152.59800720214801</c:v>
                </c:pt>
                <c:pt idx="6306">
                  <c:v>152.54179382324199</c:v>
                </c:pt>
                <c:pt idx="6307">
                  <c:v>152.53059387207</c:v>
                </c:pt>
                <c:pt idx="6308">
                  <c:v>152.55369567871099</c:v>
                </c:pt>
                <c:pt idx="6309">
                  <c:v>152.539794921875</c:v>
                </c:pt>
                <c:pt idx="6310">
                  <c:v>152.502197265625</c:v>
                </c:pt>
                <c:pt idx="6311">
                  <c:v>152.45509338378901</c:v>
                </c:pt>
                <c:pt idx="6312">
                  <c:v>152.44270324707</c:v>
                </c:pt>
                <c:pt idx="6313">
                  <c:v>152.43690490722699</c:v>
                </c:pt>
                <c:pt idx="6314">
                  <c:v>152.41529846191401</c:v>
                </c:pt>
                <c:pt idx="6315">
                  <c:v>152.39880371093801</c:v>
                </c:pt>
                <c:pt idx="6316">
                  <c:v>152.399002075195</c:v>
                </c:pt>
                <c:pt idx="6317">
                  <c:v>152.48620605468801</c:v>
                </c:pt>
                <c:pt idx="6318">
                  <c:v>152.57620239257801</c:v>
                </c:pt>
                <c:pt idx="6319">
                  <c:v>152.64549255371099</c:v>
                </c:pt>
                <c:pt idx="6320">
                  <c:v>152.75540161132801</c:v>
                </c:pt>
                <c:pt idx="6321">
                  <c:v>152.84680175781301</c:v>
                </c:pt>
                <c:pt idx="6322">
                  <c:v>152.95550537109401</c:v>
                </c:pt>
                <c:pt idx="6323">
                  <c:v>153.04609680175801</c:v>
                </c:pt>
                <c:pt idx="6324">
                  <c:v>153.13710021972699</c:v>
                </c:pt>
                <c:pt idx="6325">
                  <c:v>153.21620178222699</c:v>
                </c:pt>
                <c:pt idx="6326">
                  <c:v>153.26989746093801</c:v>
                </c:pt>
                <c:pt idx="6327">
                  <c:v>153.30880737304699</c:v>
                </c:pt>
                <c:pt idx="6328">
                  <c:v>153.34719848632801</c:v>
                </c:pt>
                <c:pt idx="6329">
                  <c:v>153.40310668945301</c:v>
                </c:pt>
                <c:pt idx="6330">
                  <c:v>153.407302856445</c:v>
                </c:pt>
                <c:pt idx="6331">
                  <c:v>153.45150756835901</c:v>
                </c:pt>
                <c:pt idx="6332">
                  <c:v>153.428298950195</c:v>
                </c:pt>
                <c:pt idx="6333">
                  <c:v>153.43290710449199</c:v>
                </c:pt>
                <c:pt idx="6334">
                  <c:v>153.41419982910199</c:v>
                </c:pt>
                <c:pt idx="6335">
                  <c:v>153.43510437011699</c:v>
                </c:pt>
                <c:pt idx="6336">
                  <c:v>153.53070068359401</c:v>
                </c:pt>
                <c:pt idx="6337">
                  <c:v>153.55569458007801</c:v>
                </c:pt>
                <c:pt idx="6338">
                  <c:v>153.639892578125</c:v>
                </c:pt>
                <c:pt idx="6339">
                  <c:v>153.68769836425801</c:v>
                </c:pt>
                <c:pt idx="6340">
                  <c:v>153.77810668945301</c:v>
                </c:pt>
                <c:pt idx="6341">
                  <c:v>153.83680725097699</c:v>
                </c:pt>
                <c:pt idx="6342">
                  <c:v>153.88710021972699</c:v>
                </c:pt>
                <c:pt idx="6343">
                  <c:v>153.94839477539099</c:v>
                </c:pt>
                <c:pt idx="6344">
                  <c:v>153.97459411621099</c:v>
                </c:pt>
                <c:pt idx="6345">
                  <c:v>153.95050048828099</c:v>
                </c:pt>
                <c:pt idx="6346">
                  <c:v>153.99349975585901</c:v>
                </c:pt>
                <c:pt idx="6347">
                  <c:v>154.04730224609401</c:v>
                </c:pt>
                <c:pt idx="6348">
                  <c:v>154.00810241699199</c:v>
                </c:pt>
                <c:pt idx="6349">
                  <c:v>153.96319580078099</c:v>
                </c:pt>
                <c:pt idx="6350">
                  <c:v>153.97959899902301</c:v>
                </c:pt>
                <c:pt idx="6351">
                  <c:v>153.91830444335901</c:v>
                </c:pt>
                <c:pt idx="6352">
                  <c:v>153.91220092773401</c:v>
                </c:pt>
                <c:pt idx="6353">
                  <c:v>153.86900329589801</c:v>
                </c:pt>
                <c:pt idx="6354">
                  <c:v>153.87629699707</c:v>
                </c:pt>
                <c:pt idx="6355">
                  <c:v>153.92500305175801</c:v>
                </c:pt>
                <c:pt idx="6356">
                  <c:v>154.00329589843801</c:v>
                </c:pt>
                <c:pt idx="6357">
                  <c:v>154.04179382324199</c:v>
                </c:pt>
                <c:pt idx="6358">
                  <c:v>154.07969665527301</c:v>
                </c:pt>
                <c:pt idx="6359">
                  <c:v>154.145095825195</c:v>
                </c:pt>
                <c:pt idx="6360">
                  <c:v>154.19140625</c:v>
                </c:pt>
                <c:pt idx="6361">
                  <c:v>154.22889709472699</c:v>
                </c:pt>
                <c:pt idx="6362">
                  <c:v>154.32409667968801</c:v>
                </c:pt>
                <c:pt idx="6363">
                  <c:v>154.48599243164099</c:v>
                </c:pt>
                <c:pt idx="6364">
                  <c:v>154.65879821777301</c:v>
                </c:pt>
                <c:pt idx="6365">
                  <c:v>154.81449890136699</c:v>
                </c:pt>
                <c:pt idx="6366">
                  <c:v>154.97549438476599</c:v>
                </c:pt>
                <c:pt idx="6367">
                  <c:v>155.11019897460901</c:v>
                </c:pt>
                <c:pt idx="6368">
                  <c:v>155.27870178222699</c:v>
                </c:pt>
                <c:pt idx="6369">
                  <c:v>155.42379760742199</c:v>
                </c:pt>
                <c:pt idx="6370">
                  <c:v>155.55839538574199</c:v>
                </c:pt>
                <c:pt idx="6371">
                  <c:v>155.59750366210901</c:v>
                </c:pt>
                <c:pt idx="6372">
                  <c:v>155.67939758300801</c:v>
                </c:pt>
                <c:pt idx="6373">
                  <c:v>155.86470031738301</c:v>
                </c:pt>
                <c:pt idx="6374">
                  <c:v>156.06939697265599</c:v>
                </c:pt>
                <c:pt idx="6375">
                  <c:v>156.39190673828099</c:v>
                </c:pt>
                <c:pt idx="6376">
                  <c:v>156.74630737304699</c:v>
                </c:pt>
                <c:pt idx="6377">
                  <c:v>157.08729553222699</c:v>
                </c:pt>
                <c:pt idx="6378">
                  <c:v>157.463302612305</c:v>
                </c:pt>
                <c:pt idx="6379">
                  <c:v>157.78399658203099</c:v>
                </c:pt>
                <c:pt idx="6380">
                  <c:v>158.11399841308599</c:v>
                </c:pt>
                <c:pt idx="6381">
                  <c:v>158.41020202636699</c:v>
                </c:pt>
                <c:pt idx="6382">
                  <c:v>158.76499938964801</c:v>
                </c:pt>
                <c:pt idx="6383">
                  <c:v>159.14010620117199</c:v>
                </c:pt>
                <c:pt idx="6384">
                  <c:v>159.56190490722699</c:v>
                </c:pt>
                <c:pt idx="6385">
                  <c:v>159.86909484863301</c:v>
                </c:pt>
                <c:pt idx="6386">
                  <c:v>160.10690307617199</c:v>
                </c:pt>
                <c:pt idx="6387">
                  <c:v>160.31790161132801</c:v>
                </c:pt>
                <c:pt idx="6388">
                  <c:v>160.40660095214801</c:v>
                </c:pt>
                <c:pt idx="6389">
                  <c:v>160.48399353027301</c:v>
                </c:pt>
                <c:pt idx="6390">
                  <c:v>160.57420349121099</c:v>
                </c:pt>
                <c:pt idx="6391">
                  <c:v>160.62750244140599</c:v>
                </c:pt>
                <c:pt idx="6392">
                  <c:v>160.72129821777301</c:v>
                </c:pt>
                <c:pt idx="6393">
                  <c:v>160.798904418945</c:v>
                </c:pt>
                <c:pt idx="6394">
                  <c:v>160.93490600585901</c:v>
                </c:pt>
                <c:pt idx="6395">
                  <c:v>161.07029724121099</c:v>
                </c:pt>
                <c:pt idx="6396">
                  <c:v>161.20309448242199</c:v>
                </c:pt>
                <c:pt idx="6397">
                  <c:v>161.38310241699199</c:v>
                </c:pt>
                <c:pt idx="6398">
                  <c:v>161.53900146484401</c:v>
                </c:pt>
                <c:pt idx="6399">
                  <c:v>161.65069580078099</c:v>
                </c:pt>
                <c:pt idx="6400">
                  <c:v>161.71940612793</c:v>
                </c:pt>
                <c:pt idx="6401">
                  <c:v>161.77200317382801</c:v>
                </c:pt>
                <c:pt idx="6402">
                  <c:v>161.74830627441401</c:v>
                </c:pt>
                <c:pt idx="6403">
                  <c:v>161.70370483398401</c:v>
                </c:pt>
                <c:pt idx="6404">
                  <c:v>161.71180725097699</c:v>
                </c:pt>
                <c:pt idx="6405">
                  <c:v>161.68420410156301</c:v>
                </c:pt>
                <c:pt idx="6406">
                  <c:v>161.66990661621099</c:v>
                </c:pt>
                <c:pt idx="6407">
                  <c:v>161.671798706055</c:v>
                </c:pt>
                <c:pt idx="6408">
                  <c:v>161.66149902343801</c:v>
                </c:pt>
                <c:pt idx="6409">
                  <c:v>161.62319946289099</c:v>
                </c:pt>
                <c:pt idx="6410">
                  <c:v>161.64909362793</c:v>
                </c:pt>
                <c:pt idx="6411">
                  <c:v>161.67959594726599</c:v>
                </c:pt>
                <c:pt idx="6412">
                  <c:v>161.69790649414099</c:v>
                </c:pt>
                <c:pt idx="6413">
                  <c:v>161.73190307617199</c:v>
                </c:pt>
                <c:pt idx="6414">
                  <c:v>161.76559448242199</c:v>
                </c:pt>
                <c:pt idx="6415">
                  <c:v>161.81959533691401</c:v>
                </c:pt>
                <c:pt idx="6416">
                  <c:v>161.96270751953099</c:v>
                </c:pt>
                <c:pt idx="6417">
                  <c:v>162.10830688476599</c:v>
                </c:pt>
                <c:pt idx="6418">
                  <c:v>162.27459716796901</c:v>
                </c:pt>
                <c:pt idx="6419">
                  <c:v>162.430099487305</c:v>
                </c:pt>
                <c:pt idx="6420">
                  <c:v>162.51820373535199</c:v>
                </c:pt>
                <c:pt idx="6421">
                  <c:v>162.57620239257801</c:v>
                </c:pt>
                <c:pt idx="6422">
                  <c:v>162.64109802246099</c:v>
                </c:pt>
                <c:pt idx="6423">
                  <c:v>162.64869689941401</c:v>
                </c:pt>
                <c:pt idx="6424">
                  <c:v>162.59890747070301</c:v>
                </c:pt>
                <c:pt idx="6425">
                  <c:v>162.54829406738301</c:v>
                </c:pt>
                <c:pt idx="6426">
                  <c:v>162.63479614257801</c:v>
                </c:pt>
                <c:pt idx="6427">
                  <c:v>162.89129638671901</c:v>
                </c:pt>
                <c:pt idx="6428">
                  <c:v>163.17050170898401</c:v>
                </c:pt>
                <c:pt idx="6429">
                  <c:v>163.31370544433599</c:v>
                </c:pt>
                <c:pt idx="6430">
                  <c:v>163.36929321289099</c:v>
                </c:pt>
                <c:pt idx="6431">
                  <c:v>163.66900634765599</c:v>
                </c:pt>
                <c:pt idx="6432">
                  <c:v>163.90829467773401</c:v>
                </c:pt>
                <c:pt idx="6433">
                  <c:v>164.24589538574199</c:v>
                </c:pt>
                <c:pt idx="6434">
                  <c:v>164.50109863281301</c:v>
                </c:pt>
                <c:pt idx="6435">
                  <c:v>164.71130371093801</c:v>
                </c:pt>
                <c:pt idx="6436">
                  <c:v>164.88369750976599</c:v>
                </c:pt>
                <c:pt idx="6437">
                  <c:v>164.97090148925801</c:v>
                </c:pt>
                <c:pt idx="6438">
                  <c:v>165.03689575195301</c:v>
                </c:pt>
                <c:pt idx="6439">
                  <c:v>165.16189575195301</c:v>
                </c:pt>
                <c:pt idx="6440">
                  <c:v>165.21130371093801</c:v>
                </c:pt>
                <c:pt idx="6441">
                  <c:v>165.27259826660199</c:v>
                </c:pt>
                <c:pt idx="6442">
                  <c:v>165.41920471191401</c:v>
                </c:pt>
                <c:pt idx="6443">
                  <c:v>165.53869628906301</c:v>
                </c:pt>
                <c:pt idx="6444">
                  <c:v>165.59339904785199</c:v>
                </c:pt>
                <c:pt idx="6445">
                  <c:v>165.675704956055</c:v>
                </c:pt>
                <c:pt idx="6446">
                  <c:v>165.71380615234401</c:v>
                </c:pt>
                <c:pt idx="6447">
                  <c:v>165.678298950195</c:v>
                </c:pt>
                <c:pt idx="6448">
                  <c:v>165.63009643554699</c:v>
                </c:pt>
                <c:pt idx="6449">
                  <c:v>165.58949279785199</c:v>
                </c:pt>
                <c:pt idx="6450">
                  <c:v>165.53860473632801</c:v>
                </c:pt>
                <c:pt idx="6451">
                  <c:v>165.45050048828099</c:v>
                </c:pt>
                <c:pt idx="6452">
                  <c:v>165.30659484863301</c:v>
                </c:pt>
                <c:pt idx="6453">
                  <c:v>165.12969970703099</c:v>
                </c:pt>
                <c:pt idx="6454">
                  <c:v>164.94110107421901</c:v>
                </c:pt>
                <c:pt idx="6455">
                  <c:v>164.75709533691401</c:v>
                </c:pt>
                <c:pt idx="6456">
                  <c:v>164.51930236816401</c:v>
                </c:pt>
                <c:pt idx="6457">
                  <c:v>164.28630065918</c:v>
                </c:pt>
                <c:pt idx="6458">
                  <c:v>164.06979370117199</c:v>
                </c:pt>
                <c:pt idx="6459">
                  <c:v>163.868896484375</c:v>
                </c:pt>
                <c:pt idx="6460">
                  <c:v>163.62370300293</c:v>
                </c:pt>
                <c:pt idx="6461">
                  <c:v>163.37649536132801</c:v>
                </c:pt>
                <c:pt idx="6462">
                  <c:v>163.14570617675801</c:v>
                </c:pt>
                <c:pt idx="6463">
                  <c:v>162.87519836425801</c:v>
                </c:pt>
                <c:pt idx="6464">
                  <c:v>162.65040588378901</c:v>
                </c:pt>
                <c:pt idx="6465">
                  <c:v>162.48489379882801</c:v>
                </c:pt>
                <c:pt idx="6466">
                  <c:v>162.38949584960901</c:v>
                </c:pt>
                <c:pt idx="6467">
                  <c:v>162.36709594726599</c:v>
                </c:pt>
                <c:pt idx="6468">
                  <c:v>162.38389587402301</c:v>
                </c:pt>
                <c:pt idx="6469">
                  <c:v>162.46699523925801</c:v>
                </c:pt>
                <c:pt idx="6470">
                  <c:v>162.6083984375</c:v>
                </c:pt>
                <c:pt idx="6471">
                  <c:v>162.77459716796901</c:v>
                </c:pt>
                <c:pt idx="6472">
                  <c:v>163.006103515625</c:v>
                </c:pt>
                <c:pt idx="6473">
                  <c:v>163.26289367675801</c:v>
                </c:pt>
                <c:pt idx="6474">
                  <c:v>163.61669921875</c:v>
                </c:pt>
                <c:pt idx="6475">
                  <c:v>164.05160522460901</c:v>
                </c:pt>
                <c:pt idx="6476">
                  <c:v>164.62269592285199</c:v>
                </c:pt>
                <c:pt idx="6477">
                  <c:v>165.34930419921901</c:v>
                </c:pt>
                <c:pt idx="6478">
                  <c:v>166.16830444335901</c:v>
                </c:pt>
                <c:pt idx="6479">
                  <c:v>166.94389343261699</c:v>
                </c:pt>
                <c:pt idx="6480">
                  <c:v>167.59860229492199</c:v>
                </c:pt>
                <c:pt idx="6481">
                  <c:v>168.20889282226599</c:v>
                </c:pt>
                <c:pt idx="6482">
                  <c:v>168.75660705566401</c:v>
                </c:pt>
                <c:pt idx="6483">
                  <c:v>169.29969787597699</c:v>
                </c:pt>
                <c:pt idx="6484">
                  <c:v>169.77139282226599</c:v>
                </c:pt>
                <c:pt idx="6485">
                  <c:v>170.16940307617199</c:v>
                </c:pt>
                <c:pt idx="6486">
                  <c:v>170.50259399414099</c:v>
                </c:pt>
                <c:pt idx="6487">
                  <c:v>170.79130554199199</c:v>
                </c:pt>
                <c:pt idx="6488">
                  <c:v>170.96130371093801</c:v>
                </c:pt>
                <c:pt idx="6489">
                  <c:v>171.15919494628901</c:v>
                </c:pt>
                <c:pt idx="6490">
                  <c:v>171.31750488281301</c:v>
                </c:pt>
                <c:pt idx="6491">
                  <c:v>171.45869445800801</c:v>
                </c:pt>
                <c:pt idx="6492">
                  <c:v>171.65159606933599</c:v>
                </c:pt>
                <c:pt idx="6493">
                  <c:v>171.96240234375</c:v>
                </c:pt>
                <c:pt idx="6494">
                  <c:v>172.27209472656301</c:v>
                </c:pt>
                <c:pt idx="6495">
                  <c:v>172.49360656738301</c:v>
                </c:pt>
                <c:pt idx="6496">
                  <c:v>172.67529296875</c:v>
                </c:pt>
                <c:pt idx="6497">
                  <c:v>172.82960510253901</c:v>
                </c:pt>
                <c:pt idx="6498">
                  <c:v>173.00039672851599</c:v>
                </c:pt>
                <c:pt idx="6499">
                  <c:v>173.14300537109401</c:v>
                </c:pt>
                <c:pt idx="6500">
                  <c:v>173.20570373535199</c:v>
                </c:pt>
                <c:pt idx="6501">
                  <c:v>173.22940063476599</c:v>
                </c:pt>
                <c:pt idx="6502">
                  <c:v>173.14410400390599</c:v>
                </c:pt>
                <c:pt idx="6503">
                  <c:v>173.03619384765599</c:v>
                </c:pt>
                <c:pt idx="6504">
                  <c:v>172.88259887695301</c:v>
                </c:pt>
                <c:pt idx="6505">
                  <c:v>172.74600219726599</c:v>
                </c:pt>
                <c:pt idx="6506">
                  <c:v>172.59159851074199</c:v>
                </c:pt>
                <c:pt idx="6507">
                  <c:v>172.45539855957</c:v>
                </c:pt>
                <c:pt idx="6508">
                  <c:v>172.26939392089801</c:v>
                </c:pt>
                <c:pt idx="6509">
                  <c:v>172.00619506835901</c:v>
                </c:pt>
                <c:pt idx="6510">
                  <c:v>171.70620727539099</c:v>
                </c:pt>
                <c:pt idx="6511">
                  <c:v>171.42660522460901</c:v>
                </c:pt>
                <c:pt idx="6512">
                  <c:v>171.26789855957</c:v>
                </c:pt>
                <c:pt idx="6513">
                  <c:v>171.11180114746099</c:v>
                </c:pt>
                <c:pt idx="6514">
                  <c:v>171.04690551757801</c:v>
                </c:pt>
                <c:pt idx="6515">
                  <c:v>170.95530700683599</c:v>
                </c:pt>
                <c:pt idx="6516">
                  <c:v>170.85609436035199</c:v>
                </c:pt>
                <c:pt idx="6517">
                  <c:v>170.75419616699199</c:v>
                </c:pt>
                <c:pt idx="6518">
                  <c:v>170.62339782714801</c:v>
                </c:pt>
                <c:pt idx="6519">
                  <c:v>170.47900390625</c:v>
                </c:pt>
                <c:pt idx="6520">
                  <c:v>170.35339355468801</c:v>
                </c:pt>
                <c:pt idx="6521">
                  <c:v>170.245193481445</c:v>
                </c:pt>
                <c:pt idx="6522">
                  <c:v>170.11779785156301</c:v>
                </c:pt>
                <c:pt idx="6523">
                  <c:v>170.01969909668</c:v>
                </c:pt>
                <c:pt idx="6524">
                  <c:v>169.88560485839801</c:v>
                </c:pt>
                <c:pt idx="6525">
                  <c:v>169.76780700683599</c:v>
                </c:pt>
                <c:pt idx="6526">
                  <c:v>169.65559387207</c:v>
                </c:pt>
                <c:pt idx="6527">
                  <c:v>169.59970092773401</c:v>
                </c:pt>
                <c:pt idx="6528">
                  <c:v>169.45970153808599</c:v>
                </c:pt>
                <c:pt idx="6529">
                  <c:v>169.27630615234401</c:v>
                </c:pt>
                <c:pt idx="6530">
                  <c:v>169.04440307617199</c:v>
                </c:pt>
                <c:pt idx="6531">
                  <c:v>168.69090270996099</c:v>
                </c:pt>
                <c:pt idx="6532">
                  <c:v>168.23320007324199</c:v>
                </c:pt>
                <c:pt idx="6533">
                  <c:v>167.65370178222699</c:v>
                </c:pt>
                <c:pt idx="6534">
                  <c:v>167.06590270996099</c:v>
                </c:pt>
                <c:pt idx="6535">
                  <c:v>166.30439758300801</c:v>
                </c:pt>
                <c:pt idx="6536">
                  <c:v>165.73599243164099</c:v>
                </c:pt>
                <c:pt idx="6537">
                  <c:v>165.24800109863301</c:v>
                </c:pt>
                <c:pt idx="6538">
                  <c:v>164.92239379882801</c:v>
                </c:pt>
                <c:pt idx="6539">
                  <c:v>164.82859802246099</c:v>
                </c:pt>
                <c:pt idx="6540">
                  <c:v>164.75970458984401</c:v>
                </c:pt>
                <c:pt idx="6541">
                  <c:v>164.62219238281301</c:v>
                </c:pt>
                <c:pt idx="6542">
                  <c:v>164.34680175781301</c:v>
                </c:pt>
                <c:pt idx="6543">
                  <c:v>164.06059265136699</c:v>
                </c:pt>
                <c:pt idx="6544">
                  <c:v>163.67810058593801</c:v>
                </c:pt>
                <c:pt idx="6545">
                  <c:v>163.27879333496099</c:v>
                </c:pt>
                <c:pt idx="6546">
                  <c:v>162.83250427246099</c:v>
                </c:pt>
                <c:pt idx="6547">
                  <c:v>162.42990112304699</c:v>
                </c:pt>
                <c:pt idx="6548">
                  <c:v>162.06689453125</c:v>
                </c:pt>
                <c:pt idx="6549">
                  <c:v>161.74369812011699</c:v>
                </c:pt>
                <c:pt idx="6550">
                  <c:v>161.48379516601599</c:v>
                </c:pt>
                <c:pt idx="6551">
                  <c:v>161.23179626464801</c:v>
                </c:pt>
                <c:pt idx="6552">
                  <c:v>161.00540161132801</c:v>
                </c:pt>
                <c:pt idx="6553">
                  <c:v>160.69270324707</c:v>
                </c:pt>
                <c:pt idx="6554">
                  <c:v>160.21989440918</c:v>
                </c:pt>
                <c:pt idx="6555">
                  <c:v>159.64309692382801</c:v>
                </c:pt>
                <c:pt idx="6556">
                  <c:v>158.90780639648401</c:v>
                </c:pt>
                <c:pt idx="6557">
                  <c:v>158.11869812011699</c:v>
                </c:pt>
                <c:pt idx="6558">
                  <c:v>156.21350097656301</c:v>
                </c:pt>
                <c:pt idx="6559">
                  <c:v>153.77239990234401</c:v>
                </c:pt>
                <c:pt idx="6560">
                  <c:v>153.67289733886699</c:v>
                </c:pt>
                <c:pt idx="6561">
                  <c:v>155.97509765625</c:v>
                </c:pt>
                <c:pt idx="6562">
                  <c:v>159.46929931640599</c:v>
                </c:pt>
                <c:pt idx="6563">
                  <c:v>162.36650085449199</c:v>
                </c:pt>
                <c:pt idx="6564">
                  <c:v>164.63540649414099</c:v>
                </c:pt>
                <c:pt idx="6565">
                  <c:v>166.34559631347699</c:v>
                </c:pt>
                <c:pt idx="6566">
                  <c:v>167.60699462890599</c:v>
                </c:pt>
                <c:pt idx="6567">
                  <c:v>168.53349304199199</c:v>
                </c:pt>
                <c:pt idx="6568">
                  <c:v>169.25</c:v>
                </c:pt>
                <c:pt idx="6569">
                  <c:v>169.84579467773401</c:v>
                </c:pt>
                <c:pt idx="6570">
                  <c:v>170.33020019531301</c:v>
                </c:pt>
                <c:pt idx="6571">
                  <c:v>170.76899719238301</c:v>
                </c:pt>
                <c:pt idx="6572">
                  <c:v>171.168701171875</c:v>
                </c:pt>
                <c:pt idx="6573">
                  <c:v>171.52670288085901</c:v>
                </c:pt>
                <c:pt idx="6574">
                  <c:v>171.85389709472699</c:v>
                </c:pt>
                <c:pt idx="6575">
                  <c:v>172.16290283203099</c:v>
                </c:pt>
                <c:pt idx="6576">
                  <c:v>172.40469360351599</c:v>
                </c:pt>
                <c:pt idx="6577">
                  <c:v>172.59840393066401</c:v>
                </c:pt>
                <c:pt idx="6578">
                  <c:v>172.80889892578099</c:v>
                </c:pt>
                <c:pt idx="6579">
                  <c:v>172.95910644531301</c:v>
                </c:pt>
                <c:pt idx="6580">
                  <c:v>173.02670288085901</c:v>
                </c:pt>
                <c:pt idx="6581">
                  <c:v>173.156005859375</c:v>
                </c:pt>
                <c:pt idx="6582">
                  <c:v>173.17050170898401</c:v>
                </c:pt>
                <c:pt idx="6583">
                  <c:v>173.14089965820301</c:v>
                </c:pt>
                <c:pt idx="6584">
                  <c:v>173.13580322265599</c:v>
                </c:pt>
                <c:pt idx="6585">
                  <c:v>173.08110046386699</c:v>
                </c:pt>
                <c:pt idx="6586">
                  <c:v>173.12109375</c:v>
                </c:pt>
                <c:pt idx="6587">
                  <c:v>173.128494262695</c:v>
                </c:pt>
                <c:pt idx="6588">
                  <c:v>173.21780395507801</c:v>
                </c:pt>
                <c:pt idx="6589">
                  <c:v>173.32319641113301</c:v>
                </c:pt>
                <c:pt idx="6590">
                  <c:v>173.49310302734401</c:v>
                </c:pt>
                <c:pt idx="6591">
                  <c:v>173.80320739746099</c:v>
                </c:pt>
                <c:pt idx="6592">
                  <c:v>174.11300659179699</c:v>
                </c:pt>
                <c:pt idx="6593">
                  <c:v>174.43649291992199</c:v>
                </c:pt>
                <c:pt idx="6594">
                  <c:v>174.65469360351599</c:v>
                </c:pt>
                <c:pt idx="6595">
                  <c:v>174.78720092773401</c:v>
                </c:pt>
                <c:pt idx="6596">
                  <c:v>174.98980712890599</c:v>
                </c:pt>
                <c:pt idx="6597">
                  <c:v>175.27600097656301</c:v>
                </c:pt>
                <c:pt idx="6598">
                  <c:v>175.53799438476599</c:v>
                </c:pt>
                <c:pt idx="6599">
                  <c:v>175.66630554199199</c:v>
                </c:pt>
                <c:pt idx="6600">
                  <c:v>175.65150451660199</c:v>
                </c:pt>
                <c:pt idx="6601">
                  <c:v>175.57659912109401</c:v>
                </c:pt>
                <c:pt idx="6602">
                  <c:v>175.46730041503901</c:v>
                </c:pt>
                <c:pt idx="6603">
                  <c:v>175.41569519043</c:v>
                </c:pt>
                <c:pt idx="6604">
                  <c:v>175.28880310058599</c:v>
                </c:pt>
                <c:pt idx="6605">
                  <c:v>175.21420288085901</c:v>
                </c:pt>
                <c:pt idx="6606">
                  <c:v>175.09080505371099</c:v>
                </c:pt>
                <c:pt idx="6607">
                  <c:v>174.93629455566401</c:v>
                </c:pt>
                <c:pt idx="6608">
                  <c:v>174.90870666503901</c:v>
                </c:pt>
                <c:pt idx="6609">
                  <c:v>174.81140136718801</c:v>
                </c:pt>
                <c:pt idx="6610">
                  <c:v>174.78959655761699</c:v>
                </c:pt>
                <c:pt idx="6611">
                  <c:v>174.80259704589801</c:v>
                </c:pt>
                <c:pt idx="6612">
                  <c:v>174.75030517578099</c:v>
                </c:pt>
                <c:pt idx="6613">
                  <c:v>174.79719543457</c:v>
                </c:pt>
                <c:pt idx="6614">
                  <c:v>174.87370300293</c:v>
                </c:pt>
                <c:pt idx="6615">
                  <c:v>174.96189880371099</c:v>
                </c:pt>
                <c:pt idx="6616">
                  <c:v>175.02969360351599</c:v>
                </c:pt>
                <c:pt idx="6617">
                  <c:v>175.06239318847699</c:v>
                </c:pt>
                <c:pt idx="6618">
                  <c:v>175.10989379882801</c:v>
                </c:pt>
                <c:pt idx="6619">
                  <c:v>175.17019653320301</c:v>
                </c:pt>
                <c:pt idx="6620">
                  <c:v>175.22749328613301</c:v>
                </c:pt>
                <c:pt idx="6621">
                  <c:v>175.26390075683599</c:v>
                </c:pt>
                <c:pt idx="6622">
                  <c:v>175.32290649414099</c:v>
                </c:pt>
                <c:pt idx="6623">
                  <c:v>175.29010009765599</c:v>
                </c:pt>
                <c:pt idx="6624">
                  <c:v>175.30709838867199</c:v>
                </c:pt>
                <c:pt idx="6625">
                  <c:v>175.34320068359401</c:v>
                </c:pt>
                <c:pt idx="6626">
                  <c:v>175.33680725097699</c:v>
                </c:pt>
                <c:pt idx="6627">
                  <c:v>175.38409423828099</c:v>
                </c:pt>
                <c:pt idx="6628">
                  <c:v>175.40980529785199</c:v>
                </c:pt>
                <c:pt idx="6629">
                  <c:v>175.43130493164099</c:v>
                </c:pt>
                <c:pt idx="6630">
                  <c:v>175.41209411621099</c:v>
                </c:pt>
                <c:pt idx="6631">
                  <c:v>175.40179443359401</c:v>
                </c:pt>
                <c:pt idx="6632">
                  <c:v>175.43690490722699</c:v>
                </c:pt>
                <c:pt idx="6633">
                  <c:v>175.47410583496099</c:v>
                </c:pt>
                <c:pt idx="6634">
                  <c:v>175.51390075683599</c:v>
                </c:pt>
                <c:pt idx="6635">
                  <c:v>175.54319763183599</c:v>
                </c:pt>
                <c:pt idx="6636">
                  <c:v>175.60530090332</c:v>
                </c:pt>
                <c:pt idx="6637">
                  <c:v>175.66020202636699</c:v>
                </c:pt>
                <c:pt idx="6638">
                  <c:v>175.68200683593801</c:v>
                </c:pt>
                <c:pt idx="6639">
                  <c:v>175.81590270996099</c:v>
                </c:pt>
                <c:pt idx="6640">
                  <c:v>175.99159240722699</c:v>
                </c:pt>
                <c:pt idx="6641">
                  <c:v>176.18850708007801</c:v>
                </c:pt>
                <c:pt idx="6642">
                  <c:v>176.31089782714801</c:v>
                </c:pt>
                <c:pt idx="6643">
                  <c:v>176.40969848632801</c:v>
                </c:pt>
                <c:pt idx="6644">
                  <c:v>176.62210083007801</c:v>
                </c:pt>
                <c:pt idx="6645">
                  <c:v>176.72410583496099</c:v>
                </c:pt>
                <c:pt idx="6646">
                  <c:v>176.86810302734401</c:v>
                </c:pt>
                <c:pt idx="6647">
                  <c:v>176.95860290527301</c:v>
                </c:pt>
                <c:pt idx="6648">
                  <c:v>177.04119873046901</c:v>
                </c:pt>
                <c:pt idx="6649">
                  <c:v>177.13650512695301</c:v>
                </c:pt>
                <c:pt idx="6650">
                  <c:v>177.17599487304699</c:v>
                </c:pt>
                <c:pt idx="6651">
                  <c:v>177.249099731445</c:v>
                </c:pt>
                <c:pt idx="6652">
                  <c:v>177.25599670410199</c:v>
                </c:pt>
                <c:pt idx="6653">
                  <c:v>177.25280761718801</c:v>
                </c:pt>
                <c:pt idx="6654">
                  <c:v>177.26319885253901</c:v>
                </c:pt>
                <c:pt idx="6655">
                  <c:v>177.28179931640599</c:v>
                </c:pt>
                <c:pt idx="6656">
                  <c:v>177.372802734375</c:v>
                </c:pt>
                <c:pt idx="6657">
                  <c:v>177.42630004882801</c:v>
                </c:pt>
                <c:pt idx="6658">
                  <c:v>177.47019958496099</c:v>
                </c:pt>
                <c:pt idx="6659">
                  <c:v>177.369705200195</c:v>
                </c:pt>
                <c:pt idx="6660">
                  <c:v>177.25320434570301</c:v>
                </c:pt>
                <c:pt idx="6661">
                  <c:v>177.20370483398401</c:v>
                </c:pt>
                <c:pt idx="6662">
                  <c:v>177.163497924805</c:v>
                </c:pt>
                <c:pt idx="6663">
                  <c:v>177.09129333496099</c:v>
                </c:pt>
                <c:pt idx="6664">
                  <c:v>177.04479980468801</c:v>
                </c:pt>
                <c:pt idx="6665">
                  <c:v>176.98320007324199</c:v>
                </c:pt>
                <c:pt idx="6666">
                  <c:v>176.91769409179699</c:v>
                </c:pt>
                <c:pt idx="6667">
                  <c:v>176.85960388183599</c:v>
                </c:pt>
                <c:pt idx="6668">
                  <c:v>176.83810424804699</c:v>
                </c:pt>
                <c:pt idx="6669">
                  <c:v>176.82000732421901</c:v>
                </c:pt>
                <c:pt idx="6670">
                  <c:v>176.75889587402301</c:v>
                </c:pt>
                <c:pt idx="6671">
                  <c:v>176.72399902343801</c:v>
                </c:pt>
                <c:pt idx="6672">
                  <c:v>176.67539978027301</c:v>
                </c:pt>
                <c:pt idx="6673">
                  <c:v>176.64100646972699</c:v>
                </c:pt>
                <c:pt idx="6674">
                  <c:v>176.55110168457</c:v>
                </c:pt>
                <c:pt idx="6675">
                  <c:v>176.46670532226599</c:v>
                </c:pt>
                <c:pt idx="6676">
                  <c:v>176.47639465332</c:v>
                </c:pt>
                <c:pt idx="6677">
                  <c:v>176.39210510253901</c:v>
                </c:pt>
                <c:pt idx="6678">
                  <c:v>176.24060058593801</c:v>
                </c:pt>
                <c:pt idx="6679">
                  <c:v>176.14179992675801</c:v>
                </c:pt>
                <c:pt idx="6680">
                  <c:v>176.09289550781301</c:v>
                </c:pt>
                <c:pt idx="6681">
                  <c:v>176.14219665527301</c:v>
                </c:pt>
                <c:pt idx="6682">
                  <c:v>175.68179321289099</c:v>
                </c:pt>
                <c:pt idx="6683">
                  <c:v>175.593994140625</c:v>
                </c:pt>
                <c:pt idx="6684">
                  <c:v>175.685302734375</c:v>
                </c:pt>
                <c:pt idx="6685">
                  <c:v>175.66189575195301</c:v>
                </c:pt>
                <c:pt idx="6686">
                  <c:v>175.21279907226599</c:v>
                </c:pt>
                <c:pt idx="6687">
                  <c:v>175.50650024414099</c:v>
                </c:pt>
                <c:pt idx="6688">
                  <c:v>175.00070190429699</c:v>
                </c:pt>
                <c:pt idx="6689">
                  <c:v>169.67210388183599</c:v>
                </c:pt>
                <c:pt idx="6690">
                  <c:v>168.12069702148401</c:v>
                </c:pt>
                <c:pt idx="6691">
                  <c:v>171.70309448242199</c:v>
                </c:pt>
                <c:pt idx="6692">
                  <c:v>166.26350402832</c:v>
                </c:pt>
                <c:pt idx="6693">
                  <c:v>135.87260437011699</c:v>
                </c:pt>
                <c:pt idx="6694">
                  <c:v>101.24829864502</c:v>
                </c:pt>
                <c:pt idx="6695">
                  <c:v>65.204002380371094</c:v>
                </c:pt>
                <c:pt idx="6696">
                  <c:v>40.294700622558601</c:v>
                </c:pt>
                <c:pt idx="6697">
                  <c:v>25.457199096679702</c:v>
                </c:pt>
                <c:pt idx="6698">
                  <c:v>17.047300338745099</c:v>
                </c:pt>
                <c:pt idx="6699">
                  <c:v>11.9029998779297</c:v>
                </c:pt>
                <c:pt idx="6700">
                  <c:v>9.0928001403808594</c:v>
                </c:pt>
                <c:pt idx="6701">
                  <c:v>7.3007001876831099</c:v>
                </c:pt>
                <c:pt idx="6702">
                  <c:v>6.13910007476807</c:v>
                </c:pt>
                <c:pt idx="6703">
                  <c:v>5.3543000221252397</c:v>
                </c:pt>
                <c:pt idx="6704">
                  <c:v>5.0128002166748002</c:v>
                </c:pt>
                <c:pt idx="6705">
                  <c:v>4.8951001167297399</c:v>
                </c:pt>
                <c:pt idx="6706">
                  <c:v>4.4394998550415004</c:v>
                </c:pt>
                <c:pt idx="6707">
                  <c:v>4.4650001525878897</c:v>
                </c:pt>
                <c:pt idx="6708">
                  <c:v>3.7140998840332</c:v>
                </c:pt>
                <c:pt idx="6709">
                  <c:v>2.4900999069213898</c:v>
                </c:pt>
                <c:pt idx="6710">
                  <c:v>2.3180999755859402</c:v>
                </c:pt>
                <c:pt idx="6711">
                  <c:v>2.8912999629974401</c:v>
                </c:pt>
                <c:pt idx="6712">
                  <c:v>3.1261000633239702</c:v>
                </c:pt>
                <c:pt idx="6713">
                  <c:v>3.7562999725341801</c:v>
                </c:pt>
                <c:pt idx="6714">
                  <c:v>3.6612999439239502</c:v>
                </c:pt>
                <c:pt idx="6715">
                  <c:v>2.1775000095367401</c:v>
                </c:pt>
                <c:pt idx="6716">
                  <c:v>0.79830002784729004</c:v>
                </c:pt>
                <c:pt idx="6717">
                  <c:v>0.93040001392364502</c:v>
                </c:pt>
                <c:pt idx="6718">
                  <c:v>0.36800000071525601</c:v>
                </c:pt>
                <c:pt idx="6719">
                  <c:v>0.24300000071525599</c:v>
                </c:pt>
                <c:pt idx="6720">
                  <c:v>0.18430000543594399</c:v>
                </c:pt>
                <c:pt idx="6721">
                  <c:v>0.178599998354912</c:v>
                </c:pt>
                <c:pt idx="6722">
                  <c:v>-0.57370001077652</c:v>
                </c:pt>
                <c:pt idx="6723">
                  <c:v>-1.3334000110626201</c:v>
                </c:pt>
                <c:pt idx="6724">
                  <c:v>-8.21999981999397E-2</c:v>
                </c:pt>
                <c:pt idx="6725">
                  <c:v>1.7567000389099101</c:v>
                </c:pt>
                <c:pt idx="6726">
                  <c:v>7.2611999511718803</c:v>
                </c:pt>
                <c:pt idx="6727">
                  <c:v>-0.272300004959106</c:v>
                </c:pt>
                <c:pt idx="6728">
                  <c:v>0.84069997072219804</c:v>
                </c:pt>
                <c:pt idx="6729">
                  <c:v>-9.74999964237213E-2</c:v>
                </c:pt>
                <c:pt idx="6730">
                  <c:v>-5.2499998360872303E-2</c:v>
                </c:pt>
                <c:pt idx="6731">
                  <c:v>-4.8900000751018503E-2</c:v>
                </c:pt>
                <c:pt idx="6732">
                  <c:v>-7.9800002276897403E-2</c:v>
                </c:pt>
                <c:pt idx="6733">
                  <c:v>-7.8299999237060505E-2</c:v>
                </c:pt>
                <c:pt idx="6734">
                  <c:v>-8.1399999558925601E-2</c:v>
                </c:pt>
                <c:pt idx="6735">
                  <c:v>-9.66999977827072E-2</c:v>
                </c:pt>
                <c:pt idx="6736">
                  <c:v>-9.7900003194809002E-2</c:v>
                </c:pt>
                <c:pt idx="6737">
                  <c:v>-9.4300001859664903E-2</c:v>
                </c:pt>
                <c:pt idx="6738">
                  <c:v>-0.115299999713898</c:v>
                </c:pt>
                <c:pt idx="6739">
                  <c:v>-0.102700002491474</c:v>
                </c:pt>
                <c:pt idx="6740">
                  <c:v>-0.11370000243187001</c:v>
                </c:pt>
                <c:pt idx="6741">
                  <c:v>-0.13040000200271601</c:v>
                </c:pt>
                <c:pt idx="6742">
                  <c:v>-0.124099999666214</c:v>
                </c:pt>
                <c:pt idx="6743">
                  <c:v>-0.115599997341633</c:v>
                </c:pt>
                <c:pt idx="6744">
                  <c:v>-0.115299999713898</c:v>
                </c:pt>
                <c:pt idx="6745">
                  <c:v>-0.13809999823570299</c:v>
                </c:pt>
                <c:pt idx="6746">
                  <c:v>-0.15539999306201899</c:v>
                </c:pt>
                <c:pt idx="6747">
                  <c:v>-0.14589999616146099</c:v>
                </c:pt>
                <c:pt idx="6748">
                  <c:v>-0.133399993181229</c:v>
                </c:pt>
                <c:pt idx="6749">
                  <c:v>-0.14519999921321899</c:v>
                </c:pt>
                <c:pt idx="6750">
                  <c:v>-0.14489999413490301</c:v>
                </c:pt>
                <c:pt idx="6751">
                  <c:v>-0.16550000011920901</c:v>
                </c:pt>
                <c:pt idx="6752">
                  <c:v>-0.15719999372959101</c:v>
                </c:pt>
                <c:pt idx="6753">
                  <c:v>-0.161200001835823</c:v>
                </c:pt>
                <c:pt idx="6754">
                  <c:v>-0.167899996042252</c:v>
                </c:pt>
                <c:pt idx="6755">
                  <c:v>-0.167999997735023</c:v>
                </c:pt>
                <c:pt idx="6756">
                  <c:v>-0.16320000588893899</c:v>
                </c:pt>
                <c:pt idx="6757">
                  <c:v>-0.162400007247925</c:v>
                </c:pt>
                <c:pt idx="6758">
                  <c:v>-0.169699996709824</c:v>
                </c:pt>
                <c:pt idx="6759">
                  <c:v>-0.15719999372959101</c:v>
                </c:pt>
                <c:pt idx="6760">
                  <c:v>-0.162300005555153</c:v>
                </c:pt>
                <c:pt idx="6761">
                  <c:v>-0.14329999685287501</c:v>
                </c:pt>
                <c:pt idx="6762">
                  <c:v>-0.16320000588893899</c:v>
                </c:pt>
                <c:pt idx="6763">
                  <c:v>-0.18400000035762801</c:v>
                </c:pt>
                <c:pt idx="6764">
                  <c:v>-0.18549999594688399</c:v>
                </c:pt>
                <c:pt idx="6765">
                  <c:v>-0.18989999592304199</c:v>
                </c:pt>
                <c:pt idx="6766">
                  <c:v>-0.201499998569489</c:v>
                </c:pt>
                <c:pt idx="6767">
                  <c:v>-0.19069999456405601</c:v>
                </c:pt>
                <c:pt idx="6768">
                  <c:v>-0.17499999701976801</c:v>
                </c:pt>
                <c:pt idx="6769">
                  <c:v>-3.2900001853704501E-2</c:v>
                </c:pt>
                <c:pt idx="6770">
                  <c:v>-0.36460000276565602</c:v>
                </c:pt>
                <c:pt idx="6771">
                  <c:v>-0.13629999756812999</c:v>
                </c:pt>
                <c:pt idx="6772">
                  <c:v>-0.178000003099442</c:v>
                </c:pt>
                <c:pt idx="6773">
                  <c:v>-0.17730000615119901</c:v>
                </c:pt>
                <c:pt idx="6774">
                  <c:v>-0.17100000381469699</c:v>
                </c:pt>
                <c:pt idx="6775">
                  <c:v>-0.18109999597072601</c:v>
                </c:pt>
                <c:pt idx="6776">
                  <c:v>-0.16099999845027901</c:v>
                </c:pt>
                <c:pt idx="6777">
                  <c:v>-0.16490000486373901</c:v>
                </c:pt>
                <c:pt idx="6778">
                  <c:v>-0.158000007271767</c:v>
                </c:pt>
                <c:pt idx="6779">
                  <c:v>-0.1875</c:v>
                </c:pt>
                <c:pt idx="6780">
                  <c:v>-0.19439999759197199</c:v>
                </c:pt>
                <c:pt idx="6781">
                  <c:v>-0.27200001478195202</c:v>
                </c:pt>
                <c:pt idx="6782">
                  <c:v>-0.12559999525547</c:v>
                </c:pt>
                <c:pt idx="6783">
                  <c:v>-0.18459999561309801</c:v>
                </c:pt>
                <c:pt idx="6784">
                  <c:v>-0.17880000174045599</c:v>
                </c:pt>
                <c:pt idx="6785">
                  <c:v>-0.19769999384880099</c:v>
                </c:pt>
                <c:pt idx="6786">
                  <c:v>-0.194199994206429</c:v>
                </c:pt>
                <c:pt idx="6787">
                  <c:v>-0.16150000691413899</c:v>
                </c:pt>
                <c:pt idx="6788">
                  <c:v>-0.165099993348122</c:v>
                </c:pt>
                <c:pt idx="6789">
                  <c:v>-0.17960000038147</c:v>
                </c:pt>
                <c:pt idx="6790">
                  <c:v>-0.18680000305175801</c:v>
                </c:pt>
                <c:pt idx="6791">
                  <c:v>-0.18430000543594399</c:v>
                </c:pt>
                <c:pt idx="6792">
                  <c:v>-0.19499999284744299</c:v>
                </c:pt>
                <c:pt idx="6793">
                  <c:v>-0.196899995207787</c:v>
                </c:pt>
                <c:pt idx="6794">
                  <c:v>-0.19539999961853</c:v>
                </c:pt>
                <c:pt idx="6795">
                  <c:v>-0.19799999892711601</c:v>
                </c:pt>
                <c:pt idx="6796">
                  <c:v>-0.18690000474453</c:v>
                </c:pt>
                <c:pt idx="6797">
                  <c:v>-0.18459999561309801</c:v>
                </c:pt>
                <c:pt idx="6798">
                  <c:v>-0.18400000035762801</c:v>
                </c:pt>
                <c:pt idx="6799">
                  <c:v>-0.17010000348091101</c:v>
                </c:pt>
                <c:pt idx="6800">
                  <c:v>-0.174099996685982</c:v>
                </c:pt>
                <c:pt idx="6801">
                  <c:v>-0.166800007224083</c:v>
                </c:pt>
                <c:pt idx="6802">
                  <c:v>-0.16990000009536699</c:v>
                </c:pt>
                <c:pt idx="6803">
                  <c:v>-0.177499994635582</c:v>
                </c:pt>
                <c:pt idx="6804">
                  <c:v>-0.17280000448226901</c:v>
                </c:pt>
                <c:pt idx="6805">
                  <c:v>-0.15929999947547899</c:v>
                </c:pt>
                <c:pt idx="6806">
                  <c:v>-0.18150000274181399</c:v>
                </c:pt>
                <c:pt idx="6807">
                  <c:v>-0.17430000007152599</c:v>
                </c:pt>
                <c:pt idx="6808">
                  <c:v>-0.167999997735023</c:v>
                </c:pt>
                <c:pt idx="6809">
                  <c:v>-0.18299999833107</c:v>
                </c:pt>
                <c:pt idx="6810">
                  <c:v>-0.16640000045299499</c:v>
                </c:pt>
                <c:pt idx="6811">
                  <c:v>-0.157299995422363</c:v>
                </c:pt>
                <c:pt idx="6812">
                  <c:v>-0.17319999635219599</c:v>
                </c:pt>
                <c:pt idx="6813">
                  <c:v>-0.168500006198883</c:v>
                </c:pt>
                <c:pt idx="6814">
                  <c:v>-0.17030000686645499</c:v>
                </c:pt>
                <c:pt idx="6815">
                  <c:v>-0.18950000405311601</c:v>
                </c:pt>
                <c:pt idx="6816">
                  <c:v>-0.17489999532699599</c:v>
                </c:pt>
                <c:pt idx="6817">
                  <c:v>-0.18989999592304199</c:v>
                </c:pt>
                <c:pt idx="6818">
                  <c:v>-0.15940000116825101</c:v>
                </c:pt>
                <c:pt idx="6819">
                  <c:v>-0.17339999973774001</c:v>
                </c:pt>
                <c:pt idx="6820">
                  <c:v>-0.16449999809265101</c:v>
                </c:pt>
                <c:pt idx="6821">
                  <c:v>-0.15659999847412101</c:v>
                </c:pt>
                <c:pt idx="6822">
                  <c:v>-0.14329999685287501</c:v>
                </c:pt>
                <c:pt idx="6823">
                  <c:v>-0.162300005555153</c:v>
                </c:pt>
                <c:pt idx="6824">
                  <c:v>-0.164000004529953</c:v>
                </c:pt>
                <c:pt idx="6825">
                  <c:v>-0.16099999845027901</c:v>
                </c:pt>
                <c:pt idx="6826">
                  <c:v>-0.16390000283718101</c:v>
                </c:pt>
                <c:pt idx="6827">
                  <c:v>-0.16609999537468001</c:v>
                </c:pt>
                <c:pt idx="6828">
                  <c:v>-0.14149999618530301</c:v>
                </c:pt>
                <c:pt idx="6829">
                  <c:v>-0.14970000088214899</c:v>
                </c:pt>
                <c:pt idx="6830">
                  <c:v>-0.16650000214576699</c:v>
                </c:pt>
                <c:pt idx="6831">
                  <c:v>-0.16730000078678101</c:v>
                </c:pt>
                <c:pt idx="6832">
                  <c:v>-0.14519999921321899</c:v>
                </c:pt>
                <c:pt idx="6833">
                  <c:v>-0.16640000045299499</c:v>
                </c:pt>
                <c:pt idx="6834">
                  <c:v>-0.148900002241135</c:v>
                </c:pt>
                <c:pt idx="6835">
                  <c:v>-0.141800001263618</c:v>
                </c:pt>
                <c:pt idx="6836">
                  <c:v>-0.154499992728233</c:v>
                </c:pt>
                <c:pt idx="6837">
                  <c:v>-0.170200005173683</c:v>
                </c:pt>
                <c:pt idx="6838">
                  <c:v>-0.15270000696182301</c:v>
                </c:pt>
                <c:pt idx="6839">
                  <c:v>-0.17679999768734</c:v>
                </c:pt>
                <c:pt idx="6840">
                  <c:v>-0.171800002455711</c:v>
                </c:pt>
                <c:pt idx="6841">
                  <c:v>-0.16339999437332201</c:v>
                </c:pt>
                <c:pt idx="6842">
                  <c:v>-0.16760000586509699</c:v>
                </c:pt>
                <c:pt idx="6843">
                  <c:v>-0.14419999718666099</c:v>
                </c:pt>
                <c:pt idx="6844">
                  <c:v>-0.15649999678134899</c:v>
                </c:pt>
                <c:pt idx="6845">
                  <c:v>-0.14049999415874501</c:v>
                </c:pt>
                <c:pt idx="6846">
                  <c:v>-0.16990000009536699</c:v>
                </c:pt>
                <c:pt idx="6847">
                  <c:v>-0.12790000438690199</c:v>
                </c:pt>
                <c:pt idx="6848">
                  <c:v>-0.141800001263618</c:v>
                </c:pt>
                <c:pt idx="6849">
                  <c:v>-0.144999995827675</c:v>
                </c:pt>
                <c:pt idx="6850">
                  <c:v>-0.15870000422000899</c:v>
                </c:pt>
                <c:pt idx="6851">
                  <c:v>-0.13580000400543199</c:v>
                </c:pt>
                <c:pt idx="6852">
                  <c:v>-0.105999998748302</c:v>
                </c:pt>
                <c:pt idx="6853">
                  <c:v>-0.14129999279975899</c:v>
                </c:pt>
                <c:pt idx="6854">
                  <c:v>-0.122400000691414</c:v>
                </c:pt>
                <c:pt idx="6855">
                  <c:v>-0.14259999990463301</c:v>
                </c:pt>
                <c:pt idx="6856">
                  <c:v>-0.12729999423027</c:v>
                </c:pt>
                <c:pt idx="6857">
                  <c:v>-0.13130000233650199</c:v>
                </c:pt>
                <c:pt idx="6858">
                  <c:v>-0.15369999408721899</c:v>
                </c:pt>
                <c:pt idx="6859">
                  <c:v>-0.13580000400543199</c:v>
                </c:pt>
                <c:pt idx="6860">
                  <c:v>-0.14309999346733099</c:v>
                </c:pt>
                <c:pt idx="6861">
                  <c:v>-0.140100002288818</c:v>
                </c:pt>
                <c:pt idx="6862">
                  <c:v>-0.15139999985694899</c:v>
                </c:pt>
                <c:pt idx="6863">
                  <c:v>-0.12790000438690199</c:v>
                </c:pt>
                <c:pt idx="6864">
                  <c:v>-0.13359999656677199</c:v>
                </c:pt>
                <c:pt idx="6865">
                  <c:v>-0.14319999516010301</c:v>
                </c:pt>
                <c:pt idx="6866">
                  <c:v>-0.139599993824959</c:v>
                </c:pt>
                <c:pt idx="6867">
                  <c:v>-0.13420000672340399</c:v>
                </c:pt>
                <c:pt idx="6868">
                  <c:v>-0.13539999723434401</c:v>
                </c:pt>
                <c:pt idx="6869">
                  <c:v>-0.14800000190734899</c:v>
                </c:pt>
                <c:pt idx="6870">
                  <c:v>-0.13860000669956199</c:v>
                </c:pt>
                <c:pt idx="6871">
                  <c:v>-0.138899996876717</c:v>
                </c:pt>
                <c:pt idx="6872">
                  <c:v>-0.144500002264977</c:v>
                </c:pt>
                <c:pt idx="6873">
                  <c:v>-0.151299998164177</c:v>
                </c:pt>
                <c:pt idx="6874">
                  <c:v>-0.162400007247925</c:v>
                </c:pt>
                <c:pt idx="6875">
                  <c:v>-0.15279999375343301</c:v>
                </c:pt>
                <c:pt idx="6876">
                  <c:v>-0.141699999570847</c:v>
                </c:pt>
                <c:pt idx="6877">
                  <c:v>-0.16820000112056699</c:v>
                </c:pt>
                <c:pt idx="6878">
                  <c:v>-0.155100002884865</c:v>
                </c:pt>
                <c:pt idx="6879">
                  <c:v>-0.15090000629424999</c:v>
                </c:pt>
                <c:pt idx="6880">
                  <c:v>-0.16369999945163699</c:v>
                </c:pt>
                <c:pt idx="6881">
                  <c:v>-0.15469999611377699</c:v>
                </c:pt>
                <c:pt idx="6882">
                  <c:v>-0.165099993348122</c:v>
                </c:pt>
                <c:pt idx="6883">
                  <c:v>-0.1300999969244</c:v>
                </c:pt>
                <c:pt idx="6884">
                  <c:v>-0.14759999513626099</c:v>
                </c:pt>
                <c:pt idx="6885">
                  <c:v>-0.12809999287128401</c:v>
                </c:pt>
                <c:pt idx="6886">
                  <c:v>-0.13400000333786</c:v>
                </c:pt>
                <c:pt idx="6887">
                  <c:v>-0.14759999513626099</c:v>
                </c:pt>
                <c:pt idx="6888">
                  <c:v>-0.14329999685287501</c:v>
                </c:pt>
                <c:pt idx="6889">
                  <c:v>-0.144600003957748</c:v>
                </c:pt>
                <c:pt idx="6890">
                  <c:v>-0.12569999694824199</c:v>
                </c:pt>
                <c:pt idx="6891">
                  <c:v>-0.13910000026225999</c:v>
                </c:pt>
                <c:pt idx="6892">
                  <c:v>-0.168599992990494</c:v>
                </c:pt>
                <c:pt idx="6893">
                  <c:v>-0.16490000486373901</c:v>
                </c:pt>
                <c:pt idx="6894">
                  <c:v>-0.16660000383853901</c:v>
                </c:pt>
                <c:pt idx="6895">
                  <c:v>-0.13750000298023199</c:v>
                </c:pt>
                <c:pt idx="6896">
                  <c:v>-0.14939999580383301</c:v>
                </c:pt>
                <c:pt idx="6897">
                  <c:v>-0.160699993371964</c:v>
                </c:pt>
                <c:pt idx="6898">
                  <c:v>-0.13189999759197199</c:v>
                </c:pt>
                <c:pt idx="6899">
                  <c:v>-0.14360000193118999</c:v>
                </c:pt>
                <c:pt idx="6900">
                  <c:v>-0.14650000631809201</c:v>
                </c:pt>
                <c:pt idx="6901">
                  <c:v>-0.155100002884865</c:v>
                </c:pt>
                <c:pt idx="6902">
                  <c:v>-0.14100000262260401</c:v>
                </c:pt>
                <c:pt idx="6903">
                  <c:v>-0.14659999310970301</c:v>
                </c:pt>
                <c:pt idx="6904">
                  <c:v>-0.124799996614456</c:v>
                </c:pt>
                <c:pt idx="6905">
                  <c:v>-0.14970000088214899</c:v>
                </c:pt>
                <c:pt idx="6906">
                  <c:v>-0.14440000057220501</c:v>
                </c:pt>
                <c:pt idx="6907">
                  <c:v>-0.160699993371964</c:v>
                </c:pt>
                <c:pt idx="6908">
                  <c:v>-0.15160000324249301</c:v>
                </c:pt>
                <c:pt idx="6909">
                  <c:v>-0.13809999823570299</c:v>
                </c:pt>
                <c:pt idx="6910">
                  <c:v>-0.17730000615119901</c:v>
                </c:pt>
                <c:pt idx="6911">
                  <c:v>-0.13539999723434401</c:v>
                </c:pt>
                <c:pt idx="6912">
                  <c:v>-0.13400000333786</c:v>
                </c:pt>
                <c:pt idx="6913">
                  <c:v>-0.16320000588893899</c:v>
                </c:pt>
                <c:pt idx="6914">
                  <c:v>-0.17790000140667001</c:v>
                </c:pt>
                <c:pt idx="6915">
                  <c:v>-0.158999994397163</c:v>
                </c:pt>
                <c:pt idx="6916">
                  <c:v>-0.15940000116825101</c:v>
                </c:pt>
                <c:pt idx="6917">
                  <c:v>-0.15749999880790699</c:v>
                </c:pt>
                <c:pt idx="6918">
                  <c:v>-0.15770000219345101</c:v>
                </c:pt>
                <c:pt idx="6919">
                  <c:v>-0.13300000131130199</c:v>
                </c:pt>
                <c:pt idx="6920">
                  <c:v>-0.16930000483989699</c:v>
                </c:pt>
                <c:pt idx="6921">
                  <c:v>-0.14720000326633501</c:v>
                </c:pt>
                <c:pt idx="6922">
                  <c:v>-0.156299993395805</c:v>
                </c:pt>
                <c:pt idx="6923">
                  <c:v>-0.171900004148483</c:v>
                </c:pt>
                <c:pt idx="6924">
                  <c:v>-0.14319999516010301</c:v>
                </c:pt>
                <c:pt idx="6925">
                  <c:v>-0.13680000603199</c:v>
                </c:pt>
                <c:pt idx="6926">
                  <c:v>-0.15000000596046401</c:v>
                </c:pt>
                <c:pt idx="6927">
                  <c:v>-0.138999998569489</c:v>
                </c:pt>
                <c:pt idx="6928">
                  <c:v>-0.15000000596046401</c:v>
                </c:pt>
                <c:pt idx="6929">
                  <c:v>-0.14030000567436199</c:v>
                </c:pt>
                <c:pt idx="6930">
                  <c:v>-0.15150000154972099</c:v>
                </c:pt>
                <c:pt idx="6931">
                  <c:v>-0.159600004553795</c:v>
                </c:pt>
                <c:pt idx="6932">
                  <c:v>-0.15279999375343301</c:v>
                </c:pt>
                <c:pt idx="6933">
                  <c:v>-0.150600001215935</c:v>
                </c:pt>
                <c:pt idx="6934">
                  <c:v>-0.16490000486373901</c:v>
                </c:pt>
                <c:pt idx="6935">
                  <c:v>-0.14880000054836301</c:v>
                </c:pt>
                <c:pt idx="6936">
                  <c:v>-0.14640000462531999</c:v>
                </c:pt>
                <c:pt idx="6937">
                  <c:v>-0.15099999308586101</c:v>
                </c:pt>
                <c:pt idx="6938">
                  <c:v>-0.143999993801117</c:v>
                </c:pt>
                <c:pt idx="6939">
                  <c:v>-0.15330000221729301</c:v>
                </c:pt>
                <c:pt idx="6940">
                  <c:v>-0.16640000045299499</c:v>
                </c:pt>
                <c:pt idx="6941">
                  <c:v>-0.148900002241135</c:v>
                </c:pt>
                <c:pt idx="6942">
                  <c:v>-0.14970000088214899</c:v>
                </c:pt>
                <c:pt idx="6943">
                  <c:v>-0.165700003504753</c:v>
                </c:pt>
                <c:pt idx="6944">
                  <c:v>-0.136199995875359</c:v>
                </c:pt>
                <c:pt idx="6945">
                  <c:v>-0.145099997520447</c:v>
                </c:pt>
                <c:pt idx="6946">
                  <c:v>-0.159600004553795</c:v>
                </c:pt>
                <c:pt idx="6947">
                  <c:v>-0.153400003910065</c:v>
                </c:pt>
                <c:pt idx="6948">
                  <c:v>-0.142900004982948</c:v>
                </c:pt>
                <c:pt idx="6949">
                  <c:v>-0.13650000095367401</c:v>
                </c:pt>
                <c:pt idx="6950">
                  <c:v>-0.155699998140335</c:v>
                </c:pt>
                <c:pt idx="6951">
                  <c:v>-0.13310000300407401</c:v>
                </c:pt>
                <c:pt idx="6952">
                  <c:v>-0.14190000295638999</c:v>
                </c:pt>
                <c:pt idx="6953">
                  <c:v>-0.14159999787807501</c:v>
                </c:pt>
                <c:pt idx="6954">
                  <c:v>-0.137899994850159</c:v>
                </c:pt>
                <c:pt idx="6955">
                  <c:v>-0.12179999798536301</c:v>
                </c:pt>
                <c:pt idx="6956">
                  <c:v>-0.12950000166893</c:v>
                </c:pt>
                <c:pt idx="6957">
                  <c:v>-0.12460000067949301</c:v>
                </c:pt>
                <c:pt idx="6958">
                  <c:v>-0.14030000567436199</c:v>
                </c:pt>
                <c:pt idx="6959">
                  <c:v>-0.12970000505447399</c:v>
                </c:pt>
                <c:pt idx="6960">
                  <c:v>-0.13770000636577601</c:v>
                </c:pt>
                <c:pt idx="6961">
                  <c:v>-0.150600001215935</c:v>
                </c:pt>
                <c:pt idx="6962">
                  <c:v>-0.155699998140335</c:v>
                </c:pt>
                <c:pt idx="6963">
                  <c:v>-0.14939999580383301</c:v>
                </c:pt>
                <c:pt idx="6964">
                  <c:v>-0.14640000462531999</c:v>
                </c:pt>
                <c:pt idx="6965">
                  <c:v>-0.13400000333786</c:v>
                </c:pt>
                <c:pt idx="6966">
                  <c:v>-0.143999993801117</c:v>
                </c:pt>
                <c:pt idx="6967">
                  <c:v>-0.15320000052452101</c:v>
                </c:pt>
                <c:pt idx="6968">
                  <c:v>-0.151299998164177</c:v>
                </c:pt>
                <c:pt idx="6969">
                  <c:v>-0.13869999349117301</c:v>
                </c:pt>
                <c:pt idx="6970">
                  <c:v>-0.12700000405311601</c:v>
                </c:pt>
                <c:pt idx="6971">
                  <c:v>-0.13420000672340399</c:v>
                </c:pt>
                <c:pt idx="6972">
                  <c:v>-0.13079999387264299</c:v>
                </c:pt>
                <c:pt idx="6973">
                  <c:v>-0.13150000572204601</c:v>
                </c:pt>
                <c:pt idx="6974">
                  <c:v>-0.136700004339218</c:v>
                </c:pt>
                <c:pt idx="6975">
                  <c:v>-0.113200001418591</c:v>
                </c:pt>
                <c:pt idx="6976">
                  <c:v>-0.15880000591278101</c:v>
                </c:pt>
                <c:pt idx="6977">
                  <c:v>-0.145699992775917</c:v>
                </c:pt>
                <c:pt idx="6978">
                  <c:v>-0.15530000627040899</c:v>
                </c:pt>
                <c:pt idx="6979">
                  <c:v>-0.160799995064735</c:v>
                </c:pt>
                <c:pt idx="6980">
                  <c:v>-0.16050000488758101</c:v>
                </c:pt>
                <c:pt idx="6981">
                  <c:v>-0.140100002288818</c:v>
                </c:pt>
                <c:pt idx="6982">
                  <c:v>-0.13629999756812999</c:v>
                </c:pt>
                <c:pt idx="6983">
                  <c:v>-0.16089999675750699</c:v>
                </c:pt>
                <c:pt idx="6984">
                  <c:v>-0.13289999961853</c:v>
                </c:pt>
                <c:pt idx="6985">
                  <c:v>-0.147900000214577</c:v>
                </c:pt>
                <c:pt idx="6986">
                  <c:v>-0.14980000257492099</c:v>
                </c:pt>
                <c:pt idx="6987">
                  <c:v>-0.138300001621246</c:v>
                </c:pt>
                <c:pt idx="6988">
                  <c:v>-0.13539999723434401</c:v>
                </c:pt>
                <c:pt idx="6989">
                  <c:v>-0.13349999487400099</c:v>
                </c:pt>
                <c:pt idx="6990">
                  <c:v>-0.14360000193118999</c:v>
                </c:pt>
                <c:pt idx="6991">
                  <c:v>-0.138400003314018</c:v>
                </c:pt>
                <c:pt idx="6992">
                  <c:v>-0.12749999761581399</c:v>
                </c:pt>
                <c:pt idx="6993">
                  <c:v>-0.12579999864101399</c:v>
                </c:pt>
                <c:pt idx="6994">
                  <c:v>-0.157299995422363</c:v>
                </c:pt>
                <c:pt idx="6995">
                  <c:v>-0.13369999825954401</c:v>
                </c:pt>
                <c:pt idx="6996">
                  <c:v>-0.14219999313354501</c:v>
                </c:pt>
                <c:pt idx="6997">
                  <c:v>-0.13400000333786</c:v>
                </c:pt>
                <c:pt idx="6998">
                  <c:v>-0.13459999859332999</c:v>
                </c:pt>
                <c:pt idx="6999">
                  <c:v>-0.12399999797344199</c:v>
                </c:pt>
                <c:pt idx="7000">
                  <c:v>-0.12639999389648399</c:v>
                </c:pt>
                <c:pt idx="7001">
                  <c:v>-0.13349999487400099</c:v>
                </c:pt>
                <c:pt idx="7002">
                  <c:v>-0.144600003957748</c:v>
                </c:pt>
                <c:pt idx="7003">
                  <c:v>-0.13989999890327501</c:v>
                </c:pt>
                <c:pt idx="7004">
                  <c:v>-0.141200006008148</c:v>
                </c:pt>
                <c:pt idx="7005">
                  <c:v>-0.12510000169277199</c:v>
                </c:pt>
                <c:pt idx="7006">
                  <c:v>-0.122299998998642</c:v>
                </c:pt>
                <c:pt idx="7007">
                  <c:v>-0.13359999656677199</c:v>
                </c:pt>
                <c:pt idx="7008">
                  <c:v>-0.13519999384880099</c:v>
                </c:pt>
                <c:pt idx="7009">
                  <c:v>-0.11400000005960501</c:v>
                </c:pt>
                <c:pt idx="7010">
                  <c:v>-0.137799993157387</c:v>
                </c:pt>
                <c:pt idx="7011">
                  <c:v>-0.110699996352196</c:v>
                </c:pt>
                <c:pt idx="7012">
                  <c:v>-0.104900002479553</c:v>
                </c:pt>
                <c:pt idx="7013">
                  <c:v>-9.7199998795986203E-2</c:v>
                </c:pt>
                <c:pt idx="7014">
                  <c:v>-0.115800000727177</c:v>
                </c:pt>
                <c:pt idx="7015">
                  <c:v>-0.105700001120567</c:v>
                </c:pt>
                <c:pt idx="7016">
                  <c:v>-0.118500001728535</c:v>
                </c:pt>
                <c:pt idx="7017">
                  <c:v>-0.12530000507831601</c:v>
                </c:pt>
                <c:pt idx="7018">
                  <c:v>-0.11649999767541901</c:v>
                </c:pt>
                <c:pt idx="7019">
                  <c:v>-0.124700002372265</c:v>
                </c:pt>
                <c:pt idx="7020">
                  <c:v>-0.110799998044968</c:v>
                </c:pt>
                <c:pt idx="7021">
                  <c:v>-0.117200002074242</c:v>
                </c:pt>
                <c:pt idx="7022">
                  <c:v>-0.114100001752377</c:v>
                </c:pt>
                <c:pt idx="7023">
                  <c:v>-9.4899997115135207E-2</c:v>
                </c:pt>
                <c:pt idx="7024">
                  <c:v>-0.11230000108480501</c:v>
                </c:pt>
                <c:pt idx="7025">
                  <c:v>-0.12070000171661401</c:v>
                </c:pt>
                <c:pt idx="7026">
                  <c:v>-0.13070000708103199</c:v>
                </c:pt>
                <c:pt idx="7027">
                  <c:v>-0.13850000500678999</c:v>
                </c:pt>
                <c:pt idx="7028">
                  <c:v>-0.138400003314018</c:v>
                </c:pt>
                <c:pt idx="7029">
                  <c:v>-0.138300001621246</c:v>
                </c:pt>
                <c:pt idx="7030">
                  <c:v>-0.135000005364418</c:v>
                </c:pt>
                <c:pt idx="7031">
                  <c:v>-0.137799993157387</c:v>
                </c:pt>
                <c:pt idx="7032">
                  <c:v>-0.13320000469684601</c:v>
                </c:pt>
                <c:pt idx="7033">
                  <c:v>-0.147300004959106</c:v>
                </c:pt>
                <c:pt idx="7034">
                  <c:v>-0.13940000534057601</c:v>
                </c:pt>
                <c:pt idx="7035">
                  <c:v>-0.12749999761581399</c:v>
                </c:pt>
                <c:pt idx="7036">
                  <c:v>-0.136099994182587</c:v>
                </c:pt>
                <c:pt idx="7037">
                  <c:v>-0.13709999620914501</c:v>
                </c:pt>
                <c:pt idx="7038">
                  <c:v>-0.12989999353885701</c:v>
                </c:pt>
                <c:pt idx="7039">
                  <c:v>-0.13320000469684601</c:v>
                </c:pt>
                <c:pt idx="7040">
                  <c:v>-0.13819999992847401</c:v>
                </c:pt>
                <c:pt idx="7041">
                  <c:v>-0.11599999666214</c:v>
                </c:pt>
                <c:pt idx="7042">
                  <c:v>-0.128800004720688</c:v>
                </c:pt>
                <c:pt idx="7043">
                  <c:v>-0.134499996900558</c:v>
                </c:pt>
                <c:pt idx="7044">
                  <c:v>-0.14759999513626099</c:v>
                </c:pt>
                <c:pt idx="7045">
                  <c:v>-0.13680000603199</c:v>
                </c:pt>
                <c:pt idx="7046">
                  <c:v>-0.13259999454021501</c:v>
                </c:pt>
                <c:pt idx="7047">
                  <c:v>-0.12759999930858601</c:v>
                </c:pt>
                <c:pt idx="7048">
                  <c:v>-0.124799996614456</c:v>
                </c:pt>
                <c:pt idx="7049">
                  <c:v>-0.13650000095367401</c:v>
                </c:pt>
                <c:pt idx="7050">
                  <c:v>-0.13310000300407401</c:v>
                </c:pt>
                <c:pt idx="7051">
                  <c:v>-0.137799993157387</c:v>
                </c:pt>
                <c:pt idx="7052">
                  <c:v>-0.12980000674724601</c:v>
                </c:pt>
                <c:pt idx="7053">
                  <c:v>-0.13040000200271601</c:v>
                </c:pt>
                <c:pt idx="7054">
                  <c:v>-0.11710000038147</c:v>
                </c:pt>
                <c:pt idx="7055">
                  <c:v>-0.120200000703335</c:v>
                </c:pt>
                <c:pt idx="7056">
                  <c:v>-0.127700001001358</c:v>
                </c:pt>
                <c:pt idx="7057">
                  <c:v>-0.112400002777576</c:v>
                </c:pt>
                <c:pt idx="7058">
                  <c:v>-0.14550000429153401</c:v>
                </c:pt>
                <c:pt idx="7059">
                  <c:v>-0.114399999380112</c:v>
                </c:pt>
                <c:pt idx="7060">
                  <c:v>-0.1317999958992</c:v>
                </c:pt>
                <c:pt idx="7061">
                  <c:v>-0.11620000004768399</c:v>
                </c:pt>
                <c:pt idx="7062">
                  <c:v>-0.12009999901056299</c:v>
                </c:pt>
                <c:pt idx="7063">
                  <c:v>-0.118900001049042</c:v>
                </c:pt>
                <c:pt idx="7064">
                  <c:v>-0.134399995207787</c:v>
                </c:pt>
                <c:pt idx="7065">
                  <c:v>-0.13400000333786</c:v>
                </c:pt>
                <c:pt idx="7066">
                  <c:v>-0.12520000338554399</c:v>
                </c:pt>
                <c:pt idx="7067">
                  <c:v>-0.113499999046326</c:v>
                </c:pt>
                <c:pt idx="7068">
                  <c:v>-0.120899997651577</c:v>
                </c:pt>
                <c:pt idx="7069">
                  <c:v>-0.118000000715256</c:v>
                </c:pt>
                <c:pt idx="7070">
                  <c:v>-0.122699998319149</c:v>
                </c:pt>
                <c:pt idx="7071">
                  <c:v>-0.13600000739097601</c:v>
                </c:pt>
                <c:pt idx="7072">
                  <c:v>-0.12929999828338601</c:v>
                </c:pt>
                <c:pt idx="7073">
                  <c:v>-0.14049999415874501</c:v>
                </c:pt>
                <c:pt idx="7074">
                  <c:v>-0.12120000272989299</c:v>
                </c:pt>
                <c:pt idx="7075">
                  <c:v>-0.132799997925758</c:v>
                </c:pt>
                <c:pt idx="7076">
                  <c:v>-0.11729999631643299</c:v>
                </c:pt>
                <c:pt idx="7077">
                  <c:v>-0.114399999380112</c:v>
                </c:pt>
                <c:pt idx="7078">
                  <c:v>-0.12710000574588801</c:v>
                </c:pt>
                <c:pt idx="7079">
                  <c:v>-0.103500001132488</c:v>
                </c:pt>
                <c:pt idx="7080">
                  <c:v>-0.120300002396107</c:v>
                </c:pt>
                <c:pt idx="7081">
                  <c:v>-0.13369999825954401</c:v>
                </c:pt>
                <c:pt idx="7082">
                  <c:v>-0.13750000298023199</c:v>
                </c:pt>
                <c:pt idx="7083">
                  <c:v>-0.11309999972581899</c:v>
                </c:pt>
                <c:pt idx="7084">
                  <c:v>-0.13940000534057601</c:v>
                </c:pt>
                <c:pt idx="7085">
                  <c:v>-0.142800003290176</c:v>
                </c:pt>
                <c:pt idx="7086">
                  <c:v>-0.138899996876717</c:v>
                </c:pt>
                <c:pt idx="7087">
                  <c:v>-0.123000003397465</c:v>
                </c:pt>
                <c:pt idx="7088">
                  <c:v>-0.13680000603199</c:v>
                </c:pt>
                <c:pt idx="7089">
                  <c:v>-0.120600000023842</c:v>
                </c:pt>
                <c:pt idx="7090">
                  <c:v>-0.12179999798536301</c:v>
                </c:pt>
                <c:pt idx="7091">
                  <c:v>-0.14360000193118999</c:v>
                </c:pt>
                <c:pt idx="7092">
                  <c:v>-0.12070000171661401</c:v>
                </c:pt>
                <c:pt idx="7093">
                  <c:v>-0.12690000236034399</c:v>
                </c:pt>
                <c:pt idx="7094">
                  <c:v>-0.12319999933242801</c:v>
                </c:pt>
                <c:pt idx="7095">
                  <c:v>-0.112800002098083</c:v>
                </c:pt>
                <c:pt idx="7096">
                  <c:v>-0.12919999659061401</c:v>
                </c:pt>
                <c:pt idx="7097">
                  <c:v>-0.118000000715256</c:v>
                </c:pt>
                <c:pt idx="7098">
                  <c:v>-0.137799993157387</c:v>
                </c:pt>
                <c:pt idx="7099">
                  <c:v>-0.118600003421307</c:v>
                </c:pt>
                <c:pt idx="7100">
                  <c:v>-0.12690000236034399</c:v>
                </c:pt>
                <c:pt idx="7101">
                  <c:v>-0.12899999320507</c:v>
                </c:pt>
                <c:pt idx="7102">
                  <c:v>-0.107799999415874</c:v>
                </c:pt>
                <c:pt idx="7103">
                  <c:v>-0.12970000505447399</c:v>
                </c:pt>
                <c:pt idx="7104">
                  <c:v>-0.13910000026225999</c:v>
                </c:pt>
                <c:pt idx="7105">
                  <c:v>-0.113300003111362</c:v>
                </c:pt>
                <c:pt idx="7106">
                  <c:v>-0.109899997711182</c:v>
                </c:pt>
                <c:pt idx="7107">
                  <c:v>-0.12510000169277199</c:v>
                </c:pt>
                <c:pt idx="7108">
                  <c:v>-0.119400002062321</c:v>
                </c:pt>
                <c:pt idx="7109">
                  <c:v>-0.123599998652935</c:v>
                </c:pt>
                <c:pt idx="7110">
                  <c:v>-0.119599997997284</c:v>
                </c:pt>
                <c:pt idx="7111">
                  <c:v>-0.101899996399879</c:v>
                </c:pt>
                <c:pt idx="7112">
                  <c:v>-0.123000003397465</c:v>
                </c:pt>
                <c:pt idx="7113">
                  <c:v>-0.119199998676777</c:v>
                </c:pt>
                <c:pt idx="7114">
                  <c:v>-0.15049999952316301</c:v>
                </c:pt>
                <c:pt idx="7115">
                  <c:v>-0.12530000507831601</c:v>
                </c:pt>
                <c:pt idx="7116">
                  <c:v>-0.146699994802475</c:v>
                </c:pt>
                <c:pt idx="7117">
                  <c:v>-0.113899998366833</c:v>
                </c:pt>
                <c:pt idx="7118">
                  <c:v>-0.11450000107288399</c:v>
                </c:pt>
                <c:pt idx="7119">
                  <c:v>-0.111000001430511</c:v>
                </c:pt>
                <c:pt idx="7120">
                  <c:v>-0.123599998652935</c:v>
                </c:pt>
                <c:pt idx="7121">
                  <c:v>-0.111800000071526</c:v>
                </c:pt>
                <c:pt idx="7122">
                  <c:v>-0.14149999618530301</c:v>
                </c:pt>
                <c:pt idx="7123">
                  <c:v>-0.1233000010252</c:v>
                </c:pt>
                <c:pt idx="7124">
                  <c:v>-0.129399999976158</c:v>
                </c:pt>
                <c:pt idx="7125">
                  <c:v>-0.112499997019768</c:v>
                </c:pt>
                <c:pt idx="7126">
                  <c:v>-0.107799999415874</c:v>
                </c:pt>
                <c:pt idx="7127">
                  <c:v>-0.12639999389648399</c:v>
                </c:pt>
                <c:pt idx="7128">
                  <c:v>-0.11869999766349799</c:v>
                </c:pt>
                <c:pt idx="7129">
                  <c:v>-0.14519999921321899</c:v>
                </c:pt>
                <c:pt idx="7130">
                  <c:v>-0.11309999972581899</c:v>
                </c:pt>
                <c:pt idx="7131">
                  <c:v>-0.126200005412102</c:v>
                </c:pt>
                <c:pt idx="7132">
                  <c:v>-0.12970000505447399</c:v>
                </c:pt>
                <c:pt idx="7133">
                  <c:v>-0.13040000200271601</c:v>
                </c:pt>
                <c:pt idx="7134">
                  <c:v>-0.13240000605583199</c:v>
                </c:pt>
                <c:pt idx="7135">
                  <c:v>-0.13120000064373</c:v>
                </c:pt>
                <c:pt idx="7136">
                  <c:v>-0.131099998950958</c:v>
                </c:pt>
                <c:pt idx="7137">
                  <c:v>-0.1283999979496</c:v>
                </c:pt>
                <c:pt idx="7138">
                  <c:v>-0.14270000159740401</c:v>
                </c:pt>
                <c:pt idx="7139">
                  <c:v>-0.131099998950958</c:v>
                </c:pt>
                <c:pt idx="7140">
                  <c:v>-0.12590000033378601</c:v>
                </c:pt>
                <c:pt idx="7141">
                  <c:v>-0.114900000393391</c:v>
                </c:pt>
                <c:pt idx="7142">
                  <c:v>-0.1300999969244</c:v>
                </c:pt>
                <c:pt idx="7143">
                  <c:v>-0.11590000241994899</c:v>
                </c:pt>
                <c:pt idx="7144">
                  <c:v>-0.13709999620914501</c:v>
                </c:pt>
                <c:pt idx="7145">
                  <c:v>-0.118100002408028</c:v>
                </c:pt>
                <c:pt idx="7146">
                  <c:v>-0.13940000534057601</c:v>
                </c:pt>
                <c:pt idx="7147">
                  <c:v>-0.119499996304512</c:v>
                </c:pt>
                <c:pt idx="7148">
                  <c:v>-0.13310000300407401</c:v>
                </c:pt>
                <c:pt idx="7149">
                  <c:v>-0.14309999346733099</c:v>
                </c:pt>
                <c:pt idx="7150">
                  <c:v>-0.1300999969244</c:v>
                </c:pt>
                <c:pt idx="7151">
                  <c:v>-0.116599999368191</c:v>
                </c:pt>
                <c:pt idx="7152">
                  <c:v>-0.112800002098083</c:v>
                </c:pt>
                <c:pt idx="7153">
                  <c:v>-0.112400002777576</c:v>
                </c:pt>
                <c:pt idx="7154">
                  <c:v>-0.13549999892711601</c:v>
                </c:pt>
                <c:pt idx="7155">
                  <c:v>-0.128800004720688</c:v>
                </c:pt>
                <c:pt idx="7156">
                  <c:v>-0.11400000005960501</c:v>
                </c:pt>
                <c:pt idx="7157">
                  <c:v>-0.13519999384880099</c:v>
                </c:pt>
                <c:pt idx="7158">
                  <c:v>-0.122800000011921</c:v>
                </c:pt>
                <c:pt idx="7159">
                  <c:v>-0.11760000139474901</c:v>
                </c:pt>
                <c:pt idx="7160">
                  <c:v>-0.124799996614456</c:v>
                </c:pt>
                <c:pt idx="7161">
                  <c:v>-0.126599997282028</c:v>
                </c:pt>
                <c:pt idx="7162">
                  <c:v>-0.150600001215935</c:v>
                </c:pt>
                <c:pt idx="7163">
                  <c:v>-0.138400003314018</c:v>
                </c:pt>
                <c:pt idx="7164">
                  <c:v>-0.138300001621246</c:v>
                </c:pt>
                <c:pt idx="7165">
                  <c:v>-0.12870000302791601</c:v>
                </c:pt>
                <c:pt idx="7166">
                  <c:v>-0.143900007009506</c:v>
                </c:pt>
                <c:pt idx="7167">
                  <c:v>-0.12849999964237199</c:v>
                </c:pt>
                <c:pt idx="7168">
                  <c:v>-0.121399998664856</c:v>
                </c:pt>
                <c:pt idx="7169">
                  <c:v>-0.15549999475479101</c:v>
                </c:pt>
                <c:pt idx="7170">
                  <c:v>-0.13529999554157299</c:v>
                </c:pt>
                <c:pt idx="7171">
                  <c:v>-0.13850000500678999</c:v>
                </c:pt>
                <c:pt idx="7172">
                  <c:v>-0.12800000607967399</c:v>
                </c:pt>
                <c:pt idx="7173">
                  <c:v>-0.122400000691414</c:v>
                </c:pt>
                <c:pt idx="7174">
                  <c:v>-0.13400000333786</c:v>
                </c:pt>
                <c:pt idx="7175">
                  <c:v>-0.146699994802475</c:v>
                </c:pt>
                <c:pt idx="7176">
                  <c:v>-0.118500001728535</c:v>
                </c:pt>
                <c:pt idx="7177">
                  <c:v>-0.142800003290176</c:v>
                </c:pt>
                <c:pt idx="7178">
                  <c:v>-0.12919999659061401</c:v>
                </c:pt>
                <c:pt idx="7179">
                  <c:v>-0.12700000405311601</c:v>
                </c:pt>
                <c:pt idx="7180">
                  <c:v>-0.14049999415874501</c:v>
                </c:pt>
                <c:pt idx="7181">
                  <c:v>-0.12649999558925601</c:v>
                </c:pt>
                <c:pt idx="7182">
                  <c:v>-0.128299996256828</c:v>
                </c:pt>
                <c:pt idx="7183">
                  <c:v>-0.11649999767541901</c:v>
                </c:pt>
                <c:pt idx="7184">
                  <c:v>-0.115199998021126</c:v>
                </c:pt>
                <c:pt idx="7185">
                  <c:v>-0.124700002372265</c:v>
                </c:pt>
                <c:pt idx="7186">
                  <c:v>-0.12150000035762799</c:v>
                </c:pt>
                <c:pt idx="7187">
                  <c:v>-0.12720000743866</c:v>
                </c:pt>
                <c:pt idx="7188">
                  <c:v>-0.102300003170967</c:v>
                </c:pt>
                <c:pt idx="7189">
                  <c:v>-0.13079999387264299</c:v>
                </c:pt>
                <c:pt idx="7190">
                  <c:v>-0.128299996256828</c:v>
                </c:pt>
                <c:pt idx="7191">
                  <c:v>-0.13969999551773099</c:v>
                </c:pt>
                <c:pt idx="7192">
                  <c:v>-0.140000000596046</c:v>
                </c:pt>
                <c:pt idx="7193">
                  <c:v>-0.137899994850159</c:v>
                </c:pt>
                <c:pt idx="7194">
                  <c:v>-0.13580000400543199</c:v>
                </c:pt>
                <c:pt idx="7195">
                  <c:v>-0.115199998021126</c:v>
                </c:pt>
                <c:pt idx="7196">
                  <c:v>-0.12690000236034399</c:v>
                </c:pt>
                <c:pt idx="7197">
                  <c:v>-0.12700000405311601</c:v>
                </c:pt>
                <c:pt idx="7198">
                  <c:v>-0.10869999974966001</c:v>
                </c:pt>
                <c:pt idx="7199">
                  <c:v>-0.13979999721050301</c:v>
                </c:pt>
                <c:pt idx="7200">
                  <c:v>-0.112999998033047</c:v>
                </c:pt>
                <c:pt idx="7201">
                  <c:v>-0.111299999058247</c:v>
                </c:pt>
                <c:pt idx="7202">
                  <c:v>-0.10869999974966001</c:v>
                </c:pt>
                <c:pt idx="7203">
                  <c:v>-0.121899999678135</c:v>
                </c:pt>
                <c:pt idx="7204">
                  <c:v>-0.13709999620914501</c:v>
                </c:pt>
                <c:pt idx="7205">
                  <c:v>-0.123800002038479</c:v>
                </c:pt>
                <c:pt idx="7206">
                  <c:v>-0.12579999864101399</c:v>
                </c:pt>
                <c:pt idx="7207">
                  <c:v>-0.12399999797344199</c:v>
                </c:pt>
                <c:pt idx="7208">
                  <c:v>-0.12399999797344199</c:v>
                </c:pt>
                <c:pt idx="7209">
                  <c:v>-0.12559999525547</c:v>
                </c:pt>
                <c:pt idx="7210">
                  <c:v>-0.13680000603199</c:v>
                </c:pt>
                <c:pt idx="7211">
                  <c:v>-0.120999999344349</c:v>
                </c:pt>
                <c:pt idx="7212">
                  <c:v>-0.12489999830722801</c:v>
                </c:pt>
                <c:pt idx="7213">
                  <c:v>-0.12530000507831601</c:v>
                </c:pt>
                <c:pt idx="7214">
                  <c:v>-0.12630000710487399</c:v>
                </c:pt>
                <c:pt idx="7215">
                  <c:v>-0.108999997377396</c:v>
                </c:pt>
                <c:pt idx="7216">
                  <c:v>-0.12980000674724601</c:v>
                </c:pt>
                <c:pt idx="7217">
                  <c:v>-0.12319999933242801</c:v>
                </c:pt>
                <c:pt idx="7218">
                  <c:v>-0.12929999828338601</c:v>
                </c:pt>
                <c:pt idx="7219">
                  <c:v>-0.13920000195503199</c:v>
                </c:pt>
                <c:pt idx="7220">
                  <c:v>-0.13140000402927399</c:v>
                </c:pt>
                <c:pt idx="7221">
                  <c:v>-0.12649999558925601</c:v>
                </c:pt>
                <c:pt idx="7222">
                  <c:v>-0.14040000736713401</c:v>
                </c:pt>
                <c:pt idx="7223">
                  <c:v>-0.145699992775917</c:v>
                </c:pt>
                <c:pt idx="7224">
                  <c:v>-0.13070000708103199</c:v>
                </c:pt>
                <c:pt idx="7225">
                  <c:v>-0.138300001621246</c:v>
                </c:pt>
                <c:pt idx="7226">
                  <c:v>-0.14219999313354501</c:v>
                </c:pt>
                <c:pt idx="7227">
                  <c:v>-0.125499993562698</c:v>
                </c:pt>
                <c:pt idx="7228">
                  <c:v>-0.13099999725818601</c:v>
                </c:pt>
                <c:pt idx="7229">
                  <c:v>-0.13089999556541401</c:v>
                </c:pt>
                <c:pt idx="7230">
                  <c:v>-0.13930000364780401</c:v>
                </c:pt>
                <c:pt idx="7231">
                  <c:v>-0.12179999798536301</c:v>
                </c:pt>
                <c:pt idx="7232">
                  <c:v>-0.116999998688698</c:v>
                </c:pt>
                <c:pt idx="7233">
                  <c:v>-0.11150000244379001</c:v>
                </c:pt>
                <c:pt idx="7234">
                  <c:v>-0.13410000503063199</c:v>
                </c:pt>
                <c:pt idx="7235">
                  <c:v>-0.124799996614456</c:v>
                </c:pt>
                <c:pt idx="7236">
                  <c:v>-9.9699996411800398E-2</c:v>
                </c:pt>
                <c:pt idx="7237">
                  <c:v>-0.123000003397465</c:v>
                </c:pt>
                <c:pt idx="7238">
                  <c:v>-0.11479999870061899</c:v>
                </c:pt>
                <c:pt idx="7239">
                  <c:v>-0.11789999902248401</c:v>
                </c:pt>
                <c:pt idx="7240">
                  <c:v>-0.115800000727177</c:v>
                </c:pt>
                <c:pt idx="7241">
                  <c:v>-0.11879999935627</c:v>
                </c:pt>
                <c:pt idx="7242">
                  <c:v>-0.12219999730587</c:v>
                </c:pt>
                <c:pt idx="7243">
                  <c:v>-0.11089999973773999</c:v>
                </c:pt>
                <c:pt idx="7244">
                  <c:v>-0.118299998342991</c:v>
                </c:pt>
                <c:pt idx="7245">
                  <c:v>-0.13210000097751601</c:v>
                </c:pt>
                <c:pt idx="7246">
                  <c:v>-0.10949999839067499</c:v>
                </c:pt>
                <c:pt idx="7247">
                  <c:v>-0.107900001108646</c:v>
                </c:pt>
                <c:pt idx="7248">
                  <c:v>-0.11400000005960501</c:v>
                </c:pt>
                <c:pt idx="7249">
                  <c:v>-8.1100001931190505E-2</c:v>
                </c:pt>
                <c:pt idx="7250">
                  <c:v>-0.104000002145767</c:v>
                </c:pt>
                <c:pt idx="7251">
                  <c:v>-0.119599997997284</c:v>
                </c:pt>
                <c:pt idx="7252">
                  <c:v>-0.12179999798536301</c:v>
                </c:pt>
                <c:pt idx="7253">
                  <c:v>-0.135000005364418</c:v>
                </c:pt>
                <c:pt idx="7254">
                  <c:v>-0.123400002717972</c:v>
                </c:pt>
                <c:pt idx="7255">
                  <c:v>-0.13349999487400099</c:v>
                </c:pt>
                <c:pt idx="7256">
                  <c:v>-0.12210000306367901</c:v>
                </c:pt>
                <c:pt idx="7257">
                  <c:v>-0.13079999387264299</c:v>
                </c:pt>
                <c:pt idx="7258">
                  <c:v>-0.13140000402927399</c:v>
                </c:pt>
                <c:pt idx="7259">
                  <c:v>-0.108199998736382</c:v>
                </c:pt>
                <c:pt idx="7260">
                  <c:v>-0.11620000004768399</c:v>
                </c:pt>
                <c:pt idx="7261">
                  <c:v>-0.121100001037121</c:v>
                </c:pt>
                <c:pt idx="7262">
                  <c:v>-0.110799998044968</c:v>
                </c:pt>
                <c:pt idx="7263">
                  <c:v>-0.122299998998642</c:v>
                </c:pt>
                <c:pt idx="7264">
                  <c:v>-0.10000000149011599</c:v>
                </c:pt>
                <c:pt idx="7265">
                  <c:v>-0.12749999761581399</c:v>
                </c:pt>
                <c:pt idx="7266">
                  <c:v>-0.109099999070168</c:v>
                </c:pt>
                <c:pt idx="7267">
                  <c:v>-0.11930000036954901</c:v>
                </c:pt>
                <c:pt idx="7268">
                  <c:v>-0.111299999058247</c:v>
                </c:pt>
                <c:pt idx="7269">
                  <c:v>-0.119599997997284</c:v>
                </c:pt>
                <c:pt idx="7270">
                  <c:v>-0.12009999901056299</c:v>
                </c:pt>
                <c:pt idx="7271">
                  <c:v>-0.121100001037121</c:v>
                </c:pt>
                <c:pt idx="7272">
                  <c:v>-0.116700001060963</c:v>
                </c:pt>
                <c:pt idx="7273">
                  <c:v>-0.101800002157688</c:v>
                </c:pt>
                <c:pt idx="7274">
                  <c:v>-0.1266999989748</c:v>
                </c:pt>
                <c:pt idx="7275">
                  <c:v>-0.12259999662637699</c:v>
                </c:pt>
                <c:pt idx="7276">
                  <c:v>-0.1317999958992</c:v>
                </c:pt>
                <c:pt idx="7277">
                  <c:v>-0.13300000131130199</c:v>
                </c:pt>
                <c:pt idx="7278">
                  <c:v>-0.12790000438690199</c:v>
                </c:pt>
                <c:pt idx="7279">
                  <c:v>-0.124799996614456</c:v>
                </c:pt>
                <c:pt idx="7280">
                  <c:v>-0.121100001037121</c:v>
                </c:pt>
                <c:pt idx="7281">
                  <c:v>-0.10530000180005999</c:v>
                </c:pt>
                <c:pt idx="7282">
                  <c:v>-7.84000009298325E-2</c:v>
                </c:pt>
                <c:pt idx="7283">
                  <c:v>-0.16769999265670801</c:v>
                </c:pt>
                <c:pt idx="7284">
                  <c:v>-0.13699999451637301</c:v>
                </c:pt>
                <c:pt idx="7285">
                  <c:v>-0.112999998033047</c:v>
                </c:pt>
                <c:pt idx="7286">
                  <c:v>-0.10450000315904601</c:v>
                </c:pt>
                <c:pt idx="7287">
                  <c:v>-0.12290000170469299</c:v>
                </c:pt>
                <c:pt idx="7288">
                  <c:v>-0.15250000357627899</c:v>
                </c:pt>
                <c:pt idx="7289">
                  <c:v>-0.12150000035762799</c:v>
                </c:pt>
                <c:pt idx="7290">
                  <c:v>-0.12460000067949301</c:v>
                </c:pt>
                <c:pt idx="7291">
                  <c:v>-0.121100001037121</c:v>
                </c:pt>
                <c:pt idx="7292">
                  <c:v>-0.121899999678135</c:v>
                </c:pt>
                <c:pt idx="7293">
                  <c:v>-0.137199997901917</c:v>
                </c:pt>
                <c:pt idx="7294">
                  <c:v>-0.13289999961853</c:v>
                </c:pt>
                <c:pt idx="7295">
                  <c:v>-0.147799998521805</c:v>
                </c:pt>
                <c:pt idx="7296">
                  <c:v>-0.13750000298023199</c:v>
                </c:pt>
                <c:pt idx="7297">
                  <c:v>-0.14079999923706099</c:v>
                </c:pt>
                <c:pt idx="7298">
                  <c:v>-0.12780000269413</c:v>
                </c:pt>
                <c:pt idx="7299">
                  <c:v>-0.12870000302791601</c:v>
                </c:pt>
                <c:pt idx="7300">
                  <c:v>-0.13199999928474401</c:v>
                </c:pt>
                <c:pt idx="7301">
                  <c:v>-0.12970000505447399</c:v>
                </c:pt>
                <c:pt idx="7302">
                  <c:v>-0.12630000710487399</c:v>
                </c:pt>
                <c:pt idx="7303">
                  <c:v>-0.12919999659061401</c:v>
                </c:pt>
                <c:pt idx="7304">
                  <c:v>-0.13089999556541401</c:v>
                </c:pt>
                <c:pt idx="7305">
                  <c:v>-0.124099999666214</c:v>
                </c:pt>
                <c:pt idx="7306">
                  <c:v>-0.12690000236034399</c:v>
                </c:pt>
                <c:pt idx="7307">
                  <c:v>-0.129999995231628</c:v>
                </c:pt>
                <c:pt idx="7308">
                  <c:v>-0.132200002670288</c:v>
                </c:pt>
                <c:pt idx="7309">
                  <c:v>-0.12179999798536301</c:v>
                </c:pt>
                <c:pt idx="7310">
                  <c:v>-0.13529999554157299</c:v>
                </c:pt>
                <c:pt idx="7311">
                  <c:v>-0.113200001418591</c:v>
                </c:pt>
                <c:pt idx="7312">
                  <c:v>-0.13189999759197199</c:v>
                </c:pt>
                <c:pt idx="7313">
                  <c:v>-0.116300001740456</c:v>
                </c:pt>
                <c:pt idx="7314">
                  <c:v>-0.13650000095367401</c:v>
                </c:pt>
                <c:pt idx="7315">
                  <c:v>-0.115299999713898</c:v>
                </c:pt>
                <c:pt idx="7316">
                  <c:v>-0.114399999380112</c:v>
                </c:pt>
                <c:pt idx="7317">
                  <c:v>-0.12700000405311601</c:v>
                </c:pt>
                <c:pt idx="7318">
                  <c:v>-0.100500002503395</c:v>
                </c:pt>
                <c:pt idx="7319">
                  <c:v>-9.6799999475479098E-2</c:v>
                </c:pt>
                <c:pt idx="7320">
                  <c:v>-0.112800002098083</c:v>
                </c:pt>
                <c:pt idx="7321">
                  <c:v>-0.112199999392033</c:v>
                </c:pt>
                <c:pt idx="7322">
                  <c:v>-0.112700000405312</c:v>
                </c:pt>
                <c:pt idx="7323">
                  <c:v>-0.12319999933242801</c:v>
                </c:pt>
                <c:pt idx="7324">
                  <c:v>-0.115699999034405</c:v>
                </c:pt>
                <c:pt idx="7325">
                  <c:v>-0.13070000708103199</c:v>
                </c:pt>
                <c:pt idx="7326">
                  <c:v>-0.13590000569820401</c:v>
                </c:pt>
                <c:pt idx="7327">
                  <c:v>-0.13150000572204601</c:v>
                </c:pt>
                <c:pt idx="7328">
                  <c:v>-0.12219999730587</c:v>
                </c:pt>
                <c:pt idx="7329">
                  <c:v>-0.14579999446868899</c:v>
                </c:pt>
                <c:pt idx="7330">
                  <c:v>-0.13539999723434401</c:v>
                </c:pt>
                <c:pt idx="7331">
                  <c:v>-0.12600000202655801</c:v>
                </c:pt>
                <c:pt idx="7332">
                  <c:v>-0.12849999964237199</c:v>
                </c:pt>
                <c:pt idx="7333">
                  <c:v>-0.114900000393391</c:v>
                </c:pt>
                <c:pt idx="7334">
                  <c:v>-0.112700000405312</c:v>
                </c:pt>
                <c:pt idx="7335">
                  <c:v>-0.127700001001358</c:v>
                </c:pt>
                <c:pt idx="7336">
                  <c:v>-0.12729999423027</c:v>
                </c:pt>
                <c:pt idx="7337">
                  <c:v>-0.13070000708103199</c:v>
                </c:pt>
                <c:pt idx="7338">
                  <c:v>-0.11119999736547501</c:v>
                </c:pt>
                <c:pt idx="7339">
                  <c:v>-0.119699999690056</c:v>
                </c:pt>
                <c:pt idx="7340">
                  <c:v>-0.13400000333786</c:v>
                </c:pt>
                <c:pt idx="7341">
                  <c:v>-0.114100001752377</c:v>
                </c:pt>
                <c:pt idx="7342">
                  <c:v>-0.12680000066757199</c:v>
                </c:pt>
                <c:pt idx="7343">
                  <c:v>-0.13549999892711601</c:v>
                </c:pt>
                <c:pt idx="7344">
                  <c:v>-0.12989999353885701</c:v>
                </c:pt>
                <c:pt idx="7345">
                  <c:v>-0.116700001060963</c:v>
                </c:pt>
                <c:pt idx="7346">
                  <c:v>-0.141200006008148</c:v>
                </c:pt>
                <c:pt idx="7347">
                  <c:v>-0.154100000858307</c:v>
                </c:pt>
                <c:pt idx="7348">
                  <c:v>-0.125499993562698</c:v>
                </c:pt>
                <c:pt idx="7349">
                  <c:v>-0.10339999943971601</c:v>
                </c:pt>
                <c:pt idx="7350">
                  <c:v>-0.15099999308586101</c:v>
                </c:pt>
                <c:pt idx="7351">
                  <c:v>-0.18160000443458599</c:v>
                </c:pt>
                <c:pt idx="7352">
                  <c:v>-0.13130000233650199</c:v>
                </c:pt>
                <c:pt idx="7353">
                  <c:v>-0.15659999847412101</c:v>
                </c:pt>
                <c:pt idx="7354">
                  <c:v>-0.13140000402927399</c:v>
                </c:pt>
                <c:pt idx="7355">
                  <c:v>-0.139500007033348</c:v>
                </c:pt>
                <c:pt idx="7356">
                  <c:v>-0.107900001108646</c:v>
                </c:pt>
                <c:pt idx="7357">
                  <c:v>-0.139500007033348</c:v>
                </c:pt>
                <c:pt idx="7358">
                  <c:v>-9.8200000822544098E-2</c:v>
                </c:pt>
                <c:pt idx="7359">
                  <c:v>-0.12960000336170199</c:v>
                </c:pt>
                <c:pt idx="7360">
                  <c:v>-0.118600003421307</c:v>
                </c:pt>
                <c:pt idx="7361">
                  <c:v>-9.9699996411800398E-2</c:v>
                </c:pt>
                <c:pt idx="7362">
                  <c:v>-0.13420000672340399</c:v>
                </c:pt>
                <c:pt idx="7363">
                  <c:v>-0.12590000033378601</c:v>
                </c:pt>
                <c:pt idx="7364">
                  <c:v>-0.122400000691414</c:v>
                </c:pt>
                <c:pt idx="7365">
                  <c:v>-0.12579999864101399</c:v>
                </c:pt>
                <c:pt idx="7366">
                  <c:v>-0.109399996697903</c:v>
                </c:pt>
                <c:pt idx="7367">
                  <c:v>-0.131699994206429</c:v>
                </c:pt>
                <c:pt idx="7368">
                  <c:v>-0.12790000438690199</c:v>
                </c:pt>
                <c:pt idx="7369">
                  <c:v>-0.116700001060963</c:v>
                </c:pt>
                <c:pt idx="7370">
                  <c:v>-0.116099998354912</c:v>
                </c:pt>
                <c:pt idx="7371">
                  <c:v>-0.109600000083447</c:v>
                </c:pt>
                <c:pt idx="7372">
                  <c:v>-0.11819999665021901</c:v>
                </c:pt>
                <c:pt idx="7373">
                  <c:v>-0.111699998378754</c:v>
                </c:pt>
                <c:pt idx="7374">
                  <c:v>-0.11400000005960501</c:v>
                </c:pt>
                <c:pt idx="7375">
                  <c:v>-9.9299997091293293E-2</c:v>
                </c:pt>
                <c:pt idx="7376">
                  <c:v>-0.13320000469684601</c:v>
                </c:pt>
                <c:pt idx="7377">
                  <c:v>-0.13019999861717199</c:v>
                </c:pt>
                <c:pt idx="7378">
                  <c:v>-0.12989999353885701</c:v>
                </c:pt>
                <c:pt idx="7379">
                  <c:v>-0.11819999665021901</c:v>
                </c:pt>
                <c:pt idx="7380">
                  <c:v>-0.147400006651878</c:v>
                </c:pt>
                <c:pt idx="7381">
                  <c:v>-0.13920000195503199</c:v>
                </c:pt>
                <c:pt idx="7382">
                  <c:v>-0.13099999725818601</c:v>
                </c:pt>
                <c:pt idx="7383">
                  <c:v>-0.13230000436306</c:v>
                </c:pt>
                <c:pt idx="7384">
                  <c:v>-0.13089999556541401</c:v>
                </c:pt>
                <c:pt idx="7385">
                  <c:v>-0.1233000010252</c:v>
                </c:pt>
                <c:pt idx="7386">
                  <c:v>-0.123099997639656</c:v>
                </c:pt>
                <c:pt idx="7387">
                  <c:v>-0.115699999034405</c:v>
                </c:pt>
                <c:pt idx="7388">
                  <c:v>-0.113200001418591</c:v>
                </c:pt>
                <c:pt idx="7389">
                  <c:v>-0.115500003099442</c:v>
                </c:pt>
                <c:pt idx="7390">
                  <c:v>-0.113600000739098</c:v>
                </c:pt>
                <c:pt idx="7391">
                  <c:v>-0.11819999665021901</c:v>
                </c:pt>
                <c:pt idx="7392">
                  <c:v>-0.14609999954700501</c:v>
                </c:pt>
                <c:pt idx="7393">
                  <c:v>-0.13289999961853</c:v>
                </c:pt>
                <c:pt idx="7394">
                  <c:v>-0.118600003421307</c:v>
                </c:pt>
                <c:pt idx="7395">
                  <c:v>-0.11879999935627</c:v>
                </c:pt>
                <c:pt idx="7396">
                  <c:v>-0.12520000338554399</c:v>
                </c:pt>
                <c:pt idx="7397">
                  <c:v>-0.140100002288818</c:v>
                </c:pt>
                <c:pt idx="7398">
                  <c:v>-0.119999997317791</c:v>
                </c:pt>
                <c:pt idx="7399">
                  <c:v>-0.124499998986721</c:v>
                </c:pt>
                <c:pt idx="7400">
                  <c:v>-0.11150000244379001</c:v>
                </c:pt>
                <c:pt idx="7401">
                  <c:v>-0.132799997925758</c:v>
                </c:pt>
                <c:pt idx="7402">
                  <c:v>-0.12919999659061401</c:v>
                </c:pt>
                <c:pt idx="7403">
                  <c:v>-0.1300999969244</c:v>
                </c:pt>
                <c:pt idx="7404">
                  <c:v>-0.111400000751019</c:v>
                </c:pt>
                <c:pt idx="7405">
                  <c:v>-0.11010000109672501</c:v>
                </c:pt>
                <c:pt idx="7406">
                  <c:v>-0.104299999773502</c:v>
                </c:pt>
                <c:pt idx="7407">
                  <c:v>-0.120300002396107</c:v>
                </c:pt>
                <c:pt idx="7408">
                  <c:v>-0.120200000703335</c:v>
                </c:pt>
                <c:pt idx="7409">
                  <c:v>-0.115699999034405</c:v>
                </c:pt>
                <c:pt idx="7410">
                  <c:v>-0.13850000500678999</c:v>
                </c:pt>
                <c:pt idx="7411">
                  <c:v>-0.12489999830722801</c:v>
                </c:pt>
                <c:pt idx="7412">
                  <c:v>-0.126599997282028</c:v>
                </c:pt>
                <c:pt idx="7413">
                  <c:v>-0.115299999713898</c:v>
                </c:pt>
                <c:pt idx="7414">
                  <c:v>-0.111599996685982</c:v>
                </c:pt>
                <c:pt idx="7415">
                  <c:v>-0.12649999558925601</c:v>
                </c:pt>
                <c:pt idx="7416">
                  <c:v>-0.109600000083447</c:v>
                </c:pt>
                <c:pt idx="7417">
                  <c:v>-0.116599999368191</c:v>
                </c:pt>
                <c:pt idx="7418">
                  <c:v>-0.10480000078678101</c:v>
                </c:pt>
                <c:pt idx="7419">
                  <c:v>-0.108199998736382</c:v>
                </c:pt>
                <c:pt idx="7420">
                  <c:v>-0.1199000030756</c:v>
                </c:pt>
                <c:pt idx="7421">
                  <c:v>-0.11710000038147</c:v>
                </c:pt>
                <c:pt idx="7422">
                  <c:v>-0.113200001418591</c:v>
                </c:pt>
                <c:pt idx="7423">
                  <c:v>-9.5499999821186093E-2</c:v>
                </c:pt>
                <c:pt idx="7424">
                  <c:v>-0.107900001108646</c:v>
                </c:pt>
                <c:pt idx="7425">
                  <c:v>-0.100100003182888</c:v>
                </c:pt>
                <c:pt idx="7426">
                  <c:v>-0.111599996685982</c:v>
                </c:pt>
                <c:pt idx="7427">
                  <c:v>-0.12009999901056299</c:v>
                </c:pt>
                <c:pt idx="7428">
                  <c:v>-0.112199999392033</c:v>
                </c:pt>
                <c:pt idx="7429">
                  <c:v>-0.11339999735355399</c:v>
                </c:pt>
                <c:pt idx="7430">
                  <c:v>-0.119599997997284</c:v>
                </c:pt>
                <c:pt idx="7431">
                  <c:v>-0.109099999070168</c:v>
                </c:pt>
                <c:pt idx="7432">
                  <c:v>-0.100400000810623</c:v>
                </c:pt>
                <c:pt idx="7433">
                  <c:v>-0.119400002062321</c:v>
                </c:pt>
                <c:pt idx="7434">
                  <c:v>-0.135000005364418</c:v>
                </c:pt>
                <c:pt idx="7435">
                  <c:v>-0.11819999665021901</c:v>
                </c:pt>
                <c:pt idx="7436">
                  <c:v>-0.12389999628067</c:v>
                </c:pt>
                <c:pt idx="7437">
                  <c:v>-0.12919999659061401</c:v>
                </c:pt>
                <c:pt idx="7438">
                  <c:v>-0.130500003695488</c:v>
                </c:pt>
                <c:pt idx="7439">
                  <c:v>-0.12680000066757199</c:v>
                </c:pt>
                <c:pt idx="7440">
                  <c:v>-0.119999997317791</c:v>
                </c:pt>
                <c:pt idx="7441">
                  <c:v>-0.11819999665021901</c:v>
                </c:pt>
                <c:pt idx="7442">
                  <c:v>-0.13040000200271601</c:v>
                </c:pt>
                <c:pt idx="7443">
                  <c:v>-0.1216000020504</c:v>
                </c:pt>
                <c:pt idx="7444">
                  <c:v>-0.12150000035762799</c:v>
                </c:pt>
                <c:pt idx="7445">
                  <c:v>-0.11789999902248401</c:v>
                </c:pt>
                <c:pt idx="7446">
                  <c:v>-0.10390000045299499</c:v>
                </c:pt>
                <c:pt idx="7447">
                  <c:v>-0.107900001108646</c:v>
                </c:pt>
                <c:pt idx="7448">
                  <c:v>-0.126200005412102</c:v>
                </c:pt>
                <c:pt idx="7449">
                  <c:v>-0.102600000798702</c:v>
                </c:pt>
                <c:pt idx="7450">
                  <c:v>-0.10000000149011599</c:v>
                </c:pt>
                <c:pt idx="7451">
                  <c:v>-0.11869999766349799</c:v>
                </c:pt>
                <c:pt idx="7452">
                  <c:v>-0.109899997711182</c:v>
                </c:pt>
                <c:pt idx="7453">
                  <c:v>-8.8100001215934795E-2</c:v>
                </c:pt>
                <c:pt idx="7454">
                  <c:v>-0.109999999403954</c:v>
                </c:pt>
                <c:pt idx="7455">
                  <c:v>-0.118100002408028</c:v>
                </c:pt>
                <c:pt idx="7456">
                  <c:v>-9.74999964237213E-2</c:v>
                </c:pt>
                <c:pt idx="7457">
                  <c:v>-9.5899999141693101E-2</c:v>
                </c:pt>
                <c:pt idx="7458">
                  <c:v>-0.110500000417233</c:v>
                </c:pt>
                <c:pt idx="7459">
                  <c:v>-0.109099999070168</c:v>
                </c:pt>
                <c:pt idx="7460">
                  <c:v>-0.108000002801418</c:v>
                </c:pt>
                <c:pt idx="7461">
                  <c:v>-0.107799999415874</c:v>
                </c:pt>
                <c:pt idx="7462">
                  <c:v>-9.8200000822544098E-2</c:v>
                </c:pt>
                <c:pt idx="7463">
                  <c:v>-0.10310000181198101</c:v>
                </c:pt>
                <c:pt idx="7464">
                  <c:v>-9.8700001835823101E-2</c:v>
                </c:pt>
                <c:pt idx="7465">
                  <c:v>-0.105099998414516</c:v>
                </c:pt>
                <c:pt idx="7466">
                  <c:v>-0.107199996709824</c:v>
                </c:pt>
                <c:pt idx="7467">
                  <c:v>-0.118000000715256</c:v>
                </c:pt>
                <c:pt idx="7468">
                  <c:v>-0.107900001108646</c:v>
                </c:pt>
                <c:pt idx="7469">
                  <c:v>-0.13480000197887401</c:v>
                </c:pt>
                <c:pt idx="7470">
                  <c:v>-7.9199999570846599E-2</c:v>
                </c:pt>
                <c:pt idx="7471">
                  <c:v>-0.111900001764297</c:v>
                </c:pt>
                <c:pt idx="7472">
                  <c:v>-9.9100001156330095E-2</c:v>
                </c:pt>
                <c:pt idx="7473">
                  <c:v>-0.10140000283718099</c:v>
                </c:pt>
                <c:pt idx="7474">
                  <c:v>-0.116999998688698</c:v>
                </c:pt>
                <c:pt idx="7475">
                  <c:v>-0.12780000269413</c:v>
                </c:pt>
                <c:pt idx="7476">
                  <c:v>-0.102399997413158</c:v>
                </c:pt>
                <c:pt idx="7477">
                  <c:v>-0.115299999713898</c:v>
                </c:pt>
                <c:pt idx="7478">
                  <c:v>-0.128800004720688</c:v>
                </c:pt>
                <c:pt idx="7479">
                  <c:v>-9.0400002896785694E-2</c:v>
                </c:pt>
                <c:pt idx="7480">
                  <c:v>-0.104099996387959</c:v>
                </c:pt>
                <c:pt idx="7481">
                  <c:v>-0.11760000139474901</c:v>
                </c:pt>
                <c:pt idx="7482">
                  <c:v>-0.12899999320507</c:v>
                </c:pt>
                <c:pt idx="7483">
                  <c:v>-0.105800002813339</c:v>
                </c:pt>
                <c:pt idx="7484">
                  <c:v>-0.115800000727177</c:v>
                </c:pt>
                <c:pt idx="7485">
                  <c:v>-0.105999998748302</c:v>
                </c:pt>
                <c:pt idx="7486">
                  <c:v>-9.2600002884864793E-2</c:v>
                </c:pt>
                <c:pt idx="7487">
                  <c:v>-8.7600000202655806E-2</c:v>
                </c:pt>
                <c:pt idx="7488">
                  <c:v>-8.1100001931190505E-2</c:v>
                </c:pt>
                <c:pt idx="7489">
                  <c:v>-9.1300003230571705E-2</c:v>
                </c:pt>
                <c:pt idx="7490">
                  <c:v>-9.5700003206729903E-2</c:v>
                </c:pt>
                <c:pt idx="7491">
                  <c:v>-0.13539999723434401</c:v>
                </c:pt>
                <c:pt idx="7492">
                  <c:v>-0.109700001776218</c:v>
                </c:pt>
                <c:pt idx="7493">
                  <c:v>-9.3599997460842105E-2</c:v>
                </c:pt>
                <c:pt idx="7494">
                  <c:v>-0.11540000140667001</c:v>
                </c:pt>
                <c:pt idx="7495">
                  <c:v>-0.10729999840259601</c:v>
                </c:pt>
                <c:pt idx="7496">
                  <c:v>-0.11429999768734</c:v>
                </c:pt>
                <c:pt idx="7497">
                  <c:v>-0.12860000133514399</c:v>
                </c:pt>
                <c:pt idx="7498">
                  <c:v>-0.102099999785423</c:v>
                </c:pt>
                <c:pt idx="7499">
                  <c:v>-0.11869999766349799</c:v>
                </c:pt>
                <c:pt idx="7500">
                  <c:v>-9.3400001525878906E-2</c:v>
                </c:pt>
                <c:pt idx="7501">
                  <c:v>-8.42000022530556E-2</c:v>
                </c:pt>
                <c:pt idx="7502">
                  <c:v>-8.5500001907348605E-2</c:v>
                </c:pt>
                <c:pt idx="7503">
                  <c:v>-9.7699999809265095E-2</c:v>
                </c:pt>
                <c:pt idx="7504">
                  <c:v>-8.6499996483326E-2</c:v>
                </c:pt>
                <c:pt idx="7505">
                  <c:v>-6.4800001680850997E-2</c:v>
                </c:pt>
                <c:pt idx="7506">
                  <c:v>-9.1399997472763103E-2</c:v>
                </c:pt>
                <c:pt idx="7507">
                  <c:v>-8.9800000190734905E-2</c:v>
                </c:pt>
                <c:pt idx="7508">
                  <c:v>-8.8500000536441803E-2</c:v>
                </c:pt>
                <c:pt idx="7509">
                  <c:v>-0.104099996387959</c:v>
                </c:pt>
                <c:pt idx="7510">
                  <c:v>-0.105200000107288</c:v>
                </c:pt>
                <c:pt idx="7511">
                  <c:v>-0.122500002384186</c:v>
                </c:pt>
                <c:pt idx="7512">
                  <c:v>-9.7699999809265095E-2</c:v>
                </c:pt>
                <c:pt idx="7513">
                  <c:v>-8.6000002920627594E-2</c:v>
                </c:pt>
                <c:pt idx="7514">
                  <c:v>-9.1099999845027896E-2</c:v>
                </c:pt>
                <c:pt idx="7515">
                  <c:v>-0.114900000393391</c:v>
                </c:pt>
                <c:pt idx="7516">
                  <c:v>-0.10559999942779499</c:v>
                </c:pt>
                <c:pt idx="7517">
                  <c:v>-0.11010000109672501</c:v>
                </c:pt>
                <c:pt idx="7518">
                  <c:v>-0.112700000405312</c:v>
                </c:pt>
                <c:pt idx="7519">
                  <c:v>-0.119699999690056</c:v>
                </c:pt>
                <c:pt idx="7520">
                  <c:v>-0.114600002765656</c:v>
                </c:pt>
                <c:pt idx="7521">
                  <c:v>-0.10760000348091101</c:v>
                </c:pt>
                <c:pt idx="7522">
                  <c:v>-0.116099998354912</c:v>
                </c:pt>
                <c:pt idx="7523">
                  <c:v>-0.100100003182888</c:v>
                </c:pt>
                <c:pt idx="7524">
                  <c:v>-0.104299999773502</c:v>
                </c:pt>
                <c:pt idx="7525">
                  <c:v>-0.10700000077485999</c:v>
                </c:pt>
                <c:pt idx="7526">
                  <c:v>-0.12389999628067</c:v>
                </c:pt>
                <c:pt idx="7527">
                  <c:v>-0.105099998414516</c:v>
                </c:pt>
                <c:pt idx="7528">
                  <c:v>-8.6400002241134602E-2</c:v>
                </c:pt>
                <c:pt idx="7529">
                  <c:v>-0.111400000751019</c:v>
                </c:pt>
                <c:pt idx="7530">
                  <c:v>-0.11150000244379001</c:v>
                </c:pt>
                <c:pt idx="7531">
                  <c:v>-0.11599999666214</c:v>
                </c:pt>
                <c:pt idx="7532">
                  <c:v>-0.113600000739098</c:v>
                </c:pt>
                <c:pt idx="7533">
                  <c:v>-0.111400000751019</c:v>
                </c:pt>
                <c:pt idx="7534">
                  <c:v>-0.114900000393391</c:v>
                </c:pt>
                <c:pt idx="7535">
                  <c:v>-0.118000000715256</c:v>
                </c:pt>
                <c:pt idx="7536">
                  <c:v>-0.12720000743866</c:v>
                </c:pt>
                <c:pt idx="7537">
                  <c:v>-0.10000000149011599</c:v>
                </c:pt>
                <c:pt idx="7538">
                  <c:v>-0.114699997007847</c:v>
                </c:pt>
                <c:pt idx="7539">
                  <c:v>-0.121399998664856</c:v>
                </c:pt>
                <c:pt idx="7540">
                  <c:v>-0.11339999735355399</c:v>
                </c:pt>
                <c:pt idx="7541">
                  <c:v>-0.109099999070168</c:v>
                </c:pt>
                <c:pt idx="7542">
                  <c:v>-0.111100003123283</c:v>
                </c:pt>
                <c:pt idx="7543">
                  <c:v>-0.114600002765656</c:v>
                </c:pt>
                <c:pt idx="7544">
                  <c:v>-9.1099999845027896E-2</c:v>
                </c:pt>
                <c:pt idx="7545">
                  <c:v>-0.11289999634027501</c:v>
                </c:pt>
                <c:pt idx="7546">
                  <c:v>-9.1899998486041995E-2</c:v>
                </c:pt>
                <c:pt idx="7547">
                  <c:v>-0.104099996387959</c:v>
                </c:pt>
                <c:pt idx="7548">
                  <c:v>-0.12600000202655801</c:v>
                </c:pt>
                <c:pt idx="7549">
                  <c:v>-0.107699997723103</c:v>
                </c:pt>
                <c:pt idx="7550">
                  <c:v>-0.10310000181198101</c:v>
                </c:pt>
                <c:pt idx="7551">
                  <c:v>-9.6799999475479098E-2</c:v>
                </c:pt>
                <c:pt idx="7552">
                  <c:v>-0.11429999768734</c:v>
                </c:pt>
                <c:pt idx="7553">
                  <c:v>-8.9900001883506803E-2</c:v>
                </c:pt>
                <c:pt idx="7554">
                  <c:v>-0.104599997401237</c:v>
                </c:pt>
                <c:pt idx="7555">
                  <c:v>-9.8499998450279194E-2</c:v>
                </c:pt>
                <c:pt idx="7556">
                  <c:v>-9.9799998104572296E-2</c:v>
                </c:pt>
                <c:pt idx="7557">
                  <c:v>-7.6700001955032293E-2</c:v>
                </c:pt>
                <c:pt idx="7558">
                  <c:v>-0.14249999821186099</c:v>
                </c:pt>
                <c:pt idx="7559">
                  <c:v>-0.11450000107288399</c:v>
                </c:pt>
                <c:pt idx="7560">
                  <c:v>-9.7699999809265095E-2</c:v>
                </c:pt>
                <c:pt idx="7561">
                  <c:v>-0.106100000441074</c:v>
                </c:pt>
                <c:pt idx="7562">
                  <c:v>-0.111000001430511</c:v>
                </c:pt>
                <c:pt idx="7563">
                  <c:v>-9.7800001502037007E-2</c:v>
                </c:pt>
                <c:pt idx="7564">
                  <c:v>-0.11760000139474901</c:v>
                </c:pt>
                <c:pt idx="7565">
                  <c:v>-0.108000002801418</c:v>
                </c:pt>
                <c:pt idx="7566">
                  <c:v>-8.9199997484684004E-2</c:v>
                </c:pt>
                <c:pt idx="7567">
                  <c:v>-0.10249999910593</c:v>
                </c:pt>
                <c:pt idx="7568">
                  <c:v>-0.118900001049042</c:v>
                </c:pt>
                <c:pt idx="7569">
                  <c:v>-8.2800000905990601E-2</c:v>
                </c:pt>
                <c:pt idx="7570">
                  <c:v>-9.3800000846385997E-2</c:v>
                </c:pt>
                <c:pt idx="7571">
                  <c:v>-0.102600000798702</c:v>
                </c:pt>
                <c:pt idx="7572">
                  <c:v>-9.0700000524520902E-2</c:v>
                </c:pt>
                <c:pt idx="7573">
                  <c:v>-0.106299996376038</c:v>
                </c:pt>
                <c:pt idx="7574">
                  <c:v>-8.7899997830390902E-2</c:v>
                </c:pt>
                <c:pt idx="7575">
                  <c:v>-8.7700001895427704E-2</c:v>
                </c:pt>
                <c:pt idx="7576">
                  <c:v>-0.107799999415874</c:v>
                </c:pt>
                <c:pt idx="7577">
                  <c:v>-9.8600000143051106E-2</c:v>
                </c:pt>
                <c:pt idx="7578">
                  <c:v>-9.6100002527236897E-2</c:v>
                </c:pt>
                <c:pt idx="7579">
                  <c:v>-9.3800000846385997E-2</c:v>
                </c:pt>
                <c:pt idx="7580">
                  <c:v>-0.104299999773502</c:v>
                </c:pt>
                <c:pt idx="7581">
                  <c:v>-9.74999964237213E-2</c:v>
                </c:pt>
                <c:pt idx="7582">
                  <c:v>-8.7700001895427704E-2</c:v>
                </c:pt>
                <c:pt idx="7583">
                  <c:v>-9.80999991297722E-2</c:v>
                </c:pt>
                <c:pt idx="7584">
                  <c:v>-0.103200003504753</c:v>
                </c:pt>
                <c:pt idx="7585">
                  <c:v>-9.1200001537799794E-2</c:v>
                </c:pt>
                <c:pt idx="7586">
                  <c:v>-9.4800002872943906E-2</c:v>
                </c:pt>
                <c:pt idx="7587">
                  <c:v>-7.6200000941753401E-2</c:v>
                </c:pt>
                <c:pt idx="7588">
                  <c:v>-8.6599998176097898E-2</c:v>
                </c:pt>
                <c:pt idx="7589">
                  <c:v>-8.0799996852874797E-2</c:v>
                </c:pt>
                <c:pt idx="7590">
                  <c:v>-9.66999977827072E-2</c:v>
                </c:pt>
                <c:pt idx="7591">
                  <c:v>-8.9299999177455902E-2</c:v>
                </c:pt>
                <c:pt idx="7592">
                  <c:v>-0.10589999705553101</c:v>
                </c:pt>
                <c:pt idx="7593">
                  <c:v>-0.120300002396107</c:v>
                </c:pt>
                <c:pt idx="7594">
                  <c:v>-0.110299997031689</c:v>
                </c:pt>
                <c:pt idx="7595">
                  <c:v>-0.108199998736382</c:v>
                </c:pt>
                <c:pt idx="7596">
                  <c:v>-0.112400002777576</c:v>
                </c:pt>
                <c:pt idx="7597">
                  <c:v>-0.11429999768734</c:v>
                </c:pt>
                <c:pt idx="7598">
                  <c:v>-0.115299999713898</c:v>
                </c:pt>
                <c:pt idx="7599">
                  <c:v>-0.118500001728535</c:v>
                </c:pt>
                <c:pt idx="7600">
                  <c:v>-0.109200000762939</c:v>
                </c:pt>
                <c:pt idx="7601">
                  <c:v>-0.10729999840259601</c:v>
                </c:pt>
                <c:pt idx="7602">
                  <c:v>-0.110399998724461</c:v>
                </c:pt>
                <c:pt idx="7603">
                  <c:v>-9.3800000846385997E-2</c:v>
                </c:pt>
                <c:pt idx="7604">
                  <c:v>-0.115699999034405</c:v>
                </c:pt>
                <c:pt idx="7605">
                  <c:v>-0.104599997401237</c:v>
                </c:pt>
                <c:pt idx="7606">
                  <c:v>-0.104099996387959</c:v>
                </c:pt>
                <c:pt idx="7607">
                  <c:v>-0.113200001418591</c:v>
                </c:pt>
                <c:pt idx="7608">
                  <c:v>-9.1399997472763103E-2</c:v>
                </c:pt>
                <c:pt idx="7609">
                  <c:v>-0.120800003409386</c:v>
                </c:pt>
                <c:pt idx="7610">
                  <c:v>-0.105800002813339</c:v>
                </c:pt>
                <c:pt idx="7611">
                  <c:v>-0.120899997651577</c:v>
                </c:pt>
                <c:pt idx="7612">
                  <c:v>-0.120999999344349</c:v>
                </c:pt>
                <c:pt idx="7613">
                  <c:v>-0.11429999768734</c:v>
                </c:pt>
                <c:pt idx="7614">
                  <c:v>-0.10559999942779499</c:v>
                </c:pt>
                <c:pt idx="7615">
                  <c:v>-0.11259999871254001</c:v>
                </c:pt>
                <c:pt idx="7616">
                  <c:v>-0.11230000108480501</c:v>
                </c:pt>
                <c:pt idx="7617">
                  <c:v>-9.9799998104572296E-2</c:v>
                </c:pt>
                <c:pt idx="7618">
                  <c:v>-0.1233000010252</c:v>
                </c:pt>
                <c:pt idx="7619">
                  <c:v>-9.5399998128414196E-2</c:v>
                </c:pt>
                <c:pt idx="7620">
                  <c:v>-0.10589999705553101</c:v>
                </c:pt>
                <c:pt idx="7621">
                  <c:v>-9.9200002849102006E-2</c:v>
                </c:pt>
                <c:pt idx="7622">
                  <c:v>-0.11309999972581899</c:v>
                </c:pt>
                <c:pt idx="7623">
                  <c:v>-0.112999998033047</c:v>
                </c:pt>
                <c:pt idx="7624">
                  <c:v>-0.10360000282526</c:v>
                </c:pt>
                <c:pt idx="7625">
                  <c:v>-0.116700001060963</c:v>
                </c:pt>
                <c:pt idx="7626">
                  <c:v>-0.10840000212192499</c:v>
                </c:pt>
                <c:pt idx="7627">
                  <c:v>-0.101800002157688</c:v>
                </c:pt>
                <c:pt idx="7628">
                  <c:v>-0.106899999082088</c:v>
                </c:pt>
                <c:pt idx="7629">
                  <c:v>-9.7699999809265095E-2</c:v>
                </c:pt>
                <c:pt idx="7630">
                  <c:v>-0.10249999910593</c:v>
                </c:pt>
                <c:pt idx="7631">
                  <c:v>-0.108000002801418</c:v>
                </c:pt>
                <c:pt idx="7632">
                  <c:v>-9.8800003528594998E-2</c:v>
                </c:pt>
                <c:pt idx="7633">
                  <c:v>-0.100199997425079</c:v>
                </c:pt>
                <c:pt idx="7634">
                  <c:v>-0.12649999558925601</c:v>
                </c:pt>
                <c:pt idx="7635">
                  <c:v>-0.123000003397465</c:v>
                </c:pt>
                <c:pt idx="7636">
                  <c:v>-0.120999999344349</c:v>
                </c:pt>
                <c:pt idx="7637">
                  <c:v>-0.104400001466274</c:v>
                </c:pt>
                <c:pt idx="7638">
                  <c:v>-0.101899996399879</c:v>
                </c:pt>
                <c:pt idx="7639">
                  <c:v>-0.11089999973773999</c:v>
                </c:pt>
                <c:pt idx="7640">
                  <c:v>-0.113600000739098</c:v>
                </c:pt>
                <c:pt idx="7641">
                  <c:v>-8.35999995470047E-2</c:v>
                </c:pt>
                <c:pt idx="7642">
                  <c:v>-0.106899999082088</c:v>
                </c:pt>
                <c:pt idx="7643">
                  <c:v>-0.109999999403954</c:v>
                </c:pt>
                <c:pt idx="7644">
                  <c:v>-0.110799998044968</c:v>
                </c:pt>
                <c:pt idx="7645">
                  <c:v>-0.10369999706745101</c:v>
                </c:pt>
                <c:pt idx="7646">
                  <c:v>-0.108300000429153</c:v>
                </c:pt>
                <c:pt idx="7647">
                  <c:v>-8.9800000190734905E-2</c:v>
                </c:pt>
                <c:pt idx="7648">
                  <c:v>-0.111900001764297</c:v>
                </c:pt>
                <c:pt idx="7649">
                  <c:v>-9.0499997138977106E-2</c:v>
                </c:pt>
                <c:pt idx="7650">
                  <c:v>-0.114100001752377</c:v>
                </c:pt>
                <c:pt idx="7651">
                  <c:v>-0.10559999942779499</c:v>
                </c:pt>
                <c:pt idx="7652">
                  <c:v>-0.108900003135204</c:v>
                </c:pt>
                <c:pt idx="7653">
                  <c:v>-0.10639999806880999</c:v>
                </c:pt>
                <c:pt idx="7654">
                  <c:v>-9.8700001835823101E-2</c:v>
                </c:pt>
                <c:pt idx="7655">
                  <c:v>-0.10080000013113</c:v>
                </c:pt>
                <c:pt idx="7656">
                  <c:v>-9.6500001847744002E-2</c:v>
                </c:pt>
                <c:pt idx="7657">
                  <c:v>-0.104400001466274</c:v>
                </c:pt>
                <c:pt idx="7658">
                  <c:v>-9.2100001871585804E-2</c:v>
                </c:pt>
                <c:pt idx="7659">
                  <c:v>-9.3099996447563199E-2</c:v>
                </c:pt>
                <c:pt idx="7660">
                  <c:v>-9.9399998784065205E-2</c:v>
                </c:pt>
                <c:pt idx="7661">
                  <c:v>-9.74999964237213E-2</c:v>
                </c:pt>
                <c:pt idx="7662">
                  <c:v>-0.107699997723103</c:v>
                </c:pt>
                <c:pt idx="7663">
                  <c:v>-0.117399998009205</c:v>
                </c:pt>
                <c:pt idx="7664">
                  <c:v>-0.103500001132488</c:v>
                </c:pt>
                <c:pt idx="7665">
                  <c:v>-9.6900001168250996E-2</c:v>
                </c:pt>
                <c:pt idx="7666">
                  <c:v>-0.109099999070168</c:v>
                </c:pt>
                <c:pt idx="7667">
                  <c:v>-9.66999977827072E-2</c:v>
                </c:pt>
                <c:pt idx="7668">
                  <c:v>-0.109600000083447</c:v>
                </c:pt>
                <c:pt idx="7669">
                  <c:v>-0.108800001442432</c:v>
                </c:pt>
                <c:pt idx="7670">
                  <c:v>-0.114399999380112</c:v>
                </c:pt>
                <c:pt idx="7671">
                  <c:v>-0.112199999392033</c:v>
                </c:pt>
                <c:pt idx="7672">
                  <c:v>-9.7199998795986203E-2</c:v>
                </c:pt>
                <c:pt idx="7673">
                  <c:v>-0.105400003492832</c:v>
                </c:pt>
                <c:pt idx="7674">
                  <c:v>-0.112099997699261</c:v>
                </c:pt>
                <c:pt idx="7675">
                  <c:v>-0.10140000283718099</c:v>
                </c:pt>
                <c:pt idx="7676">
                  <c:v>-8.8799998164176899E-2</c:v>
                </c:pt>
                <c:pt idx="7677">
                  <c:v>-8.6099997162818895E-2</c:v>
                </c:pt>
                <c:pt idx="7678">
                  <c:v>-0.100199997425079</c:v>
                </c:pt>
                <c:pt idx="7679">
                  <c:v>-0.111400000751019</c:v>
                </c:pt>
                <c:pt idx="7680">
                  <c:v>-0.107900001108646</c:v>
                </c:pt>
                <c:pt idx="7681">
                  <c:v>-9.3400001525878906E-2</c:v>
                </c:pt>
                <c:pt idx="7682">
                  <c:v>-0.11710000038147</c:v>
                </c:pt>
                <c:pt idx="7683">
                  <c:v>-9.3199998140335097E-2</c:v>
                </c:pt>
                <c:pt idx="7684">
                  <c:v>-9.9200002849102006E-2</c:v>
                </c:pt>
                <c:pt idx="7685">
                  <c:v>-9.1700002551078796E-2</c:v>
                </c:pt>
                <c:pt idx="7686">
                  <c:v>-0.103500001132488</c:v>
                </c:pt>
                <c:pt idx="7687">
                  <c:v>-0.109899997711182</c:v>
                </c:pt>
                <c:pt idx="7688">
                  <c:v>-0.104699999094009</c:v>
                </c:pt>
                <c:pt idx="7689">
                  <c:v>-0.101000003516674</c:v>
                </c:pt>
                <c:pt idx="7690">
                  <c:v>-9.4400003552436801E-2</c:v>
                </c:pt>
                <c:pt idx="7691">
                  <c:v>-0.102200001478195</c:v>
                </c:pt>
                <c:pt idx="7692">
                  <c:v>-8.5500001907348605E-2</c:v>
                </c:pt>
                <c:pt idx="7693">
                  <c:v>-0.10700000077485999</c:v>
                </c:pt>
                <c:pt idx="7694">
                  <c:v>-0.102600000798702</c:v>
                </c:pt>
                <c:pt idx="7695">
                  <c:v>-0.10390000045299499</c:v>
                </c:pt>
                <c:pt idx="7696">
                  <c:v>-0.10279999673366499</c:v>
                </c:pt>
                <c:pt idx="7697">
                  <c:v>-0.12819999456405601</c:v>
                </c:pt>
                <c:pt idx="7698">
                  <c:v>-9.2000000178813907E-2</c:v>
                </c:pt>
                <c:pt idx="7699">
                  <c:v>-8.4899999201297802E-2</c:v>
                </c:pt>
                <c:pt idx="7700">
                  <c:v>-0.105999998748302</c:v>
                </c:pt>
                <c:pt idx="7701">
                  <c:v>-9.66999977827072E-2</c:v>
                </c:pt>
                <c:pt idx="7702">
                  <c:v>-0.10199999809265101</c:v>
                </c:pt>
                <c:pt idx="7703">
                  <c:v>-0.12430000305175801</c:v>
                </c:pt>
                <c:pt idx="7704">
                  <c:v>-0.123800002038479</c:v>
                </c:pt>
                <c:pt idx="7705">
                  <c:v>-8.0099999904632596E-2</c:v>
                </c:pt>
                <c:pt idx="7706">
                  <c:v>-0.114600002765656</c:v>
                </c:pt>
                <c:pt idx="7707">
                  <c:v>-9.6900001168250996E-2</c:v>
                </c:pt>
                <c:pt idx="7708">
                  <c:v>-0.10000000149011599</c:v>
                </c:pt>
                <c:pt idx="7709">
                  <c:v>-0.105400003492832</c:v>
                </c:pt>
                <c:pt idx="7710">
                  <c:v>-9.5600001513958005E-2</c:v>
                </c:pt>
                <c:pt idx="7711">
                  <c:v>-0.100400000810623</c:v>
                </c:pt>
                <c:pt idx="7712">
                  <c:v>-9.66999977827072E-2</c:v>
                </c:pt>
                <c:pt idx="7713">
                  <c:v>-0.109899997711182</c:v>
                </c:pt>
                <c:pt idx="7714">
                  <c:v>-0.10809999704360999</c:v>
                </c:pt>
                <c:pt idx="7715">
                  <c:v>-0.102899998426437</c:v>
                </c:pt>
                <c:pt idx="7716">
                  <c:v>-8.1399999558925601E-2</c:v>
                </c:pt>
                <c:pt idx="7717">
                  <c:v>-8.9100003242492704E-2</c:v>
                </c:pt>
                <c:pt idx="7718">
                  <c:v>-8.9500002562999698E-2</c:v>
                </c:pt>
                <c:pt idx="7719">
                  <c:v>-9.3299999833106995E-2</c:v>
                </c:pt>
                <c:pt idx="7720">
                  <c:v>-9.4300001859664903E-2</c:v>
                </c:pt>
                <c:pt idx="7721">
                  <c:v>-0.104999996721745</c:v>
                </c:pt>
                <c:pt idx="7722">
                  <c:v>-9.9899999797344194E-2</c:v>
                </c:pt>
                <c:pt idx="7723">
                  <c:v>-9.3099996447563199E-2</c:v>
                </c:pt>
                <c:pt idx="7724">
                  <c:v>-9.9100001156330095E-2</c:v>
                </c:pt>
                <c:pt idx="7725">
                  <c:v>-9.0999998152255998E-2</c:v>
                </c:pt>
                <c:pt idx="7726">
                  <c:v>-9.8999999463558197E-2</c:v>
                </c:pt>
                <c:pt idx="7727">
                  <c:v>-9.4400003552436801E-2</c:v>
                </c:pt>
                <c:pt idx="7728">
                  <c:v>-9.5499999821186093E-2</c:v>
                </c:pt>
                <c:pt idx="7729">
                  <c:v>-9.4800002872943906E-2</c:v>
                </c:pt>
                <c:pt idx="7730">
                  <c:v>-7.7699996531009702E-2</c:v>
                </c:pt>
                <c:pt idx="7731">
                  <c:v>-0.12780000269413</c:v>
                </c:pt>
                <c:pt idx="7732">
                  <c:v>-0.107699997723103</c:v>
                </c:pt>
                <c:pt idx="7733">
                  <c:v>-0.10029999911785099</c:v>
                </c:pt>
                <c:pt idx="7734">
                  <c:v>-9.1600000858306899E-2</c:v>
                </c:pt>
                <c:pt idx="7735">
                  <c:v>-9.6400000154972104E-2</c:v>
                </c:pt>
                <c:pt idx="7736">
                  <c:v>-9.3800000846385997E-2</c:v>
                </c:pt>
                <c:pt idx="7737">
                  <c:v>-0.103299997746944</c:v>
                </c:pt>
                <c:pt idx="7738">
                  <c:v>-0.107900001108646</c:v>
                </c:pt>
                <c:pt idx="7739">
                  <c:v>-8.3300001919269603E-2</c:v>
                </c:pt>
                <c:pt idx="7740">
                  <c:v>-9.9799998104572296E-2</c:v>
                </c:pt>
                <c:pt idx="7741">
                  <c:v>-8.2500003278255504E-2</c:v>
                </c:pt>
                <c:pt idx="7742">
                  <c:v>-0.10000000149011599</c:v>
                </c:pt>
                <c:pt idx="7743">
                  <c:v>-8.2900002598762498E-2</c:v>
                </c:pt>
                <c:pt idx="7744">
                  <c:v>-7.5999997556209606E-2</c:v>
                </c:pt>
                <c:pt idx="7745">
                  <c:v>-7.9599998891353593E-2</c:v>
                </c:pt>
                <c:pt idx="7746">
                  <c:v>-7.9599998891353593E-2</c:v>
                </c:pt>
                <c:pt idx="7747">
                  <c:v>-0.112199999392033</c:v>
                </c:pt>
                <c:pt idx="7748">
                  <c:v>-7.4000000953674303E-2</c:v>
                </c:pt>
                <c:pt idx="7749">
                  <c:v>-7.7200002968311296E-2</c:v>
                </c:pt>
                <c:pt idx="7750">
                  <c:v>-8.3800002932548495E-2</c:v>
                </c:pt>
                <c:pt idx="7751">
                  <c:v>-7.0699997246265397E-2</c:v>
                </c:pt>
                <c:pt idx="7752">
                  <c:v>-0.108599998056889</c:v>
                </c:pt>
                <c:pt idx="7753">
                  <c:v>-8.8299997150897994E-2</c:v>
                </c:pt>
                <c:pt idx="7754">
                  <c:v>-9.1399997472763103E-2</c:v>
                </c:pt>
                <c:pt idx="7755">
                  <c:v>-8.8399998843669905E-2</c:v>
                </c:pt>
                <c:pt idx="7756">
                  <c:v>-0.10670000314712499</c:v>
                </c:pt>
                <c:pt idx="7757">
                  <c:v>-7.9599998891353593E-2</c:v>
                </c:pt>
                <c:pt idx="7758">
                  <c:v>-8.42000022530556E-2</c:v>
                </c:pt>
                <c:pt idx="7759">
                  <c:v>-8.9900001883506803E-2</c:v>
                </c:pt>
                <c:pt idx="7760">
                  <c:v>-9.2799998819828006E-2</c:v>
                </c:pt>
                <c:pt idx="7761">
                  <c:v>-8.1200003623962402E-2</c:v>
                </c:pt>
                <c:pt idx="7762">
                  <c:v>-7.2499997913837405E-2</c:v>
                </c:pt>
                <c:pt idx="7763">
                  <c:v>-7.9499997198581696E-2</c:v>
                </c:pt>
                <c:pt idx="7764">
                  <c:v>-9.7800001502037007E-2</c:v>
                </c:pt>
                <c:pt idx="7765">
                  <c:v>-9.4400003552436801E-2</c:v>
                </c:pt>
                <c:pt idx="7766">
                  <c:v>-0.13349999487400099</c:v>
                </c:pt>
                <c:pt idx="7767">
                  <c:v>-9.8300002515315996E-2</c:v>
                </c:pt>
                <c:pt idx="7768">
                  <c:v>-9.3900002539157895E-2</c:v>
                </c:pt>
                <c:pt idx="7769">
                  <c:v>-9.5799997448921204E-2</c:v>
                </c:pt>
                <c:pt idx="7770">
                  <c:v>-8.94000008702278E-2</c:v>
                </c:pt>
                <c:pt idx="7771">
                  <c:v>-8.5199996829032898E-2</c:v>
                </c:pt>
                <c:pt idx="7772">
                  <c:v>-9.9600002169609098E-2</c:v>
                </c:pt>
                <c:pt idx="7773">
                  <c:v>-8.9500002562999698E-2</c:v>
                </c:pt>
                <c:pt idx="7774">
                  <c:v>-8.5400000214576693E-2</c:v>
                </c:pt>
                <c:pt idx="7775">
                  <c:v>-9.08000022172928E-2</c:v>
                </c:pt>
                <c:pt idx="7776">
                  <c:v>-9.3199998140335097E-2</c:v>
                </c:pt>
                <c:pt idx="7777">
                  <c:v>-6.2300000339746503E-2</c:v>
                </c:pt>
                <c:pt idx="7778">
                  <c:v>-0.43950000405311601</c:v>
                </c:pt>
                <c:pt idx="7779">
                  <c:v>-1.2122999429702801</c:v>
                </c:pt>
                <c:pt idx="7780">
                  <c:v>-0.29609999060630798</c:v>
                </c:pt>
                <c:pt idx="7781">
                  <c:v>0.99010002613067605</c:v>
                </c:pt>
                <c:pt idx="7782">
                  <c:v>-1.76999997347593E-2</c:v>
                </c:pt>
                <c:pt idx="7783">
                  <c:v>-3.7700001150369603E-2</c:v>
                </c:pt>
                <c:pt idx="7784">
                  <c:v>0.386099994182587</c:v>
                </c:pt>
                <c:pt idx="7785">
                  <c:v>-0.21909999847412101</c:v>
                </c:pt>
                <c:pt idx="7786">
                  <c:v>-0.154499992728233</c:v>
                </c:pt>
                <c:pt idx="7787">
                  <c:v>3.1099999323487299E-2</c:v>
                </c:pt>
                <c:pt idx="7788">
                  <c:v>-2.0700000226497699E-2</c:v>
                </c:pt>
                <c:pt idx="7789">
                  <c:v>-3.5900000482797602E-2</c:v>
                </c:pt>
                <c:pt idx="7790">
                  <c:v>-2.3700000718236001E-2</c:v>
                </c:pt>
                <c:pt idx="7791">
                  <c:v>-1.4299999922514E-2</c:v>
                </c:pt>
                <c:pt idx="7792">
                  <c:v>-2.9300000518560399E-2</c:v>
                </c:pt>
                <c:pt idx="7793">
                  <c:v>2.7899999171495399E-2</c:v>
                </c:pt>
                <c:pt idx="7794">
                  <c:v>7.6600000262260395E-2</c:v>
                </c:pt>
                <c:pt idx="7795">
                  <c:v>0.34180000424385099</c:v>
                </c:pt>
                <c:pt idx="7796">
                  <c:v>0.48179998993873602</c:v>
                </c:pt>
                <c:pt idx="7797">
                  <c:v>0.14749999344348899</c:v>
                </c:pt>
                <c:pt idx="7798">
                  <c:v>0.153999999165535</c:v>
                </c:pt>
                <c:pt idx="7799">
                  <c:v>0.20769999921321899</c:v>
                </c:pt>
                <c:pt idx="7800">
                  <c:v>0.229900002479553</c:v>
                </c:pt>
                <c:pt idx="7801">
                  <c:v>0.266699999570847</c:v>
                </c:pt>
                <c:pt idx="7802">
                  <c:v>0.26230001449585</c:v>
                </c:pt>
                <c:pt idx="7803">
                  <c:v>0.30439999699592601</c:v>
                </c:pt>
                <c:pt idx="7804">
                  <c:v>0.31610000133514399</c:v>
                </c:pt>
                <c:pt idx="7805">
                  <c:v>0.34689998626709001</c:v>
                </c:pt>
                <c:pt idx="7806">
                  <c:v>0.341600000858307</c:v>
                </c:pt>
                <c:pt idx="7807">
                  <c:v>0.38539999723434398</c:v>
                </c:pt>
                <c:pt idx="7808">
                  <c:v>0.30460000038147</c:v>
                </c:pt>
                <c:pt idx="7809">
                  <c:v>0.33910000324249301</c:v>
                </c:pt>
                <c:pt idx="7810">
                  <c:v>0.35139998793602001</c:v>
                </c:pt>
                <c:pt idx="7811">
                  <c:v>0.343699991703033</c:v>
                </c:pt>
                <c:pt idx="7812">
                  <c:v>0.33289998769760099</c:v>
                </c:pt>
                <c:pt idx="7813">
                  <c:v>0.344900012016296</c:v>
                </c:pt>
                <c:pt idx="7814">
                  <c:v>0.36939999461174</c:v>
                </c:pt>
                <c:pt idx="7815">
                  <c:v>0.31549999117851302</c:v>
                </c:pt>
                <c:pt idx="7816">
                  <c:v>0.34090000391006497</c:v>
                </c:pt>
                <c:pt idx="7817">
                  <c:v>0.36410000920295699</c:v>
                </c:pt>
                <c:pt idx="7818">
                  <c:v>0.351599991321564</c:v>
                </c:pt>
                <c:pt idx="7819">
                  <c:v>0.30970001220703097</c:v>
                </c:pt>
                <c:pt idx="7820">
                  <c:v>0.33050000667571999</c:v>
                </c:pt>
                <c:pt idx="7821">
                  <c:v>0.312400013208389</c:v>
                </c:pt>
                <c:pt idx="7822">
                  <c:v>0.30799999833107</c:v>
                </c:pt>
                <c:pt idx="7823">
                  <c:v>0.32100000977516202</c:v>
                </c:pt>
                <c:pt idx="7824">
                  <c:v>0.32129999995231601</c:v>
                </c:pt>
                <c:pt idx="7825">
                  <c:v>0.31490001082420299</c:v>
                </c:pt>
                <c:pt idx="7826">
                  <c:v>0.32460001111030601</c:v>
                </c:pt>
                <c:pt idx="7827">
                  <c:v>0.30939999222755399</c:v>
                </c:pt>
                <c:pt idx="7828">
                  <c:v>0.36379998922348</c:v>
                </c:pt>
                <c:pt idx="7829">
                  <c:v>0.34229999780654902</c:v>
                </c:pt>
                <c:pt idx="7830">
                  <c:v>0.341600000858307</c:v>
                </c:pt>
                <c:pt idx="7831">
                  <c:v>0.33570000529289201</c:v>
                </c:pt>
                <c:pt idx="7832">
                  <c:v>0.32760000228881803</c:v>
                </c:pt>
                <c:pt idx="7833">
                  <c:v>0.34319999814033503</c:v>
                </c:pt>
                <c:pt idx="7834">
                  <c:v>0.31900000572204601</c:v>
                </c:pt>
                <c:pt idx="7835">
                  <c:v>0.33550000190734902</c:v>
                </c:pt>
                <c:pt idx="7836">
                  <c:v>0.34979999065399198</c:v>
                </c:pt>
                <c:pt idx="7837">
                  <c:v>0.35469999909400901</c:v>
                </c:pt>
                <c:pt idx="7838">
                  <c:v>0.33750000596046398</c:v>
                </c:pt>
                <c:pt idx="7839">
                  <c:v>0.31810000538826</c:v>
                </c:pt>
                <c:pt idx="7840">
                  <c:v>0.32289999723434398</c:v>
                </c:pt>
                <c:pt idx="7841">
                  <c:v>0.31700000166893</c:v>
                </c:pt>
                <c:pt idx="7842">
                  <c:v>0.31000000238418601</c:v>
                </c:pt>
                <c:pt idx="7843">
                  <c:v>0.31360000371933</c:v>
                </c:pt>
                <c:pt idx="7844">
                  <c:v>0.32339999079704301</c:v>
                </c:pt>
                <c:pt idx="7845">
                  <c:v>0.31670001149177601</c:v>
                </c:pt>
                <c:pt idx="7846">
                  <c:v>0.31720000505447399</c:v>
                </c:pt>
                <c:pt idx="7847">
                  <c:v>0.32420000433921797</c:v>
                </c:pt>
                <c:pt idx="7848">
                  <c:v>0.31169998645782498</c:v>
                </c:pt>
                <c:pt idx="7849">
                  <c:v>0.32449999451637301</c:v>
                </c:pt>
                <c:pt idx="7850">
                  <c:v>0.31110000610351601</c:v>
                </c:pt>
                <c:pt idx="7851">
                  <c:v>0.31940001249313399</c:v>
                </c:pt>
                <c:pt idx="7852">
                  <c:v>0.29490000009536699</c:v>
                </c:pt>
                <c:pt idx="7853">
                  <c:v>0.33770000934600802</c:v>
                </c:pt>
                <c:pt idx="7854">
                  <c:v>0.33340001106262201</c:v>
                </c:pt>
                <c:pt idx="7855">
                  <c:v>0.321399986743927</c:v>
                </c:pt>
                <c:pt idx="7856">
                  <c:v>0.31830000877380399</c:v>
                </c:pt>
                <c:pt idx="7857">
                  <c:v>0.31110000610351601</c:v>
                </c:pt>
                <c:pt idx="7858">
                  <c:v>0.30709999799728399</c:v>
                </c:pt>
                <c:pt idx="7859">
                  <c:v>0.31639999151229897</c:v>
                </c:pt>
                <c:pt idx="7860">
                  <c:v>0.31450000405311601</c:v>
                </c:pt>
                <c:pt idx="7861">
                  <c:v>0.317999988794327</c:v>
                </c:pt>
                <c:pt idx="7862">
                  <c:v>0.33529999852180498</c:v>
                </c:pt>
                <c:pt idx="7863">
                  <c:v>0.34430000185966497</c:v>
                </c:pt>
                <c:pt idx="7864">
                  <c:v>0.34389999508857699</c:v>
                </c:pt>
                <c:pt idx="7865">
                  <c:v>0.33009999990463301</c:v>
                </c:pt>
                <c:pt idx="7866">
                  <c:v>0.339199990034103</c:v>
                </c:pt>
                <c:pt idx="7867">
                  <c:v>0.31810000538826</c:v>
                </c:pt>
                <c:pt idx="7868">
                  <c:v>0.329299986362457</c:v>
                </c:pt>
                <c:pt idx="7869">
                  <c:v>0.330300003290176</c:v>
                </c:pt>
                <c:pt idx="7870">
                  <c:v>0.34689998626709001</c:v>
                </c:pt>
                <c:pt idx="7871">
                  <c:v>0.34439998865127602</c:v>
                </c:pt>
                <c:pt idx="7872">
                  <c:v>0.32150000333786</c:v>
                </c:pt>
                <c:pt idx="7873">
                  <c:v>0.34580001235008201</c:v>
                </c:pt>
                <c:pt idx="7874">
                  <c:v>0.33239999413490301</c:v>
                </c:pt>
                <c:pt idx="7875">
                  <c:v>0.34330001473426802</c:v>
                </c:pt>
                <c:pt idx="7876">
                  <c:v>0.32229998707771301</c:v>
                </c:pt>
                <c:pt idx="7877">
                  <c:v>0.36199998855590798</c:v>
                </c:pt>
                <c:pt idx="7878">
                  <c:v>0.35559999942779502</c:v>
                </c:pt>
                <c:pt idx="7879">
                  <c:v>0.34200000762939498</c:v>
                </c:pt>
                <c:pt idx="7880">
                  <c:v>0.36140000820159901</c:v>
                </c:pt>
                <c:pt idx="7881">
                  <c:v>0.34180000424385099</c:v>
                </c:pt>
                <c:pt idx="7882">
                  <c:v>0.35449999570846602</c:v>
                </c:pt>
                <c:pt idx="7883">
                  <c:v>0.33270001411437999</c:v>
                </c:pt>
                <c:pt idx="7884">
                  <c:v>0.36320000886917098</c:v>
                </c:pt>
                <c:pt idx="7885">
                  <c:v>0.34540000557899497</c:v>
                </c:pt>
                <c:pt idx="7886">
                  <c:v>0.35350000858306901</c:v>
                </c:pt>
                <c:pt idx="7887">
                  <c:v>0.34689998626709001</c:v>
                </c:pt>
                <c:pt idx="7888">
                  <c:v>0.36059999465942399</c:v>
                </c:pt>
                <c:pt idx="7889">
                  <c:v>0.36179998517036399</c:v>
                </c:pt>
                <c:pt idx="7890">
                  <c:v>0.36489999294281</c:v>
                </c:pt>
                <c:pt idx="7891">
                  <c:v>0.38560000061988797</c:v>
                </c:pt>
                <c:pt idx="7892">
                  <c:v>0.35550001263618503</c:v>
                </c:pt>
                <c:pt idx="7893">
                  <c:v>0.34400001168250999</c:v>
                </c:pt>
                <c:pt idx="7894">
                  <c:v>0.35989999771118197</c:v>
                </c:pt>
                <c:pt idx="7895">
                  <c:v>0.38310000300407399</c:v>
                </c:pt>
                <c:pt idx="7896">
                  <c:v>0.36070001125335699</c:v>
                </c:pt>
                <c:pt idx="7897">
                  <c:v>0.37740001082420299</c:v>
                </c:pt>
                <c:pt idx="7898">
                  <c:v>0.38190001249313399</c:v>
                </c:pt>
                <c:pt idx="7899">
                  <c:v>0.38240000605583202</c:v>
                </c:pt>
                <c:pt idx="7900">
                  <c:v>0.38460001349449202</c:v>
                </c:pt>
                <c:pt idx="7901">
                  <c:v>0.395099997520447</c:v>
                </c:pt>
                <c:pt idx="7902">
                  <c:v>0.39050000905990601</c:v>
                </c:pt>
                <c:pt idx="7903">
                  <c:v>0.39019998908042902</c:v>
                </c:pt>
                <c:pt idx="7904">
                  <c:v>0.39820000529289201</c:v>
                </c:pt>
                <c:pt idx="7905">
                  <c:v>0.41130000352859503</c:v>
                </c:pt>
                <c:pt idx="7906">
                  <c:v>0.40349999070167503</c:v>
                </c:pt>
                <c:pt idx="7907">
                  <c:v>0.41249999403953602</c:v>
                </c:pt>
                <c:pt idx="7908">
                  <c:v>0.40779998898506198</c:v>
                </c:pt>
                <c:pt idx="7909">
                  <c:v>0.40419998764991799</c:v>
                </c:pt>
                <c:pt idx="7910">
                  <c:v>0.41490000486373901</c:v>
                </c:pt>
                <c:pt idx="7911">
                  <c:v>0.42350000143051098</c:v>
                </c:pt>
                <c:pt idx="7912">
                  <c:v>0.417400002479553</c:v>
                </c:pt>
                <c:pt idx="7913">
                  <c:v>0.40869998931884799</c:v>
                </c:pt>
                <c:pt idx="7914">
                  <c:v>0.40540000796318099</c:v>
                </c:pt>
                <c:pt idx="7915">
                  <c:v>0.42039999365806602</c:v>
                </c:pt>
                <c:pt idx="7916">
                  <c:v>0.40700000524520902</c:v>
                </c:pt>
                <c:pt idx="7917">
                  <c:v>0.40830001235008201</c:v>
                </c:pt>
                <c:pt idx="7918">
                  <c:v>0.41490000486373901</c:v>
                </c:pt>
                <c:pt idx="7919">
                  <c:v>0.408499985933304</c:v>
                </c:pt>
                <c:pt idx="7920">
                  <c:v>0.43009999394416798</c:v>
                </c:pt>
                <c:pt idx="7921">
                  <c:v>0.43000000715255698</c:v>
                </c:pt>
                <c:pt idx="7922">
                  <c:v>0.4341000020504</c:v>
                </c:pt>
                <c:pt idx="7923">
                  <c:v>0.43799999356269798</c:v>
                </c:pt>
                <c:pt idx="7924">
                  <c:v>0.45059999823570301</c:v>
                </c:pt>
                <c:pt idx="7925">
                  <c:v>0.42829999327659601</c:v>
                </c:pt>
                <c:pt idx="7926">
                  <c:v>0.45170000195503202</c:v>
                </c:pt>
                <c:pt idx="7927">
                  <c:v>0.43849998712539701</c:v>
                </c:pt>
                <c:pt idx="7928">
                  <c:v>0.430900007486343</c:v>
                </c:pt>
                <c:pt idx="7929">
                  <c:v>0.44100001454353299</c:v>
                </c:pt>
                <c:pt idx="7930">
                  <c:v>0.44789999723434398</c:v>
                </c:pt>
                <c:pt idx="7931">
                  <c:v>0.44229999184608498</c:v>
                </c:pt>
                <c:pt idx="7932">
                  <c:v>0.45609998703002902</c:v>
                </c:pt>
                <c:pt idx="7933">
                  <c:v>0.45890000462531999</c:v>
                </c:pt>
                <c:pt idx="7934">
                  <c:v>0.44690001010894798</c:v>
                </c:pt>
                <c:pt idx="7935">
                  <c:v>0.45109999179840099</c:v>
                </c:pt>
                <c:pt idx="7936">
                  <c:v>0.457500010728836</c:v>
                </c:pt>
                <c:pt idx="7937">
                  <c:v>0.45910000801086398</c:v>
                </c:pt>
                <c:pt idx="7938">
                  <c:v>0.45249998569488498</c:v>
                </c:pt>
                <c:pt idx="7939">
                  <c:v>0.46799999475479098</c:v>
                </c:pt>
                <c:pt idx="7940">
                  <c:v>0.47830000519752502</c:v>
                </c:pt>
                <c:pt idx="7941">
                  <c:v>0.46450001001357999</c:v>
                </c:pt>
                <c:pt idx="7942">
                  <c:v>0.46520000696182301</c:v>
                </c:pt>
                <c:pt idx="7943">
                  <c:v>0.490000009536743</c:v>
                </c:pt>
                <c:pt idx="7944">
                  <c:v>0.485500007867813</c:v>
                </c:pt>
                <c:pt idx="7945">
                  <c:v>0.48690000176429699</c:v>
                </c:pt>
                <c:pt idx="7946">
                  <c:v>0.47530001401901201</c:v>
                </c:pt>
                <c:pt idx="7947">
                  <c:v>0.47819998860359197</c:v>
                </c:pt>
                <c:pt idx="7948">
                  <c:v>0.46470001339912398</c:v>
                </c:pt>
                <c:pt idx="7949">
                  <c:v>0.491100013256073</c:v>
                </c:pt>
                <c:pt idx="7950">
                  <c:v>0.48420000076293901</c:v>
                </c:pt>
                <c:pt idx="7951">
                  <c:v>0.475400000810623</c:v>
                </c:pt>
                <c:pt idx="7952">
                  <c:v>0.50779998302459695</c:v>
                </c:pt>
                <c:pt idx="7953">
                  <c:v>0.50459998846054099</c:v>
                </c:pt>
                <c:pt idx="7954">
                  <c:v>0.48489999771118197</c:v>
                </c:pt>
                <c:pt idx="7955">
                  <c:v>0.50209999084472701</c:v>
                </c:pt>
                <c:pt idx="7956">
                  <c:v>0.49290001392364502</c:v>
                </c:pt>
                <c:pt idx="7957">
                  <c:v>0.50529998540878296</c:v>
                </c:pt>
                <c:pt idx="7958">
                  <c:v>0.50520002841949496</c:v>
                </c:pt>
                <c:pt idx="7959">
                  <c:v>0.50620001554489102</c:v>
                </c:pt>
                <c:pt idx="7960">
                  <c:v>0.50700002908706698</c:v>
                </c:pt>
                <c:pt idx="7961">
                  <c:v>0.51550000905990601</c:v>
                </c:pt>
                <c:pt idx="7962">
                  <c:v>0.52200001478195202</c:v>
                </c:pt>
                <c:pt idx="7963">
                  <c:v>0.52209997177124001</c:v>
                </c:pt>
                <c:pt idx="7964">
                  <c:v>0.52549999952316295</c:v>
                </c:pt>
                <c:pt idx="7965">
                  <c:v>0.54570001363754295</c:v>
                </c:pt>
                <c:pt idx="7966">
                  <c:v>0.52380001544952404</c:v>
                </c:pt>
                <c:pt idx="7967">
                  <c:v>0.53170001506805398</c:v>
                </c:pt>
                <c:pt idx="7968">
                  <c:v>0.52880001068115201</c:v>
                </c:pt>
                <c:pt idx="7969">
                  <c:v>0.53060001134872403</c:v>
                </c:pt>
                <c:pt idx="7970">
                  <c:v>0.52399998903274503</c:v>
                </c:pt>
                <c:pt idx="7971">
                  <c:v>0.55019998550414995</c:v>
                </c:pt>
                <c:pt idx="7972">
                  <c:v>0.53969997167587302</c:v>
                </c:pt>
                <c:pt idx="7973">
                  <c:v>0.55070000886917103</c:v>
                </c:pt>
                <c:pt idx="7974">
                  <c:v>0.53729999065399203</c:v>
                </c:pt>
                <c:pt idx="7975">
                  <c:v>0.53329998254776001</c:v>
                </c:pt>
                <c:pt idx="7976">
                  <c:v>0.54820001125335704</c:v>
                </c:pt>
                <c:pt idx="7977">
                  <c:v>0.55919998884201105</c:v>
                </c:pt>
                <c:pt idx="7978">
                  <c:v>0.55980002880096402</c:v>
                </c:pt>
                <c:pt idx="7979">
                  <c:v>0.56290000677108798</c:v>
                </c:pt>
                <c:pt idx="7980">
                  <c:v>0.57719999551773105</c:v>
                </c:pt>
                <c:pt idx="7981">
                  <c:v>0.55919998884201105</c:v>
                </c:pt>
                <c:pt idx="7982">
                  <c:v>0.58420002460479703</c:v>
                </c:pt>
                <c:pt idx="7983">
                  <c:v>0.56459999084472701</c:v>
                </c:pt>
                <c:pt idx="7984">
                  <c:v>0.55349999666214</c:v>
                </c:pt>
                <c:pt idx="7985">
                  <c:v>0.57889997959136996</c:v>
                </c:pt>
                <c:pt idx="7986">
                  <c:v>0.56499999761581399</c:v>
                </c:pt>
                <c:pt idx="7987">
                  <c:v>0.57740002870559703</c:v>
                </c:pt>
                <c:pt idx="7988">
                  <c:v>0.57779997587204002</c:v>
                </c:pt>
                <c:pt idx="7989">
                  <c:v>0.57340002059936501</c:v>
                </c:pt>
                <c:pt idx="7990">
                  <c:v>0.56770002841949496</c:v>
                </c:pt>
                <c:pt idx="7991">
                  <c:v>0.57950001955032304</c:v>
                </c:pt>
                <c:pt idx="7992">
                  <c:v>0.55250000953674305</c:v>
                </c:pt>
                <c:pt idx="7993">
                  <c:v>0.59390002489089999</c:v>
                </c:pt>
                <c:pt idx="7994">
                  <c:v>0.59009999036788896</c:v>
                </c:pt>
                <c:pt idx="7995">
                  <c:v>0.58120000362396196</c:v>
                </c:pt>
                <c:pt idx="7996">
                  <c:v>0.58759999275207497</c:v>
                </c:pt>
                <c:pt idx="7997">
                  <c:v>0.59079998731613204</c:v>
                </c:pt>
                <c:pt idx="7998">
                  <c:v>0.60079997777938798</c:v>
                </c:pt>
                <c:pt idx="7999">
                  <c:v>0.59289997816085804</c:v>
                </c:pt>
                <c:pt idx="8000">
                  <c:v>0.59390002489089999</c:v>
                </c:pt>
                <c:pt idx="8001">
                  <c:v>0.62260001897811901</c:v>
                </c:pt>
                <c:pt idx="8002">
                  <c:v>0.60579997301101696</c:v>
                </c:pt>
                <c:pt idx="8003">
                  <c:v>0.59810000658035301</c:v>
                </c:pt>
                <c:pt idx="8004">
                  <c:v>0.61100000143051103</c:v>
                </c:pt>
                <c:pt idx="8005">
                  <c:v>0.61189997196197499</c:v>
                </c:pt>
                <c:pt idx="8006">
                  <c:v>0.611599981784821</c:v>
                </c:pt>
                <c:pt idx="8007">
                  <c:v>0.60479998588562001</c:v>
                </c:pt>
                <c:pt idx="8008">
                  <c:v>0.62129998207092296</c:v>
                </c:pt>
                <c:pt idx="8009">
                  <c:v>0.63059997558593806</c:v>
                </c:pt>
                <c:pt idx="8010">
                  <c:v>0.63499999046325695</c:v>
                </c:pt>
                <c:pt idx="8011">
                  <c:v>0.63150000572204601</c:v>
                </c:pt>
                <c:pt idx="8012">
                  <c:v>0.63150000572204601</c:v>
                </c:pt>
                <c:pt idx="8013">
                  <c:v>0.62110000848770097</c:v>
                </c:pt>
                <c:pt idx="8014">
                  <c:v>0.63859999179840099</c:v>
                </c:pt>
                <c:pt idx="8015">
                  <c:v>0.64370000362396196</c:v>
                </c:pt>
                <c:pt idx="8016">
                  <c:v>0.65340000391006503</c:v>
                </c:pt>
                <c:pt idx="8017">
                  <c:v>0.62690001726150502</c:v>
                </c:pt>
                <c:pt idx="8018">
                  <c:v>0.64200001955032304</c:v>
                </c:pt>
                <c:pt idx="8019">
                  <c:v>0.65950000286102295</c:v>
                </c:pt>
                <c:pt idx="8020">
                  <c:v>0.65520000457763705</c:v>
                </c:pt>
                <c:pt idx="8021">
                  <c:v>0.65649998188018799</c:v>
                </c:pt>
                <c:pt idx="8022">
                  <c:v>0.64880001544952404</c:v>
                </c:pt>
                <c:pt idx="8023">
                  <c:v>0.67009997367858898</c:v>
                </c:pt>
                <c:pt idx="8024">
                  <c:v>0.68449997901916504</c:v>
                </c:pt>
                <c:pt idx="8025">
                  <c:v>0.67680001258850098</c:v>
                </c:pt>
                <c:pt idx="8026">
                  <c:v>0.65490001440048196</c:v>
                </c:pt>
                <c:pt idx="8027">
                  <c:v>0.69489997625350997</c:v>
                </c:pt>
                <c:pt idx="8028">
                  <c:v>0.68229997158050504</c:v>
                </c:pt>
                <c:pt idx="8029">
                  <c:v>0.69989997148513805</c:v>
                </c:pt>
                <c:pt idx="8030">
                  <c:v>0.67900002002716098</c:v>
                </c:pt>
                <c:pt idx="8031">
                  <c:v>0.68930000066757202</c:v>
                </c:pt>
                <c:pt idx="8032">
                  <c:v>0.68459999561309803</c:v>
                </c:pt>
                <c:pt idx="8033">
                  <c:v>0.676400005817413</c:v>
                </c:pt>
                <c:pt idx="8034">
                  <c:v>0.68769997358322099</c:v>
                </c:pt>
                <c:pt idx="8035">
                  <c:v>0.68860000371932995</c:v>
                </c:pt>
                <c:pt idx="8036">
                  <c:v>0.69090002775192305</c:v>
                </c:pt>
                <c:pt idx="8037">
                  <c:v>0.71249997615814198</c:v>
                </c:pt>
                <c:pt idx="8038">
                  <c:v>0.67979997396469105</c:v>
                </c:pt>
                <c:pt idx="8039">
                  <c:v>0.69459998607635498</c:v>
                </c:pt>
                <c:pt idx="8040">
                  <c:v>0.68949997425079301</c:v>
                </c:pt>
                <c:pt idx="8041">
                  <c:v>0.680899977684021</c:v>
                </c:pt>
                <c:pt idx="8042">
                  <c:v>0.69080001115798995</c:v>
                </c:pt>
                <c:pt idx="8043">
                  <c:v>0.68470001220703103</c:v>
                </c:pt>
                <c:pt idx="8044">
                  <c:v>0.69010001420974698</c:v>
                </c:pt>
                <c:pt idx="8045">
                  <c:v>0.69359999895095803</c:v>
                </c:pt>
                <c:pt idx="8046">
                  <c:v>0.698599994182587</c:v>
                </c:pt>
                <c:pt idx="8047">
                  <c:v>0.72920000553131104</c:v>
                </c:pt>
                <c:pt idx="8048">
                  <c:v>0.69019997119903598</c:v>
                </c:pt>
                <c:pt idx="8049">
                  <c:v>0.71249997615814198</c:v>
                </c:pt>
                <c:pt idx="8050">
                  <c:v>0.70329999923706099</c:v>
                </c:pt>
                <c:pt idx="8051">
                  <c:v>0.71560001373291005</c:v>
                </c:pt>
                <c:pt idx="8052">
                  <c:v>0.71520000696182295</c:v>
                </c:pt>
                <c:pt idx="8053">
                  <c:v>0.72170001268386796</c:v>
                </c:pt>
                <c:pt idx="8054">
                  <c:v>0.70020002126693703</c:v>
                </c:pt>
                <c:pt idx="8055">
                  <c:v>0.71460002660751298</c:v>
                </c:pt>
                <c:pt idx="8056">
                  <c:v>0.71189999580383301</c:v>
                </c:pt>
                <c:pt idx="8057">
                  <c:v>0.69529998302459695</c:v>
                </c:pt>
                <c:pt idx="8058">
                  <c:v>0.69580000638961803</c:v>
                </c:pt>
                <c:pt idx="8059">
                  <c:v>0.70270001888275102</c:v>
                </c:pt>
                <c:pt idx="8060">
                  <c:v>0.70969998836517301</c:v>
                </c:pt>
                <c:pt idx="8061">
                  <c:v>0.73129999637603804</c:v>
                </c:pt>
                <c:pt idx="8062">
                  <c:v>0.72039997577667203</c:v>
                </c:pt>
                <c:pt idx="8063">
                  <c:v>0.72490000724792503</c:v>
                </c:pt>
                <c:pt idx="8064">
                  <c:v>0.73989999294280995</c:v>
                </c:pt>
                <c:pt idx="8065">
                  <c:v>0.720899999141693</c:v>
                </c:pt>
                <c:pt idx="8066">
                  <c:v>0.74949997663497903</c:v>
                </c:pt>
                <c:pt idx="8067">
                  <c:v>0.72250002622604403</c:v>
                </c:pt>
                <c:pt idx="8068">
                  <c:v>0.71119999885559104</c:v>
                </c:pt>
                <c:pt idx="8069">
                  <c:v>0.71630001068115201</c:v>
                </c:pt>
                <c:pt idx="8070">
                  <c:v>0.716499984264374</c:v>
                </c:pt>
                <c:pt idx="8071">
                  <c:v>0.72219997644424405</c:v>
                </c:pt>
                <c:pt idx="8072">
                  <c:v>0.72170001268386796</c:v>
                </c:pt>
                <c:pt idx="8073">
                  <c:v>0.74529999494552601</c:v>
                </c:pt>
                <c:pt idx="8074">
                  <c:v>0.718699991703033</c:v>
                </c:pt>
                <c:pt idx="8075">
                  <c:v>0.73720002174377397</c:v>
                </c:pt>
                <c:pt idx="8076">
                  <c:v>0.747699975967407</c:v>
                </c:pt>
                <c:pt idx="8077">
                  <c:v>0.741100013256073</c:v>
                </c:pt>
                <c:pt idx="8078">
                  <c:v>0.74830001592636097</c:v>
                </c:pt>
                <c:pt idx="8079">
                  <c:v>0.76730000972747803</c:v>
                </c:pt>
                <c:pt idx="8080">
                  <c:v>0.75720000267028797</c:v>
                </c:pt>
                <c:pt idx="8081">
                  <c:v>0.73849999904632602</c:v>
                </c:pt>
                <c:pt idx="8082">
                  <c:v>0.756699979305267</c:v>
                </c:pt>
                <c:pt idx="8083">
                  <c:v>0.76179999113082897</c:v>
                </c:pt>
                <c:pt idx="8084">
                  <c:v>0.74690002202987704</c:v>
                </c:pt>
                <c:pt idx="8085">
                  <c:v>0.74019998311996504</c:v>
                </c:pt>
                <c:pt idx="8086">
                  <c:v>0.73489999771118197</c:v>
                </c:pt>
                <c:pt idx="8087">
                  <c:v>0.736500024795532</c:v>
                </c:pt>
                <c:pt idx="8088">
                  <c:v>0.74510002136230502</c:v>
                </c:pt>
                <c:pt idx="8089">
                  <c:v>0.75470000505447399</c:v>
                </c:pt>
                <c:pt idx="8090">
                  <c:v>0.76120001077652</c:v>
                </c:pt>
                <c:pt idx="8091">
                  <c:v>0.73720002174377397</c:v>
                </c:pt>
                <c:pt idx="8092">
                  <c:v>0.75550001859664895</c:v>
                </c:pt>
                <c:pt idx="8093">
                  <c:v>0.75290000438690197</c:v>
                </c:pt>
                <c:pt idx="8094">
                  <c:v>0.73259997367858898</c:v>
                </c:pt>
                <c:pt idx="8095">
                  <c:v>0.76630002260208097</c:v>
                </c:pt>
                <c:pt idx="8096">
                  <c:v>0.75739997625350997</c:v>
                </c:pt>
                <c:pt idx="8097">
                  <c:v>0.76810002326965299</c:v>
                </c:pt>
                <c:pt idx="8098">
                  <c:v>0.76940000057220503</c:v>
                </c:pt>
                <c:pt idx="8099">
                  <c:v>0.78469997644424405</c:v>
                </c:pt>
                <c:pt idx="8100">
                  <c:v>0.77350002527236905</c:v>
                </c:pt>
                <c:pt idx="8101">
                  <c:v>0.78439998626708995</c:v>
                </c:pt>
                <c:pt idx="8102">
                  <c:v>0.78009998798370395</c:v>
                </c:pt>
                <c:pt idx="8103">
                  <c:v>0.77770000696182295</c:v>
                </c:pt>
                <c:pt idx="8104">
                  <c:v>0.77029997110366799</c:v>
                </c:pt>
                <c:pt idx="8105">
                  <c:v>0.78189998865127597</c:v>
                </c:pt>
                <c:pt idx="8106">
                  <c:v>0.767799973487854</c:v>
                </c:pt>
                <c:pt idx="8107">
                  <c:v>0.78600001335143999</c:v>
                </c:pt>
                <c:pt idx="8108">
                  <c:v>0.77789998054504395</c:v>
                </c:pt>
                <c:pt idx="8109">
                  <c:v>0.78560000658035301</c:v>
                </c:pt>
                <c:pt idx="8110">
                  <c:v>0.76690000295639005</c:v>
                </c:pt>
                <c:pt idx="8111">
                  <c:v>0.78619998693466198</c:v>
                </c:pt>
                <c:pt idx="8112">
                  <c:v>0.76279997825622603</c:v>
                </c:pt>
                <c:pt idx="8113">
                  <c:v>0.78609997034072898</c:v>
                </c:pt>
                <c:pt idx="8114">
                  <c:v>0.79259997606277499</c:v>
                </c:pt>
                <c:pt idx="8115">
                  <c:v>0.79479998350143399</c:v>
                </c:pt>
                <c:pt idx="8116">
                  <c:v>0.77749997377395597</c:v>
                </c:pt>
                <c:pt idx="8117">
                  <c:v>0.80279999971389804</c:v>
                </c:pt>
                <c:pt idx="8118">
                  <c:v>0.80879998207092296</c:v>
                </c:pt>
                <c:pt idx="8119">
                  <c:v>0.80650001764297496</c:v>
                </c:pt>
                <c:pt idx="8120">
                  <c:v>0.79790002107620195</c:v>
                </c:pt>
                <c:pt idx="8121">
                  <c:v>0.79549998044967696</c:v>
                </c:pt>
                <c:pt idx="8122">
                  <c:v>0.80820000171661399</c:v>
                </c:pt>
                <c:pt idx="8123">
                  <c:v>0.79479998350143399</c:v>
                </c:pt>
                <c:pt idx="8124">
                  <c:v>0.83359998464584395</c:v>
                </c:pt>
                <c:pt idx="8125">
                  <c:v>0.80269998311996504</c:v>
                </c:pt>
                <c:pt idx="8126">
                  <c:v>0.78710001707077004</c:v>
                </c:pt>
                <c:pt idx="8127">
                  <c:v>0.79519999027252197</c:v>
                </c:pt>
                <c:pt idx="8128">
                  <c:v>0.787999987602234</c:v>
                </c:pt>
                <c:pt idx="8129">
                  <c:v>0.81220000982284501</c:v>
                </c:pt>
                <c:pt idx="8130">
                  <c:v>0.79809999465942405</c:v>
                </c:pt>
                <c:pt idx="8131">
                  <c:v>0.80000001192092896</c:v>
                </c:pt>
                <c:pt idx="8132">
                  <c:v>0.80440002679824796</c:v>
                </c:pt>
                <c:pt idx="8133">
                  <c:v>0.79939997196197499</c:v>
                </c:pt>
                <c:pt idx="8134">
                  <c:v>0.81660002470016502</c:v>
                </c:pt>
                <c:pt idx="8135">
                  <c:v>0.81800001859664895</c:v>
                </c:pt>
                <c:pt idx="8136">
                  <c:v>0.82169997692108199</c:v>
                </c:pt>
                <c:pt idx="8137">
                  <c:v>0.80949997901916504</c:v>
                </c:pt>
                <c:pt idx="8138">
                  <c:v>0.84789997339248702</c:v>
                </c:pt>
                <c:pt idx="8139">
                  <c:v>0.81900000572204601</c:v>
                </c:pt>
                <c:pt idx="8140">
                  <c:v>0.80970001220703103</c:v>
                </c:pt>
                <c:pt idx="8141">
                  <c:v>0.83639997243881203</c:v>
                </c:pt>
                <c:pt idx="8142">
                  <c:v>0.83020001649856601</c:v>
                </c:pt>
                <c:pt idx="8143">
                  <c:v>0.84020000696182295</c:v>
                </c:pt>
                <c:pt idx="8144">
                  <c:v>0.84769999980926503</c:v>
                </c:pt>
                <c:pt idx="8145">
                  <c:v>0.82840001583099399</c:v>
                </c:pt>
                <c:pt idx="8146">
                  <c:v>0.81849998235702504</c:v>
                </c:pt>
                <c:pt idx="8147">
                  <c:v>0.82529997825622603</c:v>
                </c:pt>
                <c:pt idx="8148">
                  <c:v>0.81620001792907704</c:v>
                </c:pt>
                <c:pt idx="8149">
                  <c:v>0.83670002222061202</c:v>
                </c:pt>
                <c:pt idx="8150">
                  <c:v>0.83859997987747203</c:v>
                </c:pt>
                <c:pt idx="8151">
                  <c:v>0.84659999608993497</c:v>
                </c:pt>
                <c:pt idx="8152">
                  <c:v>0.84789997339248702</c:v>
                </c:pt>
                <c:pt idx="8153">
                  <c:v>0.84450000524520896</c:v>
                </c:pt>
                <c:pt idx="8154">
                  <c:v>0.83160001039505005</c:v>
                </c:pt>
                <c:pt idx="8155">
                  <c:v>0.85009998083114602</c:v>
                </c:pt>
                <c:pt idx="8156">
                  <c:v>0.84249997138977095</c:v>
                </c:pt>
                <c:pt idx="8157">
                  <c:v>0.85060000419616699</c:v>
                </c:pt>
                <c:pt idx="8158">
                  <c:v>0.852699995040894</c:v>
                </c:pt>
                <c:pt idx="8159">
                  <c:v>0.84729999303817705</c:v>
                </c:pt>
                <c:pt idx="8160">
                  <c:v>0.85290002822875999</c:v>
                </c:pt>
                <c:pt idx="8161">
                  <c:v>0.86019998788833596</c:v>
                </c:pt>
                <c:pt idx="8162">
                  <c:v>0.87029999494552601</c:v>
                </c:pt>
                <c:pt idx="8163">
                  <c:v>0.84979999065399203</c:v>
                </c:pt>
                <c:pt idx="8164">
                  <c:v>0.84500002861022905</c:v>
                </c:pt>
                <c:pt idx="8165">
                  <c:v>0.85769999027252197</c:v>
                </c:pt>
                <c:pt idx="8166">
                  <c:v>0.84960001707077004</c:v>
                </c:pt>
                <c:pt idx="8167">
                  <c:v>0.87370002269744895</c:v>
                </c:pt>
                <c:pt idx="8168">
                  <c:v>0.85960000753402699</c:v>
                </c:pt>
                <c:pt idx="8169">
                  <c:v>0.86299997568130504</c:v>
                </c:pt>
                <c:pt idx="8170">
                  <c:v>0.86400002241134599</c:v>
                </c:pt>
                <c:pt idx="8171">
                  <c:v>0.85740000009536699</c:v>
                </c:pt>
                <c:pt idx="8172">
                  <c:v>0.86680001020431496</c:v>
                </c:pt>
                <c:pt idx="8173">
                  <c:v>0.85920000076293901</c:v>
                </c:pt>
                <c:pt idx="8174">
                  <c:v>0.86640000343322798</c:v>
                </c:pt>
                <c:pt idx="8175">
                  <c:v>0.86589998006820701</c:v>
                </c:pt>
                <c:pt idx="8176">
                  <c:v>0.87819999456405595</c:v>
                </c:pt>
                <c:pt idx="8177">
                  <c:v>0.86959999799728405</c:v>
                </c:pt>
                <c:pt idx="8178">
                  <c:v>0.87489998340606701</c:v>
                </c:pt>
                <c:pt idx="8179">
                  <c:v>0.87120002508163497</c:v>
                </c:pt>
                <c:pt idx="8180">
                  <c:v>0.87169998884201105</c:v>
                </c:pt>
                <c:pt idx="8181">
                  <c:v>0.883899986743927</c:v>
                </c:pt>
                <c:pt idx="8182">
                  <c:v>0.88440001010894798</c:v>
                </c:pt>
                <c:pt idx="8183">
                  <c:v>0.88999998569488503</c:v>
                </c:pt>
                <c:pt idx="8184">
                  <c:v>0.88810002803802501</c:v>
                </c:pt>
                <c:pt idx="8185">
                  <c:v>0.88450002670288097</c:v>
                </c:pt>
                <c:pt idx="8186">
                  <c:v>0.87989997863769498</c:v>
                </c:pt>
                <c:pt idx="8187">
                  <c:v>0.90420001745223999</c:v>
                </c:pt>
                <c:pt idx="8188">
                  <c:v>0.894999980926514</c:v>
                </c:pt>
                <c:pt idx="8189">
                  <c:v>0.88029998540878296</c:v>
                </c:pt>
                <c:pt idx="8190">
                  <c:v>0.91219997406005904</c:v>
                </c:pt>
                <c:pt idx="8191">
                  <c:v>0.90899997949600198</c:v>
                </c:pt>
                <c:pt idx="8192">
                  <c:v>0.90439999103546098</c:v>
                </c:pt>
                <c:pt idx="8193">
                  <c:v>0.91350001096725497</c:v>
                </c:pt>
                <c:pt idx="8194">
                  <c:v>0.89929997920990001</c:v>
                </c:pt>
                <c:pt idx="8195">
                  <c:v>0.90280002355575595</c:v>
                </c:pt>
                <c:pt idx="8196">
                  <c:v>0.91699999570846602</c:v>
                </c:pt>
                <c:pt idx="8197">
                  <c:v>0.90770000219345104</c:v>
                </c:pt>
                <c:pt idx="8198">
                  <c:v>0.93190002441406306</c:v>
                </c:pt>
                <c:pt idx="8199">
                  <c:v>0.94539999961853005</c:v>
                </c:pt>
                <c:pt idx="8200">
                  <c:v>0.94080001115798995</c:v>
                </c:pt>
                <c:pt idx="8201">
                  <c:v>0.93099999427795399</c:v>
                </c:pt>
                <c:pt idx="8202">
                  <c:v>0.91949999332428001</c:v>
                </c:pt>
                <c:pt idx="8203">
                  <c:v>0.921800017356873</c:v>
                </c:pt>
                <c:pt idx="8204">
                  <c:v>0.92250001430511497</c:v>
                </c:pt>
                <c:pt idx="8205">
                  <c:v>0.91240000724792503</c:v>
                </c:pt>
                <c:pt idx="8206">
                  <c:v>0.91670000553131104</c:v>
                </c:pt>
                <c:pt idx="8207">
                  <c:v>0.92129999399185203</c:v>
                </c:pt>
                <c:pt idx="8208">
                  <c:v>0.92299997806549094</c:v>
                </c:pt>
                <c:pt idx="8209">
                  <c:v>0.944199979305267</c:v>
                </c:pt>
                <c:pt idx="8210">
                  <c:v>0.92089998722076405</c:v>
                </c:pt>
                <c:pt idx="8211">
                  <c:v>0.944199979305267</c:v>
                </c:pt>
                <c:pt idx="8212">
                  <c:v>0.90979999303817705</c:v>
                </c:pt>
                <c:pt idx="8213">
                  <c:v>0.92369997501373302</c:v>
                </c:pt>
                <c:pt idx="8214">
                  <c:v>0.91850000619888295</c:v>
                </c:pt>
                <c:pt idx="8215">
                  <c:v>0.91390001773834195</c:v>
                </c:pt>
                <c:pt idx="8216">
                  <c:v>0.93199998140335105</c:v>
                </c:pt>
                <c:pt idx="8217">
                  <c:v>0.94010001420974698</c:v>
                </c:pt>
                <c:pt idx="8218">
                  <c:v>0.93449997901916504</c:v>
                </c:pt>
                <c:pt idx="8219">
                  <c:v>0.92650002241134599</c:v>
                </c:pt>
                <c:pt idx="8220">
                  <c:v>0.93000000715255704</c:v>
                </c:pt>
                <c:pt idx="8221">
                  <c:v>0.94470000267028797</c:v>
                </c:pt>
                <c:pt idx="8222">
                  <c:v>0.91729998588562001</c:v>
                </c:pt>
                <c:pt idx="8223">
                  <c:v>0.93680000305175803</c:v>
                </c:pt>
                <c:pt idx="8224">
                  <c:v>0.91420000791549705</c:v>
                </c:pt>
                <c:pt idx="8225">
                  <c:v>0.92210000753402699</c:v>
                </c:pt>
                <c:pt idx="8226">
                  <c:v>0.91780000925064098</c:v>
                </c:pt>
                <c:pt idx="8227">
                  <c:v>0.91890001296997104</c:v>
                </c:pt>
                <c:pt idx="8228">
                  <c:v>0.93040001392364502</c:v>
                </c:pt>
                <c:pt idx="8229">
                  <c:v>0.92140001058578502</c:v>
                </c:pt>
                <c:pt idx="8230">
                  <c:v>0.93180000782012895</c:v>
                </c:pt>
                <c:pt idx="8231">
                  <c:v>0.92140001058578502</c:v>
                </c:pt>
                <c:pt idx="8232">
                  <c:v>0.94480001926422097</c:v>
                </c:pt>
                <c:pt idx="8233">
                  <c:v>0.941999971866608</c:v>
                </c:pt>
                <c:pt idx="8234">
                  <c:v>0.93819999694824197</c:v>
                </c:pt>
                <c:pt idx="8235">
                  <c:v>0.919600009918213</c:v>
                </c:pt>
                <c:pt idx="8236">
                  <c:v>0.91759997606277499</c:v>
                </c:pt>
                <c:pt idx="8237">
                  <c:v>0.93389999866485596</c:v>
                </c:pt>
                <c:pt idx="8238">
                  <c:v>0.93199998140335105</c:v>
                </c:pt>
                <c:pt idx="8239">
                  <c:v>0.93930000066757202</c:v>
                </c:pt>
                <c:pt idx="8240">
                  <c:v>0.93400001525878895</c:v>
                </c:pt>
                <c:pt idx="8241">
                  <c:v>0.91629999876022294</c:v>
                </c:pt>
                <c:pt idx="8242">
                  <c:v>0.93120002746581998</c:v>
                </c:pt>
                <c:pt idx="8243">
                  <c:v>0.92909997701644897</c:v>
                </c:pt>
                <c:pt idx="8244">
                  <c:v>0.92510002851486195</c:v>
                </c:pt>
                <c:pt idx="8245">
                  <c:v>0.94569998979568504</c:v>
                </c:pt>
                <c:pt idx="8246">
                  <c:v>0.93150001764297496</c:v>
                </c:pt>
                <c:pt idx="8247">
                  <c:v>0.924000024795532</c:v>
                </c:pt>
                <c:pt idx="8248">
                  <c:v>0.92299997806549094</c:v>
                </c:pt>
                <c:pt idx="8249">
                  <c:v>0.92839998006820701</c:v>
                </c:pt>
                <c:pt idx="8250">
                  <c:v>0.90820002555847201</c:v>
                </c:pt>
                <c:pt idx="8251">
                  <c:v>0.91399997472763095</c:v>
                </c:pt>
                <c:pt idx="8252">
                  <c:v>0.91329997777938798</c:v>
                </c:pt>
                <c:pt idx="8253">
                  <c:v>0.91109997034072898</c:v>
                </c:pt>
                <c:pt idx="8254">
                  <c:v>0.924199998378754</c:v>
                </c:pt>
                <c:pt idx="8255">
                  <c:v>0.91619998216628995</c:v>
                </c:pt>
                <c:pt idx="8256">
                  <c:v>0.90219998359680198</c:v>
                </c:pt>
                <c:pt idx="8257">
                  <c:v>0.93339997529983498</c:v>
                </c:pt>
                <c:pt idx="8258">
                  <c:v>0.93699997663497903</c:v>
                </c:pt>
                <c:pt idx="8259">
                  <c:v>0.93529999256134</c:v>
                </c:pt>
                <c:pt idx="8260">
                  <c:v>0.94099998474121105</c:v>
                </c:pt>
                <c:pt idx="8261">
                  <c:v>0.93449997901916504</c:v>
                </c:pt>
                <c:pt idx="8262">
                  <c:v>0.91219997406005904</c:v>
                </c:pt>
                <c:pt idx="8263">
                  <c:v>0.92729997634887695</c:v>
                </c:pt>
                <c:pt idx="8264">
                  <c:v>0.93599998950958296</c:v>
                </c:pt>
                <c:pt idx="8265">
                  <c:v>0.92250001430511497</c:v>
                </c:pt>
                <c:pt idx="8266">
                  <c:v>0.92470002174377397</c:v>
                </c:pt>
                <c:pt idx="8267">
                  <c:v>0.92820000648498502</c:v>
                </c:pt>
                <c:pt idx="8268">
                  <c:v>0.912999987602234</c:v>
                </c:pt>
                <c:pt idx="8269">
                  <c:v>0.92930001020431496</c:v>
                </c:pt>
                <c:pt idx="8270">
                  <c:v>0.92079997062683105</c:v>
                </c:pt>
                <c:pt idx="8271">
                  <c:v>0.92390000820159901</c:v>
                </c:pt>
                <c:pt idx="8272">
                  <c:v>0.92140001058578502</c:v>
                </c:pt>
                <c:pt idx="8273">
                  <c:v>0.94040000438690197</c:v>
                </c:pt>
                <c:pt idx="8274">
                  <c:v>0.93650001287460305</c:v>
                </c:pt>
                <c:pt idx="8275">
                  <c:v>0.93580001592636097</c:v>
                </c:pt>
                <c:pt idx="8276">
                  <c:v>0.928699970245361</c:v>
                </c:pt>
                <c:pt idx="8277">
                  <c:v>0.89600002765655495</c:v>
                </c:pt>
                <c:pt idx="8278">
                  <c:v>0.92019999027252197</c:v>
                </c:pt>
                <c:pt idx="8279">
                  <c:v>0.91879999637603804</c:v>
                </c:pt>
                <c:pt idx="8280">
                  <c:v>0.91119998693466198</c:v>
                </c:pt>
                <c:pt idx="8281">
                  <c:v>0.92549997568130504</c:v>
                </c:pt>
                <c:pt idx="8282">
                  <c:v>0.92259997129440297</c:v>
                </c:pt>
                <c:pt idx="8283">
                  <c:v>0.92909997701644897</c:v>
                </c:pt>
                <c:pt idx="8284">
                  <c:v>0.92570000886917103</c:v>
                </c:pt>
                <c:pt idx="8285">
                  <c:v>0.92350000143051103</c:v>
                </c:pt>
                <c:pt idx="8286">
                  <c:v>0.93250000476837203</c:v>
                </c:pt>
                <c:pt idx="8287">
                  <c:v>0.94139999151229903</c:v>
                </c:pt>
                <c:pt idx="8288">
                  <c:v>0.93839997053146396</c:v>
                </c:pt>
                <c:pt idx="8289">
                  <c:v>0.93019998073577903</c:v>
                </c:pt>
                <c:pt idx="8290">
                  <c:v>0.94230002164840698</c:v>
                </c:pt>
                <c:pt idx="8291">
                  <c:v>0.95920002460479703</c:v>
                </c:pt>
                <c:pt idx="8292">
                  <c:v>0.94480001926422097</c:v>
                </c:pt>
                <c:pt idx="8293">
                  <c:v>0.95630002021789595</c:v>
                </c:pt>
                <c:pt idx="8294">
                  <c:v>0.933000028133392</c:v>
                </c:pt>
                <c:pt idx="8295">
                  <c:v>0.89380002021789595</c:v>
                </c:pt>
                <c:pt idx="8296">
                  <c:v>0.90259999036788896</c:v>
                </c:pt>
                <c:pt idx="8297">
                  <c:v>0.90770000219345104</c:v>
                </c:pt>
                <c:pt idx="8298">
                  <c:v>0.91259998083114602</c:v>
                </c:pt>
                <c:pt idx="8299">
                  <c:v>0.94349998235702504</c:v>
                </c:pt>
                <c:pt idx="8300">
                  <c:v>0.93610000610351596</c:v>
                </c:pt>
                <c:pt idx="8301">
                  <c:v>0.93639999628067005</c:v>
                </c:pt>
                <c:pt idx="8302">
                  <c:v>0.93599998950958296</c:v>
                </c:pt>
                <c:pt idx="8303">
                  <c:v>0.92570000886917103</c:v>
                </c:pt>
                <c:pt idx="8304">
                  <c:v>0.94730001688003496</c:v>
                </c:pt>
                <c:pt idx="8305">
                  <c:v>0.94470000267028797</c:v>
                </c:pt>
                <c:pt idx="8306">
                  <c:v>0.95380002260208097</c:v>
                </c:pt>
                <c:pt idx="8307">
                  <c:v>0.94919997453689597</c:v>
                </c:pt>
                <c:pt idx="8308">
                  <c:v>0.94959998130798295</c:v>
                </c:pt>
                <c:pt idx="8309">
                  <c:v>0.97060000896453902</c:v>
                </c:pt>
                <c:pt idx="8310">
                  <c:v>0.95959997177124001</c:v>
                </c:pt>
                <c:pt idx="8311">
                  <c:v>0.96600002050399802</c:v>
                </c:pt>
                <c:pt idx="8312">
                  <c:v>0.96359997987747203</c:v>
                </c:pt>
                <c:pt idx="8313">
                  <c:v>0.96899998188018799</c:v>
                </c:pt>
                <c:pt idx="8314">
                  <c:v>0.96780002117157005</c:v>
                </c:pt>
                <c:pt idx="8315">
                  <c:v>0.97890001535415605</c:v>
                </c:pt>
                <c:pt idx="8316">
                  <c:v>0.96509999036788896</c:v>
                </c:pt>
                <c:pt idx="8317">
                  <c:v>0.993300020694733</c:v>
                </c:pt>
                <c:pt idx="8318">
                  <c:v>0.98240000009536699</c:v>
                </c:pt>
                <c:pt idx="8319">
                  <c:v>0.99970000982284501</c:v>
                </c:pt>
                <c:pt idx="8320">
                  <c:v>0.96960002183914196</c:v>
                </c:pt>
                <c:pt idx="8321">
                  <c:v>1.0061000585555999</c:v>
                </c:pt>
                <c:pt idx="8322">
                  <c:v>0.99229997396469105</c:v>
                </c:pt>
                <c:pt idx="8323">
                  <c:v>0.99379998445510898</c:v>
                </c:pt>
                <c:pt idx="8324">
                  <c:v>0.99049997329711903</c:v>
                </c:pt>
                <c:pt idx="8325">
                  <c:v>0.98110002279281605</c:v>
                </c:pt>
                <c:pt idx="8326">
                  <c:v>1.0144000053405799</c:v>
                </c:pt>
                <c:pt idx="8327">
                  <c:v>1.00960004329681</c:v>
                </c:pt>
                <c:pt idx="8328">
                  <c:v>0.99730002880096402</c:v>
                </c:pt>
                <c:pt idx="8329">
                  <c:v>0.99589997529983498</c:v>
                </c:pt>
                <c:pt idx="8330">
                  <c:v>0.99910002946853604</c:v>
                </c:pt>
                <c:pt idx="8331">
                  <c:v>1.0108000040054299</c:v>
                </c:pt>
                <c:pt idx="8332">
                  <c:v>1.00890004634857</c:v>
                </c:pt>
                <c:pt idx="8333">
                  <c:v>1.01300001144409</c:v>
                </c:pt>
                <c:pt idx="8334">
                  <c:v>1.00929999351501</c:v>
                </c:pt>
                <c:pt idx="8335">
                  <c:v>1.0192999839782699</c:v>
                </c:pt>
                <c:pt idx="8336">
                  <c:v>1.0327999591827399</c:v>
                </c:pt>
                <c:pt idx="8337">
                  <c:v>1.00899994373322</c:v>
                </c:pt>
                <c:pt idx="8338">
                  <c:v>1.0246000289917001</c:v>
                </c:pt>
                <c:pt idx="8339">
                  <c:v>1.0209000110626201</c:v>
                </c:pt>
                <c:pt idx="8340">
                  <c:v>1.03190004825592</c:v>
                </c:pt>
                <c:pt idx="8341">
                  <c:v>1.03190004825592</c:v>
                </c:pt>
                <c:pt idx="8342">
                  <c:v>1.0434000492095901</c:v>
                </c:pt>
                <c:pt idx="8343">
                  <c:v>1.05420005321503</c:v>
                </c:pt>
                <c:pt idx="8344">
                  <c:v>1.03129994869232</c:v>
                </c:pt>
                <c:pt idx="8345">
                  <c:v>1.0500999689102199</c:v>
                </c:pt>
                <c:pt idx="8346">
                  <c:v>1.0427000522613501</c:v>
                </c:pt>
                <c:pt idx="8347">
                  <c:v>1.0418000221252399</c:v>
                </c:pt>
                <c:pt idx="8348">
                  <c:v>1.0599999427795399</c:v>
                </c:pt>
                <c:pt idx="8349">
                  <c:v>1.0338000059127801</c:v>
                </c:pt>
                <c:pt idx="8350">
                  <c:v>1.0621999502182</c:v>
                </c:pt>
                <c:pt idx="8351">
                  <c:v>1.04530000686646</c:v>
                </c:pt>
                <c:pt idx="8352">
                  <c:v>1.0559999942779501</c:v>
                </c:pt>
                <c:pt idx="8353">
                  <c:v>1.06719994544983</c:v>
                </c:pt>
                <c:pt idx="8354">
                  <c:v>1.05869996547699</c:v>
                </c:pt>
                <c:pt idx="8355">
                  <c:v>1.0642999410629299</c:v>
                </c:pt>
                <c:pt idx="8356">
                  <c:v>1.0607000589370701</c:v>
                </c:pt>
                <c:pt idx="8357">
                  <c:v>1.0568000078201301</c:v>
                </c:pt>
                <c:pt idx="8358">
                  <c:v>1.06190001964569</c:v>
                </c:pt>
                <c:pt idx="8359">
                  <c:v>1.0776000022888199</c:v>
                </c:pt>
                <c:pt idx="8360">
                  <c:v>1.08399999141693</c:v>
                </c:pt>
                <c:pt idx="8361">
                  <c:v>1.06659996509552</c:v>
                </c:pt>
                <c:pt idx="8362">
                  <c:v>1.0673999786377</c:v>
                </c:pt>
                <c:pt idx="8363">
                  <c:v>1.0917999744415301</c:v>
                </c:pt>
                <c:pt idx="8364">
                  <c:v>1.05369997024536</c:v>
                </c:pt>
                <c:pt idx="8365">
                  <c:v>1.06690001487732</c:v>
                </c:pt>
                <c:pt idx="8366">
                  <c:v>1.0685000419616699</c:v>
                </c:pt>
                <c:pt idx="8367">
                  <c:v>1.0556999444961499</c:v>
                </c:pt>
                <c:pt idx="8368">
                  <c:v>1.0562000274658201</c:v>
                </c:pt>
                <c:pt idx="8369">
                  <c:v>1.0738999843597401</c:v>
                </c:pt>
                <c:pt idx="8370">
                  <c:v>1.04460000991821</c:v>
                </c:pt>
                <c:pt idx="8371">
                  <c:v>1.0335999727249101</c:v>
                </c:pt>
                <c:pt idx="8372">
                  <c:v>1.0235999822616599</c:v>
                </c:pt>
                <c:pt idx="8373">
                  <c:v>1.0104999542236299</c:v>
                </c:pt>
                <c:pt idx="8374">
                  <c:v>1.0061999559402499</c:v>
                </c:pt>
                <c:pt idx="8375">
                  <c:v>1.0061999559402499</c:v>
                </c:pt>
                <c:pt idx="8376">
                  <c:v>0.99830001592636097</c:v>
                </c:pt>
                <c:pt idx="8377">
                  <c:v>0.99390000104904197</c:v>
                </c:pt>
                <c:pt idx="8378">
                  <c:v>0.99519997835159302</c:v>
                </c:pt>
                <c:pt idx="8379">
                  <c:v>0.98710000514984098</c:v>
                </c:pt>
                <c:pt idx="8380">
                  <c:v>0.99000000953674305</c:v>
                </c:pt>
                <c:pt idx="8381">
                  <c:v>0.97280001640319802</c:v>
                </c:pt>
                <c:pt idx="8382">
                  <c:v>0.97659999132156405</c:v>
                </c:pt>
                <c:pt idx="8383">
                  <c:v>0.94870001077652</c:v>
                </c:pt>
                <c:pt idx="8384">
                  <c:v>0.94650000333786</c:v>
                </c:pt>
                <c:pt idx="8385">
                  <c:v>0.93569999933242798</c:v>
                </c:pt>
                <c:pt idx="8386">
                  <c:v>0.92170000076293901</c:v>
                </c:pt>
                <c:pt idx="8387">
                  <c:v>0.91259998083114602</c:v>
                </c:pt>
                <c:pt idx="8388">
                  <c:v>0.908500015735626</c:v>
                </c:pt>
                <c:pt idx="8389">
                  <c:v>0.89709997177124001</c:v>
                </c:pt>
                <c:pt idx="8390">
                  <c:v>0.90380001068115201</c:v>
                </c:pt>
                <c:pt idx="8391">
                  <c:v>0.87580001354217496</c:v>
                </c:pt>
                <c:pt idx="8392">
                  <c:v>0.88239997625350997</c:v>
                </c:pt>
                <c:pt idx="8393">
                  <c:v>0.82959997653961204</c:v>
                </c:pt>
                <c:pt idx="8394">
                  <c:v>0.84880000352859497</c:v>
                </c:pt>
                <c:pt idx="8395">
                  <c:v>0.85519999265670799</c:v>
                </c:pt>
                <c:pt idx="8396">
                  <c:v>0.86129999160766602</c:v>
                </c:pt>
                <c:pt idx="8397">
                  <c:v>0.85530000925064098</c:v>
                </c:pt>
                <c:pt idx="8398">
                  <c:v>0.83899998664856001</c:v>
                </c:pt>
                <c:pt idx="8399">
                  <c:v>0.83740001916885398</c:v>
                </c:pt>
                <c:pt idx="8400">
                  <c:v>0.81950002908706698</c:v>
                </c:pt>
                <c:pt idx="8401">
                  <c:v>0.83389997482299805</c:v>
                </c:pt>
                <c:pt idx="8402">
                  <c:v>0.84429997205734297</c:v>
                </c:pt>
                <c:pt idx="8403">
                  <c:v>0.843699991703033</c:v>
                </c:pt>
                <c:pt idx="8404">
                  <c:v>0.84810000658035301</c:v>
                </c:pt>
                <c:pt idx="8405">
                  <c:v>0.84359997510910001</c:v>
                </c:pt>
                <c:pt idx="8406">
                  <c:v>0.85680001974105802</c:v>
                </c:pt>
                <c:pt idx="8407">
                  <c:v>0.84700000286102295</c:v>
                </c:pt>
                <c:pt idx="8408">
                  <c:v>0.83689999580383301</c:v>
                </c:pt>
                <c:pt idx="8409">
                  <c:v>0.868399977684021</c:v>
                </c:pt>
                <c:pt idx="8410">
                  <c:v>0.87419998645782504</c:v>
                </c:pt>
                <c:pt idx="8411">
                  <c:v>0.87389999628067005</c:v>
                </c:pt>
                <c:pt idx="8412">
                  <c:v>0.89889997243881203</c:v>
                </c:pt>
                <c:pt idx="8413">
                  <c:v>0.89550000429153398</c:v>
                </c:pt>
                <c:pt idx="8414">
                  <c:v>0.908399999141693</c:v>
                </c:pt>
                <c:pt idx="8415">
                  <c:v>0.91990000009536699</c:v>
                </c:pt>
                <c:pt idx="8416">
                  <c:v>0.91649997234344505</c:v>
                </c:pt>
                <c:pt idx="8417">
                  <c:v>0.92900002002716098</c:v>
                </c:pt>
                <c:pt idx="8418">
                  <c:v>0.93049997091293302</c:v>
                </c:pt>
                <c:pt idx="8419">
                  <c:v>0.94819998741149902</c:v>
                </c:pt>
                <c:pt idx="8420">
                  <c:v>0.93430000543594405</c:v>
                </c:pt>
                <c:pt idx="8421">
                  <c:v>0.953100025653839</c:v>
                </c:pt>
                <c:pt idx="8422">
                  <c:v>0.97850000858306896</c:v>
                </c:pt>
                <c:pt idx="8423">
                  <c:v>0.94720000028610196</c:v>
                </c:pt>
                <c:pt idx="8424">
                  <c:v>0.97479999065399203</c:v>
                </c:pt>
                <c:pt idx="8425">
                  <c:v>0.96600002050399802</c:v>
                </c:pt>
                <c:pt idx="8426">
                  <c:v>0.97259998321533203</c:v>
                </c:pt>
                <c:pt idx="8427">
                  <c:v>0.98500001430511497</c:v>
                </c:pt>
                <c:pt idx="8428">
                  <c:v>0.98689997196197499</c:v>
                </c:pt>
                <c:pt idx="8429">
                  <c:v>0.973200023174286</c:v>
                </c:pt>
                <c:pt idx="8430">
                  <c:v>0.98019999265670799</c:v>
                </c:pt>
                <c:pt idx="8431">
                  <c:v>0.98729997873306297</c:v>
                </c:pt>
                <c:pt idx="8432">
                  <c:v>1.0060000419616699</c:v>
                </c:pt>
                <c:pt idx="8433">
                  <c:v>0.99870002269744895</c:v>
                </c:pt>
                <c:pt idx="8434">
                  <c:v>0.99860000610351596</c:v>
                </c:pt>
                <c:pt idx="8435">
                  <c:v>1.00989997386932</c:v>
                </c:pt>
                <c:pt idx="8436">
                  <c:v>1.0018999576568599</c:v>
                </c:pt>
                <c:pt idx="8437">
                  <c:v>0.99199998378753695</c:v>
                </c:pt>
                <c:pt idx="8438">
                  <c:v>0.97780001163482699</c:v>
                </c:pt>
                <c:pt idx="8439">
                  <c:v>0.96890002489089999</c:v>
                </c:pt>
                <c:pt idx="8440">
                  <c:v>0.96039998531341597</c:v>
                </c:pt>
                <c:pt idx="8441">
                  <c:v>0.96319997310638406</c:v>
                </c:pt>
                <c:pt idx="8442">
                  <c:v>0.93620002269744895</c:v>
                </c:pt>
                <c:pt idx="8443">
                  <c:v>0.93699997663497903</c:v>
                </c:pt>
                <c:pt idx="8444">
                  <c:v>0.92779999971389804</c:v>
                </c:pt>
                <c:pt idx="8445">
                  <c:v>0.93279999494552601</c:v>
                </c:pt>
                <c:pt idx="8446">
                  <c:v>0.899600028991699</c:v>
                </c:pt>
                <c:pt idx="8447">
                  <c:v>0.877300024032593</c:v>
                </c:pt>
                <c:pt idx="8448">
                  <c:v>0.92079997062683105</c:v>
                </c:pt>
                <c:pt idx="8449">
                  <c:v>0.89620000123977706</c:v>
                </c:pt>
                <c:pt idx="8450">
                  <c:v>0.86900001764297496</c:v>
                </c:pt>
                <c:pt idx="8451">
                  <c:v>0.85769999027252197</c:v>
                </c:pt>
                <c:pt idx="8452">
                  <c:v>0.850499987602234</c:v>
                </c:pt>
                <c:pt idx="8453">
                  <c:v>0.84780001640319802</c:v>
                </c:pt>
                <c:pt idx="8454">
                  <c:v>0.86119997501373302</c:v>
                </c:pt>
                <c:pt idx="8455">
                  <c:v>0.83579999208450295</c:v>
                </c:pt>
                <c:pt idx="8456">
                  <c:v>0.83810001611709595</c:v>
                </c:pt>
                <c:pt idx="8457">
                  <c:v>0.86360001564025901</c:v>
                </c:pt>
                <c:pt idx="8458">
                  <c:v>0.84560000896453902</c:v>
                </c:pt>
                <c:pt idx="8459">
                  <c:v>0.85860002040863004</c:v>
                </c:pt>
                <c:pt idx="8460">
                  <c:v>0.87639999389648404</c:v>
                </c:pt>
                <c:pt idx="8461">
                  <c:v>0.89090001583099399</c:v>
                </c:pt>
                <c:pt idx="8462">
                  <c:v>0.91390001773834195</c:v>
                </c:pt>
                <c:pt idx="8463">
                  <c:v>0.95429998636245705</c:v>
                </c:pt>
                <c:pt idx="8464">
                  <c:v>0.970899999141693</c:v>
                </c:pt>
                <c:pt idx="8465">
                  <c:v>1.00049996376038</c:v>
                </c:pt>
                <c:pt idx="8466">
                  <c:v>1.02600002288818</c:v>
                </c:pt>
                <c:pt idx="8467">
                  <c:v>1.05369997024536</c:v>
                </c:pt>
                <c:pt idx="8468">
                  <c:v>1.09340000152588</c:v>
                </c:pt>
                <c:pt idx="8469">
                  <c:v>1.12590003013611</c:v>
                </c:pt>
                <c:pt idx="8470">
                  <c:v>1.15590000152588</c:v>
                </c:pt>
                <c:pt idx="8471">
                  <c:v>1.1806999444961499</c:v>
                </c:pt>
                <c:pt idx="8472">
                  <c:v>1.2029000520706199</c:v>
                </c:pt>
                <c:pt idx="8473">
                  <c:v>1.2529000043869001</c:v>
                </c:pt>
                <c:pt idx="8474">
                  <c:v>1.2437000274658201</c:v>
                </c:pt>
                <c:pt idx="8475">
                  <c:v>1.2565000057220499</c:v>
                </c:pt>
                <c:pt idx="8476">
                  <c:v>1.27709996700287</c:v>
                </c:pt>
                <c:pt idx="8477">
                  <c:v>1.3015999794006301</c:v>
                </c:pt>
                <c:pt idx="8478">
                  <c:v>1.2825000286102299</c:v>
                </c:pt>
                <c:pt idx="8479">
                  <c:v>1.30840003490448</c:v>
                </c:pt>
                <c:pt idx="8480">
                  <c:v>1.28659999370575</c:v>
                </c:pt>
                <c:pt idx="8481">
                  <c:v>1.2798999547958401</c:v>
                </c:pt>
                <c:pt idx="8482">
                  <c:v>1.3063999414444001</c:v>
                </c:pt>
                <c:pt idx="8483">
                  <c:v>1.3000999689102199</c:v>
                </c:pt>
                <c:pt idx="8484">
                  <c:v>1.2838000059127801</c:v>
                </c:pt>
                <c:pt idx="8485">
                  <c:v>1.27600002288818</c:v>
                </c:pt>
                <c:pt idx="8486">
                  <c:v>1.2796000242233301</c:v>
                </c:pt>
                <c:pt idx="8487">
                  <c:v>1.2877999544143699</c:v>
                </c:pt>
                <c:pt idx="8488">
                  <c:v>1.27649998664856</c:v>
                </c:pt>
                <c:pt idx="8489">
                  <c:v>1.26779997348785</c:v>
                </c:pt>
                <c:pt idx="8490">
                  <c:v>1.255499958992</c:v>
                </c:pt>
                <c:pt idx="8491">
                  <c:v>1.2302999496460001</c:v>
                </c:pt>
                <c:pt idx="8492">
                  <c:v>1.22269999980927</c:v>
                </c:pt>
                <c:pt idx="8493">
                  <c:v>1.2153999805450399</c:v>
                </c:pt>
                <c:pt idx="8494">
                  <c:v>1.2171000242233301</c:v>
                </c:pt>
                <c:pt idx="8495">
                  <c:v>1.1983000040054299</c:v>
                </c:pt>
                <c:pt idx="8496">
                  <c:v>1.20060002803802</c:v>
                </c:pt>
                <c:pt idx="8497">
                  <c:v>1.1775000095367401</c:v>
                </c:pt>
                <c:pt idx="8498">
                  <c:v>1.15149998664856</c:v>
                </c:pt>
                <c:pt idx="8499">
                  <c:v>1.15170001983643</c:v>
                </c:pt>
                <c:pt idx="8500">
                  <c:v>1.1412999629974401</c:v>
                </c:pt>
                <c:pt idx="8501">
                  <c:v>1.12899994850159</c:v>
                </c:pt>
                <c:pt idx="8502">
                  <c:v>1.11549997329712</c:v>
                </c:pt>
                <c:pt idx="8503">
                  <c:v>1.1088000535964999</c:v>
                </c:pt>
                <c:pt idx="8504">
                  <c:v>1.0952999591827399</c:v>
                </c:pt>
                <c:pt idx="8505">
                  <c:v>1.083899974823</c:v>
                </c:pt>
                <c:pt idx="8506">
                  <c:v>1.06319999694824</c:v>
                </c:pt>
                <c:pt idx="8507">
                  <c:v>1.07130002975464</c:v>
                </c:pt>
                <c:pt idx="8508">
                  <c:v>1.0654000043869001</c:v>
                </c:pt>
                <c:pt idx="8509">
                  <c:v>1.0607000589370701</c:v>
                </c:pt>
                <c:pt idx="8510">
                  <c:v>1.0636999607086199</c:v>
                </c:pt>
                <c:pt idx="8511">
                  <c:v>1.0911999940872199</c:v>
                </c:pt>
                <c:pt idx="8512">
                  <c:v>1.11240005493164</c:v>
                </c:pt>
                <c:pt idx="8513">
                  <c:v>1.1584999561309799</c:v>
                </c:pt>
                <c:pt idx="8514">
                  <c:v>1.2113000154495199</c:v>
                </c:pt>
                <c:pt idx="8515">
                  <c:v>1.26429998874664</c:v>
                </c:pt>
                <c:pt idx="8516">
                  <c:v>1.3279000520706199</c:v>
                </c:pt>
                <c:pt idx="8517">
                  <c:v>1.4035999774932899</c:v>
                </c:pt>
                <c:pt idx="8518">
                  <c:v>1.46449995040894</c:v>
                </c:pt>
                <c:pt idx="8519">
                  <c:v>1.5430999994278001</c:v>
                </c:pt>
                <c:pt idx="8520">
                  <c:v>1.6032999753952</c:v>
                </c:pt>
                <c:pt idx="8521">
                  <c:v>1.6439000368118299</c:v>
                </c:pt>
                <c:pt idx="8522">
                  <c:v>1.71920001506805</c:v>
                </c:pt>
                <c:pt idx="8523">
                  <c:v>1.76839995384216</c:v>
                </c:pt>
                <c:pt idx="8524">
                  <c:v>1.78180003166199</c:v>
                </c:pt>
                <c:pt idx="8525">
                  <c:v>1.8061000108718901</c:v>
                </c:pt>
                <c:pt idx="8526">
                  <c:v>1.83570003509521</c:v>
                </c:pt>
                <c:pt idx="8527">
                  <c:v>1.84879994392395</c:v>
                </c:pt>
                <c:pt idx="8528">
                  <c:v>1.8725999593734699</c:v>
                </c:pt>
                <c:pt idx="8529">
                  <c:v>1.8849999904632599</c:v>
                </c:pt>
                <c:pt idx="8530">
                  <c:v>1.9172999858856199</c:v>
                </c:pt>
                <c:pt idx="8531">
                  <c:v>1.95570003986359</c:v>
                </c:pt>
                <c:pt idx="8532">
                  <c:v>1.9924999475479099</c:v>
                </c:pt>
                <c:pt idx="8533">
                  <c:v>2.00830006599426</c:v>
                </c:pt>
                <c:pt idx="8534">
                  <c:v>2.0513999462127699</c:v>
                </c:pt>
                <c:pt idx="8535">
                  <c:v>2.0838999748229998</c:v>
                </c:pt>
                <c:pt idx="8536">
                  <c:v>2.0882000923156698</c:v>
                </c:pt>
                <c:pt idx="8537">
                  <c:v>2.1261999607086199</c:v>
                </c:pt>
                <c:pt idx="8538">
                  <c:v>2.1421000957489</c:v>
                </c:pt>
                <c:pt idx="8539">
                  <c:v>2.1500000953674299</c:v>
                </c:pt>
                <c:pt idx="8540">
                  <c:v>2.1335999965667698</c:v>
                </c:pt>
                <c:pt idx="8541">
                  <c:v>2.14800000190735</c:v>
                </c:pt>
                <c:pt idx="8542">
                  <c:v>2.11630010604858</c:v>
                </c:pt>
                <c:pt idx="8543">
                  <c:v>2.1229999065399201</c:v>
                </c:pt>
                <c:pt idx="8544">
                  <c:v>2.1282999515533398</c:v>
                </c:pt>
                <c:pt idx="8545">
                  <c:v>2.1266000270843501</c:v>
                </c:pt>
                <c:pt idx="8546">
                  <c:v>2.1577000617981001</c:v>
                </c:pt>
                <c:pt idx="8547">
                  <c:v>2.2170999050140399</c:v>
                </c:pt>
                <c:pt idx="8548">
                  <c:v>2.3392999172210698</c:v>
                </c:pt>
                <c:pt idx="8549">
                  <c:v>2.6586999893188499</c:v>
                </c:pt>
                <c:pt idx="8550">
                  <c:v>3.1809000968933101</c:v>
                </c:pt>
                <c:pt idx="8551">
                  <c:v>3.9354999065399201</c:v>
                </c:pt>
                <c:pt idx="8552">
                  <c:v>4.9458999633789098</c:v>
                </c:pt>
                <c:pt idx="8553">
                  <c:v>6.1591000556945801</c:v>
                </c:pt>
                <c:pt idx="8554">
                  <c:v>7.5300002098083496</c:v>
                </c:pt>
                <c:pt idx="8555">
                  <c:v>9.0913000106811506</c:v>
                </c:pt>
                <c:pt idx="8556">
                  <c:v>10.5127000808716</c:v>
                </c:pt>
                <c:pt idx="8557">
                  <c:v>11.864600181579601</c:v>
                </c:pt>
                <c:pt idx="8558">
                  <c:v>13.1381998062134</c:v>
                </c:pt>
                <c:pt idx="8559">
                  <c:v>14.2671003341675</c:v>
                </c:pt>
                <c:pt idx="8560">
                  <c:v>15.4187002182007</c:v>
                </c:pt>
                <c:pt idx="8561">
                  <c:v>16.5820007324219</c:v>
                </c:pt>
                <c:pt idx="8562">
                  <c:v>17.5086994171143</c:v>
                </c:pt>
                <c:pt idx="8563">
                  <c:v>18.302799224853501</c:v>
                </c:pt>
                <c:pt idx="8564">
                  <c:v>19.013399124145501</c:v>
                </c:pt>
                <c:pt idx="8565">
                  <c:v>19.626300811767599</c:v>
                </c:pt>
                <c:pt idx="8566">
                  <c:v>20.164400100708001</c:v>
                </c:pt>
                <c:pt idx="8567">
                  <c:v>20.664800643920898</c:v>
                </c:pt>
                <c:pt idx="8568">
                  <c:v>21.119800567626999</c:v>
                </c:pt>
                <c:pt idx="8569">
                  <c:v>21.510999679565401</c:v>
                </c:pt>
                <c:pt idx="8570">
                  <c:v>21.877700805664102</c:v>
                </c:pt>
                <c:pt idx="8571">
                  <c:v>22.221799850463899</c:v>
                </c:pt>
                <c:pt idx="8572">
                  <c:v>22.536300659179702</c:v>
                </c:pt>
                <c:pt idx="8573">
                  <c:v>22.851600646972699</c:v>
                </c:pt>
                <c:pt idx="8574">
                  <c:v>23.055799484252901</c:v>
                </c:pt>
                <c:pt idx="8575">
                  <c:v>23.2789001464844</c:v>
                </c:pt>
                <c:pt idx="8576">
                  <c:v>23.457399368286101</c:v>
                </c:pt>
                <c:pt idx="8577">
                  <c:v>23.6432991027832</c:v>
                </c:pt>
                <c:pt idx="8578">
                  <c:v>23.817699432373001</c:v>
                </c:pt>
                <c:pt idx="8579">
                  <c:v>23.978000640869102</c:v>
                </c:pt>
                <c:pt idx="8580">
                  <c:v>24.134099960327099</c:v>
                </c:pt>
                <c:pt idx="8581">
                  <c:v>24.267400741577099</c:v>
                </c:pt>
                <c:pt idx="8582">
                  <c:v>24.3873996734619</c:v>
                </c:pt>
                <c:pt idx="8583">
                  <c:v>24.480800628662099</c:v>
                </c:pt>
                <c:pt idx="8584">
                  <c:v>24.599199295043899</c:v>
                </c:pt>
                <c:pt idx="8585">
                  <c:v>24.706600189208999</c:v>
                </c:pt>
                <c:pt idx="8586">
                  <c:v>24.787900924682599</c:v>
                </c:pt>
                <c:pt idx="8587">
                  <c:v>24.890499114990199</c:v>
                </c:pt>
                <c:pt idx="8588">
                  <c:v>24.961999893188501</c:v>
                </c:pt>
                <c:pt idx="8589">
                  <c:v>25.0347995758057</c:v>
                </c:pt>
                <c:pt idx="8590">
                  <c:v>25.076900482177699</c:v>
                </c:pt>
                <c:pt idx="8591">
                  <c:v>25.146900177001999</c:v>
                </c:pt>
                <c:pt idx="8592">
                  <c:v>25.2138996124268</c:v>
                </c:pt>
                <c:pt idx="8593">
                  <c:v>25.2772006988525</c:v>
                </c:pt>
                <c:pt idx="8594">
                  <c:v>25.354900360107401</c:v>
                </c:pt>
                <c:pt idx="8595">
                  <c:v>25.420700073242202</c:v>
                </c:pt>
                <c:pt idx="8596">
                  <c:v>25.461799621581999</c:v>
                </c:pt>
                <c:pt idx="8597">
                  <c:v>25.495000839233398</c:v>
                </c:pt>
                <c:pt idx="8598">
                  <c:v>25.581300735473601</c:v>
                </c:pt>
                <c:pt idx="8599">
                  <c:v>25.649400711059599</c:v>
                </c:pt>
                <c:pt idx="8600">
                  <c:v>25.734699249267599</c:v>
                </c:pt>
                <c:pt idx="8601">
                  <c:v>25.809400558471701</c:v>
                </c:pt>
                <c:pt idx="8602">
                  <c:v>25.920700073242202</c:v>
                </c:pt>
                <c:pt idx="8603">
                  <c:v>26.015100479126001</c:v>
                </c:pt>
                <c:pt idx="8604">
                  <c:v>26.1233005523682</c:v>
                </c:pt>
                <c:pt idx="8605">
                  <c:v>26.2110996246338</c:v>
                </c:pt>
                <c:pt idx="8606">
                  <c:v>26.320600509643601</c:v>
                </c:pt>
                <c:pt idx="8607">
                  <c:v>26.412799835205099</c:v>
                </c:pt>
                <c:pt idx="8608">
                  <c:v>26.431999206543001</c:v>
                </c:pt>
                <c:pt idx="8609">
                  <c:v>26.504100799560501</c:v>
                </c:pt>
                <c:pt idx="8610">
                  <c:v>26.520500183105501</c:v>
                </c:pt>
                <c:pt idx="8611">
                  <c:v>26.5566005706787</c:v>
                </c:pt>
                <c:pt idx="8612">
                  <c:v>26.578699111938501</c:v>
                </c:pt>
                <c:pt idx="8613">
                  <c:v>26.6693000793457</c:v>
                </c:pt>
                <c:pt idx="8614">
                  <c:v>26.718500137329102</c:v>
                </c:pt>
                <c:pt idx="8615">
                  <c:v>26.779899597168001</c:v>
                </c:pt>
                <c:pt idx="8616">
                  <c:v>26.825599670410199</c:v>
                </c:pt>
                <c:pt idx="8617">
                  <c:v>26.894100189208999</c:v>
                </c:pt>
                <c:pt idx="8618">
                  <c:v>26.986099243164102</c:v>
                </c:pt>
                <c:pt idx="8619">
                  <c:v>27.0631999969482</c:v>
                </c:pt>
                <c:pt idx="8620">
                  <c:v>27.125</c:v>
                </c:pt>
                <c:pt idx="8621">
                  <c:v>27.198400497436499</c:v>
                </c:pt>
                <c:pt idx="8622">
                  <c:v>27.262100219726602</c:v>
                </c:pt>
                <c:pt idx="8623">
                  <c:v>27.297399520873999</c:v>
                </c:pt>
                <c:pt idx="8624">
                  <c:v>27.341800689697301</c:v>
                </c:pt>
                <c:pt idx="8625">
                  <c:v>27.392799377441399</c:v>
                </c:pt>
                <c:pt idx="8626">
                  <c:v>27.397100448608398</c:v>
                </c:pt>
                <c:pt idx="8627">
                  <c:v>27.411399841308601</c:v>
                </c:pt>
                <c:pt idx="8628">
                  <c:v>27.382200241088899</c:v>
                </c:pt>
                <c:pt idx="8629">
                  <c:v>27.371900558471701</c:v>
                </c:pt>
                <c:pt idx="8630">
                  <c:v>27.3532009124756</c:v>
                </c:pt>
                <c:pt idx="8631">
                  <c:v>27.349100112915</c:v>
                </c:pt>
                <c:pt idx="8632">
                  <c:v>27.402099609375</c:v>
                </c:pt>
                <c:pt idx="8633">
                  <c:v>27.470500946044901</c:v>
                </c:pt>
                <c:pt idx="8634">
                  <c:v>27.574600219726602</c:v>
                </c:pt>
                <c:pt idx="8635">
                  <c:v>27.705299377441399</c:v>
                </c:pt>
                <c:pt idx="8636">
                  <c:v>27.853700637817401</c:v>
                </c:pt>
                <c:pt idx="8637">
                  <c:v>28.0140991210938</c:v>
                </c:pt>
                <c:pt idx="8638">
                  <c:v>28.1634006500244</c:v>
                </c:pt>
                <c:pt idx="8639">
                  <c:v>28.326999664306602</c:v>
                </c:pt>
                <c:pt idx="8640">
                  <c:v>28.4675998687744</c:v>
                </c:pt>
                <c:pt idx="8641">
                  <c:v>28.6331996917725</c:v>
                </c:pt>
                <c:pt idx="8642">
                  <c:v>28.764400482177699</c:v>
                </c:pt>
                <c:pt idx="8643">
                  <c:v>28.9015998840332</c:v>
                </c:pt>
                <c:pt idx="8644">
                  <c:v>29.003900527954102</c:v>
                </c:pt>
                <c:pt idx="8645">
                  <c:v>29.035200119018601</c:v>
                </c:pt>
                <c:pt idx="8646">
                  <c:v>29.062799453735401</c:v>
                </c:pt>
                <c:pt idx="8647">
                  <c:v>29.1068000793457</c:v>
                </c:pt>
                <c:pt idx="8648">
                  <c:v>29.151699066162099</c:v>
                </c:pt>
                <c:pt idx="8649">
                  <c:v>29.252399444580099</c:v>
                </c:pt>
                <c:pt idx="8650">
                  <c:v>29.364599227905298</c:v>
                </c:pt>
                <c:pt idx="8651">
                  <c:v>29.4951992034912</c:v>
                </c:pt>
                <c:pt idx="8652">
                  <c:v>29.621900558471701</c:v>
                </c:pt>
                <c:pt idx="8653">
                  <c:v>29.7588005065918</c:v>
                </c:pt>
                <c:pt idx="8654">
                  <c:v>29.8808994293213</c:v>
                </c:pt>
                <c:pt idx="8655">
                  <c:v>29.984500885009801</c:v>
                </c:pt>
                <c:pt idx="8656">
                  <c:v>30.0454006195068</c:v>
                </c:pt>
                <c:pt idx="8657">
                  <c:v>30.017799377441399</c:v>
                </c:pt>
                <c:pt idx="8658">
                  <c:v>29.9328002929688</c:v>
                </c:pt>
                <c:pt idx="8659">
                  <c:v>29.809200286865199</c:v>
                </c:pt>
                <c:pt idx="8660">
                  <c:v>29.628799438476602</c:v>
                </c:pt>
                <c:pt idx="8661">
                  <c:v>29.495399475097699</c:v>
                </c:pt>
                <c:pt idx="8662">
                  <c:v>29.316900253295898</c:v>
                </c:pt>
                <c:pt idx="8663">
                  <c:v>29.199699401855501</c:v>
                </c:pt>
                <c:pt idx="8664">
                  <c:v>29.080600738525401</c:v>
                </c:pt>
                <c:pt idx="8665">
                  <c:v>29.0128993988037</c:v>
                </c:pt>
                <c:pt idx="8666">
                  <c:v>28.986700057983398</c:v>
                </c:pt>
                <c:pt idx="8667">
                  <c:v>28.999599456787099</c:v>
                </c:pt>
                <c:pt idx="8668">
                  <c:v>29.0625</c:v>
                </c:pt>
                <c:pt idx="8669">
                  <c:v>29.1009006500244</c:v>
                </c:pt>
                <c:pt idx="8670">
                  <c:v>29.202400207519499</c:v>
                </c:pt>
                <c:pt idx="8671">
                  <c:v>29.304399490356399</c:v>
                </c:pt>
                <c:pt idx="8672">
                  <c:v>29.4209995269775</c:v>
                </c:pt>
                <c:pt idx="8673">
                  <c:v>29.561199188232401</c:v>
                </c:pt>
                <c:pt idx="8674">
                  <c:v>29.720300674438501</c:v>
                </c:pt>
                <c:pt idx="8675">
                  <c:v>29.885999679565401</c:v>
                </c:pt>
                <c:pt idx="8676">
                  <c:v>30.018100738525401</c:v>
                </c:pt>
                <c:pt idx="8677">
                  <c:v>30.1431999206543</c:v>
                </c:pt>
                <c:pt idx="8678">
                  <c:v>30.246900558471701</c:v>
                </c:pt>
                <c:pt idx="8679">
                  <c:v>30.350299835205099</c:v>
                </c:pt>
                <c:pt idx="8680">
                  <c:v>30.406600952148398</c:v>
                </c:pt>
                <c:pt idx="8681">
                  <c:v>30.4580993652344</c:v>
                </c:pt>
                <c:pt idx="8682">
                  <c:v>30.465799331665</c:v>
                </c:pt>
                <c:pt idx="8683">
                  <c:v>30.447900772094702</c:v>
                </c:pt>
                <c:pt idx="8684">
                  <c:v>30.418199539184599</c:v>
                </c:pt>
                <c:pt idx="8685">
                  <c:v>30.451900482177699</c:v>
                </c:pt>
                <c:pt idx="8686">
                  <c:v>30.4647006988525</c:v>
                </c:pt>
                <c:pt idx="8687">
                  <c:v>30.470399856567401</c:v>
                </c:pt>
                <c:pt idx="8688">
                  <c:v>30.4846000671387</c:v>
                </c:pt>
                <c:pt idx="8689">
                  <c:v>30.521499633789102</c:v>
                </c:pt>
                <c:pt idx="8690">
                  <c:v>30.555599212646499</c:v>
                </c:pt>
                <c:pt idx="8691">
                  <c:v>30.599500656127901</c:v>
                </c:pt>
                <c:pt idx="8692">
                  <c:v>30.664300918579102</c:v>
                </c:pt>
                <c:pt idx="8693">
                  <c:v>30.707099914550799</c:v>
                </c:pt>
                <c:pt idx="8694">
                  <c:v>30.773500442504901</c:v>
                </c:pt>
                <c:pt idx="8695">
                  <c:v>30.8591003417969</c:v>
                </c:pt>
                <c:pt idx="8696">
                  <c:v>30.9664001464844</c:v>
                </c:pt>
                <c:pt idx="8697">
                  <c:v>31.059700012206999</c:v>
                </c:pt>
                <c:pt idx="8698">
                  <c:v>31.1525993347168</c:v>
                </c:pt>
                <c:pt idx="8699">
                  <c:v>31.2640991210938</c:v>
                </c:pt>
                <c:pt idx="8700">
                  <c:v>31.400600433349599</c:v>
                </c:pt>
                <c:pt idx="8701">
                  <c:v>31.512599945068398</c:v>
                </c:pt>
                <c:pt idx="8702">
                  <c:v>31.5997009277344</c:v>
                </c:pt>
                <c:pt idx="8703">
                  <c:v>31.709699630737301</c:v>
                </c:pt>
                <c:pt idx="8704">
                  <c:v>31.836999893188501</c:v>
                </c:pt>
                <c:pt idx="8705">
                  <c:v>31.9358005523682</c:v>
                </c:pt>
                <c:pt idx="8706">
                  <c:v>32.016201019287102</c:v>
                </c:pt>
                <c:pt idx="8707">
                  <c:v>32.078601837158203</c:v>
                </c:pt>
                <c:pt idx="8708">
                  <c:v>32.152198791503899</c:v>
                </c:pt>
                <c:pt idx="8709">
                  <c:v>32.189998626708999</c:v>
                </c:pt>
                <c:pt idx="8710">
                  <c:v>32.187099456787102</c:v>
                </c:pt>
                <c:pt idx="8711">
                  <c:v>32.196201324462898</c:v>
                </c:pt>
                <c:pt idx="8712">
                  <c:v>32.156299591064503</c:v>
                </c:pt>
                <c:pt idx="8713">
                  <c:v>32.139499664306598</c:v>
                </c:pt>
                <c:pt idx="8714">
                  <c:v>32.083900451660199</c:v>
                </c:pt>
                <c:pt idx="8715">
                  <c:v>32.036300659179702</c:v>
                </c:pt>
                <c:pt idx="8716">
                  <c:v>31.955099105835</c:v>
                </c:pt>
                <c:pt idx="8717">
                  <c:v>31.900899887085</c:v>
                </c:pt>
                <c:pt idx="8718">
                  <c:v>31.826200485229499</c:v>
                </c:pt>
                <c:pt idx="8719">
                  <c:v>31.7952995300293</c:v>
                </c:pt>
                <c:pt idx="8720">
                  <c:v>31.745399475097699</c:v>
                </c:pt>
                <c:pt idx="8721">
                  <c:v>31.730899810791001</c:v>
                </c:pt>
                <c:pt idx="8722">
                  <c:v>31.741899490356399</c:v>
                </c:pt>
                <c:pt idx="8723">
                  <c:v>31.770900726318398</c:v>
                </c:pt>
                <c:pt idx="8724">
                  <c:v>31.812200546264599</c:v>
                </c:pt>
                <c:pt idx="8725">
                  <c:v>31.855199813842798</c:v>
                </c:pt>
                <c:pt idx="8726">
                  <c:v>31.9326992034912</c:v>
                </c:pt>
                <c:pt idx="8727">
                  <c:v>31.960100173950199</c:v>
                </c:pt>
                <c:pt idx="8728">
                  <c:v>31.992099761962901</c:v>
                </c:pt>
                <c:pt idx="8729">
                  <c:v>32.032199859619098</c:v>
                </c:pt>
                <c:pt idx="8730">
                  <c:v>32.050098419189503</c:v>
                </c:pt>
                <c:pt idx="8731">
                  <c:v>32.0918998718262</c:v>
                </c:pt>
                <c:pt idx="8732">
                  <c:v>32.123199462890597</c:v>
                </c:pt>
                <c:pt idx="8733">
                  <c:v>32.162799835205099</c:v>
                </c:pt>
                <c:pt idx="8734">
                  <c:v>32.168701171875</c:v>
                </c:pt>
                <c:pt idx="8735">
                  <c:v>32.172599792480497</c:v>
                </c:pt>
                <c:pt idx="8736">
                  <c:v>32.181198120117202</c:v>
                </c:pt>
                <c:pt idx="8737">
                  <c:v>32.222801208496101</c:v>
                </c:pt>
                <c:pt idx="8738">
                  <c:v>32.226001739502003</c:v>
                </c:pt>
                <c:pt idx="8739">
                  <c:v>32.247501373291001</c:v>
                </c:pt>
                <c:pt idx="8740">
                  <c:v>32.248199462890597</c:v>
                </c:pt>
                <c:pt idx="8741">
                  <c:v>32.285099029541001</c:v>
                </c:pt>
                <c:pt idx="8742">
                  <c:v>32.2901000976563</c:v>
                </c:pt>
                <c:pt idx="8743">
                  <c:v>32.257400512695298</c:v>
                </c:pt>
                <c:pt idx="8744">
                  <c:v>32.239799499511697</c:v>
                </c:pt>
                <c:pt idx="8745">
                  <c:v>32.201900482177699</c:v>
                </c:pt>
                <c:pt idx="8746">
                  <c:v>32.142101287841797</c:v>
                </c:pt>
                <c:pt idx="8747">
                  <c:v>32.070400238037102</c:v>
                </c:pt>
                <c:pt idx="8748">
                  <c:v>31.9888000488281</c:v>
                </c:pt>
                <c:pt idx="8749">
                  <c:v>31.871599197387699</c:v>
                </c:pt>
                <c:pt idx="8750">
                  <c:v>31.7434997558594</c:v>
                </c:pt>
                <c:pt idx="8751">
                  <c:v>31.6467990875244</c:v>
                </c:pt>
                <c:pt idx="8752">
                  <c:v>31.482200622558601</c:v>
                </c:pt>
                <c:pt idx="8753">
                  <c:v>31.339899063110401</c:v>
                </c:pt>
                <c:pt idx="8754">
                  <c:v>31.1587009429932</c:v>
                </c:pt>
                <c:pt idx="8755">
                  <c:v>31.006999969482401</c:v>
                </c:pt>
                <c:pt idx="8756">
                  <c:v>30.843299865722699</c:v>
                </c:pt>
                <c:pt idx="8757">
                  <c:v>30.646900177001999</c:v>
                </c:pt>
                <c:pt idx="8758">
                  <c:v>30.468299865722699</c:v>
                </c:pt>
                <c:pt idx="8759">
                  <c:v>30.2914009094238</c:v>
                </c:pt>
                <c:pt idx="8760">
                  <c:v>30.144899368286101</c:v>
                </c:pt>
                <c:pt idx="8761">
                  <c:v>29.975400924682599</c:v>
                </c:pt>
                <c:pt idx="8762">
                  <c:v>29.815799713134801</c:v>
                </c:pt>
                <c:pt idx="8763">
                  <c:v>29.681999206543001</c:v>
                </c:pt>
                <c:pt idx="8764">
                  <c:v>29.457300186157202</c:v>
                </c:pt>
                <c:pt idx="8765">
                  <c:v>29.264999389648398</c:v>
                </c:pt>
                <c:pt idx="8766">
                  <c:v>29.058799743652301</c:v>
                </c:pt>
                <c:pt idx="8767">
                  <c:v>28.782899856567401</c:v>
                </c:pt>
                <c:pt idx="8768">
                  <c:v>28.482000350952099</c:v>
                </c:pt>
                <c:pt idx="8769">
                  <c:v>27.9829998016357</c:v>
                </c:pt>
                <c:pt idx="8770">
                  <c:v>27.2789001464844</c:v>
                </c:pt>
                <c:pt idx="8771">
                  <c:v>26.410600662231399</c:v>
                </c:pt>
                <c:pt idx="8772">
                  <c:v>25.3633003234863</c:v>
                </c:pt>
                <c:pt idx="8773">
                  <c:v>24.18630027771</c:v>
                </c:pt>
                <c:pt idx="8774">
                  <c:v>22.932500839233398</c:v>
                </c:pt>
                <c:pt idx="8775">
                  <c:v>21.711900711059599</c:v>
                </c:pt>
                <c:pt idx="8776">
                  <c:v>20.549299240112301</c:v>
                </c:pt>
                <c:pt idx="8777">
                  <c:v>19.5424995422363</c:v>
                </c:pt>
                <c:pt idx="8778">
                  <c:v>18.692699432373001</c:v>
                </c:pt>
                <c:pt idx="8779">
                  <c:v>18.0252990722656</c:v>
                </c:pt>
                <c:pt idx="8780">
                  <c:v>17.5443000793457</c:v>
                </c:pt>
                <c:pt idx="8781">
                  <c:v>17.262699127197301</c:v>
                </c:pt>
                <c:pt idx="8782">
                  <c:v>17.117599487304702</c:v>
                </c:pt>
                <c:pt idx="8783">
                  <c:v>17.184999465942401</c:v>
                </c:pt>
                <c:pt idx="8784">
                  <c:v>17.374200820922901</c:v>
                </c:pt>
                <c:pt idx="8785">
                  <c:v>17.816099166870099</c:v>
                </c:pt>
                <c:pt idx="8786">
                  <c:v>18.396499633789102</c:v>
                </c:pt>
                <c:pt idx="8787">
                  <c:v>19.1986999511719</c:v>
                </c:pt>
                <c:pt idx="8788">
                  <c:v>20.081800460815401</c:v>
                </c:pt>
                <c:pt idx="8789">
                  <c:v>21.057899475097699</c:v>
                </c:pt>
                <c:pt idx="8790">
                  <c:v>22.013200759887699</c:v>
                </c:pt>
                <c:pt idx="8791">
                  <c:v>22.982500076293899</c:v>
                </c:pt>
                <c:pt idx="8792">
                  <c:v>23.823299407958999</c:v>
                </c:pt>
                <c:pt idx="8793">
                  <c:v>24.6179008483887</c:v>
                </c:pt>
                <c:pt idx="8794">
                  <c:v>25.3621006011963</c:v>
                </c:pt>
                <c:pt idx="8795">
                  <c:v>26.0116996765137</c:v>
                </c:pt>
                <c:pt idx="8796">
                  <c:v>26.620700836181602</c:v>
                </c:pt>
                <c:pt idx="8797">
                  <c:v>27.1462001800537</c:v>
                </c:pt>
                <c:pt idx="8798">
                  <c:v>27.55419921875</c:v>
                </c:pt>
                <c:pt idx="8799">
                  <c:v>27.935499191284201</c:v>
                </c:pt>
                <c:pt idx="8800">
                  <c:v>28.220899581909201</c:v>
                </c:pt>
                <c:pt idx="8801">
                  <c:v>28.3731994628906</c:v>
                </c:pt>
                <c:pt idx="8802">
                  <c:v>28.588699340820298</c:v>
                </c:pt>
                <c:pt idx="8803">
                  <c:v>28.682100296020501</c:v>
                </c:pt>
                <c:pt idx="8804">
                  <c:v>28.754299163818398</c:v>
                </c:pt>
                <c:pt idx="8805">
                  <c:v>28.753200531005898</c:v>
                </c:pt>
                <c:pt idx="8806">
                  <c:v>28.700099945068398</c:v>
                </c:pt>
                <c:pt idx="8807">
                  <c:v>28.620700836181602</c:v>
                </c:pt>
                <c:pt idx="8808">
                  <c:v>28.492099761962901</c:v>
                </c:pt>
                <c:pt idx="8809">
                  <c:v>28.351100921630898</c:v>
                </c:pt>
                <c:pt idx="8810">
                  <c:v>28.153699874877901</c:v>
                </c:pt>
                <c:pt idx="8811">
                  <c:v>27.966199874877901</c:v>
                </c:pt>
                <c:pt idx="8812">
                  <c:v>27.826099395751999</c:v>
                </c:pt>
                <c:pt idx="8813">
                  <c:v>27.736600875854499</c:v>
                </c:pt>
                <c:pt idx="8814">
                  <c:v>27.709199905395501</c:v>
                </c:pt>
                <c:pt idx="8815">
                  <c:v>27.6923007965088</c:v>
                </c:pt>
                <c:pt idx="8816">
                  <c:v>27.659999847412099</c:v>
                </c:pt>
                <c:pt idx="8817">
                  <c:v>27.6403999328613</c:v>
                </c:pt>
                <c:pt idx="8818">
                  <c:v>27.575899124145501</c:v>
                </c:pt>
                <c:pt idx="8819">
                  <c:v>27.5086994171143</c:v>
                </c:pt>
                <c:pt idx="8820">
                  <c:v>27.4587001800537</c:v>
                </c:pt>
                <c:pt idx="8821">
                  <c:v>27.3808994293213</c:v>
                </c:pt>
                <c:pt idx="8822">
                  <c:v>27.3425998687744</c:v>
                </c:pt>
                <c:pt idx="8823">
                  <c:v>27.328199386596701</c:v>
                </c:pt>
                <c:pt idx="8824">
                  <c:v>27.334800720214801</c:v>
                </c:pt>
                <c:pt idx="8825">
                  <c:v>27.357099533081101</c:v>
                </c:pt>
                <c:pt idx="8826">
                  <c:v>27.374000549316399</c:v>
                </c:pt>
                <c:pt idx="8827">
                  <c:v>27.398399353027301</c:v>
                </c:pt>
                <c:pt idx="8828">
                  <c:v>27.409599304199201</c:v>
                </c:pt>
                <c:pt idx="8829">
                  <c:v>27.3943996429443</c:v>
                </c:pt>
                <c:pt idx="8830">
                  <c:v>27.3290004730225</c:v>
                </c:pt>
                <c:pt idx="8831">
                  <c:v>27.2150993347168</c:v>
                </c:pt>
                <c:pt idx="8832">
                  <c:v>27.057300567626999</c:v>
                </c:pt>
                <c:pt idx="8833">
                  <c:v>26.8402004241943</c:v>
                </c:pt>
                <c:pt idx="8834">
                  <c:v>26.573999404907202</c:v>
                </c:pt>
                <c:pt idx="8835">
                  <c:v>26.364500045776399</c:v>
                </c:pt>
                <c:pt idx="8836">
                  <c:v>26.315900802612301</c:v>
                </c:pt>
                <c:pt idx="8837">
                  <c:v>26.431999206543001</c:v>
                </c:pt>
                <c:pt idx="8838">
                  <c:v>26.800500869751001</c:v>
                </c:pt>
                <c:pt idx="8839">
                  <c:v>27.532499313354499</c:v>
                </c:pt>
                <c:pt idx="8840">
                  <c:v>28.338499069213899</c:v>
                </c:pt>
                <c:pt idx="8841">
                  <c:v>29.247800827026399</c:v>
                </c:pt>
                <c:pt idx="8842">
                  <c:v>30.268699645996101</c:v>
                </c:pt>
                <c:pt idx="8843">
                  <c:v>31.2282009124756</c:v>
                </c:pt>
                <c:pt idx="8844">
                  <c:v>32.182201385497997</c:v>
                </c:pt>
                <c:pt idx="8845">
                  <c:v>33.0838012695313</c:v>
                </c:pt>
                <c:pt idx="8846">
                  <c:v>33.917400360107401</c:v>
                </c:pt>
                <c:pt idx="8847">
                  <c:v>34.712001800537102</c:v>
                </c:pt>
                <c:pt idx="8848">
                  <c:v>35.418701171875</c:v>
                </c:pt>
                <c:pt idx="8849">
                  <c:v>36.125301361083999</c:v>
                </c:pt>
                <c:pt idx="8850">
                  <c:v>36.722099304199197</c:v>
                </c:pt>
                <c:pt idx="8851">
                  <c:v>37.315101623535199</c:v>
                </c:pt>
                <c:pt idx="8852">
                  <c:v>37.873699188232401</c:v>
                </c:pt>
                <c:pt idx="8853">
                  <c:v>38.330898284912102</c:v>
                </c:pt>
                <c:pt idx="8854">
                  <c:v>38.748401641845703</c:v>
                </c:pt>
                <c:pt idx="8855">
                  <c:v>39.087398529052699</c:v>
                </c:pt>
                <c:pt idx="8856">
                  <c:v>39.451301574707003</c:v>
                </c:pt>
                <c:pt idx="8857">
                  <c:v>39.767898559570298</c:v>
                </c:pt>
                <c:pt idx="8858">
                  <c:v>40.077800750732401</c:v>
                </c:pt>
                <c:pt idx="8859">
                  <c:v>40.3585014343262</c:v>
                </c:pt>
                <c:pt idx="8860">
                  <c:v>40.643501281738303</c:v>
                </c:pt>
                <c:pt idx="8861">
                  <c:v>40.883800506591797</c:v>
                </c:pt>
                <c:pt idx="8862">
                  <c:v>41.100399017333999</c:v>
                </c:pt>
                <c:pt idx="8863">
                  <c:v>41.323501586914098</c:v>
                </c:pt>
                <c:pt idx="8864">
                  <c:v>41.526699066162102</c:v>
                </c:pt>
                <c:pt idx="8865">
                  <c:v>41.708499908447301</c:v>
                </c:pt>
                <c:pt idx="8866">
                  <c:v>41.874198913574197</c:v>
                </c:pt>
                <c:pt idx="8867">
                  <c:v>42.044998168945298</c:v>
                </c:pt>
                <c:pt idx="8868">
                  <c:v>42.170398712158203</c:v>
                </c:pt>
                <c:pt idx="8869">
                  <c:v>42.325801849365199</c:v>
                </c:pt>
                <c:pt idx="8870">
                  <c:v>42.480300903320298</c:v>
                </c:pt>
                <c:pt idx="8871">
                  <c:v>42.622001647949197</c:v>
                </c:pt>
                <c:pt idx="8872">
                  <c:v>42.726100921630902</c:v>
                </c:pt>
                <c:pt idx="8873">
                  <c:v>42.853401184082003</c:v>
                </c:pt>
                <c:pt idx="8874">
                  <c:v>42.973800659179702</c:v>
                </c:pt>
                <c:pt idx="8875">
                  <c:v>43.115699768066399</c:v>
                </c:pt>
                <c:pt idx="8876">
                  <c:v>43.239498138427699</c:v>
                </c:pt>
                <c:pt idx="8877">
                  <c:v>43.3560981750488</c:v>
                </c:pt>
                <c:pt idx="8878">
                  <c:v>43.449501037597699</c:v>
                </c:pt>
                <c:pt idx="8879">
                  <c:v>43.548801422119098</c:v>
                </c:pt>
                <c:pt idx="8880">
                  <c:v>43.6581001281738</c:v>
                </c:pt>
                <c:pt idx="8881">
                  <c:v>43.765800476074197</c:v>
                </c:pt>
                <c:pt idx="8882">
                  <c:v>43.875400543212898</c:v>
                </c:pt>
                <c:pt idx="8883">
                  <c:v>43.993801116943402</c:v>
                </c:pt>
                <c:pt idx="8884">
                  <c:v>44.088199615478501</c:v>
                </c:pt>
                <c:pt idx="8885">
                  <c:v>44.170600891113303</c:v>
                </c:pt>
                <c:pt idx="8886">
                  <c:v>44.260799407958999</c:v>
                </c:pt>
                <c:pt idx="8887">
                  <c:v>44.354099273681598</c:v>
                </c:pt>
                <c:pt idx="8888">
                  <c:v>44.425201416015597</c:v>
                </c:pt>
                <c:pt idx="8889">
                  <c:v>44.486099243164098</c:v>
                </c:pt>
                <c:pt idx="8890">
                  <c:v>44.560501098632798</c:v>
                </c:pt>
                <c:pt idx="8891">
                  <c:v>44.598300933837898</c:v>
                </c:pt>
                <c:pt idx="8892">
                  <c:v>44.6283988952637</c:v>
                </c:pt>
                <c:pt idx="8893">
                  <c:v>44.650699615478501</c:v>
                </c:pt>
                <c:pt idx="8894">
                  <c:v>44.672798156738303</c:v>
                </c:pt>
                <c:pt idx="8895">
                  <c:v>44.712898254394503</c:v>
                </c:pt>
                <c:pt idx="8896">
                  <c:v>44.738201141357401</c:v>
                </c:pt>
                <c:pt idx="8897">
                  <c:v>44.80419921875</c:v>
                </c:pt>
                <c:pt idx="8898">
                  <c:v>44.838401794433601</c:v>
                </c:pt>
                <c:pt idx="8899">
                  <c:v>44.9031982421875</c:v>
                </c:pt>
                <c:pt idx="8900">
                  <c:v>44.933601379394503</c:v>
                </c:pt>
                <c:pt idx="8901">
                  <c:v>44.976398468017599</c:v>
                </c:pt>
                <c:pt idx="8902">
                  <c:v>45.028999328613303</c:v>
                </c:pt>
                <c:pt idx="8903">
                  <c:v>45.117401123046903</c:v>
                </c:pt>
                <c:pt idx="8904">
                  <c:v>45.230400085449197</c:v>
                </c:pt>
                <c:pt idx="8905">
                  <c:v>45.318099975585902</c:v>
                </c:pt>
                <c:pt idx="8906">
                  <c:v>45.3903999328613</c:v>
                </c:pt>
                <c:pt idx="8907">
                  <c:v>45.521701812744098</c:v>
                </c:pt>
                <c:pt idx="8908">
                  <c:v>45.587501525878899</c:v>
                </c:pt>
                <c:pt idx="8909">
                  <c:v>45.638301849365199</c:v>
                </c:pt>
                <c:pt idx="8910">
                  <c:v>45.647499084472699</c:v>
                </c:pt>
                <c:pt idx="8911">
                  <c:v>45.621200561523402</c:v>
                </c:pt>
                <c:pt idx="8912">
                  <c:v>45.606399536132798</c:v>
                </c:pt>
                <c:pt idx="8913">
                  <c:v>45.5942993164063</c:v>
                </c:pt>
                <c:pt idx="8914">
                  <c:v>45.604000091552699</c:v>
                </c:pt>
                <c:pt idx="8915">
                  <c:v>45.663299560546903</c:v>
                </c:pt>
                <c:pt idx="8916">
                  <c:v>45.747898101806598</c:v>
                </c:pt>
                <c:pt idx="8917">
                  <c:v>45.858898162841797</c:v>
                </c:pt>
                <c:pt idx="8918">
                  <c:v>45.962600708007798</c:v>
                </c:pt>
                <c:pt idx="8919">
                  <c:v>46.094699859619098</c:v>
                </c:pt>
                <c:pt idx="8920">
                  <c:v>46.202499389648402</c:v>
                </c:pt>
                <c:pt idx="8921">
                  <c:v>46.298301696777301</c:v>
                </c:pt>
                <c:pt idx="8922">
                  <c:v>46.391899108886697</c:v>
                </c:pt>
                <c:pt idx="8923">
                  <c:v>46.465301513671903</c:v>
                </c:pt>
                <c:pt idx="8924">
                  <c:v>46.498298645019503</c:v>
                </c:pt>
                <c:pt idx="8925">
                  <c:v>46.5341987609863</c:v>
                </c:pt>
                <c:pt idx="8926">
                  <c:v>46.517601013183601</c:v>
                </c:pt>
                <c:pt idx="8927">
                  <c:v>46.484798431396499</c:v>
                </c:pt>
                <c:pt idx="8928">
                  <c:v>46.401599884033203</c:v>
                </c:pt>
                <c:pt idx="8929">
                  <c:v>46.301700592041001</c:v>
                </c:pt>
                <c:pt idx="8930">
                  <c:v>46.230800628662102</c:v>
                </c:pt>
                <c:pt idx="8931">
                  <c:v>46.174098968505902</c:v>
                </c:pt>
                <c:pt idx="8932">
                  <c:v>46.179401397705099</c:v>
                </c:pt>
                <c:pt idx="8933">
                  <c:v>46.253501892089801</c:v>
                </c:pt>
                <c:pt idx="8934">
                  <c:v>46.377799987792997</c:v>
                </c:pt>
                <c:pt idx="8935">
                  <c:v>46.5237007141113</c:v>
                </c:pt>
                <c:pt idx="8936">
                  <c:v>46.7262992858887</c:v>
                </c:pt>
                <c:pt idx="8937">
                  <c:v>46.933998107910199</c:v>
                </c:pt>
                <c:pt idx="8938">
                  <c:v>47.122600555419901</c:v>
                </c:pt>
                <c:pt idx="8939">
                  <c:v>47.279098510742202</c:v>
                </c:pt>
                <c:pt idx="8940">
                  <c:v>47.424598693847699</c:v>
                </c:pt>
                <c:pt idx="8941">
                  <c:v>47.530998229980497</c:v>
                </c:pt>
                <c:pt idx="8942">
                  <c:v>47.652400970458999</c:v>
                </c:pt>
                <c:pt idx="8943">
                  <c:v>47.752799987792997</c:v>
                </c:pt>
                <c:pt idx="8944">
                  <c:v>47.899101257324197</c:v>
                </c:pt>
                <c:pt idx="8945">
                  <c:v>48.030799865722699</c:v>
                </c:pt>
                <c:pt idx="8946">
                  <c:v>48.179698944091797</c:v>
                </c:pt>
                <c:pt idx="8947">
                  <c:v>48.337100982666001</c:v>
                </c:pt>
                <c:pt idx="8948">
                  <c:v>48.519401550292997</c:v>
                </c:pt>
                <c:pt idx="8949">
                  <c:v>48.701301574707003</c:v>
                </c:pt>
                <c:pt idx="8950">
                  <c:v>48.841598510742202</c:v>
                </c:pt>
                <c:pt idx="8951">
                  <c:v>49.017299652099602</c:v>
                </c:pt>
                <c:pt idx="8952">
                  <c:v>49.182399749755902</c:v>
                </c:pt>
                <c:pt idx="8953">
                  <c:v>49.351100921630902</c:v>
                </c:pt>
                <c:pt idx="8954">
                  <c:v>49.488700866699197</c:v>
                </c:pt>
                <c:pt idx="8955">
                  <c:v>49.624500274658203</c:v>
                </c:pt>
                <c:pt idx="8956">
                  <c:v>49.765201568603501</c:v>
                </c:pt>
                <c:pt idx="8957">
                  <c:v>49.894901275634801</c:v>
                </c:pt>
                <c:pt idx="8958">
                  <c:v>50.034099578857401</c:v>
                </c:pt>
                <c:pt idx="8959">
                  <c:v>50.1543998718262</c:v>
                </c:pt>
                <c:pt idx="8960">
                  <c:v>50.270801544189503</c:v>
                </c:pt>
                <c:pt idx="8961">
                  <c:v>50.372299194335902</c:v>
                </c:pt>
                <c:pt idx="8962">
                  <c:v>50.479598999023402</c:v>
                </c:pt>
                <c:pt idx="8963">
                  <c:v>50.616100311279297</c:v>
                </c:pt>
                <c:pt idx="8964">
                  <c:v>50.706100463867202</c:v>
                </c:pt>
                <c:pt idx="8965">
                  <c:v>50.825199127197301</c:v>
                </c:pt>
                <c:pt idx="8966">
                  <c:v>50.9161987304688</c:v>
                </c:pt>
                <c:pt idx="8967">
                  <c:v>51.0283012390137</c:v>
                </c:pt>
                <c:pt idx="8968">
                  <c:v>51.1156005859375</c:v>
                </c:pt>
                <c:pt idx="8969">
                  <c:v>51.1557006835938</c:v>
                </c:pt>
                <c:pt idx="8970">
                  <c:v>51.172698974609403</c:v>
                </c:pt>
                <c:pt idx="8971">
                  <c:v>51.146900177002003</c:v>
                </c:pt>
                <c:pt idx="8972">
                  <c:v>51.104801177978501</c:v>
                </c:pt>
                <c:pt idx="8973">
                  <c:v>51.078701019287102</c:v>
                </c:pt>
                <c:pt idx="8974">
                  <c:v>51.035598754882798</c:v>
                </c:pt>
                <c:pt idx="8975">
                  <c:v>51.013401031494098</c:v>
                </c:pt>
                <c:pt idx="8976">
                  <c:v>50.994899749755902</c:v>
                </c:pt>
                <c:pt idx="8977">
                  <c:v>50.996200561523402</c:v>
                </c:pt>
                <c:pt idx="8978">
                  <c:v>51.021900177002003</c:v>
                </c:pt>
                <c:pt idx="8979">
                  <c:v>51.030998229980497</c:v>
                </c:pt>
                <c:pt idx="8980">
                  <c:v>51.104801177978501</c:v>
                </c:pt>
                <c:pt idx="8981">
                  <c:v>51.185901641845703</c:v>
                </c:pt>
                <c:pt idx="8982">
                  <c:v>51.257198333740199</c:v>
                </c:pt>
                <c:pt idx="8983">
                  <c:v>51.330501556396499</c:v>
                </c:pt>
                <c:pt idx="8984">
                  <c:v>51.400699615478501</c:v>
                </c:pt>
                <c:pt idx="8985">
                  <c:v>51.469699859619098</c:v>
                </c:pt>
                <c:pt idx="8986">
                  <c:v>51.555099487304702</c:v>
                </c:pt>
                <c:pt idx="8987">
                  <c:v>51.637100219726598</c:v>
                </c:pt>
                <c:pt idx="8988">
                  <c:v>51.740100860595703</c:v>
                </c:pt>
                <c:pt idx="8989">
                  <c:v>51.839099884033203</c:v>
                </c:pt>
                <c:pt idx="8990">
                  <c:v>51.964500427246101</c:v>
                </c:pt>
                <c:pt idx="8991">
                  <c:v>52.073799133300803</c:v>
                </c:pt>
                <c:pt idx="8992">
                  <c:v>52.1841011047363</c:v>
                </c:pt>
                <c:pt idx="8993">
                  <c:v>52.303298950195298</c:v>
                </c:pt>
                <c:pt idx="8994">
                  <c:v>52.426799774169901</c:v>
                </c:pt>
                <c:pt idx="8995">
                  <c:v>52.564498901367202</c:v>
                </c:pt>
                <c:pt idx="8996">
                  <c:v>52.703098297119098</c:v>
                </c:pt>
                <c:pt idx="8997">
                  <c:v>52.810798645019503</c:v>
                </c:pt>
                <c:pt idx="8998">
                  <c:v>52.947601318359403</c:v>
                </c:pt>
                <c:pt idx="8999">
                  <c:v>53.054901123046903</c:v>
                </c:pt>
                <c:pt idx="9000">
                  <c:v>53.152400970458999</c:v>
                </c:pt>
                <c:pt idx="9001">
                  <c:v>53.228000640869098</c:v>
                </c:pt>
                <c:pt idx="9002">
                  <c:v>53.326900482177699</c:v>
                </c:pt>
                <c:pt idx="9003">
                  <c:v>53.415000915527301</c:v>
                </c:pt>
                <c:pt idx="9004">
                  <c:v>53.461498260497997</c:v>
                </c:pt>
                <c:pt idx="9005">
                  <c:v>53.5414009094238</c:v>
                </c:pt>
                <c:pt idx="9006">
                  <c:v>53.569301605224602</c:v>
                </c:pt>
                <c:pt idx="9007">
                  <c:v>53.651500701904297</c:v>
                </c:pt>
                <c:pt idx="9008">
                  <c:v>53.729900360107401</c:v>
                </c:pt>
                <c:pt idx="9009">
                  <c:v>53.829299926757798</c:v>
                </c:pt>
                <c:pt idx="9010">
                  <c:v>53.900798797607401</c:v>
                </c:pt>
                <c:pt idx="9011">
                  <c:v>53.966400146484403</c:v>
                </c:pt>
                <c:pt idx="9012">
                  <c:v>54.032901763916001</c:v>
                </c:pt>
                <c:pt idx="9013">
                  <c:v>54.091800689697301</c:v>
                </c:pt>
                <c:pt idx="9014">
                  <c:v>54.149299621582003</c:v>
                </c:pt>
                <c:pt idx="9015">
                  <c:v>54.196098327636697</c:v>
                </c:pt>
                <c:pt idx="9016">
                  <c:v>54.235099792480497</c:v>
                </c:pt>
                <c:pt idx="9017">
                  <c:v>54.280998229980497</c:v>
                </c:pt>
                <c:pt idx="9018">
                  <c:v>54.325801849365199</c:v>
                </c:pt>
                <c:pt idx="9019">
                  <c:v>54.349201202392599</c:v>
                </c:pt>
                <c:pt idx="9020">
                  <c:v>54.345798492431598</c:v>
                </c:pt>
                <c:pt idx="9021">
                  <c:v>54.378101348877003</c:v>
                </c:pt>
                <c:pt idx="9022">
                  <c:v>54.394500732421903</c:v>
                </c:pt>
                <c:pt idx="9023">
                  <c:v>54.429798126220703</c:v>
                </c:pt>
                <c:pt idx="9024">
                  <c:v>54.4375</c:v>
                </c:pt>
                <c:pt idx="9025">
                  <c:v>54.444400787353501</c:v>
                </c:pt>
                <c:pt idx="9026">
                  <c:v>54.450599670410199</c:v>
                </c:pt>
                <c:pt idx="9027">
                  <c:v>54.467601776122997</c:v>
                </c:pt>
                <c:pt idx="9028">
                  <c:v>54.474201202392599</c:v>
                </c:pt>
                <c:pt idx="9029">
                  <c:v>54.495201110839801</c:v>
                </c:pt>
                <c:pt idx="9030">
                  <c:v>54.531101226806598</c:v>
                </c:pt>
                <c:pt idx="9031">
                  <c:v>54.590900421142599</c:v>
                </c:pt>
                <c:pt idx="9032">
                  <c:v>54.661598205566399</c:v>
                </c:pt>
                <c:pt idx="9033">
                  <c:v>54.701301574707003</c:v>
                </c:pt>
                <c:pt idx="9034">
                  <c:v>54.788299560546903</c:v>
                </c:pt>
                <c:pt idx="9035">
                  <c:v>54.873100280761697</c:v>
                </c:pt>
                <c:pt idx="9036">
                  <c:v>54.959999084472699</c:v>
                </c:pt>
                <c:pt idx="9037">
                  <c:v>55.0765991210938</c:v>
                </c:pt>
                <c:pt idx="9038">
                  <c:v>55.154800415039098</c:v>
                </c:pt>
                <c:pt idx="9039">
                  <c:v>55.246498107910199</c:v>
                </c:pt>
                <c:pt idx="9040">
                  <c:v>55.357200622558601</c:v>
                </c:pt>
                <c:pt idx="9041">
                  <c:v>55.442798614502003</c:v>
                </c:pt>
                <c:pt idx="9042">
                  <c:v>55.520999908447301</c:v>
                </c:pt>
                <c:pt idx="9043">
                  <c:v>55.592700958252003</c:v>
                </c:pt>
                <c:pt idx="9044">
                  <c:v>55.676300048828097</c:v>
                </c:pt>
                <c:pt idx="9045">
                  <c:v>55.744400024414098</c:v>
                </c:pt>
                <c:pt idx="9046">
                  <c:v>55.832199096679702</c:v>
                </c:pt>
                <c:pt idx="9047">
                  <c:v>55.956001281738303</c:v>
                </c:pt>
                <c:pt idx="9048">
                  <c:v>56.056800842285199</c:v>
                </c:pt>
                <c:pt idx="9049">
                  <c:v>56.189601898193402</c:v>
                </c:pt>
                <c:pt idx="9050">
                  <c:v>56.275600433349602</c:v>
                </c:pt>
                <c:pt idx="9051">
                  <c:v>56.3549995422363</c:v>
                </c:pt>
                <c:pt idx="9052">
                  <c:v>56.441200256347699</c:v>
                </c:pt>
                <c:pt idx="9053">
                  <c:v>56.527000427246101</c:v>
                </c:pt>
                <c:pt idx="9054">
                  <c:v>56.604598999023402</c:v>
                </c:pt>
                <c:pt idx="9055">
                  <c:v>56.709201812744098</c:v>
                </c:pt>
                <c:pt idx="9056">
                  <c:v>56.7747993469238</c:v>
                </c:pt>
                <c:pt idx="9057">
                  <c:v>56.861099243164098</c:v>
                </c:pt>
                <c:pt idx="9058">
                  <c:v>56.958499908447301</c:v>
                </c:pt>
                <c:pt idx="9059">
                  <c:v>57.0518989562988</c:v>
                </c:pt>
                <c:pt idx="9060">
                  <c:v>57.124401092529297</c:v>
                </c:pt>
                <c:pt idx="9061">
                  <c:v>57.237701416015597</c:v>
                </c:pt>
                <c:pt idx="9062">
                  <c:v>57.328300476074197</c:v>
                </c:pt>
                <c:pt idx="9063">
                  <c:v>57.422798156738303</c:v>
                </c:pt>
                <c:pt idx="9064">
                  <c:v>57.535999298095703</c:v>
                </c:pt>
                <c:pt idx="9065">
                  <c:v>57.628299713134801</c:v>
                </c:pt>
                <c:pt idx="9066">
                  <c:v>57.719799041747997</c:v>
                </c:pt>
                <c:pt idx="9067">
                  <c:v>57.7734985351563</c:v>
                </c:pt>
                <c:pt idx="9068">
                  <c:v>57.873199462890597</c:v>
                </c:pt>
                <c:pt idx="9069">
                  <c:v>57.965900421142599</c:v>
                </c:pt>
                <c:pt idx="9070">
                  <c:v>58.064998626708999</c:v>
                </c:pt>
                <c:pt idx="9071">
                  <c:v>58.148101806640597</c:v>
                </c:pt>
                <c:pt idx="9072">
                  <c:v>58.235500335693402</c:v>
                </c:pt>
                <c:pt idx="9073">
                  <c:v>58.288299560546903</c:v>
                </c:pt>
                <c:pt idx="9074">
                  <c:v>58.372600555419901</c:v>
                </c:pt>
                <c:pt idx="9075">
                  <c:v>58.446201324462898</c:v>
                </c:pt>
                <c:pt idx="9076">
                  <c:v>58.535598754882798</c:v>
                </c:pt>
                <c:pt idx="9077">
                  <c:v>58.618598937988303</c:v>
                </c:pt>
                <c:pt idx="9078">
                  <c:v>58.695301055908203</c:v>
                </c:pt>
                <c:pt idx="9079">
                  <c:v>58.770900726318402</c:v>
                </c:pt>
                <c:pt idx="9080">
                  <c:v>58.8716011047363</c:v>
                </c:pt>
                <c:pt idx="9081">
                  <c:v>58.954700469970703</c:v>
                </c:pt>
                <c:pt idx="9082">
                  <c:v>59.026298522949197</c:v>
                </c:pt>
                <c:pt idx="9083">
                  <c:v>59.113399505615199</c:v>
                </c:pt>
                <c:pt idx="9084">
                  <c:v>59.148200988769503</c:v>
                </c:pt>
                <c:pt idx="9085">
                  <c:v>59.294101715087898</c:v>
                </c:pt>
                <c:pt idx="9086">
                  <c:v>59.387298583984403</c:v>
                </c:pt>
                <c:pt idx="9087">
                  <c:v>59.493000030517599</c:v>
                </c:pt>
                <c:pt idx="9088">
                  <c:v>59.604801177978501</c:v>
                </c:pt>
                <c:pt idx="9089">
                  <c:v>59.690700531005902</c:v>
                </c:pt>
                <c:pt idx="9090">
                  <c:v>59.771400451660199</c:v>
                </c:pt>
                <c:pt idx="9091">
                  <c:v>59.819698333740199</c:v>
                </c:pt>
                <c:pt idx="9092">
                  <c:v>59.861801147460902</c:v>
                </c:pt>
                <c:pt idx="9093">
                  <c:v>59.950599670410199</c:v>
                </c:pt>
                <c:pt idx="9094">
                  <c:v>60.023399353027301</c:v>
                </c:pt>
                <c:pt idx="9095">
                  <c:v>60.0695991516113</c:v>
                </c:pt>
                <c:pt idx="9096">
                  <c:v>60.135101318359403</c:v>
                </c:pt>
                <c:pt idx="9097">
                  <c:v>60.182899475097699</c:v>
                </c:pt>
                <c:pt idx="9098">
                  <c:v>60.237701416015597</c:v>
                </c:pt>
                <c:pt idx="9099">
                  <c:v>60.273899078369098</c:v>
                </c:pt>
                <c:pt idx="9100">
                  <c:v>60.328498840332003</c:v>
                </c:pt>
                <c:pt idx="9101">
                  <c:v>60.391300201416001</c:v>
                </c:pt>
                <c:pt idx="9102">
                  <c:v>60.499198913574197</c:v>
                </c:pt>
                <c:pt idx="9103">
                  <c:v>60.537899017333999</c:v>
                </c:pt>
                <c:pt idx="9104">
                  <c:v>60.584800720214801</c:v>
                </c:pt>
                <c:pt idx="9105">
                  <c:v>60.613601684570298</c:v>
                </c:pt>
                <c:pt idx="9106">
                  <c:v>60.634899139404297</c:v>
                </c:pt>
                <c:pt idx="9107">
                  <c:v>60.6366996765137</c:v>
                </c:pt>
                <c:pt idx="9108">
                  <c:v>60.586601257324197</c:v>
                </c:pt>
                <c:pt idx="9109">
                  <c:v>60.544399261474602</c:v>
                </c:pt>
                <c:pt idx="9110">
                  <c:v>60.480400085449197</c:v>
                </c:pt>
                <c:pt idx="9111">
                  <c:v>60.396598815917997</c:v>
                </c:pt>
                <c:pt idx="9112">
                  <c:v>60.316299438476598</c:v>
                </c:pt>
                <c:pt idx="9113">
                  <c:v>60.312900543212898</c:v>
                </c:pt>
                <c:pt idx="9114">
                  <c:v>60.335498809814503</c:v>
                </c:pt>
                <c:pt idx="9115">
                  <c:v>60.391201019287102</c:v>
                </c:pt>
                <c:pt idx="9116">
                  <c:v>60.472999572753899</c:v>
                </c:pt>
                <c:pt idx="9117">
                  <c:v>60.596599578857401</c:v>
                </c:pt>
                <c:pt idx="9118">
                  <c:v>60.6935005187988</c:v>
                </c:pt>
                <c:pt idx="9119">
                  <c:v>60.757499694824197</c:v>
                </c:pt>
                <c:pt idx="9120">
                  <c:v>60.854499816894503</c:v>
                </c:pt>
                <c:pt idx="9121">
                  <c:v>60.9164009094238</c:v>
                </c:pt>
                <c:pt idx="9122">
                  <c:v>60.9987983703613</c:v>
                </c:pt>
                <c:pt idx="9123">
                  <c:v>61.069900512695298</c:v>
                </c:pt>
                <c:pt idx="9124">
                  <c:v>61.160900115966797</c:v>
                </c:pt>
                <c:pt idx="9125">
                  <c:v>61.262699127197301</c:v>
                </c:pt>
                <c:pt idx="9126">
                  <c:v>61.374198913574197</c:v>
                </c:pt>
                <c:pt idx="9127">
                  <c:v>61.4432983398438</c:v>
                </c:pt>
                <c:pt idx="9128">
                  <c:v>61.559501647949197</c:v>
                </c:pt>
                <c:pt idx="9129">
                  <c:v>61.683101654052699</c:v>
                </c:pt>
                <c:pt idx="9130">
                  <c:v>61.758098602294901</c:v>
                </c:pt>
                <c:pt idx="9131">
                  <c:v>61.8656005859375</c:v>
                </c:pt>
                <c:pt idx="9132">
                  <c:v>61.956001281738303</c:v>
                </c:pt>
                <c:pt idx="9133">
                  <c:v>62.033199310302699</c:v>
                </c:pt>
                <c:pt idx="9134">
                  <c:v>62.127799987792997</c:v>
                </c:pt>
                <c:pt idx="9135">
                  <c:v>62.240100860595703</c:v>
                </c:pt>
                <c:pt idx="9136">
                  <c:v>62.313301086425803</c:v>
                </c:pt>
                <c:pt idx="9137">
                  <c:v>62.375</c:v>
                </c:pt>
                <c:pt idx="9138">
                  <c:v>62.444400787353501</c:v>
                </c:pt>
                <c:pt idx="9139">
                  <c:v>62.473701477050803</c:v>
                </c:pt>
                <c:pt idx="9140">
                  <c:v>62.517398834228501</c:v>
                </c:pt>
                <c:pt idx="9141">
                  <c:v>62.497100830078097</c:v>
                </c:pt>
                <c:pt idx="9142">
                  <c:v>62.453201293945298</c:v>
                </c:pt>
                <c:pt idx="9143">
                  <c:v>62.361698150634801</c:v>
                </c:pt>
                <c:pt idx="9144">
                  <c:v>62.207199096679702</c:v>
                </c:pt>
                <c:pt idx="9145">
                  <c:v>62.041599273681598</c:v>
                </c:pt>
                <c:pt idx="9146">
                  <c:v>61.874401092529297</c:v>
                </c:pt>
                <c:pt idx="9147">
                  <c:v>61.754299163818402</c:v>
                </c:pt>
                <c:pt idx="9148">
                  <c:v>61.636398315429702</c:v>
                </c:pt>
                <c:pt idx="9149">
                  <c:v>61.557701110839801</c:v>
                </c:pt>
                <c:pt idx="9150">
                  <c:v>61.515499114990199</c:v>
                </c:pt>
                <c:pt idx="9151">
                  <c:v>61.434700012207003</c:v>
                </c:pt>
                <c:pt idx="9152">
                  <c:v>61.400299072265597</c:v>
                </c:pt>
                <c:pt idx="9153">
                  <c:v>61.389801025390597</c:v>
                </c:pt>
                <c:pt idx="9154">
                  <c:v>61.435600280761697</c:v>
                </c:pt>
                <c:pt idx="9155">
                  <c:v>61.485198974609403</c:v>
                </c:pt>
                <c:pt idx="9156">
                  <c:v>61.652099609375</c:v>
                </c:pt>
                <c:pt idx="9157">
                  <c:v>61.850101470947301</c:v>
                </c:pt>
                <c:pt idx="9158">
                  <c:v>62.131301879882798</c:v>
                </c:pt>
                <c:pt idx="9159">
                  <c:v>62.455898284912102</c:v>
                </c:pt>
                <c:pt idx="9160">
                  <c:v>62.773899078369098</c:v>
                </c:pt>
                <c:pt idx="9161">
                  <c:v>63.113800048828097</c:v>
                </c:pt>
                <c:pt idx="9162">
                  <c:v>63.4043998718262</c:v>
                </c:pt>
                <c:pt idx="9163">
                  <c:v>63.681900024414098</c:v>
                </c:pt>
                <c:pt idx="9164">
                  <c:v>63.902999877929702</c:v>
                </c:pt>
                <c:pt idx="9165">
                  <c:v>64.075500488281307</c:v>
                </c:pt>
                <c:pt idx="9166">
                  <c:v>64.204597473144503</c:v>
                </c:pt>
                <c:pt idx="9167">
                  <c:v>64.349899291992202</c:v>
                </c:pt>
                <c:pt idx="9168">
                  <c:v>64.453102111816406</c:v>
                </c:pt>
                <c:pt idx="9169">
                  <c:v>64.621200561523395</c:v>
                </c:pt>
                <c:pt idx="9170">
                  <c:v>64.806701660156307</c:v>
                </c:pt>
                <c:pt idx="9171">
                  <c:v>64.971900939941406</c:v>
                </c:pt>
                <c:pt idx="9172">
                  <c:v>65.157501220703097</c:v>
                </c:pt>
                <c:pt idx="9173">
                  <c:v>65.339897155761705</c:v>
                </c:pt>
                <c:pt idx="9174">
                  <c:v>65.504699707031307</c:v>
                </c:pt>
                <c:pt idx="9175">
                  <c:v>65.666801452636705</c:v>
                </c:pt>
                <c:pt idx="9176">
                  <c:v>65.861900329589801</c:v>
                </c:pt>
                <c:pt idx="9177">
                  <c:v>66.067398071289105</c:v>
                </c:pt>
                <c:pt idx="9178">
                  <c:v>66.261703491210895</c:v>
                </c:pt>
                <c:pt idx="9179">
                  <c:v>66.461799621582003</c:v>
                </c:pt>
                <c:pt idx="9180">
                  <c:v>66.662399291992202</c:v>
                </c:pt>
                <c:pt idx="9181">
                  <c:v>66.805496215820298</c:v>
                </c:pt>
                <c:pt idx="9182">
                  <c:v>66.998397827148395</c:v>
                </c:pt>
                <c:pt idx="9183">
                  <c:v>67.151702880859403</c:v>
                </c:pt>
                <c:pt idx="9184">
                  <c:v>67.320899963378906</c:v>
                </c:pt>
                <c:pt idx="9185">
                  <c:v>67.463401794433594</c:v>
                </c:pt>
                <c:pt idx="9186">
                  <c:v>67.594497680664105</c:v>
                </c:pt>
                <c:pt idx="9187">
                  <c:v>67.724899291992202</c:v>
                </c:pt>
                <c:pt idx="9188">
                  <c:v>67.846603393554702</c:v>
                </c:pt>
                <c:pt idx="9189">
                  <c:v>67.958900451660199</c:v>
                </c:pt>
                <c:pt idx="9190">
                  <c:v>68.042297363281307</c:v>
                </c:pt>
                <c:pt idx="9191">
                  <c:v>68.124099731445298</c:v>
                </c:pt>
                <c:pt idx="9192">
                  <c:v>68.207603454589801</c:v>
                </c:pt>
                <c:pt idx="9193">
                  <c:v>68.234802246093807</c:v>
                </c:pt>
                <c:pt idx="9194">
                  <c:v>68.333702087402301</c:v>
                </c:pt>
                <c:pt idx="9195">
                  <c:v>68.348396301269503</c:v>
                </c:pt>
                <c:pt idx="9196">
                  <c:v>68.378097534179702</c:v>
                </c:pt>
                <c:pt idx="9197">
                  <c:v>68.379203796386705</c:v>
                </c:pt>
                <c:pt idx="9198">
                  <c:v>68.342796325683594</c:v>
                </c:pt>
                <c:pt idx="9199">
                  <c:v>68.240997314453097</c:v>
                </c:pt>
                <c:pt idx="9200">
                  <c:v>68.168098449707003</c:v>
                </c:pt>
                <c:pt idx="9201">
                  <c:v>68.040199279785199</c:v>
                </c:pt>
                <c:pt idx="9202">
                  <c:v>67.909202575683594</c:v>
                </c:pt>
                <c:pt idx="9203">
                  <c:v>67.753501892089801</c:v>
                </c:pt>
                <c:pt idx="9204">
                  <c:v>67.6011962890625</c:v>
                </c:pt>
                <c:pt idx="9205">
                  <c:v>67.452903747558594</c:v>
                </c:pt>
                <c:pt idx="9206">
                  <c:v>67.305198669433594</c:v>
                </c:pt>
                <c:pt idx="9207">
                  <c:v>67.149200439453097</c:v>
                </c:pt>
                <c:pt idx="9208">
                  <c:v>67.010398864746094</c:v>
                </c:pt>
                <c:pt idx="9209">
                  <c:v>66.904502868652301</c:v>
                </c:pt>
                <c:pt idx="9210">
                  <c:v>66.815200805664105</c:v>
                </c:pt>
                <c:pt idx="9211">
                  <c:v>66.789100646972699</c:v>
                </c:pt>
                <c:pt idx="9212">
                  <c:v>66.850196838378906</c:v>
                </c:pt>
                <c:pt idx="9213">
                  <c:v>66.942199707031307</c:v>
                </c:pt>
                <c:pt idx="9214">
                  <c:v>67.103897094726605</c:v>
                </c:pt>
                <c:pt idx="9215">
                  <c:v>67.296897888183594</c:v>
                </c:pt>
                <c:pt idx="9216">
                  <c:v>67.534896850585895</c:v>
                </c:pt>
                <c:pt idx="9217">
                  <c:v>67.776199340820298</c:v>
                </c:pt>
                <c:pt idx="9218">
                  <c:v>68.092498779296903</c:v>
                </c:pt>
                <c:pt idx="9219">
                  <c:v>68.379997253417997</c:v>
                </c:pt>
                <c:pt idx="9220">
                  <c:v>68.637199401855497</c:v>
                </c:pt>
                <c:pt idx="9221">
                  <c:v>68.864303588867202</c:v>
                </c:pt>
                <c:pt idx="9222">
                  <c:v>69.091697692871094</c:v>
                </c:pt>
                <c:pt idx="9223">
                  <c:v>69.263801574707003</c:v>
                </c:pt>
                <c:pt idx="9224">
                  <c:v>69.460502624511705</c:v>
                </c:pt>
                <c:pt idx="9225">
                  <c:v>69.681198120117202</c:v>
                </c:pt>
                <c:pt idx="9226">
                  <c:v>69.855903625488295</c:v>
                </c:pt>
                <c:pt idx="9227">
                  <c:v>70.049400329589801</c:v>
                </c:pt>
                <c:pt idx="9228">
                  <c:v>70.174003601074205</c:v>
                </c:pt>
                <c:pt idx="9229">
                  <c:v>70.270896911621094</c:v>
                </c:pt>
                <c:pt idx="9230">
                  <c:v>70.270599365234403</c:v>
                </c:pt>
                <c:pt idx="9231">
                  <c:v>70.282897949218807</c:v>
                </c:pt>
                <c:pt idx="9232">
                  <c:v>70.234298706054702</c:v>
                </c:pt>
                <c:pt idx="9233">
                  <c:v>70.236396789550795</c:v>
                </c:pt>
                <c:pt idx="9234">
                  <c:v>70.275398254394503</c:v>
                </c:pt>
                <c:pt idx="9235">
                  <c:v>70.318298339843807</c:v>
                </c:pt>
                <c:pt idx="9236">
                  <c:v>70.382400512695298</c:v>
                </c:pt>
                <c:pt idx="9237">
                  <c:v>70.483001708984403</c:v>
                </c:pt>
                <c:pt idx="9238">
                  <c:v>70.605300903320298</c:v>
                </c:pt>
                <c:pt idx="9239">
                  <c:v>70.701698303222699</c:v>
                </c:pt>
                <c:pt idx="9240">
                  <c:v>70.770500183105497</c:v>
                </c:pt>
                <c:pt idx="9241">
                  <c:v>70.877403259277301</c:v>
                </c:pt>
                <c:pt idx="9242">
                  <c:v>70.996803283691406</c:v>
                </c:pt>
                <c:pt idx="9243">
                  <c:v>71.071601867675795</c:v>
                </c:pt>
                <c:pt idx="9244">
                  <c:v>71.116302490234403</c:v>
                </c:pt>
                <c:pt idx="9245">
                  <c:v>71.077400207519503</c:v>
                </c:pt>
                <c:pt idx="9246">
                  <c:v>71.004302978515597</c:v>
                </c:pt>
                <c:pt idx="9247">
                  <c:v>70.841499328613295</c:v>
                </c:pt>
                <c:pt idx="9248">
                  <c:v>70.666000366210895</c:v>
                </c:pt>
                <c:pt idx="9249">
                  <c:v>70.500503540039105</c:v>
                </c:pt>
                <c:pt idx="9250">
                  <c:v>70.358703613281307</c:v>
                </c:pt>
                <c:pt idx="9251">
                  <c:v>70.248497009277301</c:v>
                </c:pt>
                <c:pt idx="9252">
                  <c:v>70.139701843261705</c:v>
                </c:pt>
                <c:pt idx="9253">
                  <c:v>70.121498107910199</c:v>
                </c:pt>
                <c:pt idx="9254">
                  <c:v>70.082603454589801</c:v>
                </c:pt>
                <c:pt idx="9255">
                  <c:v>70.121398925781307</c:v>
                </c:pt>
                <c:pt idx="9256">
                  <c:v>70.196800231933594</c:v>
                </c:pt>
                <c:pt idx="9257">
                  <c:v>70.265296936035199</c:v>
                </c:pt>
                <c:pt idx="9258">
                  <c:v>70.343803405761705</c:v>
                </c:pt>
                <c:pt idx="9259">
                  <c:v>70.433296203613295</c:v>
                </c:pt>
                <c:pt idx="9260">
                  <c:v>70.577102661132798</c:v>
                </c:pt>
                <c:pt idx="9261">
                  <c:v>70.728698730468807</c:v>
                </c:pt>
                <c:pt idx="9262">
                  <c:v>70.940101623535199</c:v>
                </c:pt>
                <c:pt idx="9263">
                  <c:v>71.130599975585895</c:v>
                </c:pt>
                <c:pt idx="9264">
                  <c:v>71.341003417968807</c:v>
                </c:pt>
                <c:pt idx="9265">
                  <c:v>71.522003173828097</c:v>
                </c:pt>
                <c:pt idx="9266">
                  <c:v>71.745796203613295</c:v>
                </c:pt>
                <c:pt idx="9267">
                  <c:v>71.903503417968807</c:v>
                </c:pt>
                <c:pt idx="9268">
                  <c:v>72.069503784179702</c:v>
                </c:pt>
                <c:pt idx="9269">
                  <c:v>72.268096923828097</c:v>
                </c:pt>
                <c:pt idx="9270">
                  <c:v>72.449302673339801</c:v>
                </c:pt>
                <c:pt idx="9271">
                  <c:v>72.616798400878906</c:v>
                </c:pt>
                <c:pt idx="9272">
                  <c:v>72.729202270507798</c:v>
                </c:pt>
                <c:pt idx="9273">
                  <c:v>72.827201843261705</c:v>
                </c:pt>
                <c:pt idx="9274">
                  <c:v>72.890899658203097</c:v>
                </c:pt>
                <c:pt idx="9275">
                  <c:v>72.920097351074205</c:v>
                </c:pt>
                <c:pt idx="9276">
                  <c:v>72.922897338867202</c:v>
                </c:pt>
                <c:pt idx="9277">
                  <c:v>72.929397583007798</c:v>
                </c:pt>
                <c:pt idx="9278">
                  <c:v>72.903503417968807</c:v>
                </c:pt>
                <c:pt idx="9279">
                  <c:v>72.823501586914105</c:v>
                </c:pt>
                <c:pt idx="9280">
                  <c:v>72.729797363281307</c:v>
                </c:pt>
                <c:pt idx="9281">
                  <c:v>72.710502624511705</c:v>
                </c:pt>
                <c:pt idx="9282">
                  <c:v>72.656196594238295</c:v>
                </c:pt>
                <c:pt idx="9283">
                  <c:v>72.626502990722699</c:v>
                </c:pt>
                <c:pt idx="9284">
                  <c:v>72.594902038574205</c:v>
                </c:pt>
                <c:pt idx="9285">
                  <c:v>72.572898864746094</c:v>
                </c:pt>
                <c:pt idx="9286">
                  <c:v>72.541099548339801</c:v>
                </c:pt>
                <c:pt idx="9287">
                  <c:v>72.518402099609403</c:v>
                </c:pt>
                <c:pt idx="9288">
                  <c:v>72.492599487304702</c:v>
                </c:pt>
                <c:pt idx="9289">
                  <c:v>72.507698059082003</c:v>
                </c:pt>
                <c:pt idx="9290">
                  <c:v>72.522201538085895</c:v>
                </c:pt>
                <c:pt idx="9291">
                  <c:v>72.561096191406307</c:v>
                </c:pt>
                <c:pt idx="9292">
                  <c:v>72.580001831054702</c:v>
                </c:pt>
                <c:pt idx="9293">
                  <c:v>72.614303588867202</c:v>
                </c:pt>
                <c:pt idx="9294">
                  <c:v>72.671401977539105</c:v>
                </c:pt>
                <c:pt idx="9295">
                  <c:v>72.740501403808594</c:v>
                </c:pt>
                <c:pt idx="9296">
                  <c:v>72.759300231933594</c:v>
                </c:pt>
                <c:pt idx="9297">
                  <c:v>72.785896301269503</c:v>
                </c:pt>
                <c:pt idx="9298">
                  <c:v>72.772003173828097</c:v>
                </c:pt>
                <c:pt idx="9299">
                  <c:v>72.862503051757798</c:v>
                </c:pt>
                <c:pt idx="9300">
                  <c:v>72.936302185058594</c:v>
                </c:pt>
                <c:pt idx="9301">
                  <c:v>73.028099060058594</c:v>
                </c:pt>
                <c:pt idx="9302">
                  <c:v>73.086601257324205</c:v>
                </c:pt>
                <c:pt idx="9303">
                  <c:v>73.140197753906307</c:v>
                </c:pt>
                <c:pt idx="9304">
                  <c:v>73.200500488281307</c:v>
                </c:pt>
                <c:pt idx="9305">
                  <c:v>73.213096618652301</c:v>
                </c:pt>
                <c:pt idx="9306">
                  <c:v>73.213600158691406</c:v>
                </c:pt>
                <c:pt idx="9307">
                  <c:v>73.249298095703097</c:v>
                </c:pt>
                <c:pt idx="9308">
                  <c:v>73.248703002929702</c:v>
                </c:pt>
                <c:pt idx="9309">
                  <c:v>73.243103027343807</c:v>
                </c:pt>
                <c:pt idx="9310">
                  <c:v>73.275596618652301</c:v>
                </c:pt>
                <c:pt idx="9311">
                  <c:v>73.302902221679702</c:v>
                </c:pt>
                <c:pt idx="9312">
                  <c:v>73.287399291992202</c:v>
                </c:pt>
                <c:pt idx="9313">
                  <c:v>73.299697875976605</c:v>
                </c:pt>
                <c:pt idx="9314">
                  <c:v>73.287300109863295</c:v>
                </c:pt>
                <c:pt idx="9315">
                  <c:v>73.316299438476605</c:v>
                </c:pt>
                <c:pt idx="9316">
                  <c:v>73.324302673339801</c:v>
                </c:pt>
                <c:pt idx="9317">
                  <c:v>73.350601196289105</c:v>
                </c:pt>
                <c:pt idx="9318">
                  <c:v>73.350898742675795</c:v>
                </c:pt>
                <c:pt idx="9319">
                  <c:v>73.369300842285199</c:v>
                </c:pt>
                <c:pt idx="9320">
                  <c:v>73.442001342773395</c:v>
                </c:pt>
                <c:pt idx="9321">
                  <c:v>73.519401550292997</c:v>
                </c:pt>
                <c:pt idx="9322">
                  <c:v>73.598297119140597</c:v>
                </c:pt>
                <c:pt idx="9323">
                  <c:v>73.667396545410199</c:v>
                </c:pt>
                <c:pt idx="9324">
                  <c:v>73.752601623535199</c:v>
                </c:pt>
                <c:pt idx="9325">
                  <c:v>73.819000244140597</c:v>
                </c:pt>
                <c:pt idx="9326">
                  <c:v>73.852798461914105</c:v>
                </c:pt>
                <c:pt idx="9327">
                  <c:v>73.889701843261705</c:v>
                </c:pt>
                <c:pt idx="9328">
                  <c:v>73.903602600097699</c:v>
                </c:pt>
                <c:pt idx="9329">
                  <c:v>73.963699340820298</c:v>
                </c:pt>
                <c:pt idx="9330">
                  <c:v>74.028701782226605</c:v>
                </c:pt>
                <c:pt idx="9331">
                  <c:v>74.007400512695298</c:v>
                </c:pt>
                <c:pt idx="9332">
                  <c:v>74.010902404785199</c:v>
                </c:pt>
                <c:pt idx="9333">
                  <c:v>74.052398681640597</c:v>
                </c:pt>
                <c:pt idx="9334">
                  <c:v>74.057998657226605</c:v>
                </c:pt>
                <c:pt idx="9335">
                  <c:v>74.056800842285199</c:v>
                </c:pt>
                <c:pt idx="9336">
                  <c:v>74.004302978515597</c:v>
                </c:pt>
                <c:pt idx="9337">
                  <c:v>73.908096313476605</c:v>
                </c:pt>
                <c:pt idx="9338">
                  <c:v>73.828598022460895</c:v>
                </c:pt>
                <c:pt idx="9339">
                  <c:v>73.773902893066406</c:v>
                </c:pt>
                <c:pt idx="9340">
                  <c:v>73.715301513671903</c:v>
                </c:pt>
                <c:pt idx="9341">
                  <c:v>73.665100097656307</c:v>
                </c:pt>
                <c:pt idx="9342">
                  <c:v>73.610603332519503</c:v>
                </c:pt>
                <c:pt idx="9343">
                  <c:v>73.595001220703097</c:v>
                </c:pt>
                <c:pt idx="9344">
                  <c:v>73.550399780273395</c:v>
                </c:pt>
                <c:pt idx="9345">
                  <c:v>73.503898620605497</c:v>
                </c:pt>
                <c:pt idx="9346">
                  <c:v>73.458000183105497</c:v>
                </c:pt>
                <c:pt idx="9347">
                  <c:v>73.379997253417997</c:v>
                </c:pt>
                <c:pt idx="9348">
                  <c:v>73.301101684570298</c:v>
                </c:pt>
                <c:pt idx="9349">
                  <c:v>73.270797729492202</c:v>
                </c:pt>
                <c:pt idx="9350">
                  <c:v>73.267997741699205</c:v>
                </c:pt>
                <c:pt idx="9351">
                  <c:v>73.257003784179702</c:v>
                </c:pt>
                <c:pt idx="9352">
                  <c:v>73.230598449707003</c:v>
                </c:pt>
                <c:pt idx="9353">
                  <c:v>73.212898254394503</c:v>
                </c:pt>
                <c:pt idx="9354">
                  <c:v>73.207298278808594</c:v>
                </c:pt>
                <c:pt idx="9355">
                  <c:v>73.1968994140625</c:v>
                </c:pt>
                <c:pt idx="9356">
                  <c:v>73.172203063964801</c:v>
                </c:pt>
                <c:pt idx="9357">
                  <c:v>73.111198425292997</c:v>
                </c:pt>
                <c:pt idx="9358">
                  <c:v>73.062301635742202</c:v>
                </c:pt>
                <c:pt idx="9359">
                  <c:v>73.027801513671903</c:v>
                </c:pt>
                <c:pt idx="9360">
                  <c:v>72.951896667480497</c:v>
                </c:pt>
                <c:pt idx="9361">
                  <c:v>72.901100158691406</c:v>
                </c:pt>
                <c:pt idx="9362">
                  <c:v>72.836402893066406</c:v>
                </c:pt>
                <c:pt idx="9363">
                  <c:v>72.760002136230497</c:v>
                </c:pt>
                <c:pt idx="9364">
                  <c:v>72.731597900390597</c:v>
                </c:pt>
                <c:pt idx="9365">
                  <c:v>72.674301147460895</c:v>
                </c:pt>
                <c:pt idx="9366">
                  <c:v>72.607597351074205</c:v>
                </c:pt>
                <c:pt idx="9367">
                  <c:v>72.573303222656307</c:v>
                </c:pt>
                <c:pt idx="9368">
                  <c:v>72.525703430175795</c:v>
                </c:pt>
                <c:pt idx="9369">
                  <c:v>72.485900878906307</c:v>
                </c:pt>
                <c:pt idx="9370">
                  <c:v>72.437599182128906</c:v>
                </c:pt>
                <c:pt idx="9371">
                  <c:v>72.4385986328125</c:v>
                </c:pt>
                <c:pt idx="9372">
                  <c:v>72.414703369140597</c:v>
                </c:pt>
                <c:pt idx="9373">
                  <c:v>72.431999206542997</c:v>
                </c:pt>
                <c:pt idx="9374">
                  <c:v>72.467498779296903</c:v>
                </c:pt>
                <c:pt idx="9375">
                  <c:v>72.494400024414105</c:v>
                </c:pt>
                <c:pt idx="9376">
                  <c:v>72.555397033691406</c:v>
                </c:pt>
                <c:pt idx="9377">
                  <c:v>72.602798461914105</c:v>
                </c:pt>
                <c:pt idx="9378">
                  <c:v>72.657402038574205</c:v>
                </c:pt>
                <c:pt idx="9379">
                  <c:v>72.751403808593807</c:v>
                </c:pt>
                <c:pt idx="9380">
                  <c:v>72.824302673339801</c:v>
                </c:pt>
                <c:pt idx="9381">
                  <c:v>72.894500732421903</c:v>
                </c:pt>
                <c:pt idx="9382">
                  <c:v>72.943397521972699</c:v>
                </c:pt>
                <c:pt idx="9383">
                  <c:v>72.977203369140597</c:v>
                </c:pt>
                <c:pt idx="9384">
                  <c:v>73.049499511718807</c:v>
                </c:pt>
                <c:pt idx="9385">
                  <c:v>73.095802307128906</c:v>
                </c:pt>
                <c:pt idx="9386">
                  <c:v>73.115997314453097</c:v>
                </c:pt>
                <c:pt idx="9387">
                  <c:v>73.129501342773395</c:v>
                </c:pt>
                <c:pt idx="9388">
                  <c:v>73.1802978515625</c:v>
                </c:pt>
                <c:pt idx="9389">
                  <c:v>73.222602844238295</c:v>
                </c:pt>
                <c:pt idx="9390">
                  <c:v>73.2615966796875</c:v>
                </c:pt>
                <c:pt idx="9391">
                  <c:v>73.283798217773395</c:v>
                </c:pt>
                <c:pt idx="9392">
                  <c:v>73.3511962890625</c:v>
                </c:pt>
                <c:pt idx="9393">
                  <c:v>73.355697631835895</c:v>
                </c:pt>
                <c:pt idx="9394">
                  <c:v>73.393997192382798</c:v>
                </c:pt>
                <c:pt idx="9395">
                  <c:v>73.403900146484403</c:v>
                </c:pt>
                <c:pt idx="9396">
                  <c:v>73.415000915527301</c:v>
                </c:pt>
                <c:pt idx="9397">
                  <c:v>73.414802551269503</c:v>
                </c:pt>
                <c:pt idx="9398">
                  <c:v>73.433097839355497</c:v>
                </c:pt>
                <c:pt idx="9399">
                  <c:v>73.417999267578097</c:v>
                </c:pt>
                <c:pt idx="9400">
                  <c:v>73.423103332519503</c:v>
                </c:pt>
                <c:pt idx="9401">
                  <c:v>73.420799255371094</c:v>
                </c:pt>
                <c:pt idx="9402">
                  <c:v>73.377403259277301</c:v>
                </c:pt>
                <c:pt idx="9403">
                  <c:v>73.368202209472699</c:v>
                </c:pt>
                <c:pt idx="9404">
                  <c:v>73.329597473144503</c:v>
                </c:pt>
                <c:pt idx="9405">
                  <c:v>73.302001953125</c:v>
                </c:pt>
                <c:pt idx="9406">
                  <c:v>73.264701843261705</c:v>
                </c:pt>
                <c:pt idx="9407">
                  <c:v>73.217002868652301</c:v>
                </c:pt>
                <c:pt idx="9408">
                  <c:v>73.178802490234403</c:v>
                </c:pt>
                <c:pt idx="9409">
                  <c:v>73.148597717285199</c:v>
                </c:pt>
                <c:pt idx="9410">
                  <c:v>73.097000122070298</c:v>
                </c:pt>
                <c:pt idx="9411">
                  <c:v>73.031997680664105</c:v>
                </c:pt>
                <c:pt idx="9412">
                  <c:v>73.006896972656307</c:v>
                </c:pt>
                <c:pt idx="9413">
                  <c:v>72.961601257324205</c:v>
                </c:pt>
                <c:pt idx="9414">
                  <c:v>72.964500427246094</c:v>
                </c:pt>
                <c:pt idx="9415">
                  <c:v>72.928802490234403</c:v>
                </c:pt>
                <c:pt idx="9416">
                  <c:v>72.911399841308594</c:v>
                </c:pt>
                <c:pt idx="9417">
                  <c:v>72.88330078125</c:v>
                </c:pt>
                <c:pt idx="9418">
                  <c:v>72.9302978515625</c:v>
                </c:pt>
                <c:pt idx="9419">
                  <c:v>72.893898010253906</c:v>
                </c:pt>
                <c:pt idx="9420">
                  <c:v>72.938796997070298</c:v>
                </c:pt>
                <c:pt idx="9421">
                  <c:v>72.977401733398395</c:v>
                </c:pt>
                <c:pt idx="9422">
                  <c:v>73.035697937011705</c:v>
                </c:pt>
                <c:pt idx="9423">
                  <c:v>73.109703063964801</c:v>
                </c:pt>
                <c:pt idx="9424">
                  <c:v>73.184501647949205</c:v>
                </c:pt>
                <c:pt idx="9425">
                  <c:v>73.280296325683594</c:v>
                </c:pt>
                <c:pt idx="9426">
                  <c:v>73.408897399902301</c:v>
                </c:pt>
                <c:pt idx="9427">
                  <c:v>73.523300170898395</c:v>
                </c:pt>
                <c:pt idx="9428">
                  <c:v>73.694297790527301</c:v>
                </c:pt>
                <c:pt idx="9429">
                  <c:v>73.834999084472699</c:v>
                </c:pt>
                <c:pt idx="9430">
                  <c:v>74.008003234863295</c:v>
                </c:pt>
                <c:pt idx="9431">
                  <c:v>74.146499633789105</c:v>
                </c:pt>
                <c:pt idx="9432">
                  <c:v>74.290496826171903</c:v>
                </c:pt>
                <c:pt idx="9433">
                  <c:v>74.466201782226605</c:v>
                </c:pt>
                <c:pt idx="9434">
                  <c:v>74.612899780273395</c:v>
                </c:pt>
                <c:pt idx="9435">
                  <c:v>74.742996215820298</c:v>
                </c:pt>
                <c:pt idx="9436">
                  <c:v>74.858200073242202</c:v>
                </c:pt>
                <c:pt idx="9437">
                  <c:v>74.956497192382798</c:v>
                </c:pt>
                <c:pt idx="9438">
                  <c:v>75.017501831054702</c:v>
                </c:pt>
                <c:pt idx="9439">
                  <c:v>75.102798461914105</c:v>
                </c:pt>
                <c:pt idx="9440">
                  <c:v>75.193801879882798</c:v>
                </c:pt>
                <c:pt idx="9441">
                  <c:v>75.330802917480497</c:v>
                </c:pt>
                <c:pt idx="9442">
                  <c:v>75.459297180175795</c:v>
                </c:pt>
                <c:pt idx="9443">
                  <c:v>75.623100280761705</c:v>
                </c:pt>
                <c:pt idx="9444">
                  <c:v>75.792701721191406</c:v>
                </c:pt>
                <c:pt idx="9445">
                  <c:v>75.950599670410199</c:v>
                </c:pt>
                <c:pt idx="9446">
                  <c:v>76.193901062011705</c:v>
                </c:pt>
                <c:pt idx="9447">
                  <c:v>76.435501098632798</c:v>
                </c:pt>
                <c:pt idx="9448">
                  <c:v>76.684600830078097</c:v>
                </c:pt>
                <c:pt idx="9449">
                  <c:v>76.896499633789105</c:v>
                </c:pt>
                <c:pt idx="9450">
                  <c:v>77.120796203613295</c:v>
                </c:pt>
                <c:pt idx="9451">
                  <c:v>77.300102233886705</c:v>
                </c:pt>
                <c:pt idx="9452">
                  <c:v>77.493301391601605</c:v>
                </c:pt>
                <c:pt idx="9453">
                  <c:v>77.650299072265597</c:v>
                </c:pt>
                <c:pt idx="9454">
                  <c:v>77.797698974609403</c:v>
                </c:pt>
                <c:pt idx="9455">
                  <c:v>77.9447021484375</c:v>
                </c:pt>
                <c:pt idx="9456">
                  <c:v>78.087196350097699</c:v>
                </c:pt>
                <c:pt idx="9457">
                  <c:v>78.223503112792997</c:v>
                </c:pt>
                <c:pt idx="9458">
                  <c:v>78.333900451660199</c:v>
                </c:pt>
                <c:pt idx="9459">
                  <c:v>78.448196411132798</c:v>
                </c:pt>
                <c:pt idx="9460">
                  <c:v>78.515998840332003</c:v>
                </c:pt>
                <c:pt idx="9461">
                  <c:v>78.583900451660199</c:v>
                </c:pt>
                <c:pt idx="9462">
                  <c:v>78.645103454589801</c:v>
                </c:pt>
                <c:pt idx="9463">
                  <c:v>78.701599121093807</c:v>
                </c:pt>
                <c:pt idx="9464">
                  <c:v>78.788803100585895</c:v>
                </c:pt>
                <c:pt idx="9465">
                  <c:v>78.869400024414105</c:v>
                </c:pt>
                <c:pt idx="9466">
                  <c:v>78.918800354003906</c:v>
                </c:pt>
                <c:pt idx="9467">
                  <c:v>78.969902038574205</c:v>
                </c:pt>
                <c:pt idx="9468">
                  <c:v>79.041297912597699</c:v>
                </c:pt>
                <c:pt idx="9469">
                  <c:v>79.080497741699205</c:v>
                </c:pt>
                <c:pt idx="9470">
                  <c:v>79.16259765625</c:v>
                </c:pt>
                <c:pt idx="9471">
                  <c:v>79.212501525878906</c:v>
                </c:pt>
                <c:pt idx="9472">
                  <c:v>79.301696777343807</c:v>
                </c:pt>
                <c:pt idx="9473">
                  <c:v>79.378402709960895</c:v>
                </c:pt>
                <c:pt idx="9474">
                  <c:v>79.430900573730497</c:v>
                </c:pt>
                <c:pt idx="9475">
                  <c:v>79.458801269531307</c:v>
                </c:pt>
                <c:pt idx="9476">
                  <c:v>79.495300292968807</c:v>
                </c:pt>
                <c:pt idx="9477">
                  <c:v>79.538497924804702</c:v>
                </c:pt>
                <c:pt idx="9478">
                  <c:v>79.582298278808594</c:v>
                </c:pt>
                <c:pt idx="9479">
                  <c:v>79.589202880859403</c:v>
                </c:pt>
                <c:pt idx="9480">
                  <c:v>79.657203674316406</c:v>
                </c:pt>
                <c:pt idx="9481">
                  <c:v>79.696502685546903</c:v>
                </c:pt>
                <c:pt idx="9482">
                  <c:v>79.760803222656307</c:v>
                </c:pt>
                <c:pt idx="9483">
                  <c:v>79.794403076171903</c:v>
                </c:pt>
                <c:pt idx="9484">
                  <c:v>79.837699890136705</c:v>
                </c:pt>
                <c:pt idx="9485">
                  <c:v>79.899803161621094</c:v>
                </c:pt>
                <c:pt idx="9486">
                  <c:v>79.940399169921903</c:v>
                </c:pt>
                <c:pt idx="9487">
                  <c:v>80.031600952148395</c:v>
                </c:pt>
                <c:pt idx="9488">
                  <c:v>80.148300170898395</c:v>
                </c:pt>
                <c:pt idx="9489">
                  <c:v>80.208702087402301</c:v>
                </c:pt>
                <c:pt idx="9490">
                  <c:v>80.2926025390625</c:v>
                </c:pt>
                <c:pt idx="9491">
                  <c:v>80.410797119140597</c:v>
                </c:pt>
                <c:pt idx="9492">
                  <c:v>80.476799011230497</c:v>
                </c:pt>
                <c:pt idx="9493">
                  <c:v>80.523902893066406</c:v>
                </c:pt>
                <c:pt idx="9494">
                  <c:v>80.558197021484403</c:v>
                </c:pt>
                <c:pt idx="9495">
                  <c:v>80.600700378417997</c:v>
                </c:pt>
                <c:pt idx="9496">
                  <c:v>80.657096862792997</c:v>
                </c:pt>
                <c:pt idx="9497">
                  <c:v>80.732597351074205</c:v>
                </c:pt>
                <c:pt idx="9498">
                  <c:v>80.772300720214801</c:v>
                </c:pt>
                <c:pt idx="9499">
                  <c:v>80.820198059082003</c:v>
                </c:pt>
                <c:pt idx="9500">
                  <c:v>80.876602172851605</c:v>
                </c:pt>
                <c:pt idx="9501">
                  <c:v>80.939300537109403</c:v>
                </c:pt>
                <c:pt idx="9502">
                  <c:v>80.984596252441406</c:v>
                </c:pt>
                <c:pt idx="9503">
                  <c:v>81.042999267578097</c:v>
                </c:pt>
                <c:pt idx="9504">
                  <c:v>81.094703674316406</c:v>
                </c:pt>
                <c:pt idx="9505">
                  <c:v>81.125099182128906</c:v>
                </c:pt>
                <c:pt idx="9506">
                  <c:v>81.176002502441406</c:v>
                </c:pt>
                <c:pt idx="9507">
                  <c:v>81.229797363281307</c:v>
                </c:pt>
                <c:pt idx="9508">
                  <c:v>81.279197692871094</c:v>
                </c:pt>
                <c:pt idx="9509">
                  <c:v>81.334899902343807</c:v>
                </c:pt>
                <c:pt idx="9510">
                  <c:v>81.432601928710895</c:v>
                </c:pt>
                <c:pt idx="9511">
                  <c:v>81.502601623535199</c:v>
                </c:pt>
                <c:pt idx="9512">
                  <c:v>81.594200134277301</c:v>
                </c:pt>
                <c:pt idx="9513">
                  <c:v>81.639099121093807</c:v>
                </c:pt>
                <c:pt idx="9514">
                  <c:v>81.723197937011705</c:v>
                </c:pt>
                <c:pt idx="9515">
                  <c:v>81.783500671386705</c:v>
                </c:pt>
                <c:pt idx="9516">
                  <c:v>81.823898315429702</c:v>
                </c:pt>
                <c:pt idx="9517">
                  <c:v>81.885696411132798</c:v>
                </c:pt>
                <c:pt idx="9518">
                  <c:v>81.920196533203097</c:v>
                </c:pt>
                <c:pt idx="9519">
                  <c:v>81.988998413085895</c:v>
                </c:pt>
                <c:pt idx="9520">
                  <c:v>82.067901611328097</c:v>
                </c:pt>
                <c:pt idx="9521">
                  <c:v>82.136398315429702</c:v>
                </c:pt>
                <c:pt idx="9522">
                  <c:v>82.196197509765597</c:v>
                </c:pt>
                <c:pt idx="9523">
                  <c:v>82.308601379394503</c:v>
                </c:pt>
                <c:pt idx="9524">
                  <c:v>82.350997924804702</c:v>
                </c:pt>
                <c:pt idx="9525">
                  <c:v>82.440597534179702</c:v>
                </c:pt>
                <c:pt idx="9526">
                  <c:v>82.500198364257798</c:v>
                </c:pt>
                <c:pt idx="9527">
                  <c:v>82.565696716308594</c:v>
                </c:pt>
                <c:pt idx="9528">
                  <c:v>82.658699035644503</c:v>
                </c:pt>
                <c:pt idx="9529">
                  <c:v>82.772499084472699</c:v>
                </c:pt>
                <c:pt idx="9530">
                  <c:v>82.887397766113295</c:v>
                </c:pt>
                <c:pt idx="9531">
                  <c:v>82.995101928710895</c:v>
                </c:pt>
                <c:pt idx="9532">
                  <c:v>83.090301513671903</c:v>
                </c:pt>
                <c:pt idx="9533">
                  <c:v>83.170303344726605</c:v>
                </c:pt>
                <c:pt idx="9534">
                  <c:v>83.253402709960895</c:v>
                </c:pt>
                <c:pt idx="9535">
                  <c:v>83.333396911621094</c:v>
                </c:pt>
                <c:pt idx="9536">
                  <c:v>83.400802612304702</c:v>
                </c:pt>
                <c:pt idx="9537">
                  <c:v>83.444099426269503</c:v>
                </c:pt>
                <c:pt idx="9538">
                  <c:v>83.489402770996094</c:v>
                </c:pt>
                <c:pt idx="9539">
                  <c:v>83.535202026367202</c:v>
                </c:pt>
                <c:pt idx="9540">
                  <c:v>83.617599487304702</c:v>
                </c:pt>
                <c:pt idx="9541">
                  <c:v>83.699897766113295</c:v>
                </c:pt>
                <c:pt idx="9542">
                  <c:v>83.720397949218807</c:v>
                </c:pt>
                <c:pt idx="9543">
                  <c:v>83.714202880859403</c:v>
                </c:pt>
                <c:pt idx="9544">
                  <c:v>83.727302551269503</c:v>
                </c:pt>
                <c:pt idx="9545">
                  <c:v>83.706497192382798</c:v>
                </c:pt>
                <c:pt idx="9546">
                  <c:v>83.707000732421903</c:v>
                </c:pt>
                <c:pt idx="9547">
                  <c:v>83.727897644042997</c:v>
                </c:pt>
                <c:pt idx="9548">
                  <c:v>83.729698181152301</c:v>
                </c:pt>
                <c:pt idx="9549">
                  <c:v>83.731300354003906</c:v>
                </c:pt>
                <c:pt idx="9550">
                  <c:v>83.722099304199205</c:v>
                </c:pt>
                <c:pt idx="9551">
                  <c:v>83.731796264648395</c:v>
                </c:pt>
                <c:pt idx="9552">
                  <c:v>83.751403808593807</c:v>
                </c:pt>
                <c:pt idx="9553">
                  <c:v>83.798599243164105</c:v>
                </c:pt>
                <c:pt idx="9554">
                  <c:v>83.780601501464801</c:v>
                </c:pt>
                <c:pt idx="9555">
                  <c:v>83.795799255371094</c:v>
                </c:pt>
                <c:pt idx="9556">
                  <c:v>83.802001953125</c:v>
                </c:pt>
                <c:pt idx="9557">
                  <c:v>83.853401184082003</c:v>
                </c:pt>
                <c:pt idx="9558">
                  <c:v>83.913803100585895</c:v>
                </c:pt>
                <c:pt idx="9559">
                  <c:v>83.946998596191406</c:v>
                </c:pt>
                <c:pt idx="9560">
                  <c:v>83.999496459960895</c:v>
                </c:pt>
                <c:pt idx="9561">
                  <c:v>84.041702270507798</c:v>
                </c:pt>
                <c:pt idx="9562">
                  <c:v>84.124000549316406</c:v>
                </c:pt>
                <c:pt idx="9563">
                  <c:v>84.164001464843807</c:v>
                </c:pt>
                <c:pt idx="9564">
                  <c:v>84.212303161621094</c:v>
                </c:pt>
                <c:pt idx="9565">
                  <c:v>84.311302185058594</c:v>
                </c:pt>
                <c:pt idx="9566">
                  <c:v>84.420600891113295</c:v>
                </c:pt>
                <c:pt idx="9567">
                  <c:v>84.517196655273395</c:v>
                </c:pt>
                <c:pt idx="9568">
                  <c:v>84.575500488281307</c:v>
                </c:pt>
                <c:pt idx="9569">
                  <c:v>84.667396545410199</c:v>
                </c:pt>
                <c:pt idx="9570">
                  <c:v>84.735603332519503</c:v>
                </c:pt>
                <c:pt idx="9571">
                  <c:v>84.850799560546903</c:v>
                </c:pt>
                <c:pt idx="9572">
                  <c:v>84.911903381347699</c:v>
                </c:pt>
                <c:pt idx="9573">
                  <c:v>85.000099182128906</c:v>
                </c:pt>
                <c:pt idx="9574">
                  <c:v>85.078903198242202</c:v>
                </c:pt>
                <c:pt idx="9575">
                  <c:v>85.177101135253906</c:v>
                </c:pt>
                <c:pt idx="9576">
                  <c:v>85.253097534179702</c:v>
                </c:pt>
                <c:pt idx="9577">
                  <c:v>85.344902038574205</c:v>
                </c:pt>
                <c:pt idx="9578">
                  <c:v>85.372497558593807</c:v>
                </c:pt>
                <c:pt idx="9579">
                  <c:v>85.438102722167997</c:v>
                </c:pt>
                <c:pt idx="9580">
                  <c:v>85.506301879882798</c:v>
                </c:pt>
                <c:pt idx="9581">
                  <c:v>85.513801574707003</c:v>
                </c:pt>
                <c:pt idx="9582">
                  <c:v>85.508697509765597</c:v>
                </c:pt>
                <c:pt idx="9583">
                  <c:v>85.572097778320298</c:v>
                </c:pt>
                <c:pt idx="9584">
                  <c:v>85.627799987792997</c:v>
                </c:pt>
                <c:pt idx="9585">
                  <c:v>85.653099060058594</c:v>
                </c:pt>
                <c:pt idx="9586">
                  <c:v>85.671897888183594</c:v>
                </c:pt>
                <c:pt idx="9587">
                  <c:v>85.732002258300795</c:v>
                </c:pt>
                <c:pt idx="9588">
                  <c:v>85.8052978515625</c:v>
                </c:pt>
                <c:pt idx="9589">
                  <c:v>85.875801086425795</c:v>
                </c:pt>
                <c:pt idx="9590">
                  <c:v>85.929000854492202</c:v>
                </c:pt>
                <c:pt idx="9591">
                  <c:v>85.997001647949205</c:v>
                </c:pt>
                <c:pt idx="9592">
                  <c:v>86.065902709960895</c:v>
                </c:pt>
                <c:pt idx="9593">
                  <c:v>86.125999450683594</c:v>
                </c:pt>
                <c:pt idx="9594">
                  <c:v>86.155700683593807</c:v>
                </c:pt>
                <c:pt idx="9595">
                  <c:v>86.168701171875</c:v>
                </c:pt>
                <c:pt idx="9596">
                  <c:v>86.154403686523395</c:v>
                </c:pt>
                <c:pt idx="9597">
                  <c:v>86.165702819824205</c:v>
                </c:pt>
                <c:pt idx="9598">
                  <c:v>86.146003723144503</c:v>
                </c:pt>
                <c:pt idx="9599">
                  <c:v>86.140899658203097</c:v>
                </c:pt>
                <c:pt idx="9600">
                  <c:v>86.149803161621094</c:v>
                </c:pt>
                <c:pt idx="9601">
                  <c:v>86.185699462890597</c:v>
                </c:pt>
                <c:pt idx="9602">
                  <c:v>86.181098937988295</c:v>
                </c:pt>
                <c:pt idx="9603">
                  <c:v>86.206596374511705</c:v>
                </c:pt>
                <c:pt idx="9604">
                  <c:v>86.214302062988295</c:v>
                </c:pt>
                <c:pt idx="9605">
                  <c:v>86.234199523925795</c:v>
                </c:pt>
                <c:pt idx="9606">
                  <c:v>86.191299438476605</c:v>
                </c:pt>
                <c:pt idx="9607">
                  <c:v>86.179496765136705</c:v>
                </c:pt>
                <c:pt idx="9608">
                  <c:v>86.151702880859403</c:v>
                </c:pt>
                <c:pt idx="9609">
                  <c:v>86.143096923828097</c:v>
                </c:pt>
                <c:pt idx="9610">
                  <c:v>86.112800598144503</c:v>
                </c:pt>
                <c:pt idx="9611">
                  <c:v>86.10009765625</c:v>
                </c:pt>
                <c:pt idx="9612">
                  <c:v>86.066902160644503</c:v>
                </c:pt>
                <c:pt idx="9613">
                  <c:v>85.995498657226605</c:v>
                </c:pt>
                <c:pt idx="9614">
                  <c:v>85.935997009277301</c:v>
                </c:pt>
                <c:pt idx="9615">
                  <c:v>85.856201171875</c:v>
                </c:pt>
                <c:pt idx="9616">
                  <c:v>85.865097045898395</c:v>
                </c:pt>
                <c:pt idx="9617">
                  <c:v>85.805198669433594</c:v>
                </c:pt>
                <c:pt idx="9618">
                  <c:v>85.7572021484375</c:v>
                </c:pt>
                <c:pt idx="9619">
                  <c:v>85.74169921875</c:v>
                </c:pt>
                <c:pt idx="9620">
                  <c:v>85.695602416992202</c:v>
                </c:pt>
                <c:pt idx="9621">
                  <c:v>85.698799133300795</c:v>
                </c:pt>
                <c:pt idx="9622">
                  <c:v>85.688796997070298</c:v>
                </c:pt>
                <c:pt idx="9623">
                  <c:v>85.649200439453097</c:v>
                </c:pt>
                <c:pt idx="9624">
                  <c:v>85.655899047851605</c:v>
                </c:pt>
                <c:pt idx="9625">
                  <c:v>85.690299987792997</c:v>
                </c:pt>
                <c:pt idx="9626">
                  <c:v>85.707901000976605</c:v>
                </c:pt>
                <c:pt idx="9627">
                  <c:v>85.674201965332003</c:v>
                </c:pt>
                <c:pt idx="9628">
                  <c:v>85.745903015136705</c:v>
                </c:pt>
                <c:pt idx="9629">
                  <c:v>85.800102233886705</c:v>
                </c:pt>
                <c:pt idx="9630">
                  <c:v>85.864097595214801</c:v>
                </c:pt>
                <c:pt idx="9631">
                  <c:v>85.935798645019503</c:v>
                </c:pt>
                <c:pt idx="9632">
                  <c:v>85.921096801757798</c:v>
                </c:pt>
                <c:pt idx="9633">
                  <c:v>85.977600097656307</c:v>
                </c:pt>
                <c:pt idx="9634">
                  <c:v>85.970703125</c:v>
                </c:pt>
                <c:pt idx="9635">
                  <c:v>86.033401489257798</c:v>
                </c:pt>
                <c:pt idx="9636">
                  <c:v>86.120101928710895</c:v>
                </c:pt>
                <c:pt idx="9637">
                  <c:v>86.211502075195298</c:v>
                </c:pt>
                <c:pt idx="9638">
                  <c:v>86.275199890136705</c:v>
                </c:pt>
                <c:pt idx="9639">
                  <c:v>86.390403747558594</c:v>
                </c:pt>
                <c:pt idx="9640">
                  <c:v>86.529502868652301</c:v>
                </c:pt>
                <c:pt idx="9641">
                  <c:v>86.732803344726605</c:v>
                </c:pt>
                <c:pt idx="9642">
                  <c:v>86.948303222656307</c:v>
                </c:pt>
                <c:pt idx="9643">
                  <c:v>87.227096557617202</c:v>
                </c:pt>
                <c:pt idx="9644">
                  <c:v>87.487701416015597</c:v>
                </c:pt>
                <c:pt idx="9645">
                  <c:v>87.842399597167997</c:v>
                </c:pt>
                <c:pt idx="9646">
                  <c:v>88.175598144531307</c:v>
                </c:pt>
                <c:pt idx="9647">
                  <c:v>88.492401123046903</c:v>
                </c:pt>
                <c:pt idx="9648">
                  <c:v>88.796798706054702</c:v>
                </c:pt>
                <c:pt idx="9649">
                  <c:v>89.115798950195298</c:v>
                </c:pt>
                <c:pt idx="9650">
                  <c:v>89.409599304199205</c:v>
                </c:pt>
                <c:pt idx="9651">
                  <c:v>89.694999694824205</c:v>
                </c:pt>
                <c:pt idx="9652">
                  <c:v>89.931297302246094</c:v>
                </c:pt>
                <c:pt idx="9653">
                  <c:v>90.126296997070298</c:v>
                </c:pt>
                <c:pt idx="9654">
                  <c:v>90.311203002929702</c:v>
                </c:pt>
                <c:pt idx="9655">
                  <c:v>90.497596740722699</c:v>
                </c:pt>
                <c:pt idx="9656">
                  <c:v>90.671501159667997</c:v>
                </c:pt>
                <c:pt idx="9657">
                  <c:v>90.782699584960895</c:v>
                </c:pt>
                <c:pt idx="9658">
                  <c:v>90.911399841308594</c:v>
                </c:pt>
                <c:pt idx="9659">
                  <c:v>91.0260009765625</c:v>
                </c:pt>
                <c:pt idx="9660">
                  <c:v>91.119400024414105</c:v>
                </c:pt>
                <c:pt idx="9661">
                  <c:v>91.230697631835895</c:v>
                </c:pt>
                <c:pt idx="9662">
                  <c:v>91.325103759765597</c:v>
                </c:pt>
                <c:pt idx="9663">
                  <c:v>91.410697937011705</c:v>
                </c:pt>
                <c:pt idx="9664">
                  <c:v>91.478500366210895</c:v>
                </c:pt>
                <c:pt idx="9665">
                  <c:v>91.533500671386705</c:v>
                </c:pt>
                <c:pt idx="9666">
                  <c:v>91.591598510742202</c:v>
                </c:pt>
                <c:pt idx="9667">
                  <c:v>91.634902954101605</c:v>
                </c:pt>
                <c:pt idx="9668">
                  <c:v>91.705299377441406</c:v>
                </c:pt>
                <c:pt idx="9669">
                  <c:v>91.732398986816406</c:v>
                </c:pt>
                <c:pt idx="9670">
                  <c:v>91.735099792480497</c:v>
                </c:pt>
                <c:pt idx="9671">
                  <c:v>91.781196594238295</c:v>
                </c:pt>
                <c:pt idx="9672">
                  <c:v>91.7969970703125</c:v>
                </c:pt>
                <c:pt idx="9673">
                  <c:v>91.837097167968807</c:v>
                </c:pt>
                <c:pt idx="9674">
                  <c:v>91.807502746582003</c:v>
                </c:pt>
                <c:pt idx="9675">
                  <c:v>91.75</c:v>
                </c:pt>
                <c:pt idx="9676">
                  <c:v>91.722801208496094</c:v>
                </c:pt>
                <c:pt idx="9677">
                  <c:v>91.694999694824205</c:v>
                </c:pt>
                <c:pt idx="9678">
                  <c:v>91.743598937988295</c:v>
                </c:pt>
                <c:pt idx="9679">
                  <c:v>91.714401245117202</c:v>
                </c:pt>
                <c:pt idx="9680">
                  <c:v>91.715103149414105</c:v>
                </c:pt>
                <c:pt idx="9681">
                  <c:v>91.684402465820298</c:v>
                </c:pt>
                <c:pt idx="9682">
                  <c:v>91.666000366210895</c:v>
                </c:pt>
                <c:pt idx="9683">
                  <c:v>91.607803344726605</c:v>
                </c:pt>
                <c:pt idx="9684">
                  <c:v>91.539802551269503</c:v>
                </c:pt>
                <c:pt idx="9685">
                  <c:v>91.471603393554702</c:v>
                </c:pt>
                <c:pt idx="9686">
                  <c:v>91.425399780273395</c:v>
                </c:pt>
                <c:pt idx="9687">
                  <c:v>91.389297485351605</c:v>
                </c:pt>
                <c:pt idx="9688">
                  <c:v>91.354499816894503</c:v>
                </c:pt>
                <c:pt idx="9689">
                  <c:v>91.277900695800795</c:v>
                </c:pt>
                <c:pt idx="9690">
                  <c:v>91.226799011230497</c:v>
                </c:pt>
                <c:pt idx="9691">
                  <c:v>91.200599670410199</c:v>
                </c:pt>
                <c:pt idx="9692">
                  <c:v>91.208000183105497</c:v>
                </c:pt>
                <c:pt idx="9693">
                  <c:v>91.1864013671875</c:v>
                </c:pt>
                <c:pt idx="9694">
                  <c:v>91.165496826171903</c:v>
                </c:pt>
                <c:pt idx="9695">
                  <c:v>91.157600402832003</c:v>
                </c:pt>
                <c:pt idx="9696">
                  <c:v>91.153900146484403</c:v>
                </c:pt>
                <c:pt idx="9697">
                  <c:v>91.131896972656307</c:v>
                </c:pt>
                <c:pt idx="9698">
                  <c:v>91.099296569824205</c:v>
                </c:pt>
                <c:pt idx="9699">
                  <c:v>91.114402770996094</c:v>
                </c:pt>
                <c:pt idx="9700">
                  <c:v>91.106101989746094</c:v>
                </c:pt>
                <c:pt idx="9701">
                  <c:v>91.092002868652301</c:v>
                </c:pt>
                <c:pt idx="9702">
                  <c:v>91.092399597167997</c:v>
                </c:pt>
                <c:pt idx="9703">
                  <c:v>91.075897216796903</c:v>
                </c:pt>
                <c:pt idx="9704">
                  <c:v>91.07080078125</c:v>
                </c:pt>
                <c:pt idx="9705">
                  <c:v>91.069999694824205</c:v>
                </c:pt>
                <c:pt idx="9706">
                  <c:v>91.091201782226605</c:v>
                </c:pt>
                <c:pt idx="9707">
                  <c:v>91.142501831054702</c:v>
                </c:pt>
                <c:pt idx="9708">
                  <c:v>91.191596984863295</c:v>
                </c:pt>
                <c:pt idx="9709">
                  <c:v>91.220298767089801</c:v>
                </c:pt>
                <c:pt idx="9710">
                  <c:v>91.292198181152301</c:v>
                </c:pt>
                <c:pt idx="9711">
                  <c:v>91.321502685546903</c:v>
                </c:pt>
                <c:pt idx="9712">
                  <c:v>91.358497619628906</c:v>
                </c:pt>
                <c:pt idx="9713">
                  <c:v>91.421203613281307</c:v>
                </c:pt>
                <c:pt idx="9714">
                  <c:v>91.501602172851605</c:v>
                </c:pt>
                <c:pt idx="9715">
                  <c:v>91.568603515625</c:v>
                </c:pt>
                <c:pt idx="9716">
                  <c:v>91.644500732421903</c:v>
                </c:pt>
                <c:pt idx="9717">
                  <c:v>91.679801940917997</c:v>
                </c:pt>
                <c:pt idx="9718">
                  <c:v>91.760002136230497</c:v>
                </c:pt>
                <c:pt idx="9719">
                  <c:v>91.852302551269503</c:v>
                </c:pt>
                <c:pt idx="9720">
                  <c:v>91.942703247070298</c:v>
                </c:pt>
                <c:pt idx="9721">
                  <c:v>92.058197021484403</c:v>
                </c:pt>
                <c:pt idx="9722">
                  <c:v>92.214797973632798</c:v>
                </c:pt>
                <c:pt idx="9723">
                  <c:v>92.334503173828097</c:v>
                </c:pt>
                <c:pt idx="9724">
                  <c:v>92.4635009765625</c:v>
                </c:pt>
                <c:pt idx="9725">
                  <c:v>92.60009765625</c:v>
                </c:pt>
                <c:pt idx="9726">
                  <c:v>92.740798950195298</c:v>
                </c:pt>
                <c:pt idx="9727">
                  <c:v>92.879203796386705</c:v>
                </c:pt>
                <c:pt idx="9728">
                  <c:v>92.986503601074205</c:v>
                </c:pt>
                <c:pt idx="9729">
                  <c:v>93.089599609375</c:v>
                </c:pt>
                <c:pt idx="9730">
                  <c:v>93.176200866699205</c:v>
                </c:pt>
                <c:pt idx="9731">
                  <c:v>93.256500244140597</c:v>
                </c:pt>
                <c:pt idx="9732">
                  <c:v>93.318199157714801</c:v>
                </c:pt>
                <c:pt idx="9733">
                  <c:v>93.362899780273395</c:v>
                </c:pt>
                <c:pt idx="9734">
                  <c:v>93.421401977539105</c:v>
                </c:pt>
                <c:pt idx="9735">
                  <c:v>93.479301452636705</c:v>
                </c:pt>
                <c:pt idx="9736">
                  <c:v>93.519798278808594</c:v>
                </c:pt>
                <c:pt idx="9737">
                  <c:v>93.534500122070298</c:v>
                </c:pt>
                <c:pt idx="9738">
                  <c:v>93.595397949218807</c:v>
                </c:pt>
                <c:pt idx="9739">
                  <c:v>93.614601135253906</c:v>
                </c:pt>
                <c:pt idx="9740">
                  <c:v>93.672096252441406</c:v>
                </c:pt>
                <c:pt idx="9741">
                  <c:v>93.7156982421875</c:v>
                </c:pt>
                <c:pt idx="9742">
                  <c:v>93.755401611328097</c:v>
                </c:pt>
                <c:pt idx="9743">
                  <c:v>93.753303527832003</c:v>
                </c:pt>
                <c:pt idx="9744">
                  <c:v>93.760299682617202</c:v>
                </c:pt>
                <c:pt idx="9745">
                  <c:v>93.752601623535199</c:v>
                </c:pt>
                <c:pt idx="9746">
                  <c:v>93.710998535156307</c:v>
                </c:pt>
                <c:pt idx="9747">
                  <c:v>93.712097167968807</c:v>
                </c:pt>
                <c:pt idx="9748">
                  <c:v>93.699996948242202</c:v>
                </c:pt>
                <c:pt idx="9749">
                  <c:v>93.669197082519503</c:v>
                </c:pt>
                <c:pt idx="9750">
                  <c:v>93.634498596191406</c:v>
                </c:pt>
                <c:pt idx="9751">
                  <c:v>93.615798950195298</c:v>
                </c:pt>
                <c:pt idx="9752">
                  <c:v>93.606002807617202</c:v>
                </c:pt>
                <c:pt idx="9753">
                  <c:v>93.578697204589801</c:v>
                </c:pt>
                <c:pt idx="9754">
                  <c:v>93.532501220703097</c:v>
                </c:pt>
                <c:pt idx="9755">
                  <c:v>93.505203247070298</c:v>
                </c:pt>
                <c:pt idx="9756">
                  <c:v>93.478202819824205</c:v>
                </c:pt>
                <c:pt idx="9757">
                  <c:v>93.422500610351605</c:v>
                </c:pt>
                <c:pt idx="9758">
                  <c:v>93.392402648925795</c:v>
                </c:pt>
                <c:pt idx="9759">
                  <c:v>93.357597351074205</c:v>
                </c:pt>
                <c:pt idx="9760">
                  <c:v>93.343002319335895</c:v>
                </c:pt>
                <c:pt idx="9761">
                  <c:v>93.318298339843807</c:v>
                </c:pt>
                <c:pt idx="9762">
                  <c:v>93.278396606445298</c:v>
                </c:pt>
                <c:pt idx="9763">
                  <c:v>93.229896545410199</c:v>
                </c:pt>
                <c:pt idx="9764">
                  <c:v>93.223297119140597</c:v>
                </c:pt>
                <c:pt idx="9765">
                  <c:v>93.195098876953097</c:v>
                </c:pt>
                <c:pt idx="9766">
                  <c:v>93.167297363281307</c:v>
                </c:pt>
                <c:pt idx="9767">
                  <c:v>93.131698608398395</c:v>
                </c:pt>
                <c:pt idx="9768">
                  <c:v>93.136001586914105</c:v>
                </c:pt>
                <c:pt idx="9769">
                  <c:v>93.115798950195298</c:v>
                </c:pt>
                <c:pt idx="9770">
                  <c:v>93.108901977539105</c:v>
                </c:pt>
                <c:pt idx="9771">
                  <c:v>93.107002258300795</c:v>
                </c:pt>
                <c:pt idx="9772">
                  <c:v>93.087097167968807</c:v>
                </c:pt>
                <c:pt idx="9773">
                  <c:v>93.115699768066406</c:v>
                </c:pt>
                <c:pt idx="9774">
                  <c:v>93.125198364257798</c:v>
                </c:pt>
                <c:pt idx="9775">
                  <c:v>93.133201599121094</c:v>
                </c:pt>
                <c:pt idx="9776">
                  <c:v>93.136100769042997</c:v>
                </c:pt>
                <c:pt idx="9777">
                  <c:v>93.124900817871094</c:v>
                </c:pt>
                <c:pt idx="9778">
                  <c:v>93.095001220703097</c:v>
                </c:pt>
                <c:pt idx="9779">
                  <c:v>93.066596984863295</c:v>
                </c:pt>
                <c:pt idx="9780">
                  <c:v>93.060302734375</c:v>
                </c:pt>
                <c:pt idx="9781">
                  <c:v>93.026702880859403</c:v>
                </c:pt>
                <c:pt idx="9782">
                  <c:v>93.015098571777301</c:v>
                </c:pt>
                <c:pt idx="9783">
                  <c:v>92.960998535156307</c:v>
                </c:pt>
                <c:pt idx="9784">
                  <c:v>92.9530029296875</c:v>
                </c:pt>
                <c:pt idx="9785">
                  <c:v>92.949302673339801</c:v>
                </c:pt>
                <c:pt idx="9786">
                  <c:v>92.938903808593807</c:v>
                </c:pt>
                <c:pt idx="9787">
                  <c:v>92.951202392578097</c:v>
                </c:pt>
                <c:pt idx="9788">
                  <c:v>92.924697875976605</c:v>
                </c:pt>
                <c:pt idx="9789">
                  <c:v>92.898696899414105</c:v>
                </c:pt>
                <c:pt idx="9790">
                  <c:v>92.852096557617202</c:v>
                </c:pt>
                <c:pt idx="9791">
                  <c:v>92.847900390625</c:v>
                </c:pt>
                <c:pt idx="9792">
                  <c:v>92.859199523925795</c:v>
                </c:pt>
                <c:pt idx="9793">
                  <c:v>92.877601623535199</c:v>
                </c:pt>
                <c:pt idx="9794">
                  <c:v>92.867301940917997</c:v>
                </c:pt>
                <c:pt idx="9795">
                  <c:v>92.921401977539105</c:v>
                </c:pt>
                <c:pt idx="9796">
                  <c:v>92.985298156738295</c:v>
                </c:pt>
                <c:pt idx="9797">
                  <c:v>93.040000915527301</c:v>
                </c:pt>
                <c:pt idx="9798">
                  <c:v>93.122398376464801</c:v>
                </c:pt>
                <c:pt idx="9799">
                  <c:v>93.236099243164105</c:v>
                </c:pt>
                <c:pt idx="9800">
                  <c:v>93.332901000976605</c:v>
                </c:pt>
                <c:pt idx="9801">
                  <c:v>93.445503234863295</c:v>
                </c:pt>
                <c:pt idx="9802">
                  <c:v>93.553497314453097</c:v>
                </c:pt>
                <c:pt idx="9803">
                  <c:v>93.661903381347699</c:v>
                </c:pt>
                <c:pt idx="9804">
                  <c:v>93.796401977539105</c:v>
                </c:pt>
                <c:pt idx="9805">
                  <c:v>93.928802490234403</c:v>
                </c:pt>
                <c:pt idx="9806">
                  <c:v>94.071800231933594</c:v>
                </c:pt>
                <c:pt idx="9807">
                  <c:v>94.224098205566406</c:v>
                </c:pt>
                <c:pt idx="9808">
                  <c:v>94.380401611328097</c:v>
                </c:pt>
                <c:pt idx="9809">
                  <c:v>94.527702331542997</c:v>
                </c:pt>
                <c:pt idx="9810">
                  <c:v>94.626701354980497</c:v>
                </c:pt>
                <c:pt idx="9811">
                  <c:v>94.707000732421903</c:v>
                </c:pt>
                <c:pt idx="9812">
                  <c:v>94.829399108886705</c:v>
                </c:pt>
                <c:pt idx="9813">
                  <c:v>94.979400634765597</c:v>
                </c:pt>
                <c:pt idx="9814">
                  <c:v>95.113098144531307</c:v>
                </c:pt>
                <c:pt idx="9815">
                  <c:v>95.252098083496094</c:v>
                </c:pt>
                <c:pt idx="9816">
                  <c:v>95.361503601074205</c:v>
                </c:pt>
                <c:pt idx="9817">
                  <c:v>95.476501464843807</c:v>
                </c:pt>
                <c:pt idx="9818">
                  <c:v>95.587799072265597</c:v>
                </c:pt>
                <c:pt idx="9819">
                  <c:v>95.714897155761705</c:v>
                </c:pt>
                <c:pt idx="9820">
                  <c:v>95.850502014160199</c:v>
                </c:pt>
                <c:pt idx="9821">
                  <c:v>95.968200683593807</c:v>
                </c:pt>
                <c:pt idx="9822">
                  <c:v>96.085800170898395</c:v>
                </c:pt>
                <c:pt idx="9823">
                  <c:v>96.150802612304702</c:v>
                </c:pt>
                <c:pt idx="9824">
                  <c:v>96.233001708984403</c:v>
                </c:pt>
                <c:pt idx="9825">
                  <c:v>96.286598205566406</c:v>
                </c:pt>
                <c:pt idx="9826">
                  <c:v>96.313903808593807</c:v>
                </c:pt>
                <c:pt idx="9827">
                  <c:v>96.371200561523395</c:v>
                </c:pt>
                <c:pt idx="9828">
                  <c:v>96.345497131347699</c:v>
                </c:pt>
                <c:pt idx="9829">
                  <c:v>96.384803771972699</c:v>
                </c:pt>
                <c:pt idx="9830">
                  <c:v>96.466499328613295</c:v>
                </c:pt>
                <c:pt idx="9831">
                  <c:v>96.543998718261705</c:v>
                </c:pt>
                <c:pt idx="9832">
                  <c:v>96.593299865722699</c:v>
                </c:pt>
                <c:pt idx="9833">
                  <c:v>96.657402038574205</c:v>
                </c:pt>
                <c:pt idx="9834">
                  <c:v>96.768203735351605</c:v>
                </c:pt>
                <c:pt idx="9835">
                  <c:v>96.857002258300795</c:v>
                </c:pt>
                <c:pt idx="9836">
                  <c:v>96.930198669433594</c:v>
                </c:pt>
                <c:pt idx="9837">
                  <c:v>96.977600097656307</c:v>
                </c:pt>
                <c:pt idx="9838">
                  <c:v>97.022300720214801</c:v>
                </c:pt>
                <c:pt idx="9839">
                  <c:v>97.070999145507798</c:v>
                </c:pt>
                <c:pt idx="9840">
                  <c:v>97.074996948242202</c:v>
                </c:pt>
                <c:pt idx="9841">
                  <c:v>97.089797973632798</c:v>
                </c:pt>
                <c:pt idx="9842">
                  <c:v>97.0802001953125</c:v>
                </c:pt>
                <c:pt idx="9843">
                  <c:v>97.113700866699205</c:v>
                </c:pt>
                <c:pt idx="9844">
                  <c:v>97.203201293945298</c:v>
                </c:pt>
                <c:pt idx="9845">
                  <c:v>97.274398803710895</c:v>
                </c:pt>
                <c:pt idx="9846">
                  <c:v>97.314002990722699</c:v>
                </c:pt>
                <c:pt idx="9847">
                  <c:v>97.344299316406307</c:v>
                </c:pt>
                <c:pt idx="9848">
                  <c:v>97.370697021484403</c:v>
                </c:pt>
                <c:pt idx="9849">
                  <c:v>97.360198974609403</c:v>
                </c:pt>
                <c:pt idx="9850">
                  <c:v>97.338203430175795</c:v>
                </c:pt>
                <c:pt idx="9851">
                  <c:v>97.344398498535199</c:v>
                </c:pt>
                <c:pt idx="9852">
                  <c:v>97.334297180175795</c:v>
                </c:pt>
                <c:pt idx="9853">
                  <c:v>97.3572998046875</c:v>
                </c:pt>
                <c:pt idx="9854">
                  <c:v>97.433700561523395</c:v>
                </c:pt>
                <c:pt idx="9855">
                  <c:v>97.523200988769503</c:v>
                </c:pt>
                <c:pt idx="9856">
                  <c:v>97.589401245117202</c:v>
                </c:pt>
                <c:pt idx="9857">
                  <c:v>97.634597778320298</c:v>
                </c:pt>
                <c:pt idx="9858">
                  <c:v>97.718902587890597</c:v>
                </c:pt>
                <c:pt idx="9859">
                  <c:v>97.778099060058594</c:v>
                </c:pt>
                <c:pt idx="9860">
                  <c:v>97.823799133300795</c:v>
                </c:pt>
                <c:pt idx="9861">
                  <c:v>97.899398803710895</c:v>
                </c:pt>
                <c:pt idx="9862">
                  <c:v>97.965896606445298</c:v>
                </c:pt>
                <c:pt idx="9863">
                  <c:v>98.036102294921903</c:v>
                </c:pt>
                <c:pt idx="9864">
                  <c:v>98.150001525878906</c:v>
                </c:pt>
                <c:pt idx="9865">
                  <c:v>98.237503051757798</c:v>
                </c:pt>
                <c:pt idx="9866">
                  <c:v>98.353401184082003</c:v>
                </c:pt>
                <c:pt idx="9867">
                  <c:v>98.437301635742202</c:v>
                </c:pt>
                <c:pt idx="9868">
                  <c:v>98.517799377441406</c:v>
                </c:pt>
                <c:pt idx="9869">
                  <c:v>98.597602844238295</c:v>
                </c:pt>
                <c:pt idx="9870">
                  <c:v>98.730201721191406</c:v>
                </c:pt>
                <c:pt idx="9871">
                  <c:v>98.872001647949205</c:v>
                </c:pt>
                <c:pt idx="9872">
                  <c:v>99.041999816894503</c:v>
                </c:pt>
                <c:pt idx="9873">
                  <c:v>99.180603027343807</c:v>
                </c:pt>
                <c:pt idx="9874">
                  <c:v>99.374198913574205</c:v>
                </c:pt>
                <c:pt idx="9875">
                  <c:v>99.569602966308594</c:v>
                </c:pt>
                <c:pt idx="9876">
                  <c:v>99.748199462890597</c:v>
                </c:pt>
                <c:pt idx="9877">
                  <c:v>99.963401794433594</c:v>
                </c:pt>
                <c:pt idx="9878">
                  <c:v>100.17610168457</c:v>
                </c:pt>
                <c:pt idx="9879">
                  <c:v>100.38200378418</c:v>
                </c:pt>
                <c:pt idx="9880">
                  <c:v>100.548698425293</c:v>
                </c:pt>
                <c:pt idx="9881">
                  <c:v>100.73000335693401</c:v>
                </c:pt>
                <c:pt idx="9882">
                  <c:v>100.91480255127</c:v>
                </c:pt>
                <c:pt idx="9883">
                  <c:v>101.14040374755901</c:v>
                </c:pt>
                <c:pt idx="9884">
                  <c:v>101.300903320313</c:v>
                </c:pt>
                <c:pt idx="9885">
                  <c:v>101.47519683837901</c:v>
                </c:pt>
                <c:pt idx="9886">
                  <c:v>101.654998779297</c:v>
                </c:pt>
                <c:pt idx="9887">
                  <c:v>101.81259918212901</c:v>
                </c:pt>
                <c:pt idx="9888">
                  <c:v>101.961799621582</c:v>
                </c:pt>
                <c:pt idx="9889">
                  <c:v>102.115196228027</c:v>
                </c:pt>
                <c:pt idx="9890">
                  <c:v>102.255401611328</c:v>
                </c:pt>
                <c:pt idx="9891">
                  <c:v>102.368698120117</c:v>
                </c:pt>
                <c:pt idx="9892">
                  <c:v>102.51170349121099</c:v>
                </c:pt>
                <c:pt idx="9893">
                  <c:v>102.601402282715</c:v>
                </c:pt>
                <c:pt idx="9894">
                  <c:v>102.666801452637</c:v>
                </c:pt>
                <c:pt idx="9895">
                  <c:v>102.76580047607401</c:v>
                </c:pt>
                <c:pt idx="9896">
                  <c:v>102.885200500488</c:v>
                </c:pt>
                <c:pt idx="9897">
                  <c:v>102.95680236816401</c:v>
                </c:pt>
                <c:pt idx="9898">
                  <c:v>102.997802734375</c:v>
                </c:pt>
                <c:pt idx="9899">
                  <c:v>103.07790374755901</c:v>
                </c:pt>
                <c:pt idx="9900">
                  <c:v>103.10369873046901</c:v>
                </c:pt>
                <c:pt idx="9901">
                  <c:v>103.208198547363</c:v>
                </c:pt>
                <c:pt idx="9902">
                  <c:v>103.306396484375</c:v>
                </c:pt>
                <c:pt idx="9903">
                  <c:v>103.364303588867</c:v>
                </c:pt>
                <c:pt idx="9904">
                  <c:v>103.442001342773</c:v>
                </c:pt>
                <c:pt idx="9905">
                  <c:v>103.48690032959</c:v>
                </c:pt>
                <c:pt idx="9906">
                  <c:v>103.547897338867</c:v>
                </c:pt>
                <c:pt idx="9907">
                  <c:v>103.577102661133</c:v>
                </c:pt>
                <c:pt idx="9908">
                  <c:v>103.570503234863</c:v>
                </c:pt>
                <c:pt idx="9909">
                  <c:v>103.550903320313</c:v>
                </c:pt>
                <c:pt idx="9910">
                  <c:v>103.466300964355</c:v>
                </c:pt>
                <c:pt idx="9911">
                  <c:v>103.343696594238</c:v>
                </c:pt>
                <c:pt idx="9912">
                  <c:v>103.20400238037099</c:v>
                </c:pt>
                <c:pt idx="9913">
                  <c:v>103.082801818848</c:v>
                </c:pt>
                <c:pt idx="9914">
                  <c:v>103.001098632813</c:v>
                </c:pt>
                <c:pt idx="9915">
                  <c:v>102.877899169922</c:v>
                </c:pt>
                <c:pt idx="9916">
                  <c:v>102.76959991455099</c:v>
                </c:pt>
                <c:pt idx="9917">
                  <c:v>102.58699798584</c:v>
                </c:pt>
                <c:pt idx="9918">
                  <c:v>102.410598754883</c:v>
                </c:pt>
                <c:pt idx="9919">
                  <c:v>102.313400268555</c:v>
                </c:pt>
                <c:pt idx="9920">
                  <c:v>102.18350219726599</c:v>
                </c:pt>
                <c:pt idx="9921">
                  <c:v>102.08119964599599</c:v>
                </c:pt>
                <c:pt idx="9922">
                  <c:v>101.950302124023</c:v>
                </c:pt>
                <c:pt idx="9923">
                  <c:v>101.907096862793</c:v>
                </c:pt>
                <c:pt idx="9924">
                  <c:v>101.84580230712901</c:v>
                </c:pt>
                <c:pt idx="9925">
                  <c:v>101.798797607422</c:v>
                </c:pt>
                <c:pt idx="9926">
                  <c:v>101.69110107421901</c:v>
                </c:pt>
                <c:pt idx="9927">
                  <c:v>101.61979675293</c:v>
                </c:pt>
                <c:pt idx="9928">
                  <c:v>101.601997375488</c:v>
                </c:pt>
                <c:pt idx="9929">
                  <c:v>101.61569976806599</c:v>
                </c:pt>
                <c:pt idx="9930">
                  <c:v>101.568801879883</c:v>
                </c:pt>
                <c:pt idx="9931">
                  <c:v>101.556198120117</c:v>
                </c:pt>
                <c:pt idx="9932">
                  <c:v>101.559600830078</c:v>
                </c:pt>
                <c:pt idx="9933">
                  <c:v>101.55079650878901</c:v>
                </c:pt>
                <c:pt idx="9934">
                  <c:v>101.512496948242</c:v>
                </c:pt>
                <c:pt idx="9935">
                  <c:v>101.471298217773</c:v>
                </c:pt>
                <c:pt idx="9936">
                  <c:v>101.47609710693401</c:v>
                </c:pt>
                <c:pt idx="9937">
                  <c:v>101.451698303223</c:v>
                </c:pt>
                <c:pt idx="9938">
                  <c:v>101.470100402832</c:v>
                </c:pt>
                <c:pt idx="9939">
                  <c:v>101.45240020752</c:v>
                </c:pt>
                <c:pt idx="9940">
                  <c:v>101.45639801025401</c:v>
                </c:pt>
                <c:pt idx="9941">
                  <c:v>101.429801940918</c:v>
                </c:pt>
                <c:pt idx="9942">
                  <c:v>101.43650054931599</c:v>
                </c:pt>
                <c:pt idx="9943">
                  <c:v>101.427597045898</c:v>
                </c:pt>
                <c:pt idx="9944">
                  <c:v>101.416297912598</c:v>
                </c:pt>
                <c:pt idx="9945">
                  <c:v>101.41290283203099</c:v>
                </c:pt>
                <c:pt idx="9946">
                  <c:v>101.43319702148401</c:v>
                </c:pt>
                <c:pt idx="9947">
                  <c:v>101.422500610352</c:v>
                </c:pt>
                <c:pt idx="9948">
                  <c:v>101.390701293945</c:v>
                </c:pt>
                <c:pt idx="9949">
                  <c:v>101.343299865723</c:v>
                </c:pt>
                <c:pt idx="9950">
                  <c:v>101.299797058105</c:v>
                </c:pt>
                <c:pt idx="9951">
                  <c:v>101.260696411133</c:v>
                </c:pt>
                <c:pt idx="9952">
                  <c:v>101.25659942627</c:v>
                </c:pt>
                <c:pt idx="9953">
                  <c:v>101.27719879150401</c:v>
                </c:pt>
                <c:pt idx="9954">
                  <c:v>101.295196533203</c:v>
                </c:pt>
                <c:pt idx="9955">
                  <c:v>101.33969879150401</c:v>
                </c:pt>
                <c:pt idx="9956">
                  <c:v>101.337196350098</c:v>
                </c:pt>
                <c:pt idx="9957">
                  <c:v>101.360298156738</c:v>
                </c:pt>
                <c:pt idx="9958">
                  <c:v>101.37850189209</c:v>
                </c:pt>
                <c:pt idx="9959">
                  <c:v>101.392501831055</c:v>
                </c:pt>
                <c:pt idx="9960">
                  <c:v>101.40119934082</c:v>
                </c:pt>
                <c:pt idx="9961">
                  <c:v>101.38289642334</c:v>
                </c:pt>
                <c:pt idx="9962">
                  <c:v>101.40090179443401</c:v>
                </c:pt>
                <c:pt idx="9963">
                  <c:v>101.362800598145</c:v>
                </c:pt>
                <c:pt idx="9964">
                  <c:v>101.348999023438</c:v>
                </c:pt>
                <c:pt idx="9965">
                  <c:v>101.335403442383</c:v>
                </c:pt>
                <c:pt idx="9966">
                  <c:v>101.362998962402</c:v>
                </c:pt>
                <c:pt idx="9967">
                  <c:v>101.37149810791</c:v>
                </c:pt>
                <c:pt idx="9968">
                  <c:v>101.424697875977</c:v>
                </c:pt>
                <c:pt idx="9969">
                  <c:v>101.44789886474599</c:v>
                </c:pt>
                <c:pt idx="9970">
                  <c:v>101.481796264648</c:v>
                </c:pt>
                <c:pt idx="9971">
                  <c:v>101.443000793457</c:v>
                </c:pt>
                <c:pt idx="9972">
                  <c:v>101.462600708008</c:v>
                </c:pt>
                <c:pt idx="9973">
                  <c:v>101.436599731445</c:v>
                </c:pt>
                <c:pt idx="9974">
                  <c:v>101.426399230957</c:v>
                </c:pt>
                <c:pt idx="9975">
                  <c:v>101.411903381348</c:v>
                </c:pt>
                <c:pt idx="9976">
                  <c:v>101.435096740723</c:v>
                </c:pt>
                <c:pt idx="9977">
                  <c:v>101.460800170898</c:v>
                </c:pt>
                <c:pt idx="9978">
                  <c:v>101.484298706055</c:v>
                </c:pt>
                <c:pt idx="9979">
                  <c:v>101.547500610352</c:v>
                </c:pt>
                <c:pt idx="9980">
                  <c:v>101.599800109863</c:v>
                </c:pt>
                <c:pt idx="9981">
                  <c:v>101.627601623535</c:v>
                </c:pt>
                <c:pt idx="9982">
                  <c:v>101.631401062012</c:v>
                </c:pt>
                <c:pt idx="9983">
                  <c:v>101.651496887207</c:v>
                </c:pt>
                <c:pt idx="9984">
                  <c:v>101.69460296630901</c:v>
                </c:pt>
                <c:pt idx="9985">
                  <c:v>101.716300964355</c:v>
                </c:pt>
                <c:pt idx="9986">
                  <c:v>101.73960113525401</c:v>
                </c:pt>
                <c:pt idx="9987">
                  <c:v>101.744598388672</c:v>
                </c:pt>
                <c:pt idx="9988">
                  <c:v>101.777297973633</c:v>
                </c:pt>
                <c:pt idx="9989">
                  <c:v>101.81210327148401</c:v>
                </c:pt>
                <c:pt idx="9990">
                  <c:v>101.821296691895</c:v>
                </c:pt>
                <c:pt idx="9991">
                  <c:v>101.86530303955099</c:v>
                </c:pt>
                <c:pt idx="9992">
                  <c:v>101.903701782227</c:v>
                </c:pt>
                <c:pt idx="9993">
                  <c:v>101.913200378418</c:v>
                </c:pt>
                <c:pt idx="9994">
                  <c:v>101.92970275878901</c:v>
                </c:pt>
                <c:pt idx="9995">
                  <c:v>101.931602478027</c:v>
                </c:pt>
                <c:pt idx="9996">
                  <c:v>101.93650054931599</c:v>
                </c:pt>
                <c:pt idx="9997">
                  <c:v>101.941299438477</c:v>
                </c:pt>
                <c:pt idx="9998">
                  <c:v>101.961502075195</c:v>
                </c:pt>
                <c:pt idx="9999">
                  <c:v>102.020500183105</c:v>
                </c:pt>
                <c:pt idx="10000">
                  <c:v>102.044998168945</c:v>
                </c:pt>
                <c:pt idx="10001">
                  <c:v>102.10089874267599</c:v>
                </c:pt>
                <c:pt idx="10002">
                  <c:v>102.12380218505901</c:v>
                </c:pt>
                <c:pt idx="10003">
                  <c:v>102.13990020752</c:v>
                </c:pt>
                <c:pt idx="10004">
                  <c:v>102.17839813232401</c:v>
                </c:pt>
                <c:pt idx="10005">
                  <c:v>102.203201293945</c:v>
                </c:pt>
                <c:pt idx="10006">
                  <c:v>102.22370147705099</c:v>
                </c:pt>
                <c:pt idx="10007">
                  <c:v>102.24510192871099</c:v>
                </c:pt>
                <c:pt idx="10008">
                  <c:v>102.27500152587901</c:v>
                </c:pt>
                <c:pt idx="10009">
                  <c:v>102.255897521973</c:v>
                </c:pt>
                <c:pt idx="10010">
                  <c:v>102.31210327148401</c:v>
                </c:pt>
                <c:pt idx="10011">
                  <c:v>102.359703063965</c:v>
                </c:pt>
                <c:pt idx="10012">
                  <c:v>102.415000915527</c:v>
                </c:pt>
                <c:pt idx="10013">
                  <c:v>102.428596496582</c:v>
                </c:pt>
                <c:pt idx="10014">
                  <c:v>102.464302062988</c:v>
                </c:pt>
                <c:pt idx="10015">
                  <c:v>102.492599487305</c:v>
                </c:pt>
                <c:pt idx="10016">
                  <c:v>102.515899658203</c:v>
                </c:pt>
                <c:pt idx="10017">
                  <c:v>102.59490203857401</c:v>
                </c:pt>
                <c:pt idx="10018">
                  <c:v>102.611198425293</c:v>
                </c:pt>
                <c:pt idx="10019">
                  <c:v>102.63939666748</c:v>
                </c:pt>
                <c:pt idx="10020">
                  <c:v>102.681999206543</c:v>
                </c:pt>
                <c:pt idx="10021">
                  <c:v>102.710403442383</c:v>
                </c:pt>
                <c:pt idx="10022">
                  <c:v>102.71849822998</c:v>
                </c:pt>
                <c:pt idx="10023">
                  <c:v>102.78579711914099</c:v>
                </c:pt>
                <c:pt idx="10024">
                  <c:v>102.85959625244099</c:v>
                </c:pt>
                <c:pt idx="10025">
                  <c:v>102.98069763183599</c:v>
                </c:pt>
                <c:pt idx="10026">
                  <c:v>103.07550048828099</c:v>
                </c:pt>
                <c:pt idx="10027">
                  <c:v>103.15070343017599</c:v>
                </c:pt>
                <c:pt idx="10028">
                  <c:v>103.27629852294901</c:v>
                </c:pt>
                <c:pt idx="10029">
                  <c:v>103.369003295898</c:v>
                </c:pt>
                <c:pt idx="10030">
                  <c:v>103.468299865723</c:v>
                </c:pt>
                <c:pt idx="10031">
                  <c:v>103.54759979248</c:v>
                </c:pt>
                <c:pt idx="10032">
                  <c:v>103.644897460938</c:v>
                </c:pt>
                <c:pt idx="10033">
                  <c:v>103.69529724121099</c:v>
                </c:pt>
                <c:pt idx="10034">
                  <c:v>103.765701293945</c:v>
                </c:pt>
                <c:pt idx="10035">
                  <c:v>103.837997436523</c:v>
                </c:pt>
                <c:pt idx="10036">
                  <c:v>103.894897460938</c:v>
                </c:pt>
                <c:pt idx="10037">
                  <c:v>103.902099609375</c:v>
                </c:pt>
                <c:pt idx="10038">
                  <c:v>103.92359924316401</c:v>
                </c:pt>
                <c:pt idx="10039">
                  <c:v>103.852699279785</c:v>
                </c:pt>
                <c:pt idx="10040">
                  <c:v>103.86009979248</c:v>
                </c:pt>
                <c:pt idx="10041">
                  <c:v>103.85739898681599</c:v>
                </c:pt>
                <c:pt idx="10042">
                  <c:v>103.888999938965</c:v>
                </c:pt>
                <c:pt idx="10043">
                  <c:v>103.851699829102</c:v>
                </c:pt>
                <c:pt idx="10044">
                  <c:v>103.82029724121099</c:v>
                </c:pt>
                <c:pt idx="10045">
                  <c:v>103.816902160645</c:v>
                </c:pt>
                <c:pt idx="10046">
                  <c:v>103.705596923828</c:v>
                </c:pt>
                <c:pt idx="10047">
                  <c:v>103.65550231933599</c:v>
                </c:pt>
                <c:pt idx="10048">
                  <c:v>103.570503234863</c:v>
                </c:pt>
                <c:pt idx="10049">
                  <c:v>103.495498657227</c:v>
                </c:pt>
                <c:pt idx="10050">
                  <c:v>103.43000030517599</c:v>
                </c:pt>
                <c:pt idx="10051">
                  <c:v>103.33560180664099</c:v>
                </c:pt>
                <c:pt idx="10052">
                  <c:v>103.25700378418</c:v>
                </c:pt>
                <c:pt idx="10053">
                  <c:v>103.15940093994099</c:v>
                </c:pt>
                <c:pt idx="10054">
                  <c:v>103.07700347900401</c:v>
                </c:pt>
                <c:pt idx="10055">
                  <c:v>103.070198059082</c:v>
                </c:pt>
                <c:pt idx="10056">
                  <c:v>103.07070159912099</c:v>
                </c:pt>
                <c:pt idx="10057">
                  <c:v>103.09359741210901</c:v>
                </c:pt>
                <c:pt idx="10058">
                  <c:v>103.108100891113</c:v>
                </c:pt>
                <c:pt idx="10059">
                  <c:v>103.171600341797</c:v>
                </c:pt>
                <c:pt idx="10060">
                  <c:v>103.241096496582</c:v>
                </c:pt>
                <c:pt idx="10061">
                  <c:v>103.31330108642599</c:v>
                </c:pt>
                <c:pt idx="10062">
                  <c:v>103.38860321044901</c:v>
                </c:pt>
                <c:pt idx="10063">
                  <c:v>103.432502746582</c:v>
                </c:pt>
                <c:pt idx="10064">
                  <c:v>103.48169708252</c:v>
                </c:pt>
                <c:pt idx="10065">
                  <c:v>103.512901306152</c:v>
                </c:pt>
                <c:pt idx="10066">
                  <c:v>103.55079650878901</c:v>
                </c:pt>
                <c:pt idx="10067">
                  <c:v>103.60089874267599</c:v>
                </c:pt>
                <c:pt idx="10068">
                  <c:v>103.64129638671901</c:v>
                </c:pt>
                <c:pt idx="10069">
                  <c:v>103.625</c:v>
                </c:pt>
                <c:pt idx="10070">
                  <c:v>103.619003295898</c:v>
                </c:pt>
                <c:pt idx="10071">
                  <c:v>103.615097045898</c:v>
                </c:pt>
                <c:pt idx="10072">
                  <c:v>103.604698181152</c:v>
                </c:pt>
                <c:pt idx="10073">
                  <c:v>103.634399414063</c:v>
                </c:pt>
                <c:pt idx="10074">
                  <c:v>103.650398254395</c:v>
                </c:pt>
                <c:pt idx="10075">
                  <c:v>103.660202026367</c:v>
                </c:pt>
                <c:pt idx="10076">
                  <c:v>103.671501159668</c:v>
                </c:pt>
                <c:pt idx="10077">
                  <c:v>103.71600341796901</c:v>
                </c:pt>
                <c:pt idx="10078">
                  <c:v>103.74770355224599</c:v>
                </c:pt>
                <c:pt idx="10079">
                  <c:v>103.786903381348</c:v>
                </c:pt>
                <c:pt idx="10080">
                  <c:v>103.845001220703</c:v>
                </c:pt>
                <c:pt idx="10081">
                  <c:v>103.83950042724599</c:v>
                </c:pt>
                <c:pt idx="10082">
                  <c:v>103.890502929688</c:v>
                </c:pt>
                <c:pt idx="10083">
                  <c:v>103.927597045898</c:v>
                </c:pt>
                <c:pt idx="10084">
                  <c:v>104.03589630127</c:v>
                </c:pt>
                <c:pt idx="10085">
                  <c:v>104.100997924805</c:v>
                </c:pt>
                <c:pt idx="10086">
                  <c:v>104.141403198242</c:v>
                </c:pt>
                <c:pt idx="10087">
                  <c:v>104.17819976806599</c:v>
                </c:pt>
                <c:pt idx="10088">
                  <c:v>104.21379852294901</c:v>
                </c:pt>
                <c:pt idx="10089">
                  <c:v>104.301300048828</c:v>
                </c:pt>
                <c:pt idx="10090">
                  <c:v>104.374397277832</c:v>
                </c:pt>
                <c:pt idx="10091">
                  <c:v>104.481498718262</c:v>
                </c:pt>
                <c:pt idx="10092">
                  <c:v>104.56079864502</c:v>
                </c:pt>
                <c:pt idx="10093">
                  <c:v>104.692100524902</c:v>
                </c:pt>
                <c:pt idx="10094">
                  <c:v>104.819900512695</c:v>
                </c:pt>
                <c:pt idx="10095">
                  <c:v>104.97200012207</c:v>
                </c:pt>
                <c:pt idx="10096">
                  <c:v>105.188400268555</c:v>
                </c:pt>
                <c:pt idx="10097">
                  <c:v>105.39459991455099</c:v>
                </c:pt>
                <c:pt idx="10098">
                  <c:v>105.55930328369099</c:v>
                </c:pt>
                <c:pt idx="10099">
                  <c:v>105.765998840332</c:v>
                </c:pt>
                <c:pt idx="10100">
                  <c:v>105.988800048828</c:v>
                </c:pt>
                <c:pt idx="10101">
                  <c:v>106.176300048828</c:v>
                </c:pt>
                <c:pt idx="10102">
                  <c:v>106.38430023193401</c:v>
                </c:pt>
                <c:pt idx="10103">
                  <c:v>106.595001220703</c:v>
                </c:pt>
                <c:pt idx="10104">
                  <c:v>106.84140014648401</c:v>
                </c:pt>
                <c:pt idx="10105">
                  <c:v>107.063201904297</c:v>
                </c:pt>
                <c:pt idx="10106">
                  <c:v>107.276000976563</c:v>
                </c:pt>
                <c:pt idx="10107">
                  <c:v>107.48850250244099</c:v>
                </c:pt>
                <c:pt idx="10108">
                  <c:v>107.71099853515599</c:v>
                </c:pt>
                <c:pt idx="10109">
                  <c:v>107.93019866943401</c:v>
                </c:pt>
                <c:pt idx="10110">
                  <c:v>108.13079833984401</c:v>
                </c:pt>
                <c:pt idx="10111">
                  <c:v>108.338096618652</c:v>
                </c:pt>
                <c:pt idx="10112">
                  <c:v>108.515701293945</c:v>
                </c:pt>
                <c:pt idx="10113">
                  <c:v>108.701698303223</c:v>
                </c:pt>
                <c:pt idx="10114">
                  <c:v>108.87819671630901</c:v>
                </c:pt>
                <c:pt idx="10115">
                  <c:v>109.021102905273</c:v>
                </c:pt>
                <c:pt idx="10116">
                  <c:v>109.171600341797</c:v>
                </c:pt>
                <c:pt idx="10117">
                  <c:v>109.30059814453099</c:v>
                </c:pt>
                <c:pt idx="10118">
                  <c:v>109.431800842285</c:v>
                </c:pt>
                <c:pt idx="10119">
                  <c:v>109.612800598145</c:v>
                </c:pt>
                <c:pt idx="10120">
                  <c:v>109.741897583008</c:v>
                </c:pt>
                <c:pt idx="10121">
                  <c:v>109.862503051758</c:v>
                </c:pt>
                <c:pt idx="10122">
                  <c:v>109.959999084473</c:v>
                </c:pt>
                <c:pt idx="10123">
                  <c:v>110.045600891113</c:v>
                </c:pt>
                <c:pt idx="10124">
                  <c:v>110.10959625244099</c:v>
                </c:pt>
                <c:pt idx="10125">
                  <c:v>110.134201049805</c:v>
                </c:pt>
                <c:pt idx="10126">
                  <c:v>110.10659790039099</c:v>
                </c:pt>
                <c:pt idx="10127">
                  <c:v>110.06390380859401</c:v>
                </c:pt>
                <c:pt idx="10128">
                  <c:v>109.961502075195</c:v>
                </c:pt>
                <c:pt idx="10129">
                  <c:v>109.875900268555</c:v>
                </c:pt>
                <c:pt idx="10130">
                  <c:v>109.747596740723</c:v>
                </c:pt>
                <c:pt idx="10131">
                  <c:v>109.62750244140599</c:v>
                </c:pt>
                <c:pt idx="10132">
                  <c:v>109.519401550293</c:v>
                </c:pt>
                <c:pt idx="10133">
                  <c:v>109.415496826172</c:v>
                </c:pt>
                <c:pt idx="10134">
                  <c:v>109.434196472168</c:v>
                </c:pt>
                <c:pt idx="10135">
                  <c:v>109.458297729492</c:v>
                </c:pt>
                <c:pt idx="10136">
                  <c:v>109.457801818848</c:v>
                </c:pt>
                <c:pt idx="10137">
                  <c:v>109.525596618652</c:v>
                </c:pt>
                <c:pt idx="10138">
                  <c:v>109.628700256348</c:v>
                </c:pt>
                <c:pt idx="10139">
                  <c:v>109.70059967041</c:v>
                </c:pt>
                <c:pt idx="10140">
                  <c:v>109.765998840332</c:v>
                </c:pt>
                <c:pt idx="10141">
                  <c:v>109.833198547363</c:v>
                </c:pt>
                <c:pt idx="10142">
                  <c:v>109.929496765137</c:v>
                </c:pt>
                <c:pt idx="10143">
                  <c:v>110.026397705078</c:v>
                </c:pt>
                <c:pt idx="10144">
                  <c:v>110.15779876709</c:v>
                </c:pt>
                <c:pt idx="10145">
                  <c:v>110.25</c:v>
                </c:pt>
                <c:pt idx="10146">
                  <c:v>110.290199279785</c:v>
                </c:pt>
                <c:pt idx="10147">
                  <c:v>110.35800170898401</c:v>
                </c:pt>
                <c:pt idx="10148">
                  <c:v>110.42050170898401</c:v>
                </c:pt>
                <c:pt idx="10149">
                  <c:v>110.515296936035</c:v>
                </c:pt>
                <c:pt idx="10150">
                  <c:v>110.62380218505901</c:v>
                </c:pt>
                <c:pt idx="10151">
                  <c:v>110.649299621582</c:v>
                </c:pt>
                <c:pt idx="10152">
                  <c:v>110.70330047607401</c:v>
                </c:pt>
                <c:pt idx="10153">
                  <c:v>110.75730133056599</c:v>
                </c:pt>
                <c:pt idx="10154">
                  <c:v>110.84230041503901</c:v>
                </c:pt>
                <c:pt idx="10155">
                  <c:v>110.97339630127</c:v>
                </c:pt>
                <c:pt idx="10156">
                  <c:v>111.06210327148401</c:v>
                </c:pt>
                <c:pt idx="10157">
                  <c:v>111.166702270508</c:v>
                </c:pt>
                <c:pt idx="10158">
                  <c:v>111.26000213623</c:v>
                </c:pt>
                <c:pt idx="10159">
                  <c:v>111.331298828125</c:v>
                </c:pt>
                <c:pt idx="10160">
                  <c:v>111.42340087890599</c:v>
                </c:pt>
                <c:pt idx="10161">
                  <c:v>111.548698425293</c:v>
                </c:pt>
                <c:pt idx="10162">
                  <c:v>111.66600036621099</c:v>
                </c:pt>
                <c:pt idx="10163">
                  <c:v>111.792198181152</c:v>
                </c:pt>
                <c:pt idx="10164">
                  <c:v>111.960403442383</c:v>
                </c:pt>
                <c:pt idx="10165">
                  <c:v>112.117301940918</c:v>
                </c:pt>
                <c:pt idx="10166">
                  <c:v>112.30770111084</c:v>
                </c:pt>
                <c:pt idx="10167">
                  <c:v>112.51869964599599</c:v>
                </c:pt>
                <c:pt idx="10168">
                  <c:v>112.69789886474599</c:v>
                </c:pt>
                <c:pt idx="10169">
                  <c:v>112.878898620605</c:v>
                </c:pt>
                <c:pt idx="10170">
                  <c:v>113.01319885253901</c:v>
                </c:pt>
                <c:pt idx="10171">
                  <c:v>113.14779663085901</c:v>
                </c:pt>
                <c:pt idx="10172">
                  <c:v>113.231201171875</c:v>
                </c:pt>
                <c:pt idx="10173">
                  <c:v>113.33429718017599</c:v>
                </c:pt>
                <c:pt idx="10174">
                  <c:v>113.42009735107401</c:v>
                </c:pt>
                <c:pt idx="10175">
                  <c:v>113.528602600098</c:v>
                </c:pt>
                <c:pt idx="10176">
                  <c:v>113.602996826172</c:v>
                </c:pt>
                <c:pt idx="10177">
                  <c:v>113.6416015625</c:v>
                </c:pt>
                <c:pt idx="10178">
                  <c:v>113.70230102539099</c:v>
                </c:pt>
                <c:pt idx="10179">
                  <c:v>113.75170135498</c:v>
                </c:pt>
                <c:pt idx="10180">
                  <c:v>113.823402404785</c:v>
                </c:pt>
                <c:pt idx="10181">
                  <c:v>113.79489898681599</c:v>
                </c:pt>
                <c:pt idx="10182">
                  <c:v>113.80979919433599</c:v>
                </c:pt>
                <c:pt idx="10183">
                  <c:v>113.73919677734401</c:v>
                </c:pt>
                <c:pt idx="10184">
                  <c:v>113.688201904297</c:v>
                </c:pt>
                <c:pt idx="10185">
                  <c:v>113.679000854492</c:v>
                </c:pt>
                <c:pt idx="10186">
                  <c:v>113.70639801025401</c:v>
                </c:pt>
                <c:pt idx="10187">
                  <c:v>113.712196350098</c:v>
                </c:pt>
                <c:pt idx="10188">
                  <c:v>113.765502929688</c:v>
                </c:pt>
                <c:pt idx="10189">
                  <c:v>113.78029632568401</c:v>
                </c:pt>
                <c:pt idx="10190">
                  <c:v>113.86679840087901</c:v>
                </c:pt>
                <c:pt idx="10191">
                  <c:v>113.900398254395</c:v>
                </c:pt>
                <c:pt idx="10192">
                  <c:v>113.95359802246099</c:v>
                </c:pt>
                <c:pt idx="10193">
                  <c:v>114.013397216797</c:v>
                </c:pt>
                <c:pt idx="10194">
                  <c:v>114.07869720459</c:v>
                </c:pt>
                <c:pt idx="10195">
                  <c:v>114.13449859619099</c:v>
                </c:pt>
                <c:pt idx="10196">
                  <c:v>114.18930053710901</c:v>
                </c:pt>
                <c:pt idx="10197">
                  <c:v>114.249702453613</c:v>
                </c:pt>
                <c:pt idx="10198">
                  <c:v>114.29599761962901</c:v>
                </c:pt>
                <c:pt idx="10199">
                  <c:v>114.303901672363</c:v>
                </c:pt>
                <c:pt idx="10200">
                  <c:v>114.34780120849599</c:v>
                </c:pt>
                <c:pt idx="10201">
                  <c:v>114.313201904297</c:v>
                </c:pt>
                <c:pt idx="10202">
                  <c:v>114.32830047607401</c:v>
                </c:pt>
                <c:pt idx="10203">
                  <c:v>114.26039886474599</c:v>
                </c:pt>
                <c:pt idx="10204">
                  <c:v>114.14060211181599</c:v>
                </c:pt>
                <c:pt idx="10205">
                  <c:v>114.106498718262</c:v>
                </c:pt>
                <c:pt idx="10206">
                  <c:v>114.036102294922</c:v>
                </c:pt>
                <c:pt idx="10207">
                  <c:v>113.982299804688</c:v>
                </c:pt>
                <c:pt idx="10208">
                  <c:v>113.960502624512</c:v>
                </c:pt>
                <c:pt idx="10209">
                  <c:v>113.94539642334</c:v>
                </c:pt>
                <c:pt idx="10210">
                  <c:v>113.988403320313</c:v>
                </c:pt>
                <c:pt idx="10211">
                  <c:v>113.98850250244099</c:v>
                </c:pt>
                <c:pt idx="10212">
                  <c:v>113.965301513672</c:v>
                </c:pt>
                <c:pt idx="10213">
                  <c:v>113.981903076172</c:v>
                </c:pt>
                <c:pt idx="10214">
                  <c:v>114.007400512695</c:v>
                </c:pt>
                <c:pt idx="10215">
                  <c:v>114.00930023193401</c:v>
                </c:pt>
                <c:pt idx="10216">
                  <c:v>114.038497924805</c:v>
                </c:pt>
                <c:pt idx="10217">
                  <c:v>114.071701049805</c:v>
                </c:pt>
                <c:pt idx="10218">
                  <c:v>114.13320159912099</c:v>
                </c:pt>
                <c:pt idx="10219">
                  <c:v>114.197700500488</c:v>
                </c:pt>
                <c:pt idx="10220">
                  <c:v>114.286499023438</c:v>
                </c:pt>
                <c:pt idx="10221">
                  <c:v>114.349502563477</c:v>
                </c:pt>
                <c:pt idx="10222">
                  <c:v>114.44619750976599</c:v>
                </c:pt>
                <c:pt idx="10223">
                  <c:v>114.52980041503901</c:v>
                </c:pt>
                <c:pt idx="10224">
                  <c:v>114.654502868652</c:v>
                </c:pt>
                <c:pt idx="10225">
                  <c:v>114.762199401855</c:v>
                </c:pt>
                <c:pt idx="10226">
                  <c:v>114.862197875977</c:v>
                </c:pt>
                <c:pt idx="10227">
                  <c:v>114.948196411133</c:v>
                </c:pt>
                <c:pt idx="10228">
                  <c:v>115.03929901123</c:v>
                </c:pt>
                <c:pt idx="10229">
                  <c:v>115.130500793457</c:v>
                </c:pt>
                <c:pt idx="10230">
                  <c:v>115.23040008544901</c:v>
                </c:pt>
                <c:pt idx="10231">
                  <c:v>115.312301635742</c:v>
                </c:pt>
                <c:pt idx="10232">
                  <c:v>115.396896362305</c:v>
                </c:pt>
                <c:pt idx="10233">
                  <c:v>115.46119689941401</c:v>
                </c:pt>
                <c:pt idx="10234">
                  <c:v>115.522300720215</c:v>
                </c:pt>
                <c:pt idx="10235">
                  <c:v>115.603797912598</c:v>
                </c:pt>
                <c:pt idx="10236">
                  <c:v>115.650596618652</c:v>
                </c:pt>
                <c:pt idx="10237">
                  <c:v>115.723503112793</c:v>
                </c:pt>
                <c:pt idx="10238">
                  <c:v>115.783096313477</c:v>
                </c:pt>
                <c:pt idx="10239">
                  <c:v>115.82440185546901</c:v>
                </c:pt>
                <c:pt idx="10240">
                  <c:v>115.895301818848</c:v>
                </c:pt>
                <c:pt idx="10241">
                  <c:v>115.94480133056599</c:v>
                </c:pt>
                <c:pt idx="10242">
                  <c:v>115.98819732666</c:v>
                </c:pt>
                <c:pt idx="10243">
                  <c:v>116.050003051758</c:v>
                </c:pt>
                <c:pt idx="10244">
                  <c:v>116.122596740723</c:v>
                </c:pt>
                <c:pt idx="10245">
                  <c:v>116.173698425293</c:v>
                </c:pt>
                <c:pt idx="10246">
                  <c:v>116.275497436523</c:v>
                </c:pt>
                <c:pt idx="10247">
                  <c:v>116.326499938965</c:v>
                </c:pt>
                <c:pt idx="10248">
                  <c:v>116.406700134277</c:v>
                </c:pt>
                <c:pt idx="10249">
                  <c:v>116.508102416992</c:v>
                </c:pt>
                <c:pt idx="10250">
                  <c:v>116.62580108642599</c:v>
                </c:pt>
                <c:pt idx="10251">
                  <c:v>116.76799774169901</c:v>
                </c:pt>
                <c:pt idx="10252">
                  <c:v>116.95050048828099</c:v>
                </c:pt>
                <c:pt idx="10253">
                  <c:v>117.09799957275401</c:v>
                </c:pt>
                <c:pt idx="10254">
                  <c:v>117.27369689941401</c:v>
                </c:pt>
                <c:pt idx="10255">
                  <c:v>117.401802062988</c:v>
                </c:pt>
                <c:pt idx="10256">
                  <c:v>117.56479644775401</c:v>
                </c:pt>
                <c:pt idx="10257">
                  <c:v>117.737602233887</c:v>
                </c:pt>
                <c:pt idx="10258">
                  <c:v>117.912300109863</c:v>
                </c:pt>
                <c:pt idx="10259">
                  <c:v>118.097702026367</c:v>
                </c:pt>
                <c:pt idx="10260">
                  <c:v>118.32689666748</c:v>
                </c:pt>
                <c:pt idx="10261">
                  <c:v>118.59059906005901</c:v>
                </c:pt>
                <c:pt idx="10262">
                  <c:v>118.883796691895</c:v>
                </c:pt>
                <c:pt idx="10263">
                  <c:v>119.28839874267599</c:v>
                </c:pt>
                <c:pt idx="10264">
                  <c:v>119.71900177002</c:v>
                </c:pt>
                <c:pt idx="10265">
                  <c:v>120.14479827880901</c:v>
                </c:pt>
                <c:pt idx="10266">
                  <c:v>120.57039642334</c:v>
                </c:pt>
                <c:pt idx="10267">
                  <c:v>120.961799621582</c:v>
                </c:pt>
                <c:pt idx="10268">
                  <c:v>121.34049987793</c:v>
                </c:pt>
                <c:pt idx="10269">
                  <c:v>121.694702148438</c:v>
                </c:pt>
                <c:pt idx="10270">
                  <c:v>122.026802062988</c:v>
                </c:pt>
                <c:pt idx="10271">
                  <c:v>122.31520080566401</c:v>
                </c:pt>
                <c:pt idx="10272">
                  <c:v>122.53440093994099</c:v>
                </c:pt>
                <c:pt idx="10273">
                  <c:v>122.712898254395</c:v>
                </c:pt>
                <c:pt idx="10274">
                  <c:v>122.836799621582</c:v>
                </c:pt>
                <c:pt idx="10275">
                  <c:v>122.92340087890599</c:v>
                </c:pt>
                <c:pt idx="10276">
                  <c:v>122.936798095703</c:v>
                </c:pt>
                <c:pt idx="10277">
                  <c:v>122.881698608398</c:v>
                </c:pt>
                <c:pt idx="10278">
                  <c:v>122.816398620605</c:v>
                </c:pt>
                <c:pt idx="10279">
                  <c:v>122.69529724121099</c:v>
                </c:pt>
                <c:pt idx="10280">
                  <c:v>122.583198547363</c:v>
                </c:pt>
                <c:pt idx="10281">
                  <c:v>122.44280242919901</c:v>
                </c:pt>
                <c:pt idx="10282">
                  <c:v>122.338302612305</c:v>
                </c:pt>
                <c:pt idx="10283">
                  <c:v>122.199996948242</c:v>
                </c:pt>
                <c:pt idx="10284">
                  <c:v>122.08090209960901</c:v>
                </c:pt>
                <c:pt idx="10285">
                  <c:v>122.01969909668</c:v>
                </c:pt>
                <c:pt idx="10286">
                  <c:v>121.93699645996099</c:v>
                </c:pt>
                <c:pt idx="10287">
                  <c:v>121.86239624023401</c:v>
                </c:pt>
                <c:pt idx="10288">
                  <c:v>121.79100036621099</c:v>
                </c:pt>
                <c:pt idx="10289">
                  <c:v>121.71240234375</c:v>
                </c:pt>
                <c:pt idx="10290">
                  <c:v>121.671096801758</c:v>
                </c:pt>
                <c:pt idx="10291">
                  <c:v>121.64170074462901</c:v>
                </c:pt>
                <c:pt idx="10292">
                  <c:v>121.607803344727</c:v>
                </c:pt>
                <c:pt idx="10293">
                  <c:v>121.53029632568401</c:v>
                </c:pt>
                <c:pt idx="10294">
                  <c:v>121.470596313477</c:v>
                </c:pt>
                <c:pt idx="10295">
                  <c:v>121.40350341796901</c:v>
                </c:pt>
                <c:pt idx="10296">
                  <c:v>121.328399658203</c:v>
                </c:pt>
                <c:pt idx="10297">
                  <c:v>121.245002746582</c:v>
                </c:pt>
                <c:pt idx="10298">
                  <c:v>121.18620300293</c:v>
                </c:pt>
                <c:pt idx="10299">
                  <c:v>121.09490203857401</c:v>
                </c:pt>
                <c:pt idx="10300">
                  <c:v>121.04859924316401</c:v>
                </c:pt>
                <c:pt idx="10301">
                  <c:v>121.012802124023</c:v>
                </c:pt>
                <c:pt idx="10302">
                  <c:v>120.985702514648</c:v>
                </c:pt>
                <c:pt idx="10303">
                  <c:v>120.94020080566401</c:v>
                </c:pt>
                <c:pt idx="10304">
                  <c:v>120.93620300293</c:v>
                </c:pt>
                <c:pt idx="10305">
                  <c:v>120.917602539063</c:v>
                </c:pt>
                <c:pt idx="10306">
                  <c:v>120.914100646973</c:v>
                </c:pt>
                <c:pt idx="10307">
                  <c:v>120.955703735352</c:v>
                </c:pt>
                <c:pt idx="10308">
                  <c:v>121.008499145508</c:v>
                </c:pt>
                <c:pt idx="10309">
                  <c:v>121.104499816895</c:v>
                </c:pt>
                <c:pt idx="10310">
                  <c:v>121.14520263671901</c:v>
                </c:pt>
                <c:pt idx="10311">
                  <c:v>121.313201904297</c:v>
                </c:pt>
                <c:pt idx="10312">
                  <c:v>121.501502990723</c:v>
                </c:pt>
                <c:pt idx="10313">
                  <c:v>121.735000610352</c:v>
                </c:pt>
                <c:pt idx="10314">
                  <c:v>122.03720092773401</c:v>
                </c:pt>
                <c:pt idx="10315">
                  <c:v>122.377899169922</c:v>
                </c:pt>
                <c:pt idx="10316">
                  <c:v>122.706100463867</c:v>
                </c:pt>
                <c:pt idx="10317">
                  <c:v>123.084800720215</c:v>
                </c:pt>
                <c:pt idx="10318">
                  <c:v>123.48349761962901</c:v>
                </c:pt>
                <c:pt idx="10319">
                  <c:v>123.84349822998</c:v>
                </c:pt>
                <c:pt idx="10320">
                  <c:v>124.259803771973</c:v>
                </c:pt>
                <c:pt idx="10321">
                  <c:v>124.63860321044901</c:v>
                </c:pt>
                <c:pt idx="10322">
                  <c:v>125.08229827880901</c:v>
                </c:pt>
                <c:pt idx="10323">
                  <c:v>125.480499267578</c:v>
                </c:pt>
                <c:pt idx="10324">
                  <c:v>125.922798156738</c:v>
                </c:pt>
                <c:pt idx="10325">
                  <c:v>126.276496887207</c:v>
                </c:pt>
                <c:pt idx="10326">
                  <c:v>126.65899658203099</c:v>
                </c:pt>
                <c:pt idx="10327">
                  <c:v>127.024299621582</c:v>
                </c:pt>
                <c:pt idx="10328">
                  <c:v>127.319297790527</c:v>
                </c:pt>
                <c:pt idx="10329">
                  <c:v>127.54730224609401</c:v>
                </c:pt>
                <c:pt idx="10330">
                  <c:v>127.76170349121099</c:v>
                </c:pt>
                <c:pt idx="10331">
                  <c:v>127.90699768066401</c:v>
                </c:pt>
                <c:pt idx="10332">
                  <c:v>127.981201171875</c:v>
                </c:pt>
                <c:pt idx="10333">
                  <c:v>127.97589874267599</c:v>
                </c:pt>
                <c:pt idx="10334">
                  <c:v>127.95709991455099</c:v>
                </c:pt>
                <c:pt idx="10335">
                  <c:v>127.84390258789099</c:v>
                </c:pt>
                <c:pt idx="10336">
                  <c:v>127.71600341796901</c:v>
                </c:pt>
                <c:pt idx="10337">
                  <c:v>127.594802856445</c:v>
                </c:pt>
                <c:pt idx="10338">
                  <c:v>127.401397705078</c:v>
                </c:pt>
                <c:pt idx="10339">
                  <c:v>127.27020263671901</c:v>
                </c:pt>
                <c:pt idx="10340">
                  <c:v>127.135200500488</c:v>
                </c:pt>
                <c:pt idx="10341">
                  <c:v>126.916801452637</c:v>
                </c:pt>
                <c:pt idx="10342">
                  <c:v>126.76540374755901</c:v>
                </c:pt>
                <c:pt idx="10343">
                  <c:v>126.67919921875</c:v>
                </c:pt>
                <c:pt idx="10344">
                  <c:v>126.568000793457</c:v>
                </c:pt>
                <c:pt idx="10345">
                  <c:v>126.42839813232401</c:v>
                </c:pt>
                <c:pt idx="10346">
                  <c:v>126.33969879150401</c:v>
                </c:pt>
                <c:pt idx="10347">
                  <c:v>126.24169921875</c:v>
                </c:pt>
                <c:pt idx="10348">
                  <c:v>126.149299621582</c:v>
                </c:pt>
                <c:pt idx="10349">
                  <c:v>126.06330108642599</c:v>
                </c:pt>
                <c:pt idx="10350">
                  <c:v>125.966499328613</c:v>
                </c:pt>
                <c:pt idx="10351">
                  <c:v>125.881103515625</c:v>
                </c:pt>
                <c:pt idx="10352">
                  <c:v>125.79380035400401</c:v>
                </c:pt>
                <c:pt idx="10353">
                  <c:v>125.67269897460901</c:v>
                </c:pt>
                <c:pt idx="10354">
                  <c:v>125.518997192383</c:v>
                </c:pt>
                <c:pt idx="10355">
                  <c:v>125.369102478027</c:v>
                </c:pt>
                <c:pt idx="10356">
                  <c:v>125.227500915527</c:v>
                </c:pt>
                <c:pt idx="10357">
                  <c:v>125.16380310058599</c:v>
                </c:pt>
                <c:pt idx="10358">
                  <c:v>125.066398620605</c:v>
                </c:pt>
                <c:pt idx="10359">
                  <c:v>125.01490020752</c:v>
                </c:pt>
                <c:pt idx="10360">
                  <c:v>124.99749755859401</c:v>
                </c:pt>
                <c:pt idx="10361">
                  <c:v>124.96379852294901</c:v>
                </c:pt>
                <c:pt idx="10362">
                  <c:v>124.91739654541</c:v>
                </c:pt>
                <c:pt idx="10363">
                  <c:v>124.883102416992</c:v>
                </c:pt>
                <c:pt idx="10364">
                  <c:v>124.80719757080099</c:v>
                </c:pt>
                <c:pt idx="10365">
                  <c:v>124.78140258789099</c:v>
                </c:pt>
                <c:pt idx="10366">
                  <c:v>124.776901245117</c:v>
                </c:pt>
                <c:pt idx="10367">
                  <c:v>124.79810333252</c:v>
                </c:pt>
                <c:pt idx="10368">
                  <c:v>124.87509918212901</c:v>
                </c:pt>
                <c:pt idx="10369">
                  <c:v>124.959999084473</c:v>
                </c:pt>
                <c:pt idx="10370">
                  <c:v>125.081703186035</c:v>
                </c:pt>
                <c:pt idx="10371">
                  <c:v>125.308700561523</c:v>
                </c:pt>
                <c:pt idx="10372">
                  <c:v>125.58270263671901</c:v>
                </c:pt>
                <c:pt idx="10373">
                  <c:v>125.88459777832</c:v>
                </c:pt>
                <c:pt idx="10374">
                  <c:v>126.21730041503901</c:v>
                </c:pt>
                <c:pt idx="10375">
                  <c:v>126.54029846191401</c:v>
                </c:pt>
                <c:pt idx="10376">
                  <c:v>126.857498168945</c:v>
                </c:pt>
                <c:pt idx="10377">
                  <c:v>127.18630218505901</c:v>
                </c:pt>
                <c:pt idx="10378">
                  <c:v>127.49250030517599</c:v>
                </c:pt>
                <c:pt idx="10379">
                  <c:v>127.781700134277</c:v>
                </c:pt>
                <c:pt idx="10380">
                  <c:v>128.06370544433599</c:v>
                </c:pt>
                <c:pt idx="10381">
                  <c:v>128.30810546875</c:v>
                </c:pt>
                <c:pt idx="10382">
                  <c:v>128.57989501953099</c:v>
                </c:pt>
                <c:pt idx="10383">
                  <c:v>128.84719848632801</c:v>
                </c:pt>
                <c:pt idx="10384">
                  <c:v>129.10600280761699</c:v>
                </c:pt>
                <c:pt idx="10385">
                  <c:v>129.33009338378901</c:v>
                </c:pt>
                <c:pt idx="10386">
                  <c:v>129.56300354003901</c:v>
                </c:pt>
                <c:pt idx="10387">
                  <c:v>129.788497924805</c:v>
                </c:pt>
                <c:pt idx="10388">
                  <c:v>130.048095703125</c:v>
                </c:pt>
                <c:pt idx="10389">
                  <c:v>130.264892578125</c:v>
                </c:pt>
                <c:pt idx="10390">
                  <c:v>130.47410583496099</c:v>
                </c:pt>
                <c:pt idx="10391">
                  <c:v>130.69070434570301</c:v>
                </c:pt>
                <c:pt idx="10392">
                  <c:v>130.87120056152301</c:v>
                </c:pt>
                <c:pt idx="10393">
                  <c:v>131.03520202636699</c:v>
                </c:pt>
                <c:pt idx="10394">
                  <c:v>131.21650695800801</c:v>
                </c:pt>
                <c:pt idx="10395">
                  <c:v>131.37139892578099</c:v>
                </c:pt>
                <c:pt idx="10396">
                  <c:v>131.49969482421901</c:v>
                </c:pt>
                <c:pt idx="10397">
                  <c:v>131.576904296875</c:v>
                </c:pt>
                <c:pt idx="10398">
                  <c:v>131.65319824218801</c:v>
                </c:pt>
                <c:pt idx="10399">
                  <c:v>131.69979858398401</c:v>
                </c:pt>
                <c:pt idx="10400">
                  <c:v>131.74769592285199</c:v>
                </c:pt>
                <c:pt idx="10401">
                  <c:v>131.83599853515599</c:v>
                </c:pt>
                <c:pt idx="10402">
                  <c:v>131.92669677734401</c:v>
                </c:pt>
                <c:pt idx="10403">
                  <c:v>132.03280639648401</c:v>
                </c:pt>
                <c:pt idx="10404">
                  <c:v>132.18609619140599</c:v>
                </c:pt>
                <c:pt idx="10405">
                  <c:v>132.32040405273401</c:v>
                </c:pt>
                <c:pt idx="10406">
                  <c:v>132.45669555664099</c:v>
                </c:pt>
                <c:pt idx="10407">
                  <c:v>132.52099609375</c:v>
                </c:pt>
                <c:pt idx="10408">
                  <c:v>132.61790466308599</c:v>
                </c:pt>
                <c:pt idx="10409">
                  <c:v>132.71699523925801</c:v>
                </c:pt>
                <c:pt idx="10410">
                  <c:v>132.82290649414099</c:v>
                </c:pt>
                <c:pt idx="10411">
                  <c:v>132.92959594726599</c:v>
                </c:pt>
                <c:pt idx="10412">
                  <c:v>133.07359313964801</c:v>
                </c:pt>
                <c:pt idx="10413">
                  <c:v>133.24540710449199</c:v>
                </c:pt>
                <c:pt idx="10414">
                  <c:v>133.38920593261699</c:v>
                </c:pt>
                <c:pt idx="10415">
                  <c:v>133.49299621582</c:v>
                </c:pt>
                <c:pt idx="10416">
                  <c:v>133.59719848632801</c:v>
                </c:pt>
                <c:pt idx="10417">
                  <c:v>133.74440002441401</c:v>
                </c:pt>
                <c:pt idx="10418">
                  <c:v>133.84579467773401</c:v>
                </c:pt>
                <c:pt idx="10419">
                  <c:v>133.96960449218801</c:v>
                </c:pt>
                <c:pt idx="10420">
                  <c:v>134.050704956055</c:v>
                </c:pt>
                <c:pt idx="10421">
                  <c:v>134.093994140625</c:v>
                </c:pt>
                <c:pt idx="10422">
                  <c:v>134.08819580078099</c:v>
                </c:pt>
                <c:pt idx="10423">
                  <c:v>134.02879333496099</c:v>
                </c:pt>
                <c:pt idx="10424">
                  <c:v>133.93699645996099</c:v>
                </c:pt>
                <c:pt idx="10425">
                  <c:v>133.797607421875</c:v>
                </c:pt>
                <c:pt idx="10426">
                  <c:v>133.67559814453099</c:v>
                </c:pt>
                <c:pt idx="10427">
                  <c:v>133.51620483398401</c:v>
                </c:pt>
                <c:pt idx="10428">
                  <c:v>133.31640625</c:v>
                </c:pt>
                <c:pt idx="10429">
                  <c:v>133.11279296875</c:v>
                </c:pt>
                <c:pt idx="10430">
                  <c:v>132.97189331054699</c:v>
                </c:pt>
                <c:pt idx="10431">
                  <c:v>132.82460021972699</c:v>
                </c:pt>
                <c:pt idx="10432">
                  <c:v>132.68710327148401</c:v>
                </c:pt>
                <c:pt idx="10433">
                  <c:v>132.54130554199199</c:v>
                </c:pt>
                <c:pt idx="10434">
                  <c:v>132.426193237305</c:v>
                </c:pt>
                <c:pt idx="10435">
                  <c:v>132.28990173339801</c:v>
                </c:pt>
                <c:pt idx="10436">
                  <c:v>132.210693359375</c:v>
                </c:pt>
                <c:pt idx="10437">
                  <c:v>132.12210083007801</c:v>
                </c:pt>
                <c:pt idx="10438">
                  <c:v>131.997802734375</c:v>
                </c:pt>
                <c:pt idx="10439">
                  <c:v>131.89050292968801</c:v>
                </c:pt>
                <c:pt idx="10440">
                  <c:v>131.78990173339801</c:v>
                </c:pt>
                <c:pt idx="10441">
                  <c:v>131.66670227050801</c:v>
                </c:pt>
                <c:pt idx="10442">
                  <c:v>131.53819274902301</c:v>
                </c:pt>
                <c:pt idx="10443">
                  <c:v>131.40280151367199</c:v>
                </c:pt>
                <c:pt idx="10444">
                  <c:v>131.24090576171901</c:v>
                </c:pt>
                <c:pt idx="10445">
                  <c:v>131.144607543945</c:v>
                </c:pt>
                <c:pt idx="10446">
                  <c:v>131.00019836425801</c:v>
                </c:pt>
                <c:pt idx="10447">
                  <c:v>130.89680480957</c:v>
                </c:pt>
                <c:pt idx="10448">
                  <c:v>130.77969360351599</c:v>
                </c:pt>
                <c:pt idx="10449">
                  <c:v>130.63600158691401</c:v>
                </c:pt>
                <c:pt idx="10450">
                  <c:v>130.49479675293</c:v>
                </c:pt>
                <c:pt idx="10451">
                  <c:v>130.36770629882801</c:v>
                </c:pt>
                <c:pt idx="10452">
                  <c:v>130.25250244140599</c:v>
                </c:pt>
                <c:pt idx="10453">
                  <c:v>130.12690734863301</c:v>
                </c:pt>
                <c:pt idx="10454">
                  <c:v>130.02960205078099</c:v>
                </c:pt>
                <c:pt idx="10455">
                  <c:v>129.93780517578099</c:v>
                </c:pt>
                <c:pt idx="10456">
                  <c:v>129.86770629882801</c:v>
                </c:pt>
                <c:pt idx="10457">
                  <c:v>129.85069274902301</c:v>
                </c:pt>
                <c:pt idx="10458">
                  <c:v>129.81010437011699</c:v>
                </c:pt>
                <c:pt idx="10459">
                  <c:v>129.76229858398401</c:v>
                </c:pt>
                <c:pt idx="10460">
                  <c:v>129.765701293945</c:v>
                </c:pt>
                <c:pt idx="10461">
                  <c:v>129.81509399414099</c:v>
                </c:pt>
                <c:pt idx="10462">
                  <c:v>129.83070373535199</c:v>
                </c:pt>
                <c:pt idx="10463">
                  <c:v>129.89559936523401</c:v>
                </c:pt>
                <c:pt idx="10464">
                  <c:v>130.01339721679699</c:v>
                </c:pt>
                <c:pt idx="10465">
                  <c:v>130.17120361328099</c:v>
                </c:pt>
                <c:pt idx="10466">
                  <c:v>130.35549926757801</c:v>
                </c:pt>
                <c:pt idx="10467">
                  <c:v>130.578201293945</c:v>
                </c:pt>
                <c:pt idx="10468">
                  <c:v>130.83110046386699</c:v>
                </c:pt>
                <c:pt idx="10469">
                  <c:v>131.06930541992199</c:v>
                </c:pt>
                <c:pt idx="10470">
                  <c:v>131.36669921875</c:v>
                </c:pt>
                <c:pt idx="10471">
                  <c:v>131.64720153808599</c:v>
                </c:pt>
                <c:pt idx="10472">
                  <c:v>131.91600036621099</c:v>
                </c:pt>
                <c:pt idx="10473">
                  <c:v>132.15390014648401</c:v>
                </c:pt>
                <c:pt idx="10474">
                  <c:v>132.37959289550801</c:v>
                </c:pt>
                <c:pt idx="10475">
                  <c:v>132.61500549316401</c:v>
                </c:pt>
                <c:pt idx="10476">
                  <c:v>132.76600646972699</c:v>
                </c:pt>
                <c:pt idx="10477">
                  <c:v>132.89700317382801</c:v>
                </c:pt>
                <c:pt idx="10478">
                  <c:v>133.03630065918</c:v>
                </c:pt>
                <c:pt idx="10479">
                  <c:v>133.12899780273401</c:v>
                </c:pt>
                <c:pt idx="10480">
                  <c:v>133.20950317382801</c:v>
                </c:pt>
                <c:pt idx="10481">
                  <c:v>133.23539733886699</c:v>
                </c:pt>
                <c:pt idx="10482">
                  <c:v>133.22369384765599</c:v>
                </c:pt>
                <c:pt idx="10483">
                  <c:v>133.20179748535199</c:v>
                </c:pt>
                <c:pt idx="10484">
                  <c:v>133.10629272460901</c:v>
                </c:pt>
                <c:pt idx="10485">
                  <c:v>133.02879333496099</c:v>
                </c:pt>
                <c:pt idx="10486">
                  <c:v>132.93780517578099</c:v>
                </c:pt>
                <c:pt idx="10487">
                  <c:v>132.82809448242199</c:v>
                </c:pt>
                <c:pt idx="10488">
                  <c:v>132.73789978027301</c:v>
                </c:pt>
                <c:pt idx="10489">
                  <c:v>132.62399291992199</c:v>
                </c:pt>
                <c:pt idx="10490">
                  <c:v>132.49960327148401</c:v>
                </c:pt>
                <c:pt idx="10491">
                  <c:v>132.34140014648401</c:v>
                </c:pt>
                <c:pt idx="10492">
                  <c:v>132.21719360351599</c:v>
                </c:pt>
                <c:pt idx="10493">
                  <c:v>132.11180114746099</c:v>
                </c:pt>
                <c:pt idx="10494">
                  <c:v>131.98359680175801</c:v>
                </c:pt>
                <c:pt idx="10495">
                  <c:v>131.841796875</c:v>
                </c:pt>
                <c:pt idx="10496">
                  <c:v>131.72799682617199</c:v>
                </c:pt>
                <c:pt idx="10497">
                  <c:v>131.61480712890599</c:v>
                </c:pt>
                <c:pt idx="10498">
                  <c:v>131.55180358886699</c:v>
                </c:pt>
                <c:pt idx="10499">
                  <c:v>131.51690673828099</c:v>
                </c:pt>
                <c:pt idx="10500">
                  <c:v>131.51139831543</c:v>
                </c:pt>
                <c:pt idx="10501">
                  <c:v>131.49159240722699</c:v>
                </c:pt>
                <c:pt idx="10502">
                  <c:v>131.50309753418</c:v>
                </c:pt>
                <c:pt idx="10503">
                  <c:v>131.52110290527301</c:v>
                </c:pt>
                <c:pt idx="10504">
                  <c:v>131.55470275878901</c:v>
                </c:pt>
                <c:pt idx="10505">
                  <c:v>131.61979675293</c:v>
                </c:pt>
                <c:pt idx="10506">
                  <c:v>131.686599731445</c:v>
                </c:pt>
                <c:pt idx="10507">
                  <c:v>131.76870727539099</c:v>
                </c:pt>
                <c:pt idx="10508">
                  <c:v>131.781005859375</c:v>
                </c:pt>
                <c:pt idx="10509">
                  <c:v>131.78089904785199</c:v>
                </c:pt>
                <c:pt idx="10510">
                  <c:v>131.821701049805</c:v>
                </c:pt>
                <c:pt idx="10511">
                  <c:v>131.78349304199199</c:v>
                </c:pt>
                <c:pt idx="10512">
                  <c:v>131.77380371093801</c:v>
                </c:pt>
                <c:pt idx="10513">
                  <c:v>131.739501953125</c:v>
                </c:pt>
                <c:pt idx="10514">
                  <c:v>131.664306640625</c:v>
                </c:pt>
                <c:pt idx="10515">
                  <c:v>131.55360412597699</c:v>
                </c:pt>
                <c:pt idx="10516">
                  <c:v>131.490798950195</c:v>
                </c:pt>
                <c:pt idx="10517">
                  <c:v>131.48579406738301</c:v>
                </c:pt>
                <c:pt idx="10518">
                  <c:v>131.44810485839801</c:v>
                </c:pt>
                <c:pt idx="10519">
                  <c:v>131.43319702148401</c:v>
                </c:pt>
                <c:pt idx="10520">
                  <c:v>131.46629333496099</c:v>
                </c:pt>
                <c:pt idx="10521">
                  <c:v>131.49949645996099</c:v>
                </c:pt>
                <c:pt idx="10522">
                  <c:v>131.58839416503901</c:v>
                </c:pt>
                <c:pt idx="10523">
                  <c:v>131.677001953125</c:v>
                </c:pt>
                <c:pt idx="10524">
                  <c:v>131.80909729003901</c:v>
                </c:pt>
                <c:pt idx="10525">
                  <c:v>131.94900512695301</c:v>
                </c:pt>
                <c:pt idx="10526">
                  <c:v>132.10260009765599</c:v>
                </c:pt>
                <c:pt idx="10527">
                  <c:v>132.24589538574199</c:v>
                </c:pt>
                <c:pt idx="10528">
                  <c:v>132.35049438476599</c:v>
                </c:pt>
                <c:pt idx="10529">
                  <c:v>132.48930358886699</c:v>
                </c:pt>
                <c:pt idx="10530">
                  <c:v>132.62539672851599</c:v>
                </c:pt>
                <c:pt idx="10531">
                  <c:v>132.77729797363301</c:v>
                </c:pt>
                <c:pt idx="10532">
                  <c:v>132.961502075195</c:v>
                </c:pt>
                <c:pt idx="10533">
                  <c:v>133.12690734863301</c:v>
                </c:pt>
                <c:pt idx="10534">
                  <c:v>133.23030090332</c:v>
                </c:pt>
                <c:pt idx="10535">
                  <c:v>133.32929992675801</c:v>
                </c:pt>
                <c:pt idx="10536">
                  <c:v>133.44689941406301</c:v>
                </c:pt>
                <c:pt idx="10537">
                  <c:v>133.54490661621099</c:v>
                </c:pt>
                <c:pt idx="10538">
                  <c:v>133.607498168945</c:v>
                </c:pt>
                <c:pt idx="10539">
                  <c:v>133.64579772949199</c:v>
                </c:pt>
                <c:pt idx="10540">
                  <c:v>133.71049499511699</c:v>
                </c:pt>
                <c:pt idx="10541">
                  <c:v>133.781005859375</c:v>
                </c:pt>
                <c:pt idx="10542">
                  <c:v>133.83549499511699</c:v>
                </c:pt>
                <c:pt idx="10543">
                  <c:v>133.84820556640599</c:v>
                </c:pt>
                <c:pt idx="10544">
                  <c:v>133.90550231933599</c:v>
                </c:pt>
                <c:pt idx="10545">
                  <c:v>133.91889953613301</c:v>
                </c:pt>
                <c:pt idx="10546">
                  <c:v>133.96420288085901</c:v>
                </c:pt>
                <c:pt idx="10547">
                  <c:v>134.00900268554699</c:v>
                </c:pt>
                <c:pt idx="10548">
                  <c:v>134.02220153808599</c:v>
                </c:pt>
                <c:pt idx="10549">
                  <c:v>134.06440734863301</c:v>
                </c:pt>
                <c:pt idx="10550">
                  <c:v>134.08880615234401</c:v>
                </c:pt>
                <c:pt idx="10551">
                  <c:v>134.12669372558599</c:v>
                </c:pt>
                <c:pt idx="10552">
                  <c:v>134.15640258789099</c:v>
                </c:pt>
                <c:pt idx="10553">
                  <c:v>134.22129821777301</c:v>
                </c:pt>
                <c:pt idx="10554">
                  <c:v>134.27789306640599</c:v>
                </c:pt>
                <c:pt idx="10555">
                  <c:v>134.20520019531301</c:v>
                </c:pt>
                <c:pt idx="10556">
                  <c:v>134.33859252929699</c:v>
                </c:pt>
                <c:pt idx="10557">
                  <c:v>134.46800231933599</c:v>
                </c:pt>
                <c:pt idx="10558">
                  <c:v>134.60440063476599</c:v>
                </c:pt>
                <c:pt idx="10559">
                  <c:v>134.81959533691401</c:v>
                </c:pt>
                <c:pt idx="10560">
                  <c:v>135.00120544433599</c:v>
                </c:pt>
                <c:pt idx="10561">
                  <c:v>135.20660400390599</c:v>
                </c:pt>
                <c:pt idx="10562">
                  <c:v>135.35380554199199</c:v>
                </c:pt>
                <c:pt idx="10563">
                  <c:v>135.46919250488301</c:v>
                </c:pt>
                <c:pt idx="10564">
                  <c:v>135.56489562988301</c:v>
                </c:pt>
                <c:pt idx="10565">
                  <c:v>135.55960083007801</c:v>
                </c:pt>
                <c:pt idx="10566">
                  <c:v>135.52099609375</c:v>
                </c:pt>
                <c:pt idx="10567">
                  <c:v>135.45640563964801</c:v>
                </c:pt>
                <c:pt idx="10568">
                  <c:v>135.30589294433599</c:v>
                </c:pt>
                <c:pt idx="10569">
                  <c:v>135.15020751953099</c:v>
                </c:pt>
                <c:pt idx="10570">
                  <c:v>135.01829528808599</c:v>
                </c:pt>
                <c:pt idx="10571">
                  <c:v>134.88850402832</c:v>
                </c:pt>
                <c:pt idx="10572">
                  <c:v>134.78039550781301</c:v>
                </c:pt>
                <c:pt idx="10573">
                  <c:v>134.70950317382801</c:v>
                </c:pt>
                <c:pt idx="10574">
                  <c:v>134.67100524902301</c:v>
                </c:pt>
                <c:pt idx="10575">
                  <c:v>134.707595825195</c:v>
                </c:pt>
                <c:pt idx="10576">
                  <c:v>134.78700256347699</c:v>
                </c:pt>
                <c:pt idx="10577">
                  <c:v>134.90460205078099</c:v>
                </c:pt>
                <c:pt idx="10578">
                  <c:v>135.10820007324199</c:v>
                </c:pt>
                <c:pt idx="10579">
                  <c:v>135.32009887695301</c:v>
                </c:pt>
                <c:pt idx="10580">
                  <c:v>135.47439575195301</c:v>
                </c:pt>
                <c:pt idx="10581">
                  <c:v>135.725997924805</c:v>
                </c:pt>
                <c:pt idx="10582">
                  <c:v>136.00540161132801</c:v>
                </c:pt>
                <c:pt idx="10583">
                  <c:v>136.31089782714801</c:v>
                </c:pt>
                <c:pt idx="10584">
                  <c:v>136.56829833984401</c:v>
                </c:pt>
                <c:pt idx="10585">
                  <c:v>136.882400512695</c:v>
                </c:pt>
                <c:pt idx="10586">
                  <c:v>137.15939331054699</c:v>
                </c:pt>
                <c:pt idx="10587">
                  <c:v>137.45289611816401</c:v>
                </c:pt>
                <c:pt idx="10588">
                  <c:v>137.69309997558599</c:v>
                </c:pt>
                <c:pt idx="10589">
                  <c:v>137.91549682617199</c:v>
                </c:pt>
                <c:pt idx="10590">
                  <c:v>138.122802734375</c:v>
                </c:pt>
                <c:pt idx="10591">
                  <c:v>138.28050231933599</c:v>
                </c:pt>
                <c:pt idx="10592">
                  <c:v>138.44270324707</c:v>
                </c:pt>
                <c:pt idx="10593">
                  <c:v>138.58270263671901</c:v>
                </c:pt>
                <c:pt idx="10594">
                  <c:v>138.66369628906301</c:v>
                </c:pt>
                <c:pt idx="10595">
                  <c:v>138.698806762695</c:v>
                </c:pt>
                <c:pt idx="10596">
                  <c:v>138.68290710449199</c:v>
                </c:pt>
                <c:pt idx="10597">
                  <c:v>138.62989807128901</c:v>
                </c:pt>
                <c:pt idx="10598">
                  <c:v>138.55180358886699</c:v>
                </c:pt>
                <c:pt idx="10599">
                  <c:v>138.38139343261699</c:v>
                </c:pt>
                <c:pt idx="10600">
                  <c:v>138.24200439453099</c:v>
                </c:pt>
                <c:pt idx="10601">
                  <c:v>138.11680603027301</c:v>
                </c:pt>
                <c:pt idx="10602">
                  <c:v>137.99049377441401</c:v>
                </c:pt>
                <c:pt idx="10603">
                  <c:v>137.86849975585901</c:v>
                </c:pt>
                <c:pt idx="10604">
                  <c:v>137.742599487305</c:v>
                </c:pt>
                <c:pt idx="10605">
                  <c:v>137.67359924316401</c:v>
                </c:pt>
                <c:pt idx="10606">
                  <c:v>137.63560485839801</c:v>
                </c:pt>
                <c:pt idx="10607">
                  <c:v>137.59770202636699</c:v>
                </c:pt>
                <c:pt idx="10608">
                  <c:v>137.59989929199199</c:v>
                </c:pt>
                <c:pt idx="10609">
                  <c:v>137.61619567871099</c:v>
                </c:pt>
                <c:pt idx="10610">
                  <c:v>137.64909362793</c:v>
                </c:pt>
                <c:pt idx="10611">
                  <c:v>137.67469787597699</c:v>
                </c:pt>
                <c:pt idx="10612">
                  <c:v>137.67320251464801</c:v>
                </c:pt>
                <c:pt idx="10613">
                  <c:v>137.69149780273401</c:v>
                </c:pt>
                <c:pt idx="10614">
                  <c:v>137.70030212402301</c:v>
                </c:pt>
                <c:pt idx="10615">
                  <c:v>137.700607299805</c:v>
                </c:pt>
                <c:pt idx="10616">
                  <c:v>137.70039367675801</c:v>
                </c:pt>
                <c:pt idx="10617">
                  <c:v>137.66670227050801</c:v>
                </c:pt>
                <c:pt idx="10618">
                  <c:v>137.62469482421901</c:v>
                </c:pt>
                <c:pt idx="10619">
                  <c:v>137.58059692382801</c:v>
                </c:pt>
                <c:pt idx="10620">
                  <c:v>137.55369567871099</c:v>
                </c:pt>
                <c:pt idx="10621">
                  <c:v>137.48989868164099</c:v>
                </c:pt>
                <c:pt idx="10622">
                  <c:v>137.43829345703099</c:v>
                </c:pt>
                <c:pt idx="10623">
                  <c:v>137.378005981445</c:v>
                </c:pt>
                <c:pt idx="10624">
                  <c:v>137.31379699707</c:v>
                </c:pt>
                <c:pt idx="10625">
                  <c:v>137.26100158691401</c:v>
                </c:pt>
                <c:pt idx="10626">
                  <c:v>137.20039367675801</c:v>
                </c:pt>
                <c:pt idx="10627">
                  <c:v>137.11950683593801</c:v>
                </c:pt>
                <c:pt idx="10628">
                  <c:v>137.05880737304699</c:v>
                </c:pt>
                <c:pt idx="10629">
                  <c:v>137.013107299805</c:v>
                </c:pt>
                <c:pt idx="10630">
                  <c:v>136.99540710449199</c:v>
                </c:pt>
                <c:pt idx="10631">
                  <c:v>136.96989440918</c:v>
                </c:pt>
                <c:pt idx="10632">
                  <c:v>136.90769958496099</c:v>
                </c:pt>
                <c:pt idx="10633">
                  <c:v>136.93240356445301</c:v>
                </c:pt>
                <c:pt idx="10634">
                  <c:v>136.96929931640599</c:v>
                </c:pt>
                <c:pt idx="10635">
                  <c:v>137.06440734863301</c:v>
                </c:pt>
                <c:pt idx="10636">
                  <c:v>137.15220642089801</c:v>
                </c:pt>
                <c:pt idx="10637">
                  <c:v>137.26330566406301</c:v>
                </c:pt>
                <c:pt idx="10638">
                  <c:v>137.40069580078099</c:v>
                </c:pt>
                <c:pt idx="10639">
                  <c:v>137.58770751953099</c:v>
                </c:pt>
                <c:pt idx="10640">
                  <c:v>137.67730712890599</c:v>
                </c:pt>
                <c:pt idx="10641">
                  <c:v>137.87249755859401</c:v>
                </c:pt>
                <c:pt idx="10642">
                  <c:v>137.99659729003901</c:v>
                </c:pt>
                <c:pt idx="10643">
                  <c:v>138.15769958496099</c:v>
                </c:pt>
                <c:pt idx="10644">
                  <c:v>138.29249572753901</c:v>
                </c:pt>
                <c:pt idx="10645">
                  <c:v>138.39709472656301</c:v>
                </c:pt>
                <c:pt idx="10646">
                  <c:v>138.47790527343801</c:v>
                </c:pt>
                <c:pt idx="10647">
                  <c:v>138.55990600585901</c:v>
                </c:pt>
                <c:pt idx="10648">
                  <c:v>138.57879638671901</c:v>
                </c:pt>
                <c:pt idx="10649">
                  <c:v>138.60769653320301</c:v>
                </c:pt>
                <c:pt idx="10650">
                  <c:v>138.57179260253901</c:v>
                </c:pt>
                <c:pt idx="10651">
                  <c:v>138.594802856445</c:v>
                </c:pt>
                <c:pt idx="10652">
                  <c:v>138.59629821777301</c:v>
                </c:pt>
                <c:pt idx="10653">
                  <c:v>138.55220031738301</c:v>
                </c:pt>
                <c:pt idx="10654">
                  <c:v>138.58560180664099</c:v>
                </c:pt>
                <c:pt idx="10655">
                  <c:v>138.56399536132801</c:v>
                </c:pt>
                <c:pt idx="10656">
                  <c:v>138.56930541992199</c:v>
                </c:pt>
                <c:pt idx="10657">
                  <c:v>138.58659362793</c:v>
                </c:pt>
                <c:pt idx="10658">
                  <c:v>138.62240600585901</c:v>
                </c:pt>
                <c:pt idx="10659">
                  <c:v>138.71240234375</c:v>
                </c:pt>
                <c:pt idx="10660">
                  <c:v>138.80490112304699</c:v>
                </c:pt>
                <c:pt idx="10661">
                  <c:v>138.89540100097699</c:v>
                </c:pt>
                <c:pt idx="10662">
                  <c:v>138.96029663085901</c:v>
                </c:pt>
                <c:pt idx="10663">
                  <c:v>139.06089782714801</c:v>
                </c:pt>
                <c:pt idx="10664">
                  <c:v>139.14860534668</c:v>
                </c:pt>
                <c:pt idx="10665">
                  <c:v>139.23770141601599</c:v>
                </c:pt>
                <c:pt idx="10666">
                  <c:v>139.31939697265599</c:v>
                </c:pt>
                <c:pt idx="10667">
                  <c:v>139.40870666503901</c:v>
                </c:pt>
                <c:pt idx="10668">
                  <c:v>139.51429748535199</c:v>
                </c:pt>
                <c:pt idx="10669">
                  <c:v>139.61259460449199</c:v>
                </c:pt>
                <c:pt idx="10670">
                  <c:v>139.69960021972699</c:v>
                </c:pt>
                <c:pt idx="10671">
                  <c:v>139.77079772949199</c:v>
                </c:pt>
                <c:pt idx="10672">
                  <c:v>139.81799316406301</c:v>
                </c:pt>
                <c:pt idx="10673">
                  <c:v>139.84599304199199</c:v>
                </c:pt>
                <c:pt idx="10674">
                  <c:v>139.91310119628901</c:v>
                </c:pt>
                <c:pt idx="10675">
                  <c:v>139.91140747070301</c:v>
                </c:pt>
                <c:pt idx="10676">
                  <c:v>139.89309692382801</c:v>
                </c:pt>
                <c:pt idx="10677">
                  <c:v>139.92129516601599</c:v>
                </c:pt>
                <c:pt idx="10678">
                  <c:v>139.92469787597699</c:v>
                </c:pt>
                <c:pt idx="10679">
                  <c:v>139.894607543945</c:v>
                </c:pt>
                <c:pt idx="10680">
                  <c:v>139.89590454101599</c:v>
                </c:pt>
                <c:pt idx="10681">
                  <c:v>139.892501831055</c:v>
                </c:pt>
                <c:pt idx="10682">
                  <c:v>139.90550231933599</c:v>
                </c:pt>
                <c:pt idx="10683">
                  <c:v>139.93690490722699</c:v>
                </c:pt>
                <c:pt idx="10684">
                  <c:v>139.97830200195301</c:v>
                </c:pt>
                <c:pt idx="10685">
                  <c:v>140.014404296875</c:v>
                </c:pt>
                <c:pt idx="10686">
                  <c:v>140.06190490722699</c:v>
                </c:pt>
                <c:pt idx="10687">
                  <c:v>140.07929992675801</c:v>
                </c:pt>
                <c:pt idx="10688">
                  <c:v>140.13059997558599</c:v>
                </c:pt>
                <c:pt idx="10689">
                  <c:v>140.19610595703099</c:v>
                </c:pt>
                <c:pt idx="10690">
                  <c:v>140.24920654296901</c:v>
                </c:pt>
                <c:pt idx="10691">
                  <c:v>140.31260681152301</c:v>
                </c:pt>
                <c:pt idx="10692">
                  <c:v>140.32940673828099</c:v>
                </c:pt>
                <c:pt idx="10693">
                  <c:v>140.32269287109401</c:v>
                </c:pt>
                <c:pt idx="10694">
                  <c:v>140.28370666503901</c:v>
                </c:pt>
                <c:pt idx="10695">
                  <c:v>140.22149658203099</c:v>
                </c:pt>
                <c:pt idx="10696">
                  <c:v>140.15089416503901</c:v>
                </c:pt>
                <c:pt idx="10697">
                  <c:v>140.01420593261699</c:v>
                </c:pt>
                <c:pt idx="10698">
                  <c:v>139.92669677734401</c:v>
                </c:pt>
                <c:pt idx="10699">
                  <c:v>139.86109924316401</c:v>
                </c:pt>
                <c:pt idx="10700">
                  <c:v>139.75669860839801</c:v>
                </c:pt>
                <c:pt idx="10701">
                  <c:v>139.638595581055</c:v>
                </c:pt>
                <c:pt idx="10702">
                  <c:v>139.55009460449199</c:v>
                </c:pt>
                <c:pt idx="10703">
                  <c:v>139.460205078125</c:v>
                </c:pt>
                <c:pt idx="10704">
                  <c:v>139.36340332031301</c:v>
                </c:pt>
                <c:pt idx="10705">
                  <c:v>139.31269836425801</c:v>
                </c:pt>
                <c:pt idx="10706">
                  <c:v>139.26719665527301</c:v>
                </c:pt>
                <c:pt idx="10707">
                  <c:v>139.19529724121099</c:v>
                </c:pt>
                <c:pt idx="10708">
                  <c:v>139.14059448242199</c:v>
                </c:pt>
                <c:pt idx="10709">
                  <c:v>139.08039855957</c:v>
                </c:pt>
                <c:pt idx="10710">
                  <c:v>139.01910400390599</c:v>
                </c:pt>
                <c:pt idx="10711">
                  <c:v>138.99310302734401</c:v>
                </c:pt>
                <c:pt idx="10712">
                  <c:v>138.94380187988301</c:v>
                </c:pt>
                <c:pt idx="10713">
                  <c:v>138.91189575195301</c:v>
                </c:pt>
                <c:pt idx="10714">
                  <c:v>138.87649536132801</c:v>
                </c:pt>
                <c:pt idx="10715">
                  <c:v>138.92730712890599</c:v>
                </c:pt>
                <c:pt idx="10716">
                  <c:v>138.94639587402301</c:v>
                </c:pt>
                <c:pt idx="10717">
                  <c:v>139.00840759277301</c:v>
                </c:pt>
                <c:pt idx="10718">
                  <c:v>139.10400390625</c:v>
                </c:pt>
                <c:pt idx="10719">
                  <c:v>139.22090148925801</c:v>
                </c:pt>
                <c:pt idx="10720">
                  <c:v>139.35290527343801</c:v>
                </c:pt>
                <c:pt idx="10721">
                  <c:v>139.46800231933599</c:v>
                </c:pt>
                <c:pt idx="10722">
                  <c:v>139.54179382324199</c:v>
                </c:pt>
                <c:pt idx="10723">
                  <c:v>139.622802734375</c:v>
                </c:pt>
                <c:pt idx="10724">
                  <c:v>139.76150512695301</c:v>
                </c:pt>
                <c:pt idx="10725">
                  <c:v>139.87060546875</c:v>
                </c:pt>
                <c:pt idx="10726">
                  <c:v>140.02980041503901</c:v>
                </c:pt>
                <c:pt idx="10727">
                  <c:v>140.105392456055</c:v>
                </c:pt>
                <c:pt idx="10728">
                  <c:v>140.20309448242199</c:v>
                </c:pt>
                <c:pt idx="10729">
                  <c:v>140.26060485839801</c:v>
                </c:pt>
                <c:pt idx="10730">
                  <c:v>140.32150268554699</c:v>
                </c:pt>
                <c:pt idx="10731">
                  <c:v>140.36610412597699</c:v>
                </c:pt>
                <c:pt idx="10732">
                  <c:v>140.41229248046901</c:v>
                </c:pt>
                <c:pt idx="10733">
                  <c:v>140.47929382324199</c:v>
                </c:pt>
                <c:pt idx="10734">
                  <c:v>140.54420471191401</c:v>
                </c:pt>
                <c:pt idx="10735">
                  <c:v>140.66369628906301</c:v>
                </c:pt>
                <c:pt idx="10736">
                  <c:v>140.77659606933599</c:v>
                </c:pt>
                <c:pt idx="10737">
                  <c:v>140.88310241699199</c:v>
                </c:pt>
                <c:pt idx="10738">
                  <c:v>141.04159545898401</c:v>
                </c:pt>
                <c:pt idx="10739">
                  <c:v>141.17660522460901</c:v>
                </c:pt>
                <c:pt idx="10740">
                  <c:v>141.31770324707</c:v>
                </c:pt>
                <c:pt idx="10741">
                  <c:v>141.51010131835901</c:v>
                </c:pt>
                <c:pt idx="10742">
                  <c:v>141.71260070800801</c:v>
                </c:pt>
                <c:pt idx="10743">
                  <c:v>141.90510559082</c:v>
                </c:pt>
                <c:pt idx="10744">
                  <c:v>142.09159851074199</c:v>
                </c:pt>
                <c:pt idx="10745">
                  <c:v>142.27850341796901</c:v>
                </c:pt>
                <c:pt idx="10746">
                  <c:v>142.43240356445301</c:v>
                </c:pt>
                <c:pt idx="10747">
                  <c:v>142.58279418945301</c:v>
                </c:pt>
                <c:pt idx="10748">
                  <c:v>142.66780090332</c:v>
                </c:pt>
                <c:pt idx="10749">
                  <c:v>142.76870727539099</c:v>
                </c:pt>
                <c:pt idx="10750">
                  <c:v>142.84950256347699</c:v>
                </c:pt>
                <c:pt idx="10751">
                  <c:v>142.89219665527301</c:v>
                </c:pt>
                <c:pt idx="10752">
                  <c:v>142.86380004882801</c:v>
                </c:pt>
                <c:pt idx="10753">
                  <c:v>142.83770751953099</c:v>
                </c:pt>
                <c:pt idx="10754">
                  <c:v>142.817794799805</c:v>
                </c:pt>
                <c:pt idx="10755">
                  <c:v>142.77299499511699</c:v>
                </c:pt>
                <c:pt idx="10756">
                  <c:v>142.761306762695</c:v>
                </c:pt>
                <c:pt idx="10757">
                  <c:v>142.75790405273401</c:v>
                </c:pt>
                <c:pt idx="10758">
                  <c:v>142.74510192871099</c:v>
                </c:pt>
                <c:pt idx="10759">
                  <c:v>142.80999755859401</c:v>
                </c:pt>
                <c:pt idx="10760">
                  <c:v>142.86740112304699</c:v>
                </c:pt>
                <c:pt idx="10761">
                  <c:v>142.91360473632801</c:v>
                </c:pt>
                <c:pt idx="10762">
                  <c:v>143.01420593261699</c:v>
                </c:pt>
                <c:pt idx="10763">
                  <c:v>143.10380554199199</c:v>
                </c:pt>
                <c:pt idx="10764">
                  <c:v>143.17970275878901</c:v>
                </c:pt>
                <c:pt idx="10765">
                  <c:v>143.28059387207</c:v>
                </c:pt>
                <c:pt idx="10766">
                  <c:v>143.37390136718801</c:v>
                </c:pt>
                <c:pt idx="10767">
                  <c:v>143.45480346679699</c:v>
                </c:pt>
                <c:pt idx="10768">
                  <c:v>143.57800292968801</c:v>
                </c:pt>
                <c:pt idx="10769">
                  <c:v>143.68550109863301</c:v>
                </c:pt>
                <c:pt idx="10770">
                  <c:v>143.81889343261699</c:v>
                </c:pt>
                <c:pt idx="10771">
                  <c:v>143.93760681152301</c:v>
                </c:pt>
                <c:pt idx="10772">
                  <c:v>144.04409790039099</c:v>
                </c:pt>
                <c:pt idx="10773">
                  <c:v>144.18930053710901</c:v>
                </c:pt>
                <c:pt idx="10774">
                  <c:v>144.314697265625</c:v>
                </c:pt>
                <c:pt idx="10775">
                  <c:v>144.40469360351599</c:v>
                </c:pt>
                <c:pt idx="10776">
                  <c:v>144.51409912109401</c:v>
                </c:pt>
                <c:pt idx="10777">
                  <c:v>144.56520080566401</c:v>
                </c:pt>
                <c:pt idx="10778">
                  <c:v>144.56939697265599</c:v>
                </c:pt>
                <c:pt idx="10779">
                  <c:v>144.53840637207</c:v>
                </c:pt>
                <c:pt idx="10780">
                  <c:v>144.48069763183599</c:v>
                </c:pt>
                <c:pt idx="10781">
                  <c:v>144.38900756835901</c:v>
                </c:pt>
                <c:pt idx="10782">
                  <c:v>144.294998168945</c:v>
                </c:pt>
                <c:pt idx="10783">
                  <c:v>144.18099975585901</c:v>
                </c:pt>
                <c:pt idx="10784">
                  <c:v>144.05839538574199</c:v>
                </c:pt>
                <c:pt idx="10785">
                  <c:v>143.95350646972699</c:v>
                </c:pt>
                <c:pt idx="10786">
                  <c:v>143.84880065918</c:v>
                </c:pt>
                <c:pt idx="10787">
                  <c:v>143.75579833984401</c:v>
                </c:pt>
                <c:pt idx="10788">
                  <c:v>143.696701049805</c:v>
                </c:pt>
                <c:pt idx="10789">
                  <c:v>143.59829711914099</c:v>
                </c:pt>
                <c:pt idx="10790">
                  <c:v>143.51820373535199</c:v>
                </c:pt>
                <c:pt idx="10791">
                  <c:v>143.47639465332</c:v>
                </c:pt>
                <c:pt idx="10792">
                  <c:v>143.39950561523401</c:v>
                </c:pt>
                <c:pt idx="10793">
                  <c:v>143.36659240722699</c:v>
                </c:pt>
                <c:pt idx="10794">
                  <c:v>143.34820556640599</c:v>
                </c:pt>
                <c:pt idx="10795">
                  <c:v>143.33850097656301</c:v>
                </c:pt>
                <c:pt idx="10796">
                  <c:v>143.32350158691401</c:v>
                </c:pt>
                <c:pt idx="10797">
                  <c:v>143.36729431152301</c:v>
                </c:pt>
                <c:pt idx="10798">
                  <c:v>143.44459533691401</c:v>
                </c:pt>
                <c:pt idx="10799">
                  <c:v>143.54710388183599</c:v>
                </c:pt>
                <c:pt idx="10800">
                  <c:v>143.630294799805</c:v>
                </c:pt>
                <c:pt idx="10801">
                  <c:v>143.79010009765599</c:v>
                </c:pt>
                <c:pt idx="10802">
                  <c:v>143.92880249023401</c:v>
                </c:pt>
                <c:pt idx="10803">
                  <c:v>144.15139770507801</c:v>
                </c:pt>
                <c:pt idx="10804">
                  <c:v>144.39559936523401</c:v>
                </c:pt>
                <c:pt idx="10805">
                  <c:v>144.71040344238301</c:v>
                </c:pt>
                <c:pt idx="10806">
                  <c:v>144.98489379882801</c:v>
                </c:pt>
                <c:pt idx="10807">
                  <c:v>145.28559875488301</c:v>
                </c:pt>
                <c:pt idx="10808">
                  <c:v>145.518798828125</c:v>
                </c:pt>
                <c:pt idx="10809">
                  <c:v>145.70979309082</c:v>
                </c:pt>
                <c:pt idx="10810">
                  <c:v>145.84010314941401</c:v>
                </c:pt>
                <c:pt idx="10811">
                  <c:v>145.96620178222699</c:v>
                </c:pt>
                <c:pt idx="10812">
                  <c:v>145.96949768066401</c:v>
                </c:pt>
                <c:pt idx="10813">
                  <c:v>145.97619628906301</c:v>
                </c:pt>
                <c:pt idx="10814">
                  <c:v>145.97059631347699</c:v>
                </c:pt>
                <c:pt idx="10815">
                  <c:v>145.934005737305</c:v>
                </c:pt>
                <c:pt idx="10816">
                  <c:v>145.86279296875</c:v>
                </c:pt>
                <c:pt idx="10817">
                  <c:v>145.78340148925801</c:v>
                </c:pt>
                <c:pt idx="10818">
                  <c:v>145.74159240722699</c:v>
                </c:pt>
                <c:pt idx="10819">
                  <c:v>145.69430541992199</c:v>
                </c:pt>
                <c:pt idx="10820">
                  <c:v>145.68440246582</c:v>
                </c:pt>
                <c:pt idx="10821">
                  <c:v>145.63470458984401</c:v>
                </c:pt>
                <c:pt idx="10822">
                  <c:v>145.65089416503901</c:v>
                </c:pt>
                <c:pt idx="10823">
                  <c:v>145.66979980468801</c:v>
                </c:pt>
                <c:pt idx="10824">
                  <c:v>145.72830200195301</c:v>
                </c:pt>
                <c:pt idx="10825">
                  <c:v>145.83529663085901</c:v>
                </c:pt>
                <c:pt idx="10826">
                  <c:v>145.97689819335901</c:v>
                </c:pt>
                <c:pt idx="10827">
                  <c:v>146.20570373535199</c:v>
                </c:pt>
                <c:pt idx="10828">
                  <c:v>146.44500732421901</c:v>
                </c:pt>
                <c:pt idx="10829">
                  <c:v>146.78080749511699</c:v>
                </c:pt>
                <c:pt idx="10830">
                  <c:v>147.06239318847699</c:v>
                </c:pt>
                <c:pt idx="10831">
                  <c:v>147.39630126953099</c:v>
                </c:pt>
                <c:pt idx="10832">
                  <c:v>147.67669677734401</c:v>
                </c:pt>
                <c:pt idx="10833">
                  <c:v>147.87159729003901</c:v>
                </c:pt>
                <c:pt idx="10834">
                  <c:v>148.06820678710901</c:v>
                </c:pt>
                <c:pt idx="10835">
                  <c:v>148.11300659179699</c:v>
                </c:pt>
                <c:pt idx="10836">
                  <c:v>148.26519775390599</c:v>
                </c:pt>
                <c:pt idx="10837">
                  <c:v>148.34939575195301</c:v>
                </c:pt>
                <c:pt idx="10838">
                  <c:v>148.38119506835901</c:v>
                </c:pt>
                <c:pt idx="10839">
                  <c:v>148.39649963378901</c:v>
                </c:pt>
                <c:pt idx="10840">
                  <c:v>148.41070556640599</c:v>
                </c:pt>
                <c:pt idx="10841">
                  <c:v>148.40490722656301</c:v>
                </c:pt>
                <c:pt idx="10842">
                  <c:v>148.41749572753901</c:v>
                </c:pt>
                <c:pt idx="10843">
                  <c:v>148.397705078125</c:v>
                </c:pt>
                <c:pt idx="10844">
                  <c:v>148.39430236816401</c:v>
                </c:pt>
                <c:pt idx="10845">
                  <c:v>148.35040283203099</c:v>
                </c:pt>
                <c:pt idx="10846">
                  <c:v>148.30990600585901</c:v>
                </c:pt>
                <c:pt idx="10847">
                  <c:v>148.210205078125</c:v>
                </c:pt>
                <c:pt idx="10848">
                  <c:v>148.02949523925801</c:v>
                </c:pt>
                <c:pt idx="10849">
                  <c:v>147.91250610351599</c:v>
                </c:pt>
                <c:pt idx="10850">
                  <c:v>147.878494262695</c:v>
                </c:pt>
                <c:pt idx="10851">
                  <c:v>147.79299926757801</c:v>
                </c:pt>
                <c:pt idx="10852">
                  <c:v>147.75489807128901</c:v>
                </c:pt>
                <c:pt idx="10853">
                  <c:v>147.74290466308599</c:v>
                </c:pt>
                <c:pt idx="10854">
                  <c:v>147.77540588378901</c:v>
                </c:pt>
                <c:pt idx="10855">
                  <c:v>147.81820678710901</c:v>
                </c:pt>
                <c:pt idx="10856">
                  <c:v>147.91850280761699</c:v>
                </c:pt>
                <c:pt idx="10857">
                  <c:v>148.03790283203099</c:v>
                </c:pt>
                <c:pt idx="10858">
                  <c:v>148.14219665527301</c:v>
                </c:pt>
                <c:pt idx="10859">
                  <c:v>148.27659606933599</c:v>
                </c:pt>
                <c:pt idx="10860">
                  <c:v>148.44999694824199</c:v>
                </c:pt>
                <c:pt idx="10861">
                  <c:v>148.59939575195301</c:v>
                </c:pt>
                <c:pt idx="10862">
                  <c:v>148.70089721679699</c:v>
                </c:pt>
                <c:pt idx="10863">
                  <c:v>148.74679565429699</c:v>
                </c:pt>
                <c:pt idx="10864">
                  <c:v>148.89790344238301</c:v>
                </c:pt>
                <c:pt idx="10865">
                  <c:v>149.07600402832</c:v>
                </c:pt>
                <c:pt idx="10866">
                  <c:v>149.23530578613301</c:v>
                </c:pt>
                <c:pt idx="10867">
                  <c:v>149.42050170898401</c:v>
                </c:pt>
                <c:pt idx="10868">
                  <c:v>149.57350158691401</c:v>
                </c:pt>
                <c:pt idx="10869">
                  <c:v>149.69900512695301</c:v>
                </c:pt>
                <c:pt idx="10870">
                  <c:v>149.82409667968801</c:v>
                </c:pt>
                <c:pt idx="10871">
                  <c:v>149.96929931640599</c:v>
                </c:pt>
                <c:pt idx="10872">
                  <c:v>150.06770324707</c:v>
                </c:pt>
                <c:pt idx="10873">
                  <c:v>150.07069396972699</c:v>
                </c:pt>
                <c:pt idx="10874">
                  <c:v>150.10130310058599</c:v>
                </c:pt>
                <c:pt idx="10875">
                  <c:v>150.06520080566401</c:v>
                </c:pt>
                <c:pt idx="10876">
                  <c:v>150.11819458007801</c:v>
                </c:pt>
                <c:pt idx="10877">
                  <c:v>150.18159484863301</c:v>
                </c:pt>
                <c:pt idx="10878">
                  <c:v>150.28169250488301</c:v>
                </c:pt>
                <c:pt idx="10879">
                  <c:v>150.37420654296901</c:v>
                </c:pt>
                <c:pt idx="10880">
                  <c:v>150.500900268555</c:v>
                </c:pt>
                <c:pt idx="10881">
                  <c:v>150.66079711914099</c:v>
                </c:pt>
                <c:pt idx="10882">
                  <c:v>150.85809326171901</c:v>
                </c:pt>
                <c:pt idx="10883">
                  <c:v>151.06809997558599</c:v>
                </c:pt>
                <c:pt idx="10884">
                  <c:v>151.24719238281301</c:v>
                </c:pt>
                <c:pt idx="10885">
                  <c:v>151.418701171875</c:v>
                </c:pt>
                <c:pt idx="10886">
                  <c:v>151.54089355468801</c:v>
                </c:pt>
                <c:pt idx="10887">
                  <c:v>151.70030212402301</c:v>
                </c:pt>
                <c:pt idx="10888">
                  <c:v>151.77259826660199</c:v>
                </c:pt>
                <c:pt idx="10889">
                  <c:v>151.83999633789099</c:v>
                </c:pt>
                <c:pt idx="10890">
                  <c:v>151.88659667968801</c:v>
                </c:pt>
                <c:pt idx="10891">
                  <c:v>151.96620178222699</c:v>
                </c:pt>
                <c:pt idx="10892">
                  <c:v>152.02070617675801</c:v>
                </c:pt>
                <c:pt idx="10893">
                  <c:v>152.06579589843801</c:v>
                </c:pt>
                <c:pt idx="10894">
                  <c:v>152.14019775390599</c:v>
                </c:pt>
                <c:pt idx="10895">
                  <c:v>152.13519287109401</c:v>
                </c:pt>
                <c:pt idx="10896">
                  <c:v>152.17359924316401</c:v>
                </c:pt>
                <c:pt idx="10897">
                  <c:v>152.21400451660199</c:v>
                </c:pt>
                <c:pt idx="10898">
                  <c:v>152.23089599609401</c:v>
                </c:pt>
                <c:pt idx="10899">
                  <c:v>152.27099609375</c:v>
                </c:pt>
                <c:pt idx="10900">
                  <c:v>152.33419799804699</c:v>
                </c:pt>
                <c:pt idx="10901">
                  <c:v>152.38929748535199</c:v>
                </c:pt>
                <c:pt idx="10902">
                  <c:v>152.46479797363301</c:v>
                </c:pt>
                <c:pt idx="10903">
                  <c:v>152.594802856445</c:v>
                </c:pt>
                <c:pt idx="10904">
                  <c:v>152.63319396972699</c:v>
                </c:pt>
                <c:pt idx="10905">
                  <c:v>152.66969299316401</c:v>
                </c:pt>
                <c:pt idx="10906">
                  <c:v>152.68359375</c:v>
                </c:pt>
                <c:pt idx="10907">
                  <c:v>152.65249633789099</c:v>
                </c:pt>
                <c:pt idx="10908">
                  <c:v>152.59800720214801</c:v>
                </c:pt>
                <c:pt idx="10909">
                  <c:v>152.52870178222699</c:v>
                </c:pt>
                <c:pt idx="10910">
                  <c:v>152.42280578613301</c:v>
                </c:pt>
                <c:pt idx="10911">
                  <c:v>152.29429626464801</c:v>
                </c:pt>
                <c:pt idx="10912">
                  <c:v>152.174392700195</c:v>
                </c:pt>
                <c:pt idx="10913">
                  <c:v>152.07679748535199</c:v>
                </c:pt>
                <c:pt idx="10914">
                  <c:v>151.97909545898401</c:v>
                </c:pt>
                <c:pt idx="10915">
                  <c:v>151.91389465332</c:v>
                </c:pt>
                <c:pt idx="10916">
                  <c:v>151.94580078125</c:v>
                </c:pt>
                <c:pt idx="10917">
                  <c:v>152.01240539550801</c:v>
                </c:pt>
                <c:pt idx="10918">
                  <c:v>152.20829772949199</c:v>
                </c:pt>
                <c:pt idx="10919">
                  <c:v>152.46000671386699</c:v>
                </c:pt>
                <c:pt idx="10920">
                  <c:v>152.77169799804699</c:v>
                </c:pt>
                <c:pt idx="10921">
                  <c:v>153.142501831055</c:v>
                </c:pt>
                <c:pt idx="10922">
                  <c:v>153.59750366210901</c:v>
                </c:pt>
                <c:pt idx="10923">
                  <c:v>154.10560607910199</c:v>
                </c:pt>
                <c:pt idx="10924">
                  <c:v>154.60639953613301</c:v>
                </c:pt>
                <c:pt idx="10925">
                  <c:v>155.07249450683599</c:v>
                </c:pt>
                <c:pt idx="10926">
                  <c:v>155.55749511718801</c:v>
                </c:pt>
                <c:pt idx="10927">
                  <c:v>156.00379943847699</c:v>
                </c:pt>
                <c:pt idx="10928">
                  <c:v>156.40170288085901</c:v>
                </c:pt>
                <c:pt idx="10929">
                  <c:v>156.78280639648401</c:v>
                </c:pt>
                <c:pt idx="10930">
                  <c:v>157.153396606445</c:v>
                </c:pt>
                <c:pt idx="10931">
                  <c:v>157.49130249023401</c:v>
                </c:pt>
                <c:pt idx="10932">
                  <c:v>157.87170410156301</c:v>
                </c:pt>
                <c:pt idx="10933">
                  <c:v>158.20199584960901</c:v>
                </c:pt>
                <c:pt idx="10934">
                  <c:v>158.49060058593801</c:v>
                </c:pt>
                <c:pt idx="10935">
                  <c:v>158.744705200195</c:v>
                </c:pt>
                <c:pt idx="10936">
                  <c:v>158.93690490722699</c:v>
                </c:pt>
                <c:pt idx="10937">
                  <c:v>159.08819580078099</c:v>
                </c:pt>
                <c:pt idx="10938">
                  <c:v>159.15370178222699</c:v>
                </c:pt>
                <c:pt idx="10939">
                  <c:v>159.16200256347699</c:v>
                </c:pt>
                <c:pt idx="10940">
                  <c:v>159.14669799804699</c:v>
                </c:pt>
                <c:pt idx="10941">
                  <c:v>159.12860107421901</c:v>
                </c:pt>
                <c:pt idx="10942">
                  <c:v>159.06700134277301</c:v>
                </c:pt>
                <c:pt idx="10943">
                  <c:v>158.99249267578099</c:v>
                </c:pt>
                <c:pt idx="10944">
                  <c:v>158.95680236816401</c:v>
                </c:pt>
                <c:pt idx="10945">
                  <c:v>158.86199951171901</c:v>
                </c:pt>
                <c:pt idx="10946">
                  <c:v>158.81140136718801</c:v>
                </c:pt>
                <c:pt idx="10947">
                  <c:v>158.79690551757801</c:v>
                </c:pt>
                <c:pt idx="10948">
                  <c:v>158.81939697265599</c:v>
                </c:pt>
                <c:pt idx="10949">
                  <c:v>158.86160278320301</c:v>
                </c:pt>
                <c:pt idx="10950">
                  <c:v>158.91259765625</c:v>
                </c:pt>
                <c:pt idx="10951">
                  <c:v>158.99749755859401</c:v>
                </c:pt>
                <c:pt idx="10952">
                  <c:v>159.11799621582</c:v>
                </c:pt>
                <c:pt idx="10953">
                  <c:v>159.19960021972699</c:v>
                </c:pt>
                <c:pt idx="10954">
                  <c:v>159.324295043945</c:v>
                </c:pt>
                <c:pt idx="10955">
                  <c:v>159.50660705566401</c:v>
                </c:pt>
                <c:pt idx="10956">
                  <c:v>159.65109252929699</c:v>
                </c:pt>
                <c:pt idx="10957">
                  <c:v>159.813400268555</c:v>
                </c:pt>
                <c:pt idx="10958">
                  <c:v>159.99960327148401</c:v>
                </c:pt>
                <c:pt idx="10959">
                  <c:v>160.10890197753901</c:v>
                </c:pt>
                <c:pt idx="10960">
                  <c:v>160.21420288085901</c:v>
                </c:pt>
                <c:pt idx="10961">
                  <c:v>160.27650451660199</c:v>
                </c:pt>
                <c:pt idx="10962">
                  <c:v>160.35350036621099</c:v>
                </c:pt>
                <c:pt idx="10963">
                  <c:v>160.40679931640599</c:v>
                </c:pt>
                <c:pt idx="10964">
                  <c:v>160.50669860839801</c:v>
                </c:pt>
                <c:pt idx="10965">
                  <c:v>160.64239501953099</c:v>
                </c:pt>
                <c:pt idx="10966">
                  <c:v>160.75880432128901</c:v>
                </c:pt>
                <c:pt idx="10967">
                  <c:v>160.85009765625</c:v>
                </c:pt>
                <c:pt idx="10968">
                  <c:v>160.99659729003901</c:v>
                </c:pt>
                <c:pt idx="10969">
                  <c:v>161.14120483398401</c:v>
                </c:pt>
                <c:pt idx="10970">
                  <c:v>161.289794921875</c:v>
                </c:pt>
                <c:pt idx="10971">
                  <c:v>161.32850646972699</c:v>
                </c:pt>
                <c:pt idx="10972">
                  <c:v>161.43780517578099</c:v>
                </c:pt>
                <c:pt idx="10973">
                  <c:v>161.51060485839801</c:v>
                </c:pt>
                <c:pt idx="10974">
                  <c:v>161.60530090332</c:v>
                </c:pt>
                <c:pt idx="10975">
                  <c:v>161.72770690918</c:v>
                </c:pt>
                <c:pt idx="10976">
                  <c:v>161.79849243164099</c:v>
                </c:pt>
                <c:pt idx="10977">
                  <c:v>161.88729858398401</c:v>
                </c:pt>
                <c:pt idx="10978">
                  <c:v>161.87469482421901</c:v>
                </c:pt>
                <c:pt idx="10979">
                  <c:v>161.918701171875</c:v>
                </c:pt>
                <c:pt idx="10980">
                  <c:v>161.99800109863301</c:v>
                </c:pt>
                <c:pt idx="10981">
                  <c:v>162.10450744628901</c:v>
                </c:pt>
                <c:pt idx="10982">
                  <c:v>162.23579406738301</c:v>
                </c:pt>
                <c:pt idx="10983">
                  <c:v>162.360595703125</c:v>
                </c:pt>
                <c:pt idx="10984">
                  <c:v>162.46409606933599</c:v>
                </c:pt>
                <c:pt idx="10985">
                  <c:v>162.62770080566401</c:v>
                </c:pt>
                <c:pt idx="10986">
                  <c:v>162.81689453125</c:v>
                </c:pt>
                <c:pt idx="10987">
                  <c:v>162.97610473632801</c:v>
                </c:pt>
                <c:pt idx="10988">
                  <c:v>163.081298828125</c:v>
                </c:pt>
                <c:pt idx="10989">
                  <c:v>163.18850708007801</c:v>
                </c:pt>
                <c:pt idx="10990">
                  <c:v>163.29359436035199</c:v>
                </c:pt>
                <c:pt idx="10991">
                  <c:v>163.35969543457</c:v>
                </c:pt>
                <c:pt idx="10992">
                  <c:v>163.40490722656301</c:v>
                </c:pt>
                <c:pt idx="10993">
                  <c:v>163.44580078125</c:v>
                </c:pt>
                <c:pt idx="10994">
                  <c:v>163.48519897460901</c:v>
                </c:pt>
                <c:pt idx="10995">
                  <c:v>163.54260253906301</c:v>
                </c:pt>
                <c:pt idx="10996">
                  <c:v>163.58120727539099</c:v>
                </c:pt>
                <c:pt idx="10997">
                  <c:v>163.59640502929699</c:v>
                </c:pt>
                <c:pt idx="10998">
                  <c:v>163.60429382324199</c:v>
                </c:pt>
                <c:pt idx="10999">
                  <c:v>163.58050537109401</c:v>
                </c:pt>
                <c:pt idx="11000">
                  <c:v>163.53169250488301</c:v>
                </c:pt>
                <c:pt idx="11001">
                  <c:v>163.47770690918</c:v>
                </c:pt>
                <c:pt idx="11002">
                  <c:v>163.45559692382801</c:v>
                </c:pt>
                <c:pt idx="11003">
                  <c:v>163.45010375976599</c:v>
                </c:pt>
                <c:pt idx="11004">
                  <c:v>163.47569274902301</c:v>
                </c:pt>
                <c:pt idx="11005">
                  <c:v>163.48049926757801</c:v>
                </c:pt>
                <c:pt idx="11006">
                  <c:v>163.53579711914099</c:v>
                </c:pt>
                <c:pt idx="11007">
                  <c:v>163.55490112304699</c:v>
                </c:pt>
                <c:pt idx="11008">
                  <c:v>163.61250305175801</c:v>
                </c:pt>
                <c:pt idx="11009">
                  <c:v>163.698806762695</c:v>
                </c:pt>
                <c:pt idx="11010">
                  <c:v>163.80729675293</c:v>
                </c:pt>
                <c:pt idx="11011">
                  <c:v>163.92550659179699</c:v>
                </c:pt>
                <c:pt idx="11012">
                  <c:v>164.00019836425801</c:v>
                </c:pt>
                <c:pt idx="11013">
                  <c:v>164.08360290527301</c:v>
                </c:pt>
                <c:pt idx="11014">
                  <c:v>164.23660278320301</c:v>
                </c:pt>
                <c:pt idx="11015">
                  <c:v>164.43510437011699</c:v>
                </c:pt>
                <c:pt idx="11016">
                  <c:v>164.63020324707</c:v>
                </c:pt>
                <c:pt idx="11017">
                  <c:v>164.85639953613301</c:v>
                </c:pt>
                <c:pt idx="11018">
                  <c:v>165.05659484863301</c:v>
                </c:pt>
                <c:pt idx="11019">
                  <c:v>165.28450012207</c:v>
                </c:pt>
                <c:pt idx="11020">
                  <c:v>165.54490661621099</c:v>
                </c:pt>
                <c:pt idx="11021">
                  <c:v>165.78379821777301</c:v>
                </c:pt>
                <c:pt idx="11022">
                  <c:v>166.01409912109401</c:v>
                </c:pt>
                <c:pt idx="11023">
                  <c:v>166.26559448242199</c:v>
                </c:pt>
                <c:pt idx="11024">
                  <c:v>166.52259826660199</c:v>
                </c:pt>
                <c:pt idx="11025">
                  <c:v>166.72770690918</c:v>
                </c:pt>
                <c:pt idx="11026">
                  <c:v>166.94200134277301</c:v>
                </c:pt>
                <c:pt idx="11027">
                  <c:v>167.12120056152301</c:v>
                </c:pt>
                <c:pt idx="11028">
                  <c:v>167.33360290527301</c:v>
                </c:pt>
                <c:pt idx="11029">
                  <c:v>167.49580383300801</c:v>
                </c:pt>
                <c:pt idx="11030">
                  <c:v>167.68179321289099</c:v>
                </c:pt>
                <c:pt idx="11031">
                  <c:v>167.79690551757801</c:v>
                </c:pt>
                <c:pt idx="11032">
                  <c:v>167.96249389648401</c:v>
                </c:pt>
                <c:pt idx="11033">
                  <c:v>168.10020446777301</c:v>
                </c:pt>
                <c:pt idx="11034">
                  <c:v>168.246994018555</c:v>
                </c:pt>
                <c:pt idx="11035">
                  <c:v>168.36959838867199</c:v>
                </c:pt>
                <c:pt idx="11036">
                  <c:v>168.44599914550801</c:v>
                </c:pt>
                <c:pt idx="11037">
                  <c:v>168.54139709472699</c:v>
                </c:pt>
                <c:pt idx="11038">
                  <c:v>168.57650756835901</c:v>
                </c:pt>
                <c:pt idx="11039">
                  <c:v>168.65539550781301</c:v>
                </c:pt>
                <c:pt idx="11040">
                  <c:v>168.71929931640599</c:v>
                </c:pt>
                <c:pt idx="11041">
                  <c:v>168.69569396972699</c:v>
                </c:pt>
                <c:pt idx="11042">
                  <c:v>168.61509704589801</c:v>
                </c:pt>
                <c:pt idx="11043">
                  <c:v>168.51950073242199</c:v>
                </c:pt>
                <c:pt idx="11044">
                  <c:v>168.36419677734401</c:v>
                </c:pt>
                <c:pt idx="11045">
                  <c:v>168.26640319824199</c:v>
                </c:pt>
                <c:pt idx="11046">
                  <c:v>168.13409423828099</c:v>
                </c:pt>
                <c:pt idx="11047">
                  <c:v>167.99760437011699</c:v>
                </c:pt>
                <c:pt idx="11048">
                  <c:v>167.864501953125</c:v>
                </c:pt>
                <c:pt idx="11049">
                  <c:v>167.70530700683599</c:v>
                </c:pt>
                <c:pt idx="11050">
                  <c:v>167.577392578125</c:v>
                </c:pt>
                <c:pt idx="11051">
                  <c:v>167.47009277343801</c:v>
                </c:pt>
                <c:pt idx="11052">
                  <c:v>167.37460327148401</c:v>
                </c:pt>
                <c:pt idx="11053">
                  <c:v>167.28610229492199</c:v>
                </c:pt>
                <c:pt idx="11054">
                  <c:v>167.17379760742199</c:v>
                </c:pt>
                <c:pt idx="11055">
                  <c:v>167.09910583496099</c:v>
                </c:pt>
                <c:pt idx="11056">
                  <c:v>167.04130554199199</c:v>
                </c:pt>
                <c:pt idx="11057">
                  <c:v>166.96519470214801</c:v>
                </c:pt>
                <c:pt idx="11058">
                  <c:v>166.90310668945301</c:v>
                </c:pt>
                <c:pt idx="11059">
                  <c:v>166.823806762695</c:v>
                </c:pt>
                <c:pt idx="11060">
                  <c:v>166.78129577636699</c:v>
                </c:pt>
                <c:pt idx="11061">
                  <c:v>166.70530700683599</c:v>
                </c:pt>
                <c:pt idx="11062">
                  <c:v>166.56759643554699</c:v>
                </c:pt>
                <c:pt idx="11063">
                  <c:v>166.40029907226599</c:v>
                </c:pt>
                <c:pt idx="11064">
                  <c:v>166.18099975585901</c:v>
                </c:pt>
                <c:pt idx="11065">
                  <c:v>165.92129516601599</c:v>
                </c:pt>
                <c:pt idx="11066">
                  <c:v>165.62309265136699</c:v>
                </c:pt>
                <c:pt idx="11067">
                  <c:v>165.30540466308599</c:v>
                </c:pt>
                <c:pt idx="11068">
                  <c:v>164.96710205078099</c:v>
                </c:pt>
                <c:pt idx="11069">
                  <c:v>164.68589782714801</c:v>
                </c:pt>
                <c:pt idx="11070">
                  <c:v>164.43389892578099</c:v>
                </c:pt>
                <c:pt idx="11071">
                  <c:v>164.14959716796901</c:v>
                </c:pt>
                <c:pt idx="11072">
                  <c:v>163.92869567871099</c:v>
                </c:pt>
                <c:pt idx="11073">
                  <c:v>163.73179626464801</c:v>
                </c:pt>
                <c:pt idx="11074">
                  <c:v>163.50559997558599</c:v>
                </c:pt>
                <c:pt idx="11075">
                  <c:v>163.35249328613301</c:v>
                </c:pt>
                <c:pt idx="11076">
                  <c:v>163.23330688476599</c:v>
                </c:pt>
                <c:pt idx="11077">
                  <c:v>163.172607421875</c:v>
                </c:pt>
                <c:pt idx="11078">
                  <c:v>163.110107421875</c:v>
                </c:pt>
                <c:pt idx="11079">
                  <c:v>163.08729553222699</c:v>
                </c:pt>
                <c:pt idx="11080">
                  <c:v>163.114501953125</c:v>
                </c:pt>
                <c:pt idx="11081">
                  <c:v>163.201095581055</c:v>
                </c:pt>
                <c:pt idx="11082">
                  <c:v>163.29670715332</c:v>
                </c:pt>
                <c:pt idx="11083">
                  <c:v>163.39720153808599</c:v>
                </c:pt>
                <c:pt idx="11084">
                  <c:v>163.53889465332</c:v>
                </c:pt>
                <c:pt idx="11085">
                  <c:v>163.68829345703099</c:v>
                </c:pt>
                <c:pt idx="11086">
                  <c:v>163.85809326171901</c:v>
                </c:pt>
                <c:pt idx="11087">
                  <c:v>164.08169555664099</c:v>
                </c:pt>
                <c:pt idx="11088">
                  <c:v>164.29229736328099</c:v>
                </c:pt>
                <c:pt idx="11089">
                  <c:v>164.54919433593801</c:v>
                </c:pt>
                <c:pt idx="11090">
                  <c:v>164.80180358886699</c:v>
                </c:pt>
                <c:pt idx="11091">
                  <c:v>165.02799987793</c:v>
                </c:pt>
                <c:pt idx="11092">
                  <c:v>165.25070190429699</c:v>
                </c:pt>
                <c:pt idx="11093">
                  <c:v>165.41499328613301</c:v>
                </c:pt>
                <c:pt idx="11094">
                  <c:v>165.51730346679699</c:v>
                </c:pt>
                <c:pt idx="11095">
                  <c:v>165.51319885253901</c:v>
                </c:pt>
                <c:pt idx="11096">
                  <c:v>165.515701293945</c:v>
                </c:pt>
                <c:pt idx="11097">
                  <c:v>165.49240112304699</c:v>
                </c:pt>
                <c:pt idx="11098">
                  <c:v>165.44790649414099</c:v>
                </c:pt>
                <c:pt idx="11099">
                  <c:v>165.38409423828099</c:v>
                </c:pt>
                <c:pt idx="11100">
                  <c:v>165.27740478515599</c:v>
                </c:pt>
                <c:pt idx="11101">
                  <c:v>165.18150329589801</c:v>
                </c:pt>
                <c:pt idx="11102">
                  <c:v>165.05859375</c:v>
                </c:pt>
                <c:pt idx="11103">
                  <c:v>165.05029296875</c:v>
                </c:pt>
                <c:pt idx="11104">
                  <c:v>165.056396484375</c:v>
                </c:pt>
                <c:pt idx="11105">
                  <c:v>165.171798706055</c:v>
                </c:pt>
                <c:pt idx="11106">
                  <c:v>165.31700134277301</c:v>
                </c:pt>
                <c:pt idx="11107">
                  <c:v>165.44949340820301</c:v>
                </c:pt>
                <c:pt idx="11108">
                  <c:v>165.59230041503901</c:v>
                </c:pt>
                <c:pt idx="11109">
                  <c:v>165.67959594726599</c:v>
                </c:pt>
                <c:pt idx="11110">
                  <c:v>165.70559692382801</c:v>
                </c:pt>
                <c:pt idx="11111">
                  <c:v>165.74090576171901</c:v>
                </c:pt>
                <c:pt idx="11112">
                  <c:v>165.73989868164099</c:v>
                </c:pt>
                <c:pt idx="11113">
                  <c:v>165.71989440918</c:v>
                </c:pt>
                <c:pt idx="11114">
                  <c:v>165.77949523925801</c:v>
                </c:pt>
                <c:pt idx="11115">
                  <c:v>165.76679992675801</c:v>
                </c:pt>
                <c:pt idx="11116">
                  <c:v>165.82870483398401</c:v>
                </c:pt>
                <c:pt idx="11117">
                  <c:v>165.86039733886699</c:v>
                </c:pt>
                <c:pt idx="11118">
                  <c:v>165.91700744628901</c:v>
                </c:pt>
                <c:pt idx="11119">
                  <c:v>165.90220642089801</c:v>
                </c:pt>
                <c:pt idx="11120">
                  <c:v>165.84719848632801</c:v>
                </c:pt>
                <c:pt idx="11121">
                  <c:v>165.77920532226599</c:v>
                </c:pt>
                <c:pt idx="11122">
                  <c:v>165.74600219726599</c:v>
                </c:pt>
                <c:pt idx="11123">
                  <c:v>165.75810241699199</c:v>
                </c:pt>
                <c:pt idx="11124">
                  <c:v>165.80909729003901</c:v>
                </c:pt>
                <c:pt idx="11125">
                  <c:v>165.89480590820301</c:v>
                </c:pt>
                <c:pt idx="11126">
                  <c:v>165.99540710449199</c:v>
                </c:pt>
                <c:pt idx="11127">
                  <c:v>166.03289794921901</c:v>
                </c:pt>
                <c:pt idx="11128">
                  <c:v>166.08399963378901</c:v>
                </c:pt>
                <c:pt idx="11129">
                  <c:v>166.07249450683599</c:v>
                </c:pt>
                <c:pt idx="11130">
                  <c:v>166.03239440918</c:v>
                </c:pt>
                <c:pt idx="11131">
                  <c:v>165.94560241699199</c:v>
                </c:pt>
                <c:pt idx="11132">
                  <c:v>165.85710144043</c:v>
                </c:pt>
                <c:pt idx="11133">
                  <c:v>165.78379821777301</c:v>
                </c:pt>
                <c:pt idx="11134">
                  <c:v>165.72639465332</c:v>
                </c:pt>
                <c:pt idx="11135">
                  <c:v>165.70030212402301</c:v>
                </c:pt>
                <c:pt idx="11136">
                  <c:v>165.63519287109401</c:v>
                </c:pt>
                <c:pt idx="11137">
                  <c:v>165.56019592285199</c:v>
                </c:pt>
                <c:pt idx="11138">
                  <c:v>165.56370544433599</c:v>
                </c:pt>
                <c:pt idx="11139">
                  <c:v>165.53649902343801</c:v>
                </c:pt>
                <c:pt idx="11140">
                  <c:v>165.47850036621099</c:v>
                </c:pt>
                <c:pt idx="11141">
                  <c:v>165.48570251464801</c:v>
                </c:pt>
                <c:pt idx="11142">
                  <c:v>165.49749755859401</c:v>
                </c:pt>
                <c:pt idx="11143">
                  <c:v>165.46310424804699</c:v>
                </c:pt>
                <c:pt idx="11144">
                  <c:v>165.46629333496099</c:v>
                </c:pt>
                <c:pt idx="11145">
                  <c:v>165.50900268554699</c:v>
                </c:pt>
                <c:pt idx="11146">
                  <c:v>165.64259338378901</c:v>
                </c:pt>
                <c:pt idx="11147">
                  <c:v>165.77740478515599</c:v>
                </c:pt>
                <c:pt idx="11148">
                  <c:v>165.91879272460901</c:v>
                </c:pt>
                <c:pt idx="11149">
                  <c:v>166.08059692382801</c:v>
                </c:pt>
                <c:pt idx="11150">
                  <c:v>166.23519897460901</c:v>
                </c:pt>
                <c:pt idx="11151">
                  <c:v>166.35940551757801</c:v>
                </c:pt>
                <c:pt idx="11152">
                  <c:v>166.45730590820301</c:v>
                </c:pt>
                <c:pt idx="11153">
                  <c:v>166.530197143555</c:v>
                </c:pt>
                <c:pt idx="11154">
                  <c:v>166.59840393066401</c:v>
                </c:pt>
                <c:pt idx="11155">
                  <c:v>166.61549377441401</c:v>
                </c:pt>
                <c:pt idx="11156">
                  <c:v>166.67010498046901</c:v>
                </c:pt>
                <c:pt idx="11157">
                  <c:v>166.62469482421901</c:v>
                </c:pt>
                <c:pt idx="11158">
                  <c:v>166.57699584960901</c:v>
                </c:pt>
                <c:pt idx="11159">
                  <c:v>166.52799987793</c:v>
                </c:pt>
                <c:pt idx="11160">
                  <c:v>166.42550659179699</c:v>
                </c:pt>
                <c:pt idx="11161">
                  <c:v>166.30929565429699</c:v>
                </c:pt>
                <c:pt idx="11162">
                  <c:v>166.152099609375</c:v>
                </c:pt>
                <c:pt idx="11163">
                  <c:v>165.97369384765599</c:v>
                </c:pt>
                <c:pt idx="11164">
                  <c:v>165.80960083007801</c:v>
                </c:pt>
                <c:pt idx="11165">
                  <c:v>165.66229248046901</c:v>
                </c:pt>
                <c:pt idx="11166">
                  <c:v>165.50289916992199</c:v>
                </c:pt>
                <c:pt idx="11167">
                  <c:v>165.41729736328099</c:v>
                </c:pt>
                <c:pt idx="11168">
                  <c:v>165.32769775390599</c:v>
                </c:pt>
                <c:pt idx="11169">
                  <c:v>165.27420043945301</c:v>
                </c:pt>
                <c:pt idx="11170">
                  <c:v>165.25779724121099</c:v>
                </c:pt>
                <c:pt idx="11171">
                  <c:v>165.24249267578099</c:v>
                </c:pt>
                <c:pt idx="11172">
                  <c:v>165.22509765625</c:v>
                </c:pt>
                <c:pt idx="11173">
                  <c:v>165.22610473632801</c:v>
                </c:pt>
                <c:pt idx="11174">
                  <c:v>165.207107543945</c:v>
                </c:pt>
                <c:pt idx="11175">
                  <c:v>165.17799377441401</c:v>
                </c:pt>
                <c:pt idx="11176">
                  <c:v>165.19999694824199</c:v>
                </c:pt>
                <c:pt idx="11177">
                  <c:v>165.24980163574199</c:v>
                </c:pt>
                <c:pt idx="11178">
                  <c:v>165.22770690918</c:v>
                </c:pt>
                <c:pt idx="11179">
                  <c:v>165.17649841308599</c:v>
                </c:pt>
                <c:pt idx="11180">
                  <c:v>165.16780090332</c:v>
                </c:pt>
                <c:pt idx="11181">
                  <c:v>165.12440490722699</c:v>
                </c:pt>
                <c:pt idx="11182">
                  <c:v>165.04220581054699</c:v>
                </c:pt>
                <c:pt idx="11183">
                  <c:v>164.97399902343801</c:v>
                </c:pt>
                <c:pt idx="11184">
                  <c:v>164.97059631347699</c:v>
                </c:pt>
                <c:pt idx="11185">
                  <c:v>164.96740722656301</c:v>
                </c:pt>
                <c:pt idx="11186">
                  <c:v>165.076095581055</c:v>
                </c:pt>
                <c:pt idx="11187">
                  <c:v>165.22300720214801</c:v>
                </c:pt>
                <c:pt idx="11188">
                  <c:v>165.39309692382801</c:v>
                </c:pt>
                <c:pt idx="11189">
                  <c:v>165.56410217285199</c:v>
                </c:pt>
                <c:pt idx="11190">
                  <c:v>165.718505859375</c:v>
                </c:pt>
                <c:pt idx="11191">
                  <c:v>165.86810302734401</c:v>
                </c:pt>
                <c:pt idx="11192">
                  <c:v>165.97479248046901</c:v>
                </c:pt>
                <c:pt idx="11193">
                  <c:v>165.99110412597699</c:v>
                </c:pt>
                <c:pt idx="11194">
                  <c:v>166.03919982910199</c:v>
                </c:pt>
                <c:pt idx="11195">
                  <c:v>166.08659362793</c:v>
                </c:pt>
                <c:pt idx="11196">
                  <c:v>166.10209655761699</c:v>
                </c:pt>
                <c:pt idx="11197">
                  <c:v>166.10890197753901</c:v>
                </c:pt>
                <c:pt idx="11198">
                  <c:v>166.05079650878901</c:v>
                </c:pt>
                <c:pt idx="11199">
                  <c:v>165.97860717773401</c:v>
                </c:pt>
                <c:pt idx="11200">
                  <c:v>165.90199279785199</c:v>
                </c:pt>
                <c:pt idx="11201">
                  <c:v>165.830001831055</c:v>
                </c:pt>
                <c:pt idx="11202">
                  <c:v>165.74180603027301</c:v>
                </c:pt>
                <c:pt idx="11203">
                  <c:v>165.67889404296901</c:v>
                </c:pt>
                <c:pt idx="11204">
                  <c:v>165.64329528808599</c:v>
                </c:pt>
                <c:pt idx="11205">
                  <c:v>165.68249511718801</c:v>
                </c:pt>
                <c:pt idx="11206">
                  <c:v>165.72380065918</c:v>
                </c:pt>
                <c:pt idx="11207">
                  <c:v>165.81509399414099</c:v>
                </c:pt>
                <c:pt idx="11208">
                  <c:v>165.91130065918</c:v>
                </c:pt>
                <c:pt idx="11209">
                  <c:v>165.94839477539099</c:v>
                </c:pt>
                <c:pt idx="11210">
                  <c:v>165.99969482421901</c:v>
                </c:pt>
                <c:pt idx="11211">
                  <c:v>166.01199340820301</c:v>
                </c:pt>
                <c:pt idx="11212">
                  <c:v>166.08250427246099</c:v>
                </c:pt>
                <c:pt idx="11213">
                  <c:v>166.06889343261699</c:v>
                </c:pt>
                <c:pt idx="11214">
                  <c:v>166.11419677734401</c:v>
                </c:pt>
                <c:pt idx="11215">
                  <c:v>166.15890502929699</c:v>
                </c:pt>
                <c:pt idx="11216">
                  <c:v>166.23699951171901</c:v>
                </c:pt>
                <c:pt idx="11217">
                  <c:v>166.27360534668</c:v>
                </c:pt>
                <c:pt idx="11218">
                  <c:v>166.39630126953099</c:v>
                </c:pt>
                <c:pt idx="11219">
                  <c:v>166.49690246582</c:v>
                </c:pt>
                <c:pt idx="11220">
                  <c:v>166.61720275878901</c:v>
                </c:pt>
                <c:pt idx="11221">
                  <c:v>166.689697265625</c:v>
                </c:pt>
                <c:pt idx="11222">
                  <c:v>166.72120666503901</c:v>
                </c:pt>
                <c:pt idx="11223">
                  <c:v>166.79570007324199</c:v>
                </c:pt>
                <c:pt idx="11224">
                  <c:v>166.87869262695301</c:v>
                </c:pt>
                <c:pt idx="11225">
                  <c:v>166.95309448242199</c:v>
                </c:pt>
                <c:pt idx="11226">
                  <c:v>166.97500610351599</c:v>
                </c:pt>
                <c:pt idx="11227">
                  <c:v>166.94940185546901</c:v>
                </c:pt>
                <c:pt idx="11228">
                  <c:v>166.96189880371099</c:v>
                </c:pt>
                <c:pt idx="11229">
                  <c:v>166.95260620117199</c:v>
                </c:pt>
                <c:pt idx="11230">
                  <c:v>166.953201293945</c:v>
                </c:pt>
                <c:pt idx="11231">
                  <c:v>166.96949768066401</c:v>
                </c:pt>
                <c:pt idx="11232">
                  <c:v>167.03259277343801</c:v>
                </c:pt>
                <c:pt idx="11233">
                  <c:v>167.08889770507801</c:v>
                </c:pt>
                <c:pt idx="11234">
                  <c:v>167.15040588378901</c:v>
                </c:pt>
                <c:pt idx="11235">
                  <c:v>167.19810485839801</c:v>
                </c:pt>
                <c:pt idx="11236">
                  <c:v>167.20860290527301</c:v>
                </c:pt>
                <c:pt idx="11237">
                  <c:v>167.19580078125</c:v>
                </c:pt>
                <c:pt idx="11238">
                  <c:v>167.15669250488301</c:v>
                </c:pt>
                <c:pt idx="11239">
                  <c:v>167.138595581055</c:v>
                </c:pt>
                <c:pt idx="11240">
                  <c:v>167.104904174805</c:v>
                </c:pt>
                <c:pt idx="11241">
                  <c:v>167.12789916992199</c:v>
                </c:pt>
                <c:pt idx="11242">
                  <c:v>167.15480041503901</c:v>
                </c:pt>
                <c:pt idx="11243">
                  <c:v>167.25880432128901</c:v>
                </c:pt>
                <c:pt idx="11244">
                  <c:v>167.41969299316401</c:v>
                </c:pt>
                <c:pt idx="11245">
                  <c:v>167.63250732421901</c:v>
                </c:pt>
                <c:pt idx="11246">
                  <c:v>167.9375</c:v>
                </c:pt>
                <c:pt idx="11247">
                  <c:v>168.31649780273401</c:v>
                </c:pt>
                <c:pt idx="11248">
                  <c:v>168.85659790039099</c:v>
                </c:pt>
                <c:pt idx="11249">
                  <c:v>169.42349243164099</c:v>
                </c:pt>
                <c:pt idx="11250">
                  <c:v>170.02969360351599</c:v>
                </c:pt>
                <c:pt idx="11251">
                  <c:v>170.60029602050801</c:v>
                </c:pt>
                <c:pt idx="11252">
                  <c:v>171.135498046875</c:v>
                </c:pt>
                <c:pt idx="11253">
                  <c:v>171.58070373535199</c:v>
                </c:pt>
                <c:pt idx="11254">
                  <c:v>171.94909667968801</c:v>
                </c:pt>
                <c:pt idx="11255">
                  <c:v>172.22839355468801</c:v>
                </c:pt>
                <c:pt idx="11256">
                  <c:v>172.39619445800801</c:v>
                </c:pt>
                <c:pt idx="11257">
                  <c:v>172.46260070800801</c:v>
                </c:pt>
                <c:pt idx="11258">
                  <c:v>172.47129821777301</c:v>
                </c:pt>
                <c:pt idx="11259">
                  <c:v>172.43339538574199</c:v>
                </c:pt>
                <c:pt idx="11260">
                  <c:v>172.346603393555</c:v>
                </c:pt>
                <c:pt idx="11261">
                  <c:v>172.24020385742199</c:v>
                </c:pt>
                <c:pt idx="11262">
                  <c:v>172.13900756835901</c:v>
                </c:pt>
                <c:pt idx="11263">
                  <c:v>172.04510498046901</c:v>
                </c:pt>
                <c:pt idx="11264">
                  <c:v>171.96389770507801</c:v>
                </c:pt>
                <c:pt idx="11265">
                  <c:v>171.90690612793</c:v>
                </c:pt>
                <c:pt idx="11266">
                  <c:v>171.87840270996099</c:v>
                </c:pt>
                <c:pt idx="11267">
                  <c:v>171.85049438476599</c:v>
                </c:pt>
                <c:pt idx="11268">
                  <c:v>171.81179809570301</c:v>
                </c:pt>
                <c:pt idx="11269">
                  <c:v>171.76770019531301</c:v>
                </c:pt>
                <c:pt idx="11270">
                  <c:v>171.78439331054699</c:v>
                </c:pt>
                <c:pt idx="11271">
                  <c:v>171.75950622558599</c:v>
                </c:pt>
                <c:pt idx="11272">
                  <c:v>171.78469848632801</c:v>
                </c:pt>
                <c:pt idx="11273">
                  <c:v>171.842697143555</c:v>
                </c:pt>
                <c:pt idx="11274">
                  <c:v>171.92630004882801</c:v>
                </c:pt>
                <c:pt idx="11275">
                  <c:v>172.05380249023401</c:v>
                </c:pt>
                <c:pt idx="11276">
                  <c:v>172.20370483398401</c:v>
                </c:pt>
                <c:pt idx="11277">
                  <c:v>172.40829467773401</c:v>
                </c:pt>
                <c:pt idx="11278">
                  <c:v>172.64340209960901</c:v>
                </c:pt>
                <c:pt idx="11279">
                  <c:v>172.89019775390599</c:v>
                </c:pt>
                <c:pt idx="11280">
                  <c:v>173.15769958496099</c:v>
                </c:pt>
                <c:pt idx="11281">
                  <c:v>173.47380065918</c:v>
                </c:pt>
                <c:pt idx="11282">
                  <c:v>173.86689758300801</c:v>
                </c:pt>
                <c:pt idx="11283">
                  <c:v>174.19709777832</c:v>
                </c:pt>
                <c:pt idx="11284">
                  <c:v>174.50869750976599</c:v>
                </c:pt>
                <c:pt idx="11285">
                  <c:v>174.77870178222699</c:v>
                </c:pt>
                <c:pt idx="11286">
                  <c:v>175.00320434570301</c:v>
                </c:pt>
                <c:pt idx="11287">
                  <c:v>175.26800537109401</c:v>
                </c:pt>
                <c:pt idx="11288">
                  <c:v>175.51539611816401</c:v>
                </c:pt>
                <c:pt idx="11289">
                  <c:v>175.69419860839801</c:v>
                </c:pt>
                <c:pt idx="11290">
                  <c:v>175.84240722656301</c:v>
                </c:pt>
                <c:pt idx="11291">
                  <c:v>175.96400451660199</c:v>
                </c:pt>
                <c:pt idx="11292">
                  <c:v>176.04699707031301</c:v>
                </c:pt>
                <c:pt idx="11293">
                  <c:v>176.11079406738301</c:v>
                </c:pt>
                <c:pt idx="11294">
                  <c:v>176.040603637695</c:v>
                </c:pt>
                <c:pt idx="11295">
                  <c:v>175.84890747070301</c:v>
                </c:pt>
                <c:pt idx="11296">
                  <c:v>175.61120605468801</c:v>
                </c:pt>
                <c:pt idx="11297">
                  <c:v>175.46389770507801</c:v>
                </c:pt>
                <c:pt idx="11298">
                  <c:v>175.52850341796901</c:v>
                </c:pt>
                <c:pt idx="11299">
                  <c:v>175.78379821777301</c:v>
                </c:pt>
                <c:pt idx="11300">
                  <c:v>176.19329833984401</c:v>
                </c:pt>
                <c:pt idx="11301">
                  <c:v>176.707107543945</c:v>
                </c:pt>
                <c:pt idx="11302">
                  <c:v>177.20899963378901</c:v>
                </c:pt>
                <c:pt idx="11303">
                  <c:v>177.74769592285199</c:v>
                </c:pt>
                <c:pt idx="11304">
                  <c:v>178.20849609375</c:v>
                </c:pt>
                <c:pt idx="11305">
                  <c:v>178.61360168457</c:v>
                </c:pt>
                <c:pt idx="11306">
                  <c:v>179.02549743652301</c:v>
                </c:pt>
                <c:pt idx="11307">
                  <c:v>179.36279296875</c:v>
                </c:pt>
                <c:pt idx="11308">
                  <c:v>179.69189453125</c:v>
                </c:pt>
                <c:pt idx="11309">
                  <c:v>180.01789855957</c:v>
                </c:pt>
                <c:pt idx="11310">
                  <c:v>180.28599548339801</c:v>
                </c:pt>
                <c:pt idx="11311">
                  <c:v>180.544998168945</c:v>
                </c:pt>
                <c:pt idx="11312">
                  <c:v>180.81129455566401</c:v>
                </c:pt>
                <c:pt idx="11313">
                  <c:v>181.07550048828099</c:v>
                </c:pt>
                <c:pt idx="11314">
                  <c:v>181.42489624023401</c:v>
                </c:pt>
                <c:pt idx="11315">
                  <c:v>181.82139587402301</c:v>
                </c:pt>
                <c:pt idx="11316">
                  <c:v>182.28640747070301</c:v>
                </c:pt>
                <c:pt idx="11317">
                  <c:v>182.73150634765599</c:v>
                </c:pt>
                <c:pt idx="11318">
                  <c:v>183.04379272460901</c:v>
                </c:pt>
                <c:pt idx="11319">
                  <c:v>183.290603637695</c:v>
                </c:pt>
                <c:pt idx="11320">
                  <c:v>183.38839721679699</c:v>
                </c:pt>
                <c:pt idx="11321">
                  <c:v>183.30960083007801</c:v>
                </c:pt>
                <c:pt idx="11322">
                  <c:v>183.19349670410199</c:v>
                </c:pt>
                <c:pt idx="11323">
                  <c:v>183.02369689941401</c:v>
                </c:pt>
                <c:pt idx="11324">
                  <c:v>182.80389404296901</c:v>
                </c:pt>
                <c:pt idx="11325">
                  <c:v>182.60260009765599</c:v>
                </c:pt>
                <c:pt idx="11326">
                  <c:v>182.45840454101599</c:v>
                </c:pt>
                <c:pt idx="11327">
                  <c:v>182.34030151367199</c:v>
                </c:pt>
                <c:pt idx="11328">
                  <c:v>182.263107299805</c:v>
                </c:pt>
                <c:pt idx="11329">
                  <c:v>182.2373046875</c:v>
                </c:pt>
                <c:pt idx="11330">
                  <c:v>182.207107543945</c:v>
                </c:pt>
                <c:pt idx="11331">
                  <c:v>182.16799926757801</c:v>
                </c:pt>
                <c:pt idx="11332">
                  <c:v>182.16859436035199</c:v>
                </c:pt>
                <c:pt idx="11333">
                  <c:v>182.20689392089801</c:v>
                </c:pt>
                <c:pt idx="11334">
                  <c:v>182.30450439453099</c:v>
                </c:pt>
                <c:pt idx="11335">
                  <c:v>182.48420715332</c:v>
                </c:pt>
                <c:pt idx="11336">
                  <c:v>182.74450683593801</c:v>
                </c:pt>
                <c:pt idx="11337">
                  <c:v>182.92990112304699</c:v>
                </c:pt>
                <c:pt idx="11338">
                  <c:v>183.16059875488301</c:v>
                </c:pt>
                <c:pt idx="11339">
                  <c:v>183.32449340820301</c:v>
                </c:pt>
                <c:pt idx="11340">
                  <c:v>183.35719299316401</c:v>
                </c:pt>
                <c:pt idx="11341">
                  <c:v>183.23660278320301</c:v>
                </c:pt>
                <c:pt idx="11342">
                  <c:v>182.89390563964801</c:v>
                </c:pt>
                <c:pt idx="11343">
                  <c:v>182.56970214843801</c:v>
                </c:pt>
                <c:pt idx="11344">
                  <c:v>182.27450561523401</c:v>
                </c:pt>
                <c:pt idx="11345">
                  <c:v>182.10830688476599</c:v>
                </c:pt>
                <c:pt idx="11346">
                  <c:v>182.04609680175801</c:v>
                </c:pt>
                <c:pt idx="11347">
                  <c:v>182.26010131835901</c:v>
                </c:pt>
                <c:pt idx="11348">
                  <c:v>182.58549499511699</c:v>
                </c:pt>
                <c:pt idx="11349">
                  <c:v>183.05349731445301</c:v>
                </c:pt>
                <c:pt idx="11350">
                  <c:v>183.56570434570301</c:v>
                </c:pt>
                <c:pt idx="11351">
                  <c:v>184.07589721679699</c:v>
                </c:pt>
                <c:pt idx="11352">
                  <c:v>184.5498046875</c:v>
                </c:pt>
                <c:pt idx="11353">
                  <c:v>184.98539733886699</c:v>
                </c:pt>
                <c:pt idx="11354">
                  <c:v>185.36489868164099</c:v>
                </c:pt>
                <c:pt idx="11355">
                  <c:v>185.69560241699199</c:v>
                </c:pt>
                <c:pt idx="11356">
                  <c:v>185.95030212402301</c:v>
                </c:pt>
                <c:pt idx="11357">
                  <c:v>186.08329772949199</c:v>
                </c:pt>
                <c:pt idx="11358">
                  <c:v>186.18600463867199</c:v>
                </c:pt>
                <c:pt idx="11359">
                  <c:v>186.23970031738301</c:v>
                </c:pt>
                <c:pt idx="11360">
                  <c:v>186.25500488281301</c:v>
                </c:pt>
                <c:pt idx="11361">
                  <c:v>186.29379272460901</c:v>
                </c:pt>
                <c:pt idx="11362">
                  <c:v>186.17889404296901</c:v>
                </c:pt>
                <c:pt idx="11363">
                  <c:v>186.17199707031301</c:v>
                </c:pt>
                <c:pt idx="11364">
                  <c:v>186.16600036621099</c:v>
                </c:pt>
                <c:pt idx="11365">
                  <c:v>186.08110046386699</c:v>
                </c:pt>
                <c:pt idx="11366">
                  <c:v>185.97169494628901</c:v>
                </c:pt>
                <c:pt idx="11367">
                  <c:v>185.84120178222699</c:v>
                </c:pt>
                <c:pt idx="11368">
                  <c:v>185.67269897460901</c:v>
                </c:pt>
                <c:pt idx="11369">
                  <c:v>185.56019592285199</c:v>
                </c:pt>
                <c:pt idx="11370">
                  <c:v>185.39109802246099</c:v>
                </c:pt>
                <c:pt idx="11371">
                  <c:v>185.29249572753901</c:v>
                </c:pt>
                <c:pt idx="11372">
                  <c:v>185.218505859375</c:v>
                </c:pt>
                <c:pt idx="11373">
                  <c:v>185.15699768066401</c:v>
                </c:pt>
                <c:pt idx="11374">
                  <c:v>185.12669372558599</c:v>
                </c:pt>
                <c:pt idx="11375">
                  <c:v>185.07150268554699</c:v>
                </c:pt>
                <c:pt idx="11376">
                  <c:v>185.08459472656301</c:v>
                </c:pt>
                <c:pt idx="11377">
                  <c:v>185.09370422363301</c:v>
                </c:pt>
                <c:pt idx="11378">
                  <c:v>185.14529418945301</c:v>
                </c:pt>
                <c:pt idx="11379">
                  <c:v>185.15800476074199</c:v>
                </c:pt>
                <c:pt idx="11380">
                  <c:v>185.14869689941401</c:v>
                </c:pt>
                <c:pt idx="11381">
                  <c:v>185.19430541992199</c:v>
                </c:pt>
                <c:pt idx="11382">
                  <c:v>185.23959350585901</c:v>
                </c:pt>
                <c:pt idx="11383">
                  <c:v>185.289306640625</c:v>
                </c:pt>
                <c:pt idx="11384">
                  <c:v>185.31559753418</c:v>
                </c:pt>
                <c:pt idx="11385">
                  <c:v>185.38090515136699</c:v>
                </c:pt>
                <c:pt idx="11386">
                  <c:v>185.42120361328099</c:v>
                </c:pt>
                <c:pt idx="11387">
                  <c:v>185.40269470214801</c:v>
                </c:pt>
                <c:pt idx="11388">
                  <c:v>185.43780517578099</c:v>
                </c:pt>
                <c:pt idx="11389">
                  <c:v>185.42680358886699</c:v>
                </c:pt>
                <c:pt idx="11390">
                  <c:v>185.42529296875</c:v>
                </c:pt>
                <c:pt idx="11391">
                  <c:v>185.37930297851599</c:v>
                </c:pt>
                <c:pt idx="11392">
                  <c:v>185.37440490722699</c:v>
                </c:pt>
                <c:pt idx="11393">
                  <c:v>185.38580322265599</c:v>
                </c:pt>
                <c:pt idx="11394">
                  <c:v>185.34010314941401</c:v>
                </c:pt>
                <c:pt idx="11395">
                  <c:v>185.32550048828099</c:v>
                </c:pt>
                <c:pt idx="11396">
                  <c:v>185.32479858398401</c:v>
                </c:pt>
                <c:pt idx="11397">
                  <c:v>185.24949645996099</c:v>
                </c:pt>
                <c:pt idx="11398">
                  <c:v>185.16119384765599</c:v>
                </c:pt>
                <c:pt idx="11399">
                  <c:v>185.08200073242199</c:v>
                </c:pt>
                <c:pt idx="11400">
                  <c:v>185.00450134277301</c:v>
                </c:pt>
                <c:pt idx="11401">
                  <c:v>185.00120544433599</c:v>
                </c:pt>
                <c:pt idx="11402">
                  <c:v>185.025802612305</c:v>
                </c:pt>
                <c:pt idx="11403">
                  <c:v>185.13479614257801</c:v>
                </c:pt>
                <c:pt idx="11404">
                  <c:v>185.23190307617199</c:v>
                </c:pt>
                <c:pt idx="11405">
                  <c:v>185.36810302734401</c:v>
                </c:pt>
                <c:pt idx="11406">
                  <c:v>185.56309509277301</c:v>
                </c:pt>
                <c:pt idx="11407">
                  <c:v>185.78340148925801</c:v>
                </c:pt>
                <c:pt idx="11408">
                  <c:v>186.02799987793</c:v>
                </c:pt>
                <c:pt idx="11409">
                  <c:v>186.26330566406301</c:v>
                </c:pt>
                <c:pt idx="11410">
                  <c:v>186.45280456543</c:v>
                </c:pt>
                <c:pt idx="11411">
                  <c:v>186.62570190429699</c:v>
                </c:pt>
                <c:pt idx="11412">
                  <c:v>186.77600097656301</c:v>
                </c:pt>
                <c:pt idx="11413">
                  <c:v>186.93029785156301</c:v>
                </c:pt>
                <c:pt idx="11414">
                  <c:v>187.08599853515599</c:v>
                </c:pt>
                <c:pt idx="11415">
                  <c:v>187.23320007324199</c:v>
                </c:pt>
                <c:pt idx="11416">
                  <c:v>187.35609436035199</c:v>
                </c:pt>
                <c:pt idx="11417">
                  <c:v>187.47790527343801</c:v>
                </c:pt>
                <c:pt idx="11418">
                  <c:v>187.62109375</c:v>
                </c:pt>
                <c:pt idx="11419">
                  <c:v>187.78970336914099</c:v>
                </c:pt>
                <c:pt idx="11420">
                  <c:v>187.88789367675801</c:v>
                </c:pt>
                <c:pt idx="11421">
                  <c:v>187.90510559082</c:v>
                </c:pt>
                <c:pt idx="11422">
                  <c:v>187.87780761718801</c:v>
                </c:pt>
                <c:pt idx="11423">
                  <c:v>187.57539367675801</c:v>
                </c:pt>
                <c:pt idx="11424">
                  <c:v>187.44259643554699</c:v>
                </c:pt>
                <c:pt idx="11425">
                  <c:v>187.25210571289099</c:v>
                </c:pt>
                <c:pt idx="11426">
                  <c:v>187.03349304199199</c:v>
                </c:pt>
                <c:pt idx="11427">
                  <c:v>186.74949645996099</c:v>
                </c:pt>
                <c:pt idx="11428">
                  <c:v>186.57629394531301</c:v>
                </c:pt>
                <c:pt idx="11429">
                  <c:v>186.37840270996099</c:v>
                </c:pt>
                <c:pt idx="11430">
                  <c:v>186.17059326171901</c:v>
                </c:pt>
                <c:pt idx="11431">
                  <c:v>185.96110534668</c:v>
                </c:pt>
                <c:pt idx="11432">
                  <c:v>185.68080139160199</c:v>
                </c:pt>
                <c:pt idx="11433">
                  <c:v>185.37390136718801</c:v>
                </c:pt>
                <c:pt idx="11434">
                  <c:v>184.99560546875</c:v>
                </c:pt>
                <c:pt idx="11435">
                  <c:v>184.56210327148401</c:v>
                </c:pt>
                <c:pt idx="11436">
                  <c:v>184.14210510253901</c:v>
                </c:pt>
                <c:pt idx="11437">
                  <c:v>183.79930114746099</c:v>
                </c:pt>
                <c:pt idx="11438">
                  <c:v>183.52999877929699</c:v>
                </c:pt>
                <c:pt idx="11439">
                  <c:v>183.38540649414099</c:v>
                </c:pt>
                <c:pt idx="11440">
                  <c:v>183.31979370117199</c:v>
                </c:pt>
                <c:pt idx="11441">
                  <c:v>183.34849548339801</c:v>
                </c:pt>
                <c:pt idx="11442">
                  <c:v>183.49530029296901</c:v>
                </c:pt>
                <c:pt idx="11443">
                  <c:v>183.75669860839801</c:v>
                </c:pt>
                <c:pt idx="11444">
                  <c:v>184.04750061035199</c:v>
                </c:pt>
                <c:pt idx="11445">
                  <c:v>184.38200378418</c:v>
                </c:pt>
                <c:pt idx="11446">
                  <c:v>184.65769958496099</c:v>
                </c:pt>
                <c:pt idx="11447">
                  <c:v>184.89219665527301</c:v>
                </c:pt>
                <c:pt idx="11448">
                  <c:v>185.10440063476599</c:v>
                </c:pt>
                <c:pt idx="11449">
                  <c:v>185.26100158691401</c:v>
                </c:pt>
                <c:pt idx="11450">
                  <c:v>185.302001953125</c:v>
                </c:pt>
                <c:pt idx="11451">
                  <c:v>185.27619934082</c:v>
                </c:pt>
                <c:pt idx="11452">
                  <c:v>185.18919372558599</c:v>
                </c:pt>
                <c:pt idx="11453">
                  <c:v>185.00790405273401</c:v>
                </c:pt>
                <c:pt idx="11454">
                  <c:v>184.75039672851599</c:v>
                </c:pt>
                <c:pt idx="11455">
                  <c:v>184.49110412597699</c:v>
                </c:pt>
                <c:pt idx="11456">
                  <c:v>184.26770019531301</c:v>
                </c:pt>
                <c:pt idx="11457">
                  <c:v>184.164794921875</c:v>
                </c:pt>
                <c:pt idx="11458">
                  <c:v>184.16250610351599</c:v>
                </c:pt>
                <c:pt idx="11459">
                  <c:v>184.16259765625</c:v>
                </c:pt>
                <c:pt idx="11460">
                  <c:v>184.09219360351599</c:v>
                </c:pt>
                <c:pt idx="11461">
                  <c:v>184.01710510253901</c:v>
                </c:pt>
                <c:pt idx="11462">
                  <c:v>184.07040405273401</c:v>
                </c:pt>
                <c:pt idx="11463">
                  <c:v>184.32150268554699</c:v>
                </c:pt>
                <c:pt idx="11464">
                  <c:v>184.74299621582</c:v>
                </c:pt>
                <c:pt idx="11465">
                  <c:v>185.2998046875</c:v>
                </c:pt>
                <c:pt idx="11466">
                  <c:v>185.86470031738301</c:v>
                </c:pt>
                <c:pt idx="11467">
                  <c:v>186.38729858398401</c:v>
                </c:pt>
                <c:pt idx="11468">
                  <c:v>186.85609436035199</c:v>
                </c:pt>
                <c:pt idx="11469">
                  <c:v>187.22390747070301</c:v>
                </c:pt>
                <c:pt idx="11470">
                  <c:v>187.55529785156301</c:v>
                </c:pt>
                <c:pt idx="11471">
                  <c:v>187.81919860839801</c:v>
                </c:pt>
                <c:pt idx="11472">
                  <c:v>188.10519409179699</c:v>
                </c:pt>
                <c:pt idx="11473">
                  <c:v>188.33639526367199</c:v>
                </c:pt>
                <c:pt idx="11474">
                  <c:v>188.59080505371099</c:v>
                </c:pt>
                <c:pt idx="11475">
                  <c:v>188.74110412597699</c:v>
                </c:pt>
                <c:pt idx="11476">
                  <c:v>188.86999511718801</c:v>
                </c:pt>
                <c:pt idx="11477">
                  <c:v>188.988693237305</c:v>
                </c:pt>
                <c:pt idx="11478">
                  <c:v>189.09590148925801</c:v>
                </c:pt>
                <c:pt idx="11479">
                  <c:v>189.17979431152301</c:v>
                </c:pt>
                <c:pt idx="11480">
                  <c:v>189.18930053710901</c:v>
                </c:pt>
                <c:pt idx="11481">
                  <c:v>189.15029907226599</c:v>
                </c:pt>
                <c:pt idx="11482">
                  <c:v>189.00559997558599</c:v>
                </c:pt>
                <c:pt idx="11483">
                  <c:v>188.83389282226599</c:v>
                </c:pt>
                <c:pt idx="11484">
                  <c:v>188.59609985351599</c:v>
                </c:pt>
                <c:pt idx="11485">
                  <c:v>188.35960388183599</c:v>
                </c:pt>
                <c:pt idx="11486">
                  <c:v>188.04649353027301</c:v>
                </c:pt>
                <c:pt idx="11487">
                  <c:v>187.77690124511699</c:v>
                </c:pt>
                <c:pt idx="11488">
                  <c:v>187.52600097656301</c:v>
                </c:pt>
                <c:pt idx="11489">
                  <c:v>187.315994262695</c:v>
                </c:pt>
                <c:pt idx="11490">
                  <c:v>187.09759521484401</c:v>
                </c:pt>
                <c:pt idx="11491">
                  <c:v>186.94659423828099</c:v>
                </c:pt>
                <c:pt idx="11492">
                  <c:v>186.95159912109401</c:v>
                </c:pt>
                <c:pt idx="11493">
                  <c:v>187.02169799804699</c:v>
                </c:pt>
                <c:pt idx="11494">
                  <c:v>187.20440673828099</c:v>
                </c:pt>
                <c:pt idx="11495">
                  <c:v>187.43809509277301</c:v>
                </c:pt>
                <c:pt idx="11496">
                  <c:v>187.71270751953099</c:v>
                </c:pt>
                <c:pt idx="11497">
                  <c:v>187.95260620117199</c:v>
                </c:pt>
                <c:pt idx="11498">
                  <c:v>188.28140258789099</c:v>
                </c:pt>
                <c:pt idx="11499">
                  <c:v>188.560302734375</c:v>
                </c:pt>
                <c:pt idx="11500">
                  <c:v>188.75790405273401</c:v>
                </c:pt>
                <c:pt idx="11501">
                  <c:v>188.82229614257801</c:v>
                </c:pt>
                <c:pt idx="11502">
                  <c:v>188.78640747070301</c:v>
                </c:pt>
                <c:pt idx="11503">
                  <c:v>188.67939758300801</c:v>
                </c:pt>
                <c:pt idx="11504">
                  <c:v>188.67349243164099</c:v>
                </c:pt>
                <c:pt idx="11505">
                  <c:v>188.71220397949199</c:v>
                </c:pt>
                <c:pt idx="11506">
                  <c:v>188.84500122070301</c:v>
                </c:pt>
                <c:pt idx="11507">
                  <c:v>189.06260681152301</c:v>
                </c:pt>
                <c:pt idx="11508">
                  <c:v>189.32420349121099</c:v>
                </c:pt>
                <c:pt idx="11509">
                  <c:v>189.560302734375</c:v>
                </c:pt>
                <c:pt idx="11510">
                  <c:v>189.76780700683599</c:v>
                </c:pt>
                <c:pt idx="11511">
                  <c:v>189.942794799805</c:v>
                </c:pt>
                <c:pt idx="11512">
                  <c:v>190.01510620117199</c:v>
                </c:pt>
                <c:pt idx="11513">
                  <c:v>190.08810424804699</c:v>
                </c:pt>
                <c:pt idx="11514">
                  <c:v>190.15220642089801</c:v>
                </c:pt>
                <c:pt idx="11515">
                  <c:v>190.21730041503901</c:v>
                </c:pt>
                <c:pt idx="11516">
                  <c:v>190.25990295410199</c:v>
                </c:pt>
                <c:pt idx="11517">
                  <c:v>190.24839782714801</c:v>
                </c:pt>
                <c:pt idx="11518">
                  <c:v>190.24960327148401</c:v>
                </c:pt>
                <c:pt idx="11519">
                  <c:v>190.16589355468801</c:v>
                </c:pt>
                <c:pt idx="11520">
                  <c:v>190.04570007324199</c:v>
                </c:pt>
                <c:pt idx="11521">
                  <c:v>189.90460205078099</c:v>
                </c:pt>
                <c:pt idx="11522">
                  <c:v>189.72459411621099</c:v>
                </c:pt>
                <c:pt idx="11523">
                  <c:v>189.51199340820301</c:v>
                </c:pt>
                <c:pt idx="11524">
                  <c:v>189.32490539550801</c:v>
                </c:pt>
                <c:pt idx="11525">
                  <c:v>189.135498046875</c:v>
                </c:pt>
                <c:pt idx="11526">
                  <c:v>188.97129821777301</c:v>
                </c:pt>
                <c:pt idx="11527">
                  <c:v>188.80290222168</c:v>
                </c:pt>
                <c:pt idx="11528">
                  <c:v>188.67149353027301</c:v>
                </c:pt>
                <c:pt idx="11529">
                  <c:v>188.58659362793</c:v>
                </c:pt>
                <c:pt idx="11530">
                  <c:v>188.45750427246099</c:v>
                </c:pt>
                <c:pt idx="11531">
                  <c:v>188.37759399414099</c:v>
                </c:pt>
                <c:pt idx="11532">
                  <c:v>188.27900695800801</c:v>
                </c:pt>
                <c:pt idx="11533">
                  <c:v>188.16580200195301</c:v>
                </c:pt>
                <c:pt idx="11534">
                  <c:v>188.06489562988301</c:v>
                </c:pt>
                <c:pt idx="11535">
                  <c:v>187.96029663085901</c:v>
                </c:pt>
                <c:pt idx="11536">
                  <c:v>187.80499267578099</c:v>
                </c:pt>
                <c:pt idx="11537">
                  <c:v>187.71449279785199</c:v>
                </c:pt>
                <c:pt idx="11538">
                  <c:v>187.63349914550801</c:v>
                </c:pt>
                <c:pt idx="11539">
                  <c:v>187.55499267578099</c:v>
                </c:pt>
                <c:pt idx="11540">
                  <c:v>187.49270629882801</c:v>
                </c:pt>
                <c:pt idx="11541">
                  <c:v>187.44949340820301</c:v>
                </c:pt>
                <c:pt idx="11542">
                  <c:v>187.48300170898401</c:v>
                </c:pt>
                <c:pt idx="11543">
                  <c:v>187.48309326171901</c:v>
                </c:pt>
                <c:pt idx="11544">
                  <c:v>187.57420349121099</c:v>
                </c:pt>
                <c:pt idx="11545">
                  <c:v>187.65499877929699</c:v>
                </c:pt>
                <c:pt idx="11546">
                  <c:v>187.80780029296901</c:v>
                </c:pt>
                <c:pt idx="11547">
                  <c:v>187.94110107421901</c:v>
                </c:pt>
                <c:pt idx="11548">
                  <c:v>188.07440185546901</c:v>
                </c:pt>
                <c:pt idx="11549">
                  <c:v>188.14999389648401</c:v>
                </c:pt>
                <c:pt idx="11550">
                  <c:v>188.172607421875</c:v>
                </c:pt>
                <c:pt idx="11551">
                  <c:v>188.1748046875</c:v>
                </c:pt>
                <c:pt idx="11552">
                  <c:v>188.199295043945</c:v>
                </c:pt>
                <c:pt idx="11553">
                  <c:v>188.220703125</c:v>
                </c:pt>
                <c:pt idx="11554">
                  <c:v>188.20889282226599</c:v>
                </c:pt>
                <c:pt idx="11555">
                  <c:v>188.28939819335901</c:v>
                </c:pt>
                <c:pt idx="11556">
                  <c:v>188.35899353027301</c:v>
                </c:pt>
                <c:pt idx="11557">
                  <c:v>188.47760009765599</c:v>
                </c:pt>
                <c:pt idx="11558">
                  <c:v>188.54449462890599</c:v>
                </c:pt>
                <c:pt idx="11559">
                  <c:v>188.64669799804699</c:v>
                </c:pt>
                <c:pt idx="11560">
                  <c:v>188.76370239257801</c:v>
                </c:pt>
                <c:pt idx="11561">
                  <c:v>188.98680114746099</c:v>
                </c:pt>
                <c:pt idx="11562">
                  <c:v>189.23989868164099</c:v>
                </c:pt>
                <c:pt idx="11563">
                  <c:v>189.58900451660199</c:v>
                </c:pt>
                <c:pt idx="11564">
                  <c:v>189.867599487305</c:v>
                </c:pt>
                <c:pt idx="11565">
                  <c:v>190.11120605468801</c:v>
                </c:pt>
                <c:pt idx="11566">
                  <c:v>190.27560424804699</c:v>
                </c:pt>
                <c:pt idx="11567">
                  <c:v>190.36199951171901</c:v>
                </c:pt>
                <c:pt idx="11568">
                  <c:v>190.34469604492199</c:v>
                </c:pt>
                <c:pt idx="11569">
                  <c:v>190.28439331054699</c:v>
                </c:pt>
                <c:pt idx="11570">
                  <c:v>190.25270080566401</c:v>
                </c:pt>
                <c:pt idx="11571">
                  <c:v>190.26100158691401</c:v>
                </c:pt>
                <c:pt idx="11572">
                  <c:v>190.36950683593801</c:v>
                </c:pt>
                <c:pt idx="11573">
                  <c:v>190.56430053710901</c:v>
                </c:pt>
                <c:pt idx="11574">
                  <c:v>190.85789489746099</c:v>
                </c:pt>
                <c:pt idx="11575">
                  <c:v>191.20770263671901</c:v>
                </c:pt>
                <c:pt idx="11576">
                  <c:v>191.57989501953099</c:v>
                </c:pt>
                <c:pt idx="11577">
                  <c:v>191.96830749511699</c:v>
                </c:pt>
                <c:pt idx="11578">
                  <c:v>192.32969665527301</c:v>
                </c:pt>
                <c:pt idx="11579">
                  <c:v>192.668701171875</c:v>
                </c:pt>
                <c:pt idx="11580">
                  <c:v>192.88969421386699</c:v>
                </c:pt>
                <c:pt idx="11581">
                  <c:v>192.90699768066401</c:v>
                </c:pt>
                <c:pt idx="11582">
                  <c:v>192.83030700683599</c:v>
                </c:pt>
                <c:pt idx="11583">
                  <c:v>192.52799987793</c:v>
                </c:pt>
                <c:pt idx="11584">
                  <c:v>192.30180358886699</c:v>
                </c:pt>
                <c:pt idx="11585">
                  <c:v>192.41529846191401</c:v>
                </c:pt>
                <c:pt idx="11586">
                  <c:v>192.864501953125</c:v>
                </c:pt>
                <c:pt idx="11587">
                  <c:v>193.36549377441401</c:v>
                </c:pt>
                <c:pt idx="11588">
                  <c:v>193.70899963378901</c:v>
                </c:pt>
                <c:pt idx="11589">
                  <c:v>193.98320007324199</c:v>
                </c:pt>
                <c:pt idx="11590">
                  <c:v>194.21989440918</c:v>
                </c:pt>
                <c:pt idx="11591">
                  <c:v>194.357498168945</c:v>
                </c:pt>
                <c:pt idx="11592">
                  <c:v>194.381103515625</c:v>
                </c:pt>
                <c:pt idx="11593">
                  <c:v>194.31530761718801</c:v>
                </c:pt>
                <c:pt idx="11594">
                  <c:v>194.25779724121099</c:v>
                </c:pt>
                <c:pt idx="11595">
                  <c:v>194.20140075683599</c:v>
                </c:pt>
                <c:pt idx="11596">
                  <c:v>194.24679565429699</c:v>
                </c:pt>
                <c:pt idx="11597">
                  <c:v>194.38499450683599</c:v>
                </c:pt>
                <c:pt idx="11598">
                  <c:v>194.57229614257801</c:v>
                </c:pt>
                <c:pt idx="11599">
                  <c:v>194.682205200195</c:v>
                </c:pt>
                <c:pt idx="11600">
                  <c:v>194.74369812011699</c:v>
                </c:pt>
                <c:pt idx="11601">
                  <c:v>194.71409606933599</c:v>
                </c:pt>
                <c:pt idx="11602">
                  <c:v>194.70210266113301</c:v>
                </c:pt>
                <c:pt idx="11603">
                  <c:v>194.66209411621099</c:v>
                </c:pt>
                <c:pt idx="11604">
                  <c:v>194.64889526367199</c:v>
                </c:pt>
                <c:pt idx="11605">
                  <c:v>194.66879272460901</c:v>
                </c:pt>
                <c:pt idx="11606">
                  <c:v>194.747802734375</c:v>
                </c:pt>
                <c:pt idx="11607">
                  <c:v>194.78500366210901</c:v>
                </c:pt>
                <c:pt idx="11608">
                  <c:v>194.84010314941401</c:v>
                </c:pt>
                <c:pt idx="11609">
                  <c:v>194.82800292968801</c:v>
                </c:pt>
                <c:pt idx="11610">
                  <c:v>194.85670471191401</c:v>
                </c:pt>
                <c:pt idx="11611">
                  <c:v>194.868896484375</c:v>
                </c:pt>
                <c:pt idx="11612">
                  <c:v>194.819900512695</c:v>
                </c:pt>
                <c:pt idx="11613">
                  <c:v>194.77160644531301</c:v>
                </c:pt>
                <c:pt idx="11614">
                  <c:v>194.73309326171901</c:v>
                </c:pt>
                <c:pt idx="11615">
                  <c:v>194.61129760742199</c:v>
                </c:pt>
                <c:pt idx="11616">
                  <c:v>194.51669311523401</c:v>
                </c:pt>
                <c:pt idx="11617">
                  <c:v>194.35270690918</c:v>
                </c:pt>
                <c:pt idx="11618">
                  <c:v>194.13560485839801</c:v>
                </c:pt>
                <c:pt idx="11619">
                  <c:v>194.00459289550801</c:v>
                </c:pt>
                <c:pt idx="11620">
                  <c:v>194.04389953613301</c:v>
                </c:pt>
                <c:pt idx="11621">
                  <c:v>194.093505859375</c:v>
                </c:pt>
                <c:pt idx="11622">
                  <c:v>194.15260314941401</c:v>
                </c:pt>
                <c:pt idx="11623">
                  <c:v>194.22050476074199</c:v>
                </c:pt>
                <c:pt idx="11624">
                  <c:v>194.39149475097699</c:v>
                </c:pt>
                <c:pt idx="11625">
                  <c:v>194.55690002441401</c:v>
                </c:pt>
                <c:pt idx="11626">
                  <c:v>194.78579711914099</c:v>
                </c:pt>
                <c:pt idx="11627">
                  <c:v>195.02699279785199</c:v>
                </c:pt>
                <c:pt idx="11628">
                  <c:v>195.26170349121099</c:v>
                </c:pt>
                <c:pt idx="11629">
                  <c:v>195.37139892578099</c:v>
                </c:pt>
                <c:pt idx="11630">
                  <c:v>195.50929260253901</c:v>
                </c:pt>
                <c:pt idx="11631">
                  <c:v>195.73210144043</c:v>
                </c:pt>
                <c:pt idx="11632">
                  <c:v>195.943603515625</c:v>
                </c:pt>
                <c:pt idx="11633">
                  <c:v>196.07890319824199</c:v>
                </c:pt>
                <c:pt idx="11634">
                  <c:v>196.165603637695</c:v>
                </c:pt>
                <c:pt idx="11635">
                  <c:v>196.271896362305</c:v>
                </c:pt>
                <c:pt idx="11636">
                  <c:v>196.43280029296901</c:v>
                </c:pt>
                <c:pt idx="11637">
                  <c:v>196.60789489746099</c:v>
                </c:pt>
                <c:pt idx="11638">
                  <c:v>196.70860290527301</c:v>
                </c:pt>
                <c:pt idx="11639">
                  <c:v>196.83180236816401</c:v>
                </c:pt>
                <c:pt idx="11640">
                  <c:v>196.94909667968801</c:v>
                </c:pt>
                <c:pt idx="11641">
                  <c:v>196.9833984375</c:v>
                </c:pt>
                <c:pt idx="11642">
                  <c:v>196.91450500488301</c:v>
                </c:pt>
                <c:pt idx="11643">
                  <c:v>196.71710205078099</c:v>
                </c:pt>
                <c:pt idx="11644">
                  <c:v>196.52810668945301</c:v>
                </c:pt>
                <c:pt idx="11645">
                  <c:v>196.45289611816401</c:v>
                </c:pt>
                <c:pt idx="11646">
                  <c:v>196.488693237305</c:v>
                </c:pt>
                <c:pt idx="11647">
                  <c:v>196.59129333496099</c:v>
                </c:pt>
                <c:pt idx="11648">
                  <c:v>196.63850402832</c:v>
                </c:pt>
                <c:pt idx="11649">
                  <c:v>196.65310668945301</c:v>
                </c:pt>
                <c:pt idx="11650">
                  <c:v>196.681396484375</c:v>
                </c:pt>
                <c:pt idx="11651">
                  <c:v>196.65139770507801</c:v>
                </c:pt>
                <c:pt idx="11652">
                  <c:v>196.68550109863301</c:v>
                </c:pt>
                <c:pt idx="11653">
                  <c:v>196.715896606445</c:v>
                </c:pt>
                <c:pt idx="11654">
                  <c:v>196.71969604492199</c:v>
                </c:pt>
                <c:pt idx="11655">
                  <c:v>196.73599243164099</c:v>
                </c:pt>
                <c:pt idx="11656">
                  <c:v>196.75320434570301</c:v>
                </c:pt>
                <c:pt idx="11657">
                  <c:v>196.74859619140599</c:v>
                </c:pt>
                <c:pt idx="11658">
                  <c:v>196.74679565429699</c:v>
                </c:pt>
                <c:pt idx="11659">
                  <c:v>196.72500610351599</c:v>
                </c:pt>
                <c:pt idx="11660">
                  <c:v>196.72270202636699</c:v>
                </c:pt>
                <c:pt idx="11661">
                  <c:v>196.69290161132801</c:v>
                </c:pt>
                <c:pt idx="11662">
                  <c:v>196.65739440918</c:v>
                </c:pt>
                <c:pt idx="11663">
                  <c:v>196.60969543457</c:v>
                </c:pt>
                <c:pt idx="11664">
                  <c:v>196.53199768066401</c:v>
                </c:pt>
                <c:pt idx="11665">
                  <c:v>196.46189880371099</c:v>
                </c:pt>
                <c:pt idx="11666">
                  <c:v>196.38279724121099</c:v>
                </c:pt>
                <c:pt idx="11667">
                  <c:v>196.35330200195301</c:v>
                </c:pt>
                <c:pt idx="11668">
                  <c:v>196.22540283203099</c:v>
                </c:pt>
                <c:pt idx="11669">
                  <c:v>196.15559387207</c:v>
                </c:pt>
                <c:pt idx="11670">
                  <c:v>196.07719421386699</c:v>
                </c:pt>
                <c:pt idx="11671">
                  <c:v>196.019607543945</c:v>
                </c:pt>
                <c:pt idx="11672">
                  <c:v>196.00419616699199</c:v>
                </c:pt>
                <c:pt idx="11673">
                  <c:v>196.04049682617199</c:v>
                </c:pt>
                <c:pt idx="11674">
                  <c:v>196.08770751953099</c:v>
                </c:pt>
                <c:pt idx="11675">
                  <c:v>196.13189697265599</c:v>
                </c:pt>
                <c:pt idx="11676">
                  <c:v>196.19529724121099</c:v>
                </c:pt>
                <c:pt idx="11677">
                  <c:v>196.26460266113301</c:v>
                </c:pt>
                <c:pt idx="11678">
                  <c:v>196.31970214843801</c:v>
                </c:pt>
                <c:pt idx="11679">
                  <c:v>196.40069580078099</c:v>
                </c:pt>
                <c:pt idx="11680">
                  <c:v>196.50190734863301</c:v>
                </c:pt>
                <c:pt idx="11681">
                  <c:v>196.63800048828099</c:v>
                </c:pt>
                <c:pt idx="11682">
                  <c:v>196.80960083007801</c:v>
                </c:pt>
                <c:pt idx="11683">
                  <c:v>196.96279907226599</c:v>
                </c:pt>
                <c:pt idx="11684">
                  <c:v>197.14199829101599</c:v>
                </c:pt>
                <c:pt idx="11685">
                  <c:v>197.27780151367199</c:v>
                </c:pt>
                <c:pt idx="11686">
                  <c:v>197.41279602050801</c:v>
                </c:pt>
                <c:pt idx="11687">
                  <c:v>197.53779602050801</c:v>
                </c:pt>
                <c:pt idx="11688">
                  <c:v>197.72700500488301</c:v>
                </c:pt>
                <c:pt idx="11689">
                  <c:v>197.88800048828099</c:v>
                </c:pt>
                <c:pt idx="11690">
                  <c:v>198.04190063476599</c:v>
                </c:pt>
                <c:pt idx="11691">
                  <c:v>198.24969482421901</c:v>
                </c:pt>
                <c:pt idx="11692">
                  <c:v>198.50369262695301</c:v>
                </c:pt>
                <c:pt idx="11693">
                  <c:v>198.73390197753901</c:v>
                </c:pt>
                <c:pt idx="11694">
                  <c:v>198.95640563964801</c:v>
                </c:pt>
                <c:pt idx="11695">
                  <c:v>199.20719909668</c:v>
                </c:pt>
                <c:pt idx="11696">
                  <c:v>199.38189697265599</c:v>
                </c:pt>
                <c:pt idx="11697">
                  <c:v>199.56410217285199</c:v>
                </c:pt>
                <c:pt idx="11698">
                  <c:v>199.74139404296901</c:v>
                </c:pt>
                <c:pt idx="11699">
                  <c:v>199.90550231933599</c:v>
                </c:pt>
                <c:pt idx="11700">
                  <c:v>200.072998046875</c:v>
                </c:pt>
                <c:pt idx="11701">
                  <c:v>200.22019958496099</c:v>
                </c:pt>
                <c:pt idx="11702">
                  <c:v>200.31059265136699</c:v>
                </c:pt>
                <c:pt idx="11703">
                  <c:v>200.47839355468801</c:v>
                </c:pt>
                <c:pt idx="11704">
                  <c:v>200.68200683593801</c:v>
                </c:pt>
                <c:pt idx="11705">
                  <c:v>200.817794799805</c:v>
                </c:pt>
                <c:pt idx="11706">
                  <c:v>201.01910400390599</c:v>
                </c:pt>
                <c:pt idx="11707">
                  <c:v>201.15960693359401</c:v>
                </c:pt>
                <c:pt idx="11708">
                  <c:v>201.24249267578099</c:v>
                </c:pt>
                <c:pt idx="11709">
                  <c:v>201.30880737304699</c:v>
                </c:pt>
                <c:pt idx="11710">
                  <c:v>201.41949462890599</c:v>
                </c:pt>
                <c:pt idx="11711">
                  <c:v>201.57159423828099</c:v>
                </c:pt>
                <c:pt idx="11712">
                  <c:v>201.81120300293</c:v>
                </c:pt>
                <c:pt idx="11713">
                  <c:v>202.13119506835901</c:v>
                </c:pt>
                <c:pt idx="11714">
                  <c:v>202.54040527343801</c:v>
                </c:pt>
                <c:pt idx="11715">
                  <c:v>202.90669250488301</c:v>
                </c:pt>
                <c:pt idx="11716">
                  <c:v>203.19679260253901</c:v>
                </c:pt>
                <c:pt idx="11717">
                  <c:v>203.40240478515599</c:v>
                </c:pt>
                <c:pt idx="11718">
                  <c:v>203.51029968261699</c:v>
                </c:pt>
                <c:pt idx="11719">
                  <c:v>203.62109375</c:v>
                </c:pt>
                <c:pt idx="11720">
                  <c:v>203.64199829101599</c:v>
                </c:pt>
                <c:pt idx="11721">
                  <c:v>203.70539855957</c:v>
                </c:pt>
                <c:pt idx="11722">
                  <c:v>203.75590515136699</c:v>
                </c:pt>
                <c:pt idx="11723">
                  <c:v>203.81080627441401</c:v>
                </c:pt>
                <c:pt idx="11724">
                  <c:v>203.75840759277301</c:v>
                </c:pt>
                <c:pt idx="11725">
                  <c:v>203.66630554199199</c:v>
                </c:pt>
                <c:pt idx="11726">
                  <c:v>203.51330566406301</c:v>
                </c:pt>
                <c:pt idx="11727">
                  <c:v>203.35290527343801</c:v>
                </c:pt>
                <c:pt idx="11728">
                  <c:v>203.23579406738301</c:v>
                </c:pt>
                <c:pt idx="11729">
                  <c:v>203.200607299805</c:v>
                </c:pt>
                <c:pt idx="11730">
                  <c:v>203.21099853515599</c:v>
                </c:pt>
                <c:pt idx="11731">
                  <c:v>203.27879333496099</c:v>
                </c:pt>
                <c:pt idx="11732">
                  <c:v>203.32000732421901</c:v>
                </c:pt>
                <c:pt idx="11733">
                  <c:v>203.29409790039099</c:v>
                </c:pt>
                <c:pt idx="11734">
                  <c:v>203.34669494628901</c:v>
                </c:pt>
                <c:pt idx="11735">
                  <c:v>203.39720153808599</c:v>
                </c:pt>
                <c:pt idx="11736">
                  <c:v>203.45069885253901</c:v>
                </c:pt>
                <c:pt idx="11737">
                  <c:v>203.46960449218801</c:v>
                </c:pt>
                <c:pt idx="11738">
                  <c:v>203.46830749511699</c:v>
                </c:pt>
                <c:pt idx="11739">
                  <c:v>203.41450500488301</c:v>
                </c:pt>
                <c:pt idx="11740">
                  <c:v>203.33549499511699</c:v>
                </c:pt>
                <c:pt idx="11741">
                  <c:v>203.24429321289099</c:v>
                </c:pt>
                <c:pt idx="11742">
                  <c:v>203.18710327148401</c:v>
                </c:pt>
                <c:pt idx="11743">
                  <c:v>203.12649536132801</c:v>
                </c:pt>
                <c:pt idx="11744">
                  <c:v>203.10629272460901</c:v>
                </c:pt>
                <c:pt idx="11745">
                  <c:v>203.05459594726599</c:v>
                </c:pt>
                <c:pt idx="11746">
                  <c:v>202.98100280761699</c:v>
                </c:pt>
                <c:pt idx="11747">
                  <c:v>202.94000244140599</c:v>
                </c:pt>
                <c:pt idx="11748">
                  <c:v>202.89410400390599</c:v>
                </c:pt>
                <c:pt idx="11749">
                  <c:v>202.90069580078099</c:v>
                </c:pt>
                <c:pt idx="11750">
                  <c:v>202.85380554199199</c:v>
                </c:pt>
                <c:pt idx="11751">
                  <c:v>202.83529663085901</c:v>
                </c:pt>
                <c:pt idx="11752">
                  <c:v>202.84910583496099</c:v>
                </c:pt>
                <c:pt idx="11753">
                  <c:v>202.92640686035199</c:v>
                </c:pt>
                <c:pt idx="11754">
                  <c:v>202.97630310058599</c:v>
                </c:pt>
                <c:pt idx="11755">
                  <c:v>203.00840759277301</c:v>
                </c:pt>
                <c:pt idx="11756">
                  <c:v>203.11749267578099</c:v>
                </c:pt>
                <c:pt idx="11757">
                  <c:v>203.252197265625</c:v>
                </c:pt>
                <c:pt idx="11758">
                  <c:v>203.422607421875</c:v>
                </c:pt>
                <c:pt idx="11759">
                  <c:v>203.50599670410199</c:v>
                </c:pt>
                <c:pt idx="11760">
                  <c:v>203.555099487305</c:v>
                </c:pt>
                <c:pt idx="11761">
                  <c:v>203.54879760742199</c:v>
                </c:pt>
                <c:pt idx="11762">
                  <c:v>203.55870056152301</c:v>
                </c:pt>
                <c:pt idx="11763">
                  <c:v>203.55230712890599</c:v>
                </c:pt>
                <c:pt idx="11764">
                  <c:v>203.51550292968801</c:v>
                </c:pt>
                <c:pt idx="11765">
                  <c:v>203.52859497070301</c:v>
                </c:pt>
                <c:pt idx="11766">
                  <c:v>203.87879943847699</c:v>
                </c:pt>
                <c:pt idx="11767">
                  <c:v>204.30270385742199</c:v>
                </c:pt>
                <c:pt idx="11768">
                  <c:v>204.58050537109401</c:v>
                </c:pt>
                <c:pt idx="11769">
                  <c:v>204.61999511718801</c:v>
                </c:pt>
                <c:pt idx="11770">
                  <c:v>204.49690246582</c:v>
                </c:pt>
                <c:pt idx="11771">
                  <c:v>204.31359863281301</c:v>
                </c:pt>
                <c:pt idx="11772">
                  <c:v>204.08619689941401</c:v>
                </c:pt>
                <c:pt idx="11773">
                  <c:v>203.92750549316401</c:v>
                </c:pt>
                <c:pt idx="11774">
                  <c:v>203.80729675293</c:v>
                </c:pt>
                <c:pt idx="11775">
                  <c:v>203.72509765625</c:v>
                </c:pt>
                <c:pt idx="11776">
                  <c:v>203.64799499511699</c:v>
                </c:pt>
                <c:pt idx="11777">
                  <c:v>203.62240600585901</c:v>
                </c:pt>
                <c:pt idx="11778">
                  <c:v>203.54379272460901</c:v>
                </c:pt>
                <c:pt idx="11779">
                  <c:v>203.53610229492199</c:v>
                </c:pt>
                <c:pt idx="11780">
                  <c:v>203.39149475097699</c:v>
                </c:pt>
                <c:pt idx="11781">
                  <c:v>203.253494262695</c:v>
                </c:pt>
                <c:pt idx="11782">
                  <c:v>203.10270690918</c:v>
                </c:pt>
                <c:pt idx="11783">
                  <c:v>203.01719665527301</c:v>
                </c:pt>
                <c:pt idx="11784">
                  <c:v>202.93319702148401</c:v>
                </c:pt>
                <c:pt idx="11785">
                  <c:v>202.90789794921901</c:v>
                </c:pt>
                <c:pt idx="11786">
                  <c:v>202.84689331054699</c:v>
                </c:pt>
                <c:pt idx="11787">
                  <c:v>202.70170593261699</c:v>
                </c:pt>
                <c:pt idx="11788">
                  <c:v>202.57260131835901</c:v>
                </c:pt>
                <c:pt idx="11789">
                  <c:v>202.53889465332</c:v>
                </c:pt>
                <c:pt idx="11790">
                  <c:v>202.536697387695</c:v>
                </c:pt>
                <c:pt idx="11791">
                  <c:v>202.55670166015599</c:v>
                </c:pt>
                <c:pt idx="11792">
                  <c:v>202.63150024414099</c:v>
                </c:pt>
                <c:pt idx="11793">
                  <c:v>202.73660278320301</c:v>
                </c:pt>
                <c:pt idx="11794">
                  <c:v>202.79719543457</c:v>
                </c:pt>
                <c:pt idx="11795">
                  <c:v>202.87690734863301</c:v>
                </c:pt>
                <c:pt idx="11796">
                  <c:v>202.93310546875</c:v>
                </c:pt>
                <c:pt idx="11797">
                  <c:v>202.97039794921901</c:v>
                </c:pt>
                <c:pt idx="11798">
                  <c:v>202.96170043945301</c:v>
                </c:pt>
                <c:pt idx="11799">
                  <c:v>202.92630004882801</c:v>
                </c:pt>
                <c:pt idx="11800">
                  <c:v>202.87750244140599</c:v>
                </c:pt>
                <c:pt idx="11801">
                  <c:v>202.903396606445</c:v>
                </c:pt>
                <c:pt idx="11802">
                  <c:v>202.95210266113301</c:v>
                </c:pt>
                <c:pt idx="11803">
                  <c:v>203.02980041503901</c:v>
                </c:pt>
                <c:pt idx="11804">
                  <c:v>203.08700561523401</c:v>
                </c:pt>
                <c:pt idx="11805">
                  <c:v>203.14340209960901</c:v>
                </c:pt>
                <c:pt idx="11806">
                  <c:v>203.161697387695</c:v>
                </c:pt>
                <c:pt idx="11807">
                  <c:v>203.22760009765599</c:v>
                </c:pt>
                <c:pt idx="11808">
                  <c:v>203.28630065918</c:v>
                </c:pt>
                <c:pt idx="11809">
                  <c:v>203.35290527343801</c:v>
                </c:pt>
                <c:pt idx="11810">
                  <c:v>203.36289978027301</c:v>
                </c:pt>
                <c:pt idx="11811">
                  <c:v>203.33360290527301</c:v>
                </c:pt>
                <c:pt idx="11812">
                  <c:v>203.28340148925801</c:v>
                </c:pt>
                <c:pt idx="11813">
                  <c:v>203.24009704589801</c:v>
                </c:pt>
                <c:pt idx="11814">
                  <c:v>203.177001953125</c:v>
                </c:pt>
                <c:pt idx="11815">
                  <c:v>203.14729309082</c:v>
                </c:pt>
                <c:pt idx="11816">
                  <c:v>203.08540344238301</c:v>
                </c:pt>
                <c:pt idx="11817">
                  <c:v>202.93569946289099</c:v>
                </c:pt>
                <c:pt idx="11818">
                  <c:v>202.65469360351599</c:v>
                </c:pt>
                <c:pt idx="11819">
                  <c:v>202.31570434570301</c:v>
                </c:pt>
                <c:pt idx="11820">
                  <c:v>201.95829772949199</c:v>
                </c:pt>
                <c:pt idx="11821">
                  <c:v>201.71400451660199</c:v>
                </c:pt>
                <c:pt idx="11822">
                  <c:v>201.67399597168</c:v>
                </c:pt>
                <c:pt idx="11823">
                  <c:v>201.71549987793</c:v>
                </c:pt>
                <c:pt idx="11824">
                  <c:v>201.823806762695</c:v>
                </c:pt>
                <c:pt idx="11825">
                  <c:v>201.993896484375</c:v>
                </c:pt>
                <c:pt idx="11826">
                  <c:v>202.19639587402301</c:v>
                </c:pt>
                <c:pt idx="11827">
                  <c:v>202.39349365234401</c:v>
                </c:pt>
                <c:pt idx="11828">
                  <c:v>202.55279541015599</c:v>
                </c:pt>
                <c:pt idx="11829">
                  <c:v>202.68359375</c:v>
                </c:pt>
                <c:pt idx="11830">
                  <c:v>202.85380554199199</c:v>
                </c:pt>
                <c:pt idx="11831">
                  <c:v>203.02650451660199</c:v>
                </c:pt>
                <c:pt idx="11832">
                  <c:v>203.12440490722699</c:v>
                </c:pt>
                <c:pt idx="11833">
                  <c:v>203.17880249023401</c:v>
                </c:pt>
                <c:pt idx="11834">
                  <c:v>203.23350524902301</c:v>
                </c:pt>
                <c:pt idx="11835">
                  <c:v>203.29649353027301</c:v>
                </c:pt>
                <c:pt idx="11836">
                  <c:v>203.26620483398401</c:v>
                </c:pt>
                <c:pt idx="11837">
                  <c:v>203.14349365234401</c:v>
                </c:pt>
                <c:pt idx="11838">
                  <c:v>202.91700744628901</c:v>
                </c:pt>
                <c:pt idx="11839">
                  <c:v>202.60569763183599</c:v>
                </c:pt>
                <c:pt idx="11840">
                  <c:v>202.23789978027301</c:v>
                </c:pt>
                <c:pt idx="11841">
                  <c:v>201.88839721679699</c:v>
                </c:pt>
                <c:pt idx="11842">
                  <c:v>201.52990722656301</c:v>
                </c:pt>
                <c:pt idx="11843">
                  <c:v>201.22450256347699</c:v>
                </c:pt>
                <c:pt idx="11844">
                  <c:v>200.94960021972699</c:v>
                </c:pt>
                <c:pt idx="11845">
                  <c:v>200.74729919433599</c:v>
                </c:pt>
                <c:pt idx="11846">
                  <c:v>200.56410217285199</c:v>
                </c:pt>
                <c:pt idx="11847">
                  <c:v>200.51829528808599</c:v>
                </c:pt>
                <c:pt idx="11848">
                  <c:v>200.50939941406301</c:v>
                </c:pt>
                <c:pt idx="11849">
                  <c:v>200.593505859375</c:v>
                </c:pt>
                <c:pt idx="11850">
                  <c:v>200.715896606445</c:v>
                </c:pt>
                <c:pt idx="11851">
                  <c:v>200.81399536132801</c:v>
                </c:pt>
                <c:pt idx="11852">
                  <c:v>200.83709716796901</c:v>
                </c:pt>
                <c:pt idx="11853">
                  <c:v>200.74839782714801</c:v>
                </c:pt>
                <c:pt idx="11854">
                  <c:v>200.53039550781301</c:v>
                </c:pt>
                <c:pt idx="11855">
                  <c:v>200.20530700683599</c:v>
                </c:pt>
                <c:pt idx="11856">
                  <c:v>199.76119995117199</c:v>
                </c:pt>
                <c:pt idx="11857">
                  <c:v>199.25109863281301</c:v>
                </c:pt>
                <c:pt idx="11858">
                  <c:v>198.68989562988301</c:v>
                </c:pt>
                <c:pt idx="11859">
                  <c:v>198.12449645996099</c:v>
                </c:pt>
                <c:pt idx="11860">
                  <c:v>197.60699462890599</c:v>
                </c:pt>
                <c:pt idx="11861">
                  <c:v>197.17140197753901</c:v>
                </c:pt>
                <c:pt idx="11862">
                  <c:v>196.81570434570301</c:v>
                </c:pt>
                <c:pt idx="11863">
                  <c:v>196.58230590820301</c:v>
                </c:pt>
                <c:pt idx="11864">
                  <c:v>196.44209289550801</c:v>
                </c:pt>
                <c:pt idx="11865">
                  <c:v>196.427001953125</c:v>
                </c:pt>
                <c:pt idx="11866">
                  <c:v>196.56430053710901</c:v>
                </c:pt>
                <c:pt idx="11867">
                  <c:v>196.88409423828099</c:v>
                </c:pt>
                <c:pt idx="11868">
                  <c:v>197.36740112304699</c:v>
                </c:pt>
                <c:pt idx="11869">
                  <c:v>198.03630065918</c:v>
                </c:pt>
                <c:pt idx="11870">
                  <c:v>198.71189880371099</c:v>
                </c:pt>
                <c:pt idx="11871">
                  <c:v>199.44349670410199</c:v>
                </c:pt>
                <c:pt idx="11872">
                  <c:v>200.17340087890599</c:v>
                </c:pt>
                <c:pt idx="11873">
                  <c:v>200.79539489746099</c:v>
                </c:pt>
                <c:pt idx="11874">
                  <c:v>201.36039733886699</c:v>
                </c:pt>
                <c:pt idx="11875">
                  <c:v>201.86779785156301</c:v>
                </c:pt>
                <c:pt idx="11876">
                  <c:v>202.21369934082</c:v>
                </c:pt>
                <c:pt idx="11877">
                  <c:v>202.42640686035199</c:v>
                </c:pt>
                <c:pt idx="11878">
                  <c:v>202.48370361328099</c:v>
                </c:pt>
                <c:pt idx="11879">
                  <c:v>202.43519592285199</c:v>
                </c:pt>
                <c:pt idx="11880">
                  <c:v>202.14100646972699</c:v>
                </c:pt>
                <c:pt idx="11881">
                  <c:v>201.76820373535199</c:v>
                </c:pt>
                <c:pt idx="11882">
                  <c:v>201.25950622558599</c:v>
                </c:pt>
                <c:pt idx="11883">
                  <c:v>200.75509643554699</c:v>
                </c:pt>
                <c:pt idx="11884">
                  <c:v>200.128005981445</c:v>
                </c:pt>
                <c:pt idx="11885">
                  <c:v>199.468505859375</c:v>
                </c:pt>
                <c:pt idx="11886">
                  <c:v>198.972900390625</c:v>
                </c:pt>
                <c:pt idx="11887">
                  <c:v>198.58560180664099</c:v>
                </c:pt>
                <c:pt idx="11888">
                  <c:v>198.23910522460901</c:v>
                </c:pt>
                <c:pt idx="11889">
                  <c:v>198.05239868164099</c:v>
                </c:pt>
                <c:pt idx="11890">
                  <c:v>197.91439819335901</c:v>
                </c:pt>
                <c:pt idx="11891">
                  <c:v>197.8291015625</c:v>
                </c:pt>
                <c:pt idx="11892">
                  <c:v>197.73789978027301</c:v>
                </c:pt>
                <c:pt idx="11893">
                  <c:v>197.67460632324199</c:v>
                </c:pt>
                <c:pt idx="11894">
                  <c:v>197.63960266113301</c:v>
                </c:pt>
                <c:pt idx="11895">
                  <c:v>197.65289306640599</c:v>
                </c:pt>
                <c:pt idx="11896">
                  <c:v>197.68580627441401</c:v>
                </c:pt>
                <c:pt idx="11897">
                  <c:v>197.80110168457</c:v>
                </c:pt>
                <c:pt idx="11898">
                  <c:v>197.93800354003901</c:v>
                </c:pt>
                <c:pt idx="11899">
                  <c:v>198.14019775390599</c:v>
                </c:pt>
                <c:pt idx="11900">
                  <c:v>198.35389709472699</c:v>
                </c:pt>
                <c:pt idx="11901">
                  <c:v>198.52879333496099</c:v>
                </c:pt>
                <c:pt idx="11902">
                  <c:v>198.62269592285199</c:v>
                </c:pt>
                <c:pt idx="11903">
                  <c:v>198.64570617675801</c:v>
                </c:pt>
                <c:pt idx="11904">
                  <c:v>198.69920349121099</c:v>
                </c:pt>
                <c:pt idx="11905">
                  <c:v>198.7958984375</c:v>
                </c:pt>
                <c:pt idx="11906">
                  <c:v>198.95350646972699</c:v>
                </c:pt>
                <c:pt idx="11907">
                  <c:v>199.277099609375</c:v>
                </c:pt>
                <c:pt idx="11908">
                  <c:v>199.62179565429699</c:v>
                </c:pt>
                <c:pt idx="11909">
                  <c:v>200.00750732421901</c:v>
                </c:pt>
                <c:pt idx="11910">
                  <c:v>200.369705200195</c:v>
                </c:pt>
                <c:pt idx="11911">
                  <c:v>200.73519897460901</c:v>
                </c:pt>
                <c:pt idx="11912">
                  <c:v>201.07580566406301</c:v>
                </c:pt>
                <c:pt idx="11913">
                  <c:v>201.36050415039099</c:v>
                </c:pt>
                <c:pt idx="11914">
                  <c:v>201.58110046386699</c:v>
                </c:pt>
                <c:pt idx="11915">
                  <c:v>201.54089355468801</c:v>
                </c:pt>
                <c:pt idx="11916">
                  <c:v>201.37669372558599</c:v>
                </c:pt>
                <c:pt idx="11917">
                  <c:v>201.216796875</c:v>
                </c:pt>
                <c:pt idx="11918">
                  <c:v>201.09689331054699</c:v>
                </c:pt>
                <c:pt idx="11919">
                  <c:v>201.07389831543</c:v>
                </c:pt>
                <c:pt idx="11920">
                  <c:v>201.18589782714801</c:v>
                </c:pt>
                <c:pt idx="11921">
                  <c:v>201.347900390625</c:v>
                </c:pt>
                <c:pt idx="11922">
                  <c:v>201.49830627441401</c:v>
                </c:pt>
                <c:pt idx="11923">
                  <c:v>201.73770141601599</c:v>
                </c:pt>
                <c:pt idx="11924">
                  <c:v>202.00280761718801</c:v>
                </c:pt>
                <c:pt idx="11925">
                  <c:v>202.20460510253901</c:v>
                </c:pt>
                <c:pt idx="11926">
                  <c:v>202.414794921875</c:v>
                </c:pt>
                <c:pt idx="11927">
                  <c:v>202.65769958496099</c:v>
                </c:pt>
                <c:pt idx="11928">
                  <c:v>202.796798706055</c:v>
                </c:pt>
                <c:pt idx="11929">
                  <c:v>202.97410583496099</c:v>
                </c:pt>
                <c:pt idx="11930">
                  <c:v>203.165603637695</c:v>
                </c:pt>
                <c:pt idx="11931">
                  <c:v>203.24549865722699</c:v>
                </c:pt>
                <c:pt idx="11932">
                  <c:v>203.21890258789099</c:v>
                </c:pt>
                <c:pt idx="11933">
                  <c:v>203.05360412597699</c:v>
                </c:pt>
                <c:pt idx="11934">
                  <c:v>202.79969787597699</c:v>
                </c:pt>
                <c:pt idx="11935">
                  <c:v>202.48539733886699</c:v>
                </c:pt>
                <c:pt idx="11936">
                  <c:v>202.16659545898401</c:v>
                </c:pt>
                <c:pt idx="11937">
                  <c:v>201.81660461425801</c:v>
                </c:pt>
                <c:pt idx="11938">
                  <c:v>201.51100158691401</c:v>
                </c:pt>
                <c:pt idx="11939">
                  <c:v>201.186599731445</c:v>
                </c:pt>
                <c:pt idx="11940">
                  <c:v>200.89889526367199</c:v>
                </c:pt>
                <c:pt idx="11941">
                  <c:v>200.632400512695</c:v>
                </c:pt>
                <c:pt idx="11942">
                  <c:v>200.39019775390599</c:v>
                </c:pt>
                <c:pt idx="11943">
                  <c:v>200.20249938964801</c:v>
                </c:pt>
                <c:pt idx="11944">
                  <c:v>199.99290466308599</c:v>
                </c:pt>
                <c:pt idx="11945">
                  <c:v>199.84330749511699</c:v>
                </c:pt>
                <c:pt idx="11946">
                  <c:v>199.70460510253901</c:v>
                </c:pt>
                <c:pt idx="11947">
                  <c:v>199.58859252929699</c:v>
                </c:pt>
                <c:pt idx="11948">
                  <c:v>199.52650451660199</c:v>
                </c:pt>
                <c:pt idx="11949">
                  <c:v>199.44619750976599</c:v>
                </c:pt>
                <c:pt idx="11950">
                  <c:v>199.42039489746099</c:v>
                </c:pt>
                <c:pt idx="11951">
                  <c:v>199.38510131835901</c:v>
                </c:pt>
                <c:pt idx="11952">
                  <c:v>199.38949584960901</c:v>
                </c:pt>
                <c:pt idx="11953">
                  <c:v>199.36909484863301</c:v>
                </c:pt>
                <c:pt idx="11954">
                  <c:v>199.31219482421901</c:v>
                </c:pt>
                <c:pt idx="11955">
                  <c:v>199.22149658203099</c:v>
                </c:pt>
                <c:pt idx="11956">
                  <c:v>199.12609863281301</c:v>
                </c:pt>
                <c:pt idx="11957">
                  <c:v>199.00070190429699</c:v>
                </c:pt>
                <c:pt idx="11958">
                  <c:v>198.89920043945301</c:v>
                </c:pt>
                <c:pt idx="11959">
                  <c:v>198.760498046875</c:v>
                </c:pt>
                <c:pt idx="11960">
                  <c:v>198.70689392089801</c:v>
                </c:pt>
                <c:pt idx="11961">
                  <c:v>198.63009643554699</c:v>
                </c:pt>
                <c:pt idx="11962">
                  <c:v>198.55679321289099</c:v>
                </c:pt>
                <c:pt idx="11963">
                  <c:v>198.47129821777301</c:v>
                </c:pt>
                <c:pt idx="11964">
                  <c:v>198.37159729003901</c:v>
                </c:pt>
                <c:pt idx="11965">
                  <c:v>198.34599304199199</c:v>
                </c:pt>
                <c:pt idx="11966">
                  <c:v>198.26289367675801</c:v>
                </c:pt>
                <c:pt idx="11967">
                  <c:v>198.17999267578099</c:v>
                </c:pt>
                <c:pt idx="11968">
                  <c:v>198.090896606445</c:v>
                </c:pt>
                <c:pt idx="11969">
                  <c:v>197.99609375</c:v>
                </c:pt>
                <c:pt idx="11970">
                  <c:v>197.90260314941401</c:v>
                </c:pt>
                <c:pt idx="11971">
                  <c:v>197.77369689941401</c:v>
                </c:pt>
                <c:pt idx="11972">
                  <c:v>197.60870361328099</c:v>
                </c:pt>
                <c:pt idx="11973">
                  <c:v>197.47500610351599</c:v>
                </c:pt>
                <c:pt idx="11974">
                  <c:v>197.36279296875</c:v>
                </c:pt>
                <c:pt idx="11975">
                  <c:v>197.19180297851599</c:v>
                </c:pt>
                <c:pt idx="11976">
                  <c:v>197.07080078125</c:v>
                </c:pt>
                <c:pt idx="11977">
                  <c:v>196.97869873046901</c:v>
                </c:pt>
                <c:pt idx="11978">
                  <c:v>196.93719482421901</c:v>
                </c:pt>
                <c:pt idx="11979">
                  <c:v>196.878494262695</c:v>
                </c:pt>
                <c:pt idx="11980">
                  <c:v>196.87300109863301</c:v>
                </c:pt>
                <c:pt idx="11981">
                  <c:v>196.806396484375</c:v>
                </c:pt>
                <c:pt idx="11982">
                  <c:v>196.76260375976599</c:v>
                </c:pt>
                <c:pt idx="11983">
                  <c:v>196.66490173339801</c:v>
                </c:pt>
                <c:pt idx="11984">
                  <c:v>196.62869262695301</c:v>
                </c:pt>
                <c:pt idx="11985">
                  <c:v>196.56889343261699</c:v>
                </c:pt>
                <c:pt idx="11986">
                  <c:v>196.49679565429699</c:v>
                </c:pt>
                <c:pt idx="11987">
                  <c:v>196.40710449218801</c:v>
                </c:pt>
                <c:pt idx="11988">
                  <c:v>196.35339355468801</c:v>
                </c:pt>
                <c:pt idx="11989">
                  <c:v>196.32389831543</c:v>
                </c:pt>
                <c:pt idx="11990">
                  <c:v>196.33869934082</c:v>
                </c:pt>
                <c:pt idx="11991">
                  <c:v>196.43679809570301</c:v>
                </c:pt>
                <c:pt idx="11992">
                  <c:v>196.507400512695</c:v>
                </c:pt>
                <c:pt idx="11993">
                  <c:v>196.62530517578099</c:v>
                </c:pt>
                <c:pt idx="11994">
                  <c:v>196.794998168945</c:v>
                </c:pt>
                <c:pt idx="11995">
                  <c:v>196.97839355468801</c:v>
                </c:pt>
                <c:pt idx="11996">
                  <c:v>197.14100646972699</c:v>
                </c:pt>
                <c:pt idx="11997">
                  <c:v>197.22540283203099</c:v>
                </c:pt>
                <c:pt idx="11998">
                  <c:v>197.30310058593801</c:v>
                </c:pt>
                <c:pt idx="11999">
                  <c:v>197.33729553222699</c:v>
                </c:pt>
                <c:pt idx="12000">
                  <c:v>197.28239440918</c:v>
                </c:pt>
                <c:pt idx="12001">
                  <c:v>197.25709533691401</c:v>
                </c:pt>
                <c:pt idx="12002">
                  <c:v>197.201095581055</c:v>
                </c:pt>
                <c:pt idx="12003">
                  <c:v>197.13890075683599</c:v>
                </c:pt>
                <c:pt idx="12004">
                  <c:v>197.09629821777301</c:v>
                </c:pt>
                <c:pt idx="12005">
                  <c:v>197.08880615234401</c:v>
                </c:pt>
                <c:pt idx="12006">
                  <c:v>197.042404174805</c:v>
                </c:pt>
                <c:pt idx="12007">
                  <c:v>197.00830078125</c:v>
                </c:pt>
                <c:pt idx="12008">
                  <c:v>196.95100402832</c:v>
                </c:pt>
                <c:pt idx="12009">
                  <c:v>196.91510009765599</c:v>
                </c:pt>
                <c:pt idx="12010">
                  <c:v>196.92669677734401</c:v>
                </c:pt>
                <c:pt idx="12011">
                  <c:v>196.8876953125</c:v>
                </c:pt>
                <c:pt idx="12012">
                  <c:v>196.95820617675801</c:v>
                </c:pt>
                <c:pt idx="12013">
                  <c:v>197.03840637207</c:v>
                </c:pt>
                <c:pt idx="12014">
                  <c:v>197.20140075683599</c:v>
                </c:pt>
                <c:pt idx="12015">
                  <c:v>197.43389892578099</c:v>
                </c:pt>
                <c:pt idx="12016">
                  <c:v>197.76339721679699</c:v>
                </c:pt>
                <c:pt idx="12017">
                  <c:v>198.17030334472699</c:v>
                </c:pt>
                <c:pt idx="12018">
                  <c:v>198.56770324707</c:v>
                </c:pt>
                <c:pt idx="12019">
                  <c:v>198.923904418945</c:v>
                </c:pt>
                <c:pt idx="12020">
                  <c:v>199.19290161132801</c:v>
                </c:pt>
                <c:pt idx="12021">
                  <c:v>199.42750549316401</c:v>
                </c:pt>
                <c:pt idx="12022">
                  <c:v>199.57659912109401</c:v>
                </c:pt>
                <c:pt idx="12023">
                  <c:v>199.62860107421901</c:v>
                </c:pt>
                <c:pt idx="12024">
                  <c:v>199.60150146484401</c:v>
                </c:pt>
                <c:pt idx="12025">
                  <c:v>199.55619812011699</c:v>
                </c:pt>
                <c:pt idx="12026">
                  <c:v>199.41670227050801</c:v>
                </c:pt>
                <c:pt idx="12027">
                  <c:v>199.33619689941401</c:v>
                </c:pt>
                <c:pt idx="12028">
                  <c:v>199.21369934082</c:v>
                </c:pt>
                <c:pt idx="12029">
                  <c:v>199.13290405273401</c:v>
                </c:pt>
                <c:pt idx="12030">
                  <c:v>199.02349853515599</c:v>
                </c:pt>
                <c:pt idx="12031">
                  <c:v>198.95199584960901</c:v>
                </c:pt>
                <c:pt idx="12032">
                  <c:v>198.89390563964801</c:v>
                </c:pt>
                <c:pt idx="12033">
                  <c:v>198.82499694824199</c:v>
                </c:pt>
                <c:pt idx="12034">
                  <c:v>198.78649902343801</c:v>
                </c:pt>
                <c:pt idx="12035">
                  <c:v>198.75329589843801</c:v>
                </c:pt>
                <c:pt idx="12036">
                  <c:v>198.71740722656301</c:v>
                </c:pt>
                <c:pt idx="12037">
                  <c:v>198.67509460449199</c:v>
                </c:pt>
                <c:pt idx="12038">
                  <c:v>198.640701293945</c:v>
                </c:pt>
                <c:pt idx="12039">
                  <c:v>198.62710571289099</c:v>
                </c:pt>
                <c:pt idx="12040">
                  <c:v>198.64630126953099</c:v>
                </c:pt>
                <c:pt idx="12041">
                  <c:v>198.62959289550801</c:v>
                </c:pt>
                <c:pt idx="12042">
                  <c:v>198.61410522460901</c:v>
                </c:pt>
                <c:pt idx="12043">
                  <c:v>198.63510131835901</c:v>
                </c:pt>
                <c:pt idx="12044">
                  <c:v>198.59700012207</c:v>
                </c:pt>
                <c:pt idx="12045">
                  <c:v>198.593505859375</c:v>
                </c:pt>
                <c:pt idx="12046">
                  <c:v>198.57249450683599</c:v>
                </c:pt>
                <c:pt idx="12047">
                  <c:v>198.54150390625</c:v>
                </c:pt>
                <c:pt idx="12048">
                  <c:v>198.51890563964801</c:v>
                </c:pt>
                <c:pt idx="12049">
                  <c:v>198.56260681152301</c:v>
                </c:pt>
                <c:pt idx="12050">
                  <c:v>198.57809448242199</c:v>
                </c:pt>
                <c:pt idx="12051">
                  <c:v>198.64450073242199</c:v>
                </c:pt>
                <c:pt idx="12052">
                  <c:v>198.77569580078099</c:v>
                </c:pt>
                <c:pt idx="12053">
                  <c:v>198.95219421386699</c:v>
                </c:pt>
                <c:pt idx="12054">
                  <c:v>199.14540100097699</c:v>
                </c:pt>
                <c:pt idx="12055">
                  <c:v>199.44219970703099</c:v>
                </c:pt>
                <c:pt idx="12056">
                  <c:v>199.78120422363301</c:v>
                </c:pt>
                <c:pt idx="12057">
                  <c:v>200.082595825195</c:v>
                </c:pt>
                <c:pt idx="12058">
                  <c:v>200.37959289550801</c:v>
                </c:pt>
                <c:pt idx="12059">
                  <c:v>200.70179748535199</c:v>
                </c:pt>
                <c:pt idx="12060">
                  <c:v>200.96870422363301</c:v>
                </c:pt>
                <c:pt idx="12061">
                  <c:v>201.21820068359401</c:v>
                </c:pt>
                <c:pt idx="12062">
                  <c:v>201.39790344238301</c:v>
                </c:pt>
                <c:pt idx="12063">
                  <c:v>201.50830078125</c:v>
                </c:pt>
                <c:pt idx="12064">
                  <c:v>201.57099914550801</c:v>
                </c:pt>
                <c:pt idx="12065">
                  <c:v>201.56019592285199</c:v>
                </c:pt>
                <c:pt idx="12066">
                  <c:v>201.52259826660199</c:v>
                </c:pt>
                <c:pt idx="12067">
                  <c:v>201.47320556640599</c:v>
                </c:pt>
                <c:pt idx="12068">
                  <c:v>201.36120605468801</c:v>
                </c:pt>
                <c:pt idx="12069">
                  <c:v>201.23609924316401</c:v>
                </c:pt>
                <c:pt idx="12070">
                  <c:v>201.16310119628901</c:v>
                </c:pt>
                <c:pt idx="12071">
                  <c:v>201.15249633789099</c:v>
                </c:pt>
                <c:pt idx="12072">
                  <c:v>201.24929809570301</c:v>
                </c:pt>
                <c:pt idx="12073">
                  <c:v>201.46180725097699</c:v>
                </c:pt>
                <c:pt idx="12074">
                  <c:v>201.68040466308599</c:v>
                </c:pt>
                <c:pt idx="12075">
                  <c:v>201.97529602050801</c:v>
                </c:pt>
                <c:pt idx="12076">
                  <c:v>202.13830566406301</c:v>
                </c:pt>
                <c:pt idx="12077">
                  <c:v>202.23570251464801</c:v>
                </c:pt>
                <c:pt idx="12078">
                  <c:v>202.24560546875</c:v>
                </c:pt>
                <c:pt idx="12079">
                  <c:v>202.15010070800801</c:v>
                </c:pt>
                <c:pt idx="12080">
                  <c:v>202.01119995117199</c:v>
                </c:pt>
                <c:pt idx="12081">
                  <c:v>201.79649353027301</c:v>
                </c:pt>
                <c:pt idx="12082">
                  <c:v>201.56660461425801</c:v>
                </c:pt>
                <c:pt idx="12083">
                  <c:v>201.27650451660199</c:v>
                </c:pt>
                <c:pt idx="12084">
                  <c:v>200.99760437011699</c:v>
                </c:pt>
                <c:pt idx="12085">
                  <c:v>200.76010131835901</c:v>
                </c:pt>
                <c:pt idx="12086">
                  <c:v>200.59620666503901</c:v>
                </c:pt>
                <c:pt idx="12087">
                  <c:v>200.51400756835901</c:v>
                </c:pt>
                <c:pt idx="12088">
                  <c:v>200.5166015625</c:v>
                </c:pt>
                <c:pt idx="12089">
                  <c:v>200.73019409179699</c:v>
                </c:pt>
                <c:pt idx="12090">
                  <c:v>201.047607421875</c:v>
                </c:pt>
                <c:pt idx="12091">
                  <c:v>201.36599731445301</c:v>
                </c:pt>
                <c:pt idx="12092">
                  <c:v>201.655197143555</c:v>
                </c:pt>
                <c:pt idx="12093">
                  <c:v>201.78359985351599</c:v>
                </c:pt>
                <c:pt idx="12094">
                  <c:v>201.80220031738301</c:v>
                </c:pt>
                <c:pt idx="12095">
                  <c:v>201.63580322265599</c:v>
                </c:pt>
                <c:pt idx="12096">
                  <c:v>201.43330383300801</c:v>
                </c:pt>
                <c:pt idx="12097">
                  <c:v>201.21260070800801</c:v>
                </c:pt>
                <c:pt idx="12098">
                  <c:v>200.90289306640599</c:v>
                </c:pt>
                <c:pt idx="12099">
                  <c:v>200.59609985351599</c:v>
                </c:pt>
                <c:pt idx="12100">
                  <c:v>200.29269409179699</c:v>
                </c:pt>
                <c:pt idx="12101">
                  <c:v>200.07600402832</c:v>
                </c:pt>
                <c:pt idx="12102">
                  <c:v>199.96049499511699</c:v>
                </c:pt>
                <c:pt idx="12103">
                  <c:v>200.02020263671901</c:v>
                </c:pt>
                <c:pt idx="12104">
                  <c:v>200.289306640625</c:v>
                </c:pt>
                <c:pt idx="12105">
                  <c:v>200.72000122070301</c:v>
                </c:pt>
                <c:pt idx="12106">
                  <c:v>201.21099853515599</c:v>
                </c:pt>
                <c:pt idx="12107">
                  <c:v>201.62260437011699</c:v>
                </c:pt>
                <c:pt idx="12108">
                  <c:v>201.93040466308599</c:v>
                </c:pt>
                <c:pt idx="12109">
                  <c:v>202.122802734375</c:v>
                </c:pt>
                <c:pt idx="12110">
                  <c:v>202.16709899902301</c:v>
                </c:pt>
                <c:pt idx="12111">
                  <c:v>202.122802734375</c:v>
                </c:pt>
                <c:pt idx="12112">
                  <c:v>202.01080322265599</c:v>
                </c:pt>
                <c:pt idx="12113">
                  <c:v>201.82829284668</c:v>
                </c:pt>
                <c:pt idx="12114">
                  <c:v>201.60920715332</c:v>
                </c:pt>
                <c:pt idx="12115">
                  <c:v>201.36480712890599</c:v>
                </c:pt>
                <c:pt idx="12116">
                  <c:v>201.16099548339801</c:v>
                </c:pt>
                <c:pt idx="12117">
                  <c:v>200.99929809570301</c:v>
                </c:pt>
                <c:pt idx="12118">
                  <c:v>200.957107543945</c:v>
                </c:pt>
                <c:pt idx="12119">
                  <c:v>201.10729980468801</c:v>
                </c:pt>
                <c:pt idx="12120">
                  <c:v>201.39259338378901</c:v>
                </c:pt>
                <c:pt idx="12121">
                  <c:v>201.88560485839801</c:v>
                </c:pt>
                <c:pt idx="12122">
                  <c:v>202.36480712890599</c:v>
                </c:pt>
                <c:pt idx="12123">
                  <c:v>202.86430358886699</c:v>
                </c:pt>
                <c:pt idx="12124">
                  <c:v>203.31300354003901</c:v>
                </c:pt>
                <c:pt idx="12125">
                  <c:v>203.65330505371099</c:v>
                </c:pt>
                <c:pt idx="12126">
                  <c:v>203.90040588378901</c:v>
                </c:pt>
                <c:pt idx="12127">
                  <c:v>204.01229858398401</c:v>
                </c:pt>
                <c:pt idx="12128">
                  <c:v>204.07420349121099</c:v>
                </c:pt>
                <c:pt idx="12129">
                  <c:v>204.02949523925801</c:v>
                </c:pt>
                <c:pt idx="12130">
                  <c:v>203.95219421386699</c:v>
                </c:pt>
                <c:pt idx="12131">
                  <c:v>203.73750305175801</c:v>
                </c:pt>
                <c:pt idx="12132">
                  <c:v>203.59959411621099</c:v>
                </c:pt>
                <c:pt idx="12133">
                  <c:v>203.43580627441401</c:v>
                </c:pt>
                <c:pt idx="12134">
                  <c:v>203.24279785156301</c:v>
                </c:pt>
                <c:pt idx="12135">
                  <c:v>203.06500244140599</c:v>
                </c:pt>
                <c:pt idx="12136">
                  <c:v>202.82919311523401</c:v>
                </c:pt>
                <c:pt idx="12137">
                  <c:v>202.6123046875</c:v>
                </c:pt>
                <c:pt idx="12138">
                  <c:v>202.42709350585901</c:v>
                </c:pt>
                <c:pt idx="12139">
                  <c:v>202.27430725097699</c:v>
                </c:pt>
                <c:pt idx="12140">
                  <c:v>202.15669250488301</c:v>
                </c:pt>
                <c:pt idx="12141">
                  <c:v>202.15319824218801</c:v>
                </c:pt>
                <c:pt idx="12142">
                  <c:v>202.11380004882801</c:v>
                </c:pt>
                <c:pt idx="12143">
                  <c:v>202.16619873046901</c:v>
                </c:pt>
                <c:pt idx="12144">
                  <c:v>202.20350646972699</c:v>
                </c:pt>
                <c:pt idx="12145">
                  <c:v>202.24929809570301</c:v>
                </c:pt>
                <c:pt idx="12146">
                  <c:v>202.24819946289099</c:v>
                </c:pt>
                <c:pt idx="12147">
                  <c:v>202.21440124511699</c:v>
                </c:pt>
                <c:pt idx="12148">
                  <c:v>202.21519470214801</c:v>
                </c:pt>
                <c:pt idx="12149">
                  <c:v>202.21080017089801</c:v>
                </c:pt>
                <c:pt idx="12150">
                  <c:v>202.18699645996099</c:v>
                </c:pt>
                <c:pt idx="12151">
                  <c:v>202.14810180664099</c:v>
                </c:pt>
                <c:pt idx="12152">
                  <c:v>202.09930419921901</c:v>
                </c:pt>
                <c:pt idx="12153">
                  <c:v>202.05729675293</c:v>
                </c:pt>
                <c:pt idx="12154">
                  <c:v>202.01870727539099</c:v>
                </c:pt>
                <c:pt idx="12155">
                  <c:v>201.92539978027301</c:v>
                </c:pt>
                <c:pt idx="12156">
                  <c:v>201.86880493164099</c:v>
                </c:pt>
                <c:pt idx="12157">
                  <c:v>201.83819580078099</c:v>
                </c:pt>
                <c:pt idx="12158">
                  <c:v>201.78810119628901</c:v>
                </c:pt>
                <c:pt idx="12159">
                  <c:v>201.700607299805</c:v>
                </c:pt>
                <c:pt idx="12160">
                  <c:v>201.62139892578099</c:v>
                </c:pt>
                <c:pt idx="12161">
                  <c:v>201.58039855957</c:v>
                </c:pt>
                <c:pt idx="12162">
                  <c:v>201.34309387207</c:v>
                </c:pt>
                <c:pt idx="12163">
                  <c:v>200.99429321289099</c:v>
                </c:pt>
                <c:pt idx="12164">
                  <c:v>199.78919982910199</c:v>
                </c:pt>
                <c:pt idx="12165">
                  <c:v>199.85009765625</c:v>
                </c:pt>
                <c:pt idx="12166">
                  <c:v>199.55709838867199</c:v>
                </c:pt>
                <c:pt idx="12167">
                  <c:v>199.19459533691401</c:v>
                </c:pt>
                <c:pt idx="12168">
                  <c:v>189.38560485839801</c:v>
                </c:pt>
                <c:pt idx="12169">
                  <c:v>187.84330749511699</c:v>
                </c:pt>
                <c:pt idx="12170">
                  <c:v>191.42840576171901</c:v>
                </c:pt>
                <c:pt idx="12171">
                  <c:v>174.42399597168</c:v>
                </c:pt>
                <c:pt idx="12172">
                  <c:v>117.67710113525401</c:v>
                </c:pt>
                <c:pt idx="12173">
                  <c:v>67.472297668457003</c:v>
                </c:pt>
                <c:pt idx="12174">
                  <c:v>31.9304008483887</c:v>
                </c:pt>
                <c:pt idx="12175">
                  <c:v>16.0128993988037</c:v>
                </c:pt>
                <c:pt idx="12176">
                  <c:v>9.4434995651245099</c:v>
                </c:pt>
                <c:pt idx="12177">
                  <c:v>6.2916002273559597</c:v>
                </c:pt>
                <c:pt idx="12178">
                  <c:v>5.7007999420165998</c:v>
                </c:pt>
                <c:pt idx="12179">
                  <c:v>4.3729000091552699</c:v>
                </c:pt>
                <c:pt idx="12180">
                  <c:v>3.9045000076293901</c:v>
                </c:pt>
                <c:pt idx="12181">
                  <c:v>3.3849999904632599</c:v>
                </c:pt>
                <c:pt idx="12182">
                  <c:v>2.9839999675750701</c:v>
                </c:pt>
                <c:pt idx="12183">
                  <c:v>2.96460008621216</c:v>
                </c:pt>
                <c:pt idx="12184">
                  <c:v>2.9089999198913601</c:v>
                </c:pt>
                <c:pt idx="12185">
                  <c:v>2.7234001159668</c:v>
                </c:pt>
                <c:pt idx="12186">
                  <c:v>3.49589991569519</c:v>
                </c:pt>
                <c:pt idx="12187">
                  <c:v>2.8942000865936302</c:v>
                </c:pt>
                <c:pt idx="12188">
                  <c:v>4.0546998977661097</c:v>
                </c:pt>
                <c:pt idx="12189">
                  <c:v>4.37510013580322</c:v>
                </c:pt>
                <c:pt idx="12190">
                  <c:v>4.6325998306274396</c:v>
                </c:pt>
                <c:pt idx="12191">
                  <c:v>5.4826002120971697</c:v>
                </c:pt>
                <c:pt idx="12192">
                  <c:v>5.3432998657226598</c:v>
                </c:pt>
                <c:pt idx="12193">
                  <c:v>5.5619001388549796</c:v>
                </c:pt>
                <c:pt idx="12194">
                  <c:v>8.0179996490478498</c:v>
                </c:pt>
                <c:pt idx="12195">
                  <c:v>9.5522003173828107</c:v>
                </c:pt>
                <c:pt idx="12196">
                  <c:v>11.2653999328613</c:v>
                </c:pt>
                <c:pt idx="12197">
                  <c:v>8.1808996200561506</c:v>
                </c:pt>
                <c:pt idx="12198">
                  <c:v>7.8231000900268599</c:v>
                </c:pt>
                <c:pt idx="12199">
                  <c:v>8.2597999572753906</c:v>
                </c:pt>
                <c:pt idx="12200">
                  <c:v>8.2163000106811506</c:v>
                </c:pt>
                <c:pt idx="12201">
                  <c:v>8.1986999511718803</c:v>
                </c:pt>
                <c:pt idx="12202">
                  <c:v>8.1550998687744105</c:v>
                </c:pt>
                <c:pt idx="12203">
                  <c:v>8.1005001068115199</c:v>
                </c:pt>
                <c:pt idx="12204">
                  <c:v>8.0544004440307599</c:v>
                </c:pt>
                <c:pt idx="12205">
                  <c:v>8.0180997848510707</c:v>
                </c:pt>
                <c:pt idx="12206">
                  <c:v>8.0012998580932599</c:v>
                </c:pt>
                <c:pt idx="12207">
                  <c:v>7.9475002288818404</c:v>
                </c:pt>
                <c:pt idx="12208">
                  <c:v>7.8600997924804696</c:v>
                </c:pt>
                <c:pt idx="12209">
                  <c:v>7.8015999794006303</c:v>
                </c:pt>
                <c:pt idx="12210">
                  <c:v>7.7197999954223597</c:v>
                </c:pt>
                <c:pt idx="12211">
                  <c:v>7.6707000732421902</c:v>
                </c:pt>
                <c:pt idx="12212">
                  <c:v>7.5922999382018999</c:v>
                </c:pt>
                <c:pt idx="12213">
                  <c:v>7.4969000816345197</c:v>
                </c:pt>
                <c:pt idx="12214">
                  <c:v>7.4460000991821298</c:v>
                </c:pt>
                <c:pt idx="12215">
                  <c:v>7.3440999984741202</c:v>
                </c:pt>
                <c:pt idx="12216">
                  <c:v>7.27229976654053</c:v>
                </c:pt>
                <c:pt idx="12217">
                  <c:v>7.1753001213073704</c:v>
                </c:pt>
                <c:pt idx="12218">
                  <c:v>7.1149001121520996</c:v>
                </c:pt>
                <c:pt idx="12219">
                  <c:v>7.0780000686645499</c:v>
                </c:pt>
                <c:pt idx="12220">
                  <c:v>6.8970999717712402</c:v>
                </c:pt>
                <c:pt idx="12221">
                  <c:v>6.9579000473022496</c:v>
                </c:pt>
                <c:pt idx="12222">
                  <c:v>6.7066998481750497</c:v>
                </c:pt>
                <c:pt idx="12223">
                  <c:v>6.5650000572204599</c:v>
                </c:pt>
                <c:pt idx="12224">
                  <c:v>6.5911998748779297</c:v>
                </c:pt>
                <c:pt idx="12225">
                  <c:v>6.5181999206543004</c:v>
                </c:pt>
                <c:pt idx="12226">
                  <c:v>6.4278001785278303</c:v>
                </c:pt>
                <c:pt idx="12227">
                  <c:v>6.3463001251220703</c:v>
                </c:pt>
                <c:pt idx="12228">
                  <c:v>6.2644000053405797</c:v>
                </c:pt>
                <c:pt idx="12229">
                  <c:v>6.1578001976013201</c:v>
                </c:pt>
                <c:pt idx="12230">
                  <c:v>6.0942001342773402</c:v>
                </c:pt>
                <c:pt idx="12231">
                  <c:v>6.0303997993469203</c:v>
                </c:pt>
                <c:pt idx="12232">
                  <c:v>5.9092998504638699</c:v>
                </c:pt>
                <c:pt idx="12233">
                  <c:v>5.8706002235412598</c:v>
                </c:pt>
                <c:pt idx="12234">
                  <c:v>5.8057999610900897</c:v>
                </c:pt>
                <c:pt idx="12235">
                  <c:v>5.7206001281738299</c:v>
                </c:pt>
                <c:pt idx="12236">
                  <c:v>5.6675000190734899</c:v>
                </c:pt>
                <c:pt idx="12237">
                  <c:v>5.5915999412536603</c:v>
                </c:pt>
                <c:pt idx="12238">
                  <c:v>5.5090999603271502</c:v>
                </c:pt>
                <c:pt idx="12239">
                  <c:v>5.4496998786926296</c:v>
                </c:pt>
                <c:pt idx="12240">
                  <c:v>5.3643999099731401</c:v>
                </c:pt>
                <c:pt idx="12241">
                  <c:v>5.31710004806519</c:v>
                </c:pt>
                <c:pt idx="12242">
                  <c:v>5.2329998016357404</c:v>
                </c:pt>
                <c:pt idx="12243">
                  <c:v>5.1912999153137198</c:v>
                </c:pt>
                <c:pt idx="12244">
                  <c:v>5.1182999610900897</c:v>
                </c:pt>
                <c:pt idx="12245">
                  <c:v>5.0507001876831099</c:v>
                </c:pt>
                <c:pt idx="12246">
                  <c:v>4.98110008239746</c:v>
                </c:pt>
                <c:pt idx="12247">
                  <c:v>4.9281997680664098</c:v>
                </c:pt>
                <c:pt idx="12248">
                  <c:v>4.8695001602172896</c:v>
                </c:pt>
                <c:pt idx="12249">
                  <c:v>4.8407001495361301</c:v>
                </c:pt>
                <c:pt idx="12250">
                  <c:v>4.7540001869201696</c:v>
                </c:pt>
                <c:pt idx="12251">
                  <c:v>4.7012000083923304</c:v>
                </c:pt>
                <c:pt idx="12252">
                  <c:v>4.6357998847961399</c:v>
                </c:pt>
                <c:pt idx="12253">
                  <c:v>4.5760998725891104</c:v>
                </c:pt>
                <c:pt idx="12254">
                  <c:v>4.5180001258850098</c:v>
                </c:pt>
                <c:pt idx="12255">
                  <c:v>4.4630999565124503</c:v>
                </c:pt>
                <c:pt idx="12256">
                  <c:v>4.4050998687744096</c:v>
                </c:pt>
                <c:pt idx="12257">
                  <c:v>4.3610000610351598</c:v>
                </c:pt>
                <c:pt idx="12258">
                  <c:v>4.2925000190734899</c:v>
                </c:pt>
                <c:pt idx="12259">
                  <c:v>4.2706999778747603</c:v>
                </c:pt>
                <c:pt idx="12260">
                  <c:v>4.2083001136779803</c:v>
                </c:pt>
                <c:pt idx="12261">
                  <c:v>4.1511001586914098</c:v>
                </c:pt>
                <c:pt idx="12262">
                  <c:v>4.1241002082824698</c:v>
                </c:pt>
                <c:pt idx="12263">
                  <c:v>4.0752000808715803</c:v>
                </c:pt>
                <c:pt idx="12264">
                  <c:v>4.0524997711181596</c:v>
                </c:pt>
                <c:pt idx="12265">
                  <c:v>3.9389998912811302</c:v>
                </c:pt>
                <c:pt idx="12266">
                  <c:v>3.93740010261536</c:v>
                </c:pt>
                <c:pt idx="12267">
                  <c:v>3.88439989089966</c:v>
                </c:pt>
                <c:pt idx="12268">
                  <c:v>3.84920001029968</c:v>
                </c:pt>
                <c:pt idx="12269">
                  <c:v>3.8127999305725102</c:v>
                </c:pt>
                <c:pt idx="12270">
                  <c:v>3.7606000900268599</c:v>
                </c:pt>
                <c:pt idx="12271">
                  <c:v>3.6988000869750999</c:v>
                </c:pt>
                <c:pt idx="12272">
                  <c:v>3.6670000553131099</c:v>
                </c:pt>
                <c:pt idx="12273">
                  <c:v>3.6417999267578098</c:v>
                </c:pt>
                <c:pt idx="12274">
                  <c:v>3.5887999534606898</c:v>
                </c:pt>
                <c:pt idx="12275">
                  <c:v>3.5473001003265399</c:v>
                </c:pt>
                <c:pt idx="12276">
                  <c:v>3.51419997215271</c:v>
                </c:pt>
                <c:pt idx="12277">
                  <c:v>3.46519994735718</c:v>
                </c:pt>
                <c:pt idx="12278">
                  <c:v>3.4391000270843501</c:v>
                </c:pt>
                <c:pt idx="12279">
                  <c:v>3.4072000980377202</c:v>
                </c:pt>
                <c:pt idx="12280">
                  <c:v>3.3498001098632799</c:v>
                </c:pt>
                <c:pt idx="12281">
                  <c:v>3.3450999259948699</c:v>
                </c:pt>
                <c:pt idx="12282">
                  <c:v>3.26839995384216</c:v>
                </c:pt>
                <c:pt idx="12283">
                  <c:v>3.25349998474121</c:v>
                </c:pt>
                <c:pt idx="12284">
                  <c:v>3.1902999877929701</c:v>
                </c:pt>
                <c:pt idx="12285">
                  <c:v>3.1861000061035201</c:v>
                </c:pt>
                <c:pt idx="12286">
                  <c:v>3.1575000286102299</c:v>
                </c:pt>
                <c:pt idx="12287">
                  <c:v>3.0996000766754199</c:v>
                </c:pt>
                <c:pt idx="12288">
                  <c:v>3.0780999660491899</c:v>
                </c:pt>
                <c:pt idx="12289">
                  <c:v>3.03189992904663</c:v>
                </c:pt>
                <c:pt idx="12290">
                  <c:v>3.00830006599426</c:v>
                </c:pt>
                <c:pt idx="12291">
                  <c:v>2.9879000186920202</c:v>
                </c:pt>
                <c:pt idx="12292">
                  <c:v>2.95469999313354</c:v>
                </c:pt>
                <c:pt idx="12293">
                  <c:v>2.90639996528625</c:v>
                </c:pt>
                <c:pt idx="12294">
                  <c:v>2.88389992713928</c:v>
                </c:pt>
                <c:pt idx="12295">
                  <c:v>2.8508999347686799</c:v>
                </c:pt>
                <c:pt idx="12296">
                  <c:v>2.8103001117706299</c:v>
                </c:pt>
                <c:pt idx="12297">
                  <c:v>2.7883999347686799</c:v>
                </c:pt>
                <c:pt idx="12298">
                  <c:v>2.7648999691009499</c:v>
                </c:pt>
                <c:pt idx="12299">
                  <c:v>2.71930003166199</c:v>
                </c:pt>
                <c:pt idx="12300">
                  <c:v>2.6891000270843501</c:v>
                </c:pt>
                <c:pt idx="12301">
                  <c:v>2.6673998832702601</c:v>
                </c:pt>
                <c:pt idx="12302">
                  <c:v>2.6224999427795401</c:v>
                </c:pt>
                <c:pt idx="12303">
                  <c:v>2.6152999401092498</c:v>
                </c:pt>
                <c:pt idx="12304">
                  <c:v>2.5810999870300302</c:v>
                </c:pt>
                <c:pt idx="12305">
                  <c:v>2.54889988899231</c:v>
                </c:pt>
                <c:pt idx="12306">
                  <c:v>2.5297000408172599</c:v>
                </c:pt>
                <c:pt idx="12307">
                  <c:v>2.4921998977661102</c:v>
                </c:pt>
                <c:pt idx="12308">
                  <c:v>2.4453001022338898</c:v>
                </c:pt>
                <c:pt idx="12309">
                  <c:v>2.4403998851776101</c:v>
                </c:pt>
                <c:pt idx="12310">
                  <c:v>2.4124999046325701</c:v>
                </c:pt>
                <c:pt idx="12311">
                  <c:v>2.39280009269714</c:v>
                </c:pt>
                <c:pt idx="12312">
                  <c:v>2.3717000484466602</c:v>
                </c:pt>
                <c:pt idx="12313">
                  <c:v>2.3450999259948699</c:v>
                </c:pt>
                <c:pt idx="12314">
                  <c:v>2.32209992408752</c:v>
                </c:pt>
                <c:pt idx="12315">
                  <c:v>2.28609991073608</c:v>
                </c:pt>
                <c:pt idx="12316">
                  <c:v>2.2797999382018999</c:v>
                </c:pt>
                <c:pt idx="12317">
                  <c:v>2.2456998825073202</c:v>
                </c:pt>
                <c:pt idx="12318">
                  <c:v>2.2095999717712398</c:v>
                </c:pt>
                <c:pt idx="12319">
                  <c:v>2.2023999691009499</c:v>
                </c:pt>
                <c:pt idx="12320">
                  <c:v>2.1775999069213898</c:v>
                </c:pt>
                <c:pt idx="12321">
                  <c:v>2.1612999439239502</c:v>
                </c:pt>
                <c:pt idx="12322">
                  <c:v>2.1408998966217001</c:v>
                </c:pt>
                <c:pt idx="12323">
                  <c:v>2.1131000518798801</c:v>
                </c:pt>
                <c:pt idx="12324">
                  <c:v>2.08019995689392</c:v>
                </c:pt>
                <c:pt idx="12325">
                  <c:v>2.0418999195098899</c:v>
                </c:pt>
                <c:pt idx="12326">
                  <c:v>2.03069996833801</c:v>
                </c:pt>
                <c:pt idx="12327">
                  <c:v>2.0202000141143799</c:v>
                </c:pt>
                <c:pt idx="12328">
                  <c:v>2.0032000541686998</c:v>
                </c:pt>
                <c:pt idx="12329">
                  <c:v>2.0013999938964799</c:v>
                </c:pt>
                <c:pt idx="12330">
                  <c:v>1.9664000272750899</c:v>
                </c:pt>
                <c:pt idx="12331">
                  <c:v>1.9364000558853101</c:v>
                </c:pt>
                <c:pt idx="12332">
                  <c:v>1.91970002651215</c:v>
                </c:pt>
                <c:pt idx="12333">
                  <c:v>1.9084999561309799</c:v>
                </c:pt>
                <c:pt idx="12334">
                  <c:v>1.8871999979019201</c:v>
                </c:pt>
                <c:pt idx="12335">
                  <c:v>1.8515000343322801</c:v>
                </c:pt>
                <c:pt idx="12336">
                  <c:v>1.8582999706268299</c:v>
                </c:pt>
                <c:pt idx="12337">
                  <c:v>1.81789994239807</c:v>
                </c:pt>
                <c:pt idx="12338">
                  <c:v>1.8197000026702901</c:v>
                </c:pt>
                <c:pt idx="12339">
                  <c:v>1.77680003643036</c:v>
                </c:pt>
                <c:pt idx="12340">
                  <c:v>1.7617000341415401</c:v>
                </c:pt>
                <c:pt idx="12341">
                  <c:v>1.7345000505447401</c:v>
                </c:pt>
                <c:pt idx="12342">
                  <c:v>1.73720002174377</c:v>
                </c:pt>
                <c:pt idx="12343">
                  <c:v>1.69609999656677</c:v>
                </c:pt>
                <c:pt idx="12344">
                  <c:v>1.69270002841949</c:v>
                </c:pt>
                <c:pt idx="12345">
                  <c:v>1.6742000579834</c:v>
                </c:pt>
                <c:pt idx="12346">
                  <c:v>1.6634999513626101</c:v>
                </c:pt>
                <c:pt idx="12347">
                  <c:v>1.63810002803802</c:v>
                </c:pt>
                <c:pt idx="12348">
                  <c:v>1.6236000061035201</c:v>
                </c:pt>
                <c:pt idx="12349">
                  <c:v>1.6003999710082999</c:v>
                </c:pt>
                <c:pt idx="12350">
                  <c:v>1.58080005645752</c:v>
                </c:pt>
                <c:pt idx="12351">
                  <c:v>1.55820000171661</c:v>
                </c:pt>
                <c:pt idx="12352">
                  <c:v>1.52629995346069</c:v>
                </c:pt>
                <c:pt idx="12353">
                  <c:v>1.5255999565124501</c:v>
                </c:pt>
                <c:pt idx="12354">
                  <c:v>1.5424000024795499</c:v>
                </c:pt>
                <c:pt idx="12355">
                  <c:v>1.5027999877929701</c:v>
                </c:pt>
                <c:pt idx="12356">
                  <c:v>1.48710000514984</c:v>
                </c:pt>
                <c:pt idx="12357">
                  <c:v>1.4622999429702801</c:v>
                </c:pt>
                <c:pt idx="12358">
                  <c:v>1.4564000368118299</c:v>
                </c:pt>
                <c:pt idx="12359">
                  <c:v>1.4356000423431401</c:v>
                </c:pt>
                <c:pt idx="12360">
                  <c:v>1.43729996681213</c:v>
                </c:pt>
                <c:pt idx="12361">
                  <c:v>1.4074000120162999</c:v>
                </c:pt>
                <c:pt idx="12362">
                  <c:v>1.4075000286102299</c:v>
                </c:pt>
                <c:pt idx="12363">
                  <c:v>1.37450003623962</c:v>
                </c:pt>
                <c:pt idx="12364">
                  <c:v>1.3680000305175799</c:v>
                </c:pt>
                <c:pt idx="12365">
                  <c:v>1.3460999727249101</c:v>
                </c:pt>
                <c:pt idx="12366">
                  <c:v>1.36660003662109</c:v>
                </c:pt>
                <c:pt idx="12367">
                  <c:v>1.3380000591278101</c:v>
                </c:pt>
                <c:pt idx="12368">
                  <c:v>1.32519996166229</c:v>
                </c:pt>
                <c:pt idx="12369">
                  <c:v>1.3241000175476101</c:v>
                </c:pt>
                <c:pt idx="12370">
                  <c:v>1.27620005607605</c:v>
                </c:pt>
                <c:pt idx="12371">
                  <c:v>1.2886999845504801</c:v>
                </c:pt>
                <c:pt idx="12372">
                  <c:v>1.2566000223159799</c:v>
                </c:pt>
                <c:pt idx="12373">
                  <c:v>1.2653000354766799</c:v>
                </c:pt>
                <c:pt idx="12374">
                  <c:v>1.23599994182587</c:v>
                </c:pt>
                <c:pt idx="12375">
                  <c:v>1.22360002994537</c:v>
                </c:pt>
                <c:pt idx="12376">
                  <c:v>1.22230005264282</c:v>
                </c:pt>
                <c:pt idx="12377">
                  <c:v>1.2118999958038299</c:v>
                </c:pt>
                <c:pt idx="12378">
                  <c:v>1.1950000524520901</c:v>
                </c:pt>
                <c:pt idx="12379">
                  <c:v>1.19640004634857</c:v>
                </c:pt>
                <c:pt idx="12380">
                  <c:v>1.1675000190734901</c:v>
                </c:pt>
                <c:pt idx="12381">
                  <c:v>1.14699995517731</c:v>
                </c:pt>
                <c:pt idx="12382">
                  <c:v>1.1352000236511199</c:v>
                </c:pt>
                <c:pt idx="12383">
                  <c:v>1.12549996376038</c:v>
                </c:pt>
                <c:pt idx="12384">
                  <c:v>1.1225999593734699</c:v>
                </c:pt>
                <c:pt idx="12385">
                  <c:v>1.1201000213623</c:v>
                </c:pt>
                <c:pt idx="12386">
                  <c:v>1.09730005264282</c:v>
                </c:pt>
                <c:pt idx="12387">
                  <c:v>1.0970000028610201</c:v>
                </c:pt>
                <c:pt idx="12388">
                  <c:v>1.08029997348785</c:v>
                </c:pt>
                <c:pt idx="12389">
                  <c:v>1.0595999956130999</c:v>
                </c:pt>
                <c:pt idx="12390">
                  <c:v>1.0407999753952</c:v>
                </c:pt>
                <c:pt idx="12391">
                  <c:v>1.03059995174408</c:v>
                </c:pt>
                <c:pt idx="12392">
                  <c:v>1.03540003299713</c:v>
                </c:pt>
                <c:pt idx="12393">
                  <c:v>1.0190000534057599</c:v>
                </c:pt>
                <c:pt idx="12394">
                  <c:v>0.99599999189376798</c:v>
                </c:pt>
                <c:pt idx="12395">
                  <c:v>1.00969994068146</c:v>
                </c:pt>
                <c:pt idx="12396">
                  <c:v>0.99479997158050504</c:v>
                </c:pt>
                <c:pt idx="12397">
                  <c:v>0.96100002527236905</c:v>
                </c:pt>
                <c:pt idx="12398">
                  <c:v>0.96520000696182295</c:v>
                </c:pt>
                <c:pt idx="12399">
                  <c:v>0.94400000572204601</c:v>
                </c:pt>
                <c:pt idx="12400">
                  <c:v>0.93010002374649003</c:v>
                </c:pt>
                <c:pt idx="12401">
                  <c:v>0.94720000028610196</c:v>
                </c:pt>
                <c:pt idx="12402">
                  <c:v>0.94770002365112305</c:v>
                </c:pt>
                <c:pt idx="12403">
                  <c:v>0.91039997339248702</c:v>
                </c:pt>
                <c:pt idx="12404">
                  <c:v>0.91439998149871804</c:v>
                </c:pt>
                <c:pt idx="12405">
                  <c:v>0.89969998598098799</c:v>
                </c:pt>
                <c:pt idx="12406">
                  <c:v>0.87660002708435103</c:v>
                </c:pt>
                <c:pt idx="12407">
                  <c:v>0.87589997053146396</c:v>
                </c:pt>
                <c:pt idx="12408">
                  <c:v>0.87760001420974698</c:v>
                </c:pt>
                <c:pt idx="12409">
                  <c:v>0.85079997777938798</c:v>
                </c:pt>
                <c:pt idx="12410">
                  <c:v>0.84649997949600198</c:v>
                </c:pt>
                <c:pt idx="12411">
                  <c:v>0.82109999656677202</c:v>
                </c:pt>
                <c:pt idx="12412">
                  <c:v>0.814800024032593</c:v>
                </c:pt>
                <c:pt idx="12413">
                  <c:v>0.80440002679824796</c:v>
                </c:pt>
                <c:pt idx="12414">
                  <c:v>0.81739997863769498</c:v>
                </c:pt>
                <c:pt idx="12415">
                  <c:v>0.80110001564025901</c:v>
                </c:pt>
                <c:pt idx="12416">
                  <c:v>0.79400002956390403</c:v>
                </c:pt>
                <c:pt idx="12417">
                  <c:v>0.75950002670288097</c:v>
                </c:pt>
                <c:pt idx="12418">
                  <c:v>0.76950001716613803</c:v>
                </c:pt>
                <c:pt idx="12419">
                  <c:v>0.77079999446868896</c:v>
                </c:pt>
                <c:pt idx="12420">
                  <c:v>0.74040001630783103</c:v>
                </c:pt>
                <c:pt idx="12421">
                  <c:v>0.74860000610351596</c:v>
                </c:pt>
                <c:pt idx="12422">
                  <c:v>0.73729997873306297</c:v>
                </c:pt>
                <c:pt idx="12423">
                  <c:v>0.70850002765655495</c:v>
                </c:pt>
                <c:pt idx="12424">
                  <c:v>0.71630001068115201</c:v>
                </c:pt>
                <c:pt idx="12425">
                  <c:v>0.71310001611709595</c:v>
                </c:pt>
                <c:pt idx="12426">
                  <c:v>0.707499980926514</c:v>
                </c:pt>
                <c:pt idx="12427">
                  <c:v>0.70840001106262196</c:v>
                </c:pt>
                <c:pt idx="12428">
                  <c:v>0.72159999608993497</c:v>
                </c:pt>
                <c:pt idx="12429">
                  <c:v>0.64840000867843595</c:v>
                </c:pt>
                <c:pt idx="12430">
                  <c:v>0.66390001773834195</c:v>
                </c:pt>
                <c:pt idx="12431">
                  <c:v>0.67439997196197499</c:v>
                </c:pt>
                <c:pt idx="12432">
                  <c:v>0.66729998588562001</c:v>
                </c:pt>
                <c:pt idx="12433">
                  <c:v>0.65609997510910001</c:v>
                </c:pt>
                <c:pt idx="12434">
                  <c:v>0.65549999475479104</c:v>
                </c:pt>
                <c:pt idx="12435">
                  <c:v>0.63480001688003496</c:v>
                </c:pt>
                <c:pt idx="12436">
                  <c:v>0.616100013256073</c:v>
                </c:pt>
                <c:pt idx="12437">
                  <c:v>0.61989998817443803</c:v>
                </c:pt>
                <c:pt idx="12438">
                  <c:v>0.62279999256134</c:v>
                </c:pt>
                <c:pt idx="12439">
                  <c:v>0.61930000782012895</c:v>
                </c:pt>
                <c:pt idx="12440">
                  <c:v>0.6182000041008</c:v>
                </c:pt>
                <c:pt idx="12441">
                  <c:v>0.59579998254776001</c:v>
                </c:pt>
                <c:pt idx="12442">
                  <c:v>0.59469997882842995</c:v>
                </c:pt>
                <c:pt idx="12443">
                  <c:v>0.616100013256073</c:v>
                </c:pt>
                <c:pt idx="12444">
                  <c:v>0.59130001068115201</c:v>
                </c:pt>
                <c:pt idx="12445">
                  <c:v>0.59200000762939498</c:v>
                </c:pt>
                <c:pt idx="12446">
                  <c:v>0.58230000734329201</c:v>
                </c:pt>
                <c:pt idx="12447">
                  <c:v>0.57649999856948897</c:v>
                </c:pt>
                <c:pt idx="12448">
                  <c:v>0.56040000915527299</c:v>
                </c:pt>
                <c:pt idx="12449">
                  <c:v>0.57499998807907104</c:v>
                </c:pt>
                <c:pt idx="12450">
                  <c:v>0.54989999532699596</c:v>
                </c:pt>
                <c:pt idx="12451">
                  <c:v>0.55440002679824796</c:v>
                </c:pt>
                <c:pt idx="12452">
                  <c:v>0.55260002613067605</c:v>
                </c:pt>
                <c:pt idx="12453">
                  <c:v>0.54949998855590798</c:v>
                </c:pt>
                <c:pt idx="12454">
                  <c:v>0.56370002031326305</c:v>
                </c:pt>
                <c:pt idx="12455">
                  <c:v>0.50800001621246305</c:v>
                </c:pt>
                <c:pt idx="12456">
                  <c:v>0.51469999551773105</c:v>
                </c:pt>
                <c:pt idx="12457">
                  <c:v>0.5067999958992</c:v>
                </c:pt>
                <c:pt idx="12458">
                  <c:v>0.49529999494552601</c:v>
                </c:pt>
                <c:pt idx="12459">
                  <c:v>0.50800001621246305</c:v>
                </c:pt>
                <c:pt idx="12460">
                  <c:v>0.5067999958992</c:v>
                </c:pt>
                <c:pt idx="12461">
                  <c:v>0.48590001463890098</c:v>
                </c:pt>
                <c:pt idx="12462">
                  <c:v>0.49009999632835399</c:v>
                </c:pt>
                <c:pt idx="12463">
                  <c:v>0.48289999365806602</c:v>
                </c:pt>
                <c:pt idx="12464">
                  <c:v>0.478700011968613</c:v>
                </c:pt>
                <c:pt idx="12465">
                  <c:v>0.48870000243187001</c:v>
                </c:pt>
                <c:pt idx="12466">
                  <c:v>0.89410001039505005</c:v>
                </c:pt>
                <c:pt idx="12467">
                  <c:v>0.40029999613761902</c:v>
                </c:pt>
                <c:pt idx="12468">
                  <c:v>0.39030000567436202</c:v>
                </c:pt>
                <c:pt idx="12469">
                  <c:v>1.74500000476837</c:v>
                </c:pt>
                <c:pt idx="12470">
                  <c:v>2.1484000682830802</c:v>
                </c:pt>
                <c:pt idx="12471">
                  <c:v>0.90469998121261597</c:v>
                </c:pt>
                <c:pt idx="12472">
                  <c:v>0.54720002412795998</c:v>
                </c:pt>
                <c:pt idx="12473">
                  <c:v>0.58939999341964699</c:v>
                </c:pt>
                <c:pt idx="12474">
                  <c:v>0.38060000538826</c:v>
                </c:pt>
                <c:pt idx="12475">
                  <c:v>0.22840000689029699</c:v>
                </c:pt>
                <c:pt idx="12476">
                  <c:v>0.29609999060630798</c:v>
                </c:pt>
                <c:pt idx="12477">
                  <c:v>0.38929998874664301</c:v>
                </c:pt>
                <c:pt idx="12478">
                  <c:v>0.44060000777244601</c:v>
                </c:pt>
                <c:pt idx="12479">
                  <c:v>0.38229998946189903</c:v>
                </c:pt>
                <c:pt idx="12480">
                  <c:v>0.45559999346733099</c:v>
                </c:pt>
                <c:pt idx="12481">
                  <c:v>0.28180000185966497</c:v>
                </c:pt>
                <c:pt idx="12482">
                  <c:v>0.20450000464916199</c:v>
                </c:pt>
                <c:pt idx="12483">
                  <c:v>0.14149999618530301</c:v>
                </c:pt>
                <c:pt idx="12484">
                  <c:v>7.6099999248981504E-2</c:v>
                </c:pt>
                <c:pt idx="12485">
                  <c:v>9.1200001537799794E-2</c:v>
                </c:pt>
                <c:pt idx="12486">
                  <c:v>-0.143399998545647</c:v>
                </c:pt>
                <c:pt idx="12487">
                  <c:v>3.5100001841783503E-2</c:v>
                </c:pt>
                <c:pt idx="12488">
                  <c:v>-9.7400002181529999E-2</c:v>
                </c:pt>
                <c:pt idx="12489">
                  <c:v>-8.3999998867511694E-2</c:v>
                </c:pt>
                <c:pt idx="12490">
                  <c:v>2.3761000633239702</c:v>
                </c:pt>
                <c:pt idx="12491">
                  <c:v>0.65909999608993497</c:v>
                </c:pt>
                <c:pt idx="12492">
                  <c:v>0.107900001108646</c:v>
                </c:pt>
                <c:pt idx="12493">
                  <c:v>-2.1700000390410399E-2</c:v>
                </c:pt>
                <c:pt idx="12494">
                  <c:v>3.40000004507601E-3</c:v>
                </c:pt>
                <c:pt idx="12495">
                  <c:v>7.1800000965595204E-2</c:v>
                </c:pt>
                <c:pt idx="12496">
                  <c:v>1.94000005722046E-2</c:v>
                </c:pt>
                <c:pt idx="12497">
                  <c:v>2.95000001788139E-2</c:v>
                </c:pt>
                <c:pt idx="12498">
                  <c:v>3.4699998795986203E-2</c:v>
                </c:pt>
                <c:pt idx="12499">
                  <c:v>2.3800000548362701E-2</c:v>
                </c:pt>
                <c:pt idx="12500">
                  <c:v>1.8899999558925601E-2</c:v>
                </c:pt>
                <c:pt idx="12501">
                  <c:v>2.12999992072582E-2</c:v>
                </c:pt>
                <c:pt idx="12502">
                  <c:v>-3.50000010803342E-3</c:v>
                </c:pt>
                <c:pt idx="12503">
                  <c:v>-2.2600000724196399E-2</c:v>
                </c:pt>
                <c:pt idx="12504">
                  <c:v>-1.0700000450015099E-2</c:v>
                </c:pt>
                <c:pt idx="12505">
                  <c:v>-1.8200000748038299E-2</c:v>
                </c:pt>
                <c:pt idx="12506">
                  <c:v>-2.11999993771315E-2</c:v>
                </c:pt>
                <c:pt idx="12507">
                  <c:v>-1.5599999576807E-2</c:v>
                </c:pt>
                <c:pt idx="12508">
                  <c:v>-3.5199999809265102E-2</c:v>
                </c:pt>
                <c:pt idx="12509">
                  <c:v>-2.2500000894069699E-2</c:v>
                </c:pt>
                <c:pt idx="12510">
                  <c:v>-3.5100001841783503E-2</c:v>
                </c:pt>
                <c:pt idx="12511">
                  <c:v>-4.6900000423192999E-2</c:v>
                </c:pt>
                <c:pt idx="12512">
                  <c:v>-4.9699999392032602E-2</c:v>
                </c:pt>
                <c:pt idx="12513">
                  <c:v>-4.0600001811981201E-2</c:v>
                </c:pt>
                <c:pt idx="12514">
                  <c:v>-6.6600002348423004E-2</c:v>
                </c:pt>
                <c:pt idx="12515">
                  <c:v>-6.6500000655651106E-2</c:v>
                </c:pt>
                <c:pt idx="12516">
                  <c:v>-4.4799998402595499E-2</c:v>
                </c:pt>
                <c:pt idx="12517">
                  <c:v>-6.76999986171722E-2</c:v>
                </c:pt>
                <c:pt idx="12518">
                  <c:v>-4.72000017762184E-2</c:v>
                </c:pt>
                <c:pt idx="12519">
                  <c:v>-6.9399997591972407E-2</c:v>
                </c:pt>
                <c:pt idx="12520">
                  <c:v>-6.8899996578693404E-2</c:v>
                </c:pt>
                <c:pt idx="12521">
                  <c:v>-6.76999986171722E-2</c:v>
                </c:pt>
                <c:pt idx="12522">
                  <c:v>-8.5600003600120503E-2</c:v>
                </c:pt>
                <c:pt idx="12523">
                  <c:v>-8.9699998497962993E-2</c:v>
                </c:pt>
                <c:pt idx="12524">
                  <c:v>-8.7499998509883894E-2</c:v>
                </c:pt>
                <c:pt idx="12525">
                  <c:v>-9.3800000846385997E-2</c:v>
                </c:pt>
                <c:pt idx="12526">
                  <c:v>-7.84000009298325E-2</c:v>
                </c:pt>
                <c:pt idx="12527">
                  <c:v>-7.1599997580051394E-2</c:v>
                </c:pt>
                <c:pt idx="12528">
                  <c:v>-8.9100003242492704E-2</c:v>
                </c:pt>
                <c:pt idx="12529">
                  <c:v>-0.10310000181198101</c:v>
                </c:pt>
                <c:pt idx="12530">
                  <c:v>-7.84000009298325E-2</c:v>
                </c:pt>
                <c:pt idx="12531">
                  <c:v>-8.6800001561641693E-2</c:v>
                </c:pt>
                <c:pt idx="12532">
                  <c:v>-8.9900001883506803E-2</c:v>
                </c:pt>
                <c:pt idx="12533">
                  <c:v>-8.6099997162818895E-2</c:v>
                </c:pt>
                <c:pt idx="12534">
                  <c:v>-8.8600002229213701E-2</c:v>
                </c:pt>
                <c:pt idx="12535">
                  <c:v>-8.5199996829032898E-2</c:v>
                </c:pt>
                <c:pt idx="12536">
                  <c:v>-7.5800001621246296E-2</c:v>
                </c:pt>
                <c:pt idx="12537">
                  <c:v>-7.6700001955032293E-2</c:v>
                </c:pt>
                <c:pt idx="12538">
                  <c:v>-7.2400003671646104E-2</c:v>
                </c:pt>
                <c:pt idx="12539">
                  <c:v>-8.7300002574920696E-2</c:v>
                </c:pt>
                <c:pt idx="12540">
                  <c:v>-8.9500002562999698E-2</c:v>
                </c:pt>
                <c:pt idx="12541">
                  <c:v>-9.3000002205371898E-2</c:v>
                </c:pt>
                <c:pt idx="12542">
                  <c:v>-9.7800001502037007E-2</c:v>
                </c:pt>
                <c:pt idx="12543">
                  <c:v>-6.1099998652935E-2</c:v>
                </c:pt>
                <c:pt idx="12544">
                  <c:v>-8.0300003290176405E-2</c:v>
                </c:pt>
                <c:pt idx="12545">
                  <c:v>-8.4799997508525807E-2</c:v>
                </c:pt>
                <c:pt idx="12546">
                  <c:v>-6.8099997937679305E-2</c:v>
                </c:pt>
                <c:pt idx="12547">
                  <c:v>-7.9999998211860698E-2</c:v>
                </c:pt>
                <c:pt idx="12548">
                  <c:v>-9.1799996793270097E-2</c:v>
                </c:pt>
                <c:pt idx="12549">
                  <c:v>-7.8900001943111406E-2</c:v>
                </c:pt>
                <c:pt idx="12550">
                  <c:v>-0.10090000182390201</c:v>
                </c:pt>
                <c:pt idx="12551">
                  <c:v>-8.7800003588199602E-2</c:v>
                </c:pt>
                <c:pt idx="12552">
                  <c:v>-7.6700001955032293E-2</c:v>
                </c:pt>
                <c:pt idx="12553">
                  <c:v>-0.101199999451637</c:v>
                </c:pt>
                <c:pt idx="12554">
                  <c:v>-8.7300002574920696E-2</c:v>
                </c:pt>
                <c:pt idx="12555">
                  <c:v>-9.1700002551078796E-2</c:v>
                </c:pt>
                <c:pt idx="12556">
                  <c:v>-8.79999995231628E-2</c:v>
                </c:pt>
                <c:pt idx="12557">
                  <c:v>-9.1099999845027896E-2</c:v>
                </c:pt>
                <c:pt idx="12558">
                  <c:v>-0.11060000211000399</c:v>
                </c:pt>
                <c:pt idx="12559">
                  <c:v>-7.9599998891353593E-2</c:v>
                </c:pt>
                <c:pt idx="12560">
                  <c:v>-8.0200001597404494E-2</c:v>
                </c:pt>
                <c:pt idx="12561">
                  <c:v>-0.120600000023842</c:v>
                </c:pt>
                <c:pt idx="12562">
                  <c:v>-0.10090000182390201</c:v>
                </c:pt>
                <c:pt idx="12563">
                  <c:v>-9.8300002515315996E-2</c:v>
                </c:pt>
                <c:pt idx="12564">
                  <c:v>-0.10000000149011599</c:v>
                </c:pt>
                <c:pt idx="12565">
                  <c:v>-0.102899998426437</c:v>
                </c:pt>
                <c:pt idx="12566">
                  <c:v>-9.9799998104572296E-2</c:v>
                </c:pt>
                <c:pt idx="12567">
                  <c:v>-0.107400000095367</c:v>
                </c:pt>
                <c:pt idx="12568">
                  <c:v>-0.10339999943971601</c:v>
                </c:pt>
                <c:pt idx="12569">
                  <c:v>-0.11819999665021901</c:v>
                </c:pt>
                <c:pt idx="12570">
                  <c:v>-9.8499998450279194E-2</c:v>
                </c:pt>
                <c:pt idx="12571">
                  <c:v>-8.9699998497962993E-2</c:v>
                </c:pt>
                <c:pt idx="12572">
                  <c:v>-9.52000021934509E-2</c:v>
                </c:pt>
                <c:pt idx="12573">
                  <c:v>-8.94000008702278E-2</c:v>
                </c:pt>
                <c:pt idx="12574">
                  <c:v>-9.8300002515315996E-2</c:v>
                </c:pt>
                <c:pt idx="12575">
                  <c:v>-9.3400001525878906E-2</c:v>
                </c:pt>
                <c:pt idx="12576">
                  <c:v>-8.4100000560283703E-2</c:v>
                </c:pt>
                <c:pt idx="12577">
                  <c:v>-7.5699999928474399E-2</c:v>
                </c:pt>
                <c:pt idx="12578">
                  <c:v>-9.4999998807907104E-2</c:v>
                </c:pt>
                <c:pt idx="12579">
                  <c:v>-9.0700000524520902E-2</c:v>
                </c:pt>
                <c:pt idx="12580">
                  <c:v>-0.10760000348091101</c:v>
                </c:pt>
                <c:pt idx="12581">
                  <c:v>-9.6900001168250996E-2</c:v>
                </c:pt>
                <c:pt idx="12582">
                  <c:v>-0.105499997735023</c:v>
                </c:pt>
                <c:pt idx="12583">
                  <c:v>-8.2299999892711598E-2</c:v>
                </c:pt>
                <c:pt idx="12584">
                  <c:v>-8.4700003266334506E-2</c:v>
                </c:pt>
                <c:pt idx="12585">
                  <c:v>-9.1600000858306899E-2</c:v>
                </c:pt>
                <c:pt idx="12586">
                  <c:v>-8.6599998176097898E-2</c:v>
                </c:pt>
                <c:pt idx="12587">
                  <c:v>-6.9399997591972407E-2</c:v>
                </c:pt>
                <c:pt idx="12588">
                  <c:v>-0.103500001132488</c:v>
                </c:pt>
                <c:pt idx="12589">
                  <c:v>-9.4200000166893005E-2</c:v>
                </c:pt>
                <c:pt idx="12590">
                  <c:v>-0.104599997401237</c:v>
                </c:pt>
                <c:pt idx="12591">
                  <c:v>-8.3300001919269603E-2</c:v>
                </c:pt>
                <c:pt idx="12592">
                  <c:v>-8.7300002574920696E-2</c:v>
                </c:pt>
                <c:pt idx="12593">
                  <c:v>-8.6000002920627594E-2</c:v>
                </c:pt>
                <c:pt idx="12594">
                  <c:v>-8.0899998545646695E-2</c:v>
                </c:pt>
                <c:pt idx="12595">
                  <c:v>-8.6599998176097898E-2</c:v>
                </c:pt>
                <c:pt idx="12596">
                  <c:v>-0.10199999809265101</c:v>
                </c:pt>
                <c:pt idx="12597">
                  <c:v>-0.104299999773502</c:v>
                </c:pt>
                <c:pt idx="12598">
                  <c:v>-8.21999981999397E-2</c:v>
                </c:pt>
                <c:pt idx="12599">
                  <c:v>-9.6299998462200206E-2</c:v>
                </c:pt>
                <c:pt idx="12600">
                  <c:v>-8.1900000572204604E-2</c:v>
                </c:pt>
                <c:pt idx="12601">
                  <c:v>-8.4799997508525807E-2</c:v>
                </c:pt>
                <c:pt idx="12602">
                  <c:v>-7.4199996888637501E-2</c:v>
                </c:pt>
                <c:pt idx="12603">
                  <c:v>-7.1999996900558499E-2</c:v>
                </c:pt>
                <c:pt idx="12604">
                  <c:v>-8.6199998855590806E-2</c:v>
                </c:pt>
                <c:pt idx="12605">
                  <c:v>-6.4300000667571994E-2</c:v>
                </c:pt>
                <c:pt idx="12606">
                  <c:v>-7.0000000298023196E-2</c:v>
                </c:pt>
                <c:pt idx="12607">
                  <c:v>-6.1200000345706898E-2</c:v>
                </c:pt>
                <c:pt idx="12608">
                  <c:v>-6.7000001668930095E-2</c:v>
                </c:pt>
                <c:pt idx="12609">
                  <c:v>-6.7299999296665206E-2</c:v>
                </c:pt>
                <c:pt idx="12610">
                  <c:v>-8.1699997186660794E-2</c:v>
                </c:pt>
                <c:pt idx="12611">
                  <c:v>-9.1700002551078796E-2</c:v>
                </c:pt>
                <c:pt idx="12612">
                  <c:v>-9.3999996781349196E-2</c:v>
                </c:pt>
                <c:pt idx="12613">
                  <c:v>-0.10000000149011599</c:v>
                </c:pt>
                <c:pt idx="12614">
                  <c:v>-8.9000001549720806E-2</c:v>
                </c:pt>
                <c:pt idx="12615">
                  <c:v>-8.6199998855590806E-2</c:v>
                </c:pt>
                <c:pt idx="12616">
                  <c:v>-9.9299997091293293E-2</c:v>
                </c:pt>
                <c:pt idx="12617">
                  <c:v>-0.11259999871254001</c:v>
                </c:pt>
                <c:pt idx="12618">
                  <c:v>-8.2999996840953799E-2</c:v>
                </c:pt>
                <c:pt idx="12619">
                  <c:v>-0.113600000739098</c:v>
                </c:pt>
                <c:pt idx="12620">
                  <c:v>-9.8700001835823101E-2</c:v>
                </c:pt>
                <c:pt idx="12621">
                  <c:v>-0.101499997079372</c:v>
                </c:pt>
                <c:pt idx="12622">
                  <c:v>-0.108800001442432</c:v>
                </c:pt>
                <c:pt idx="12623">
                  <c:v>-0.100500002503395</c:v>
                </c:pt>
                <c:pt idx="12624">
                  <c:v>-9.5600001513958005E-2</c:v>
                </c:pt>
                <c:pt idx="12625">
                  <c:v>-0.102099999785423</c:v>
                </c:pt>
                <c:pt idx="12626">
                  <c:v>-0.124499998986721</c:v>
                </c:pt>
                <c:pt idx="12627">
                  <c:v>-9.4400003552436801E-2</c:v>
                </c:pt>
                <c:pt idx="12628">
                  <c:v>-0.11930000036954901</c:v>
                </c:pt>
                <c:pt idx="12629">
                  <c:v>-0.100400000810623</c:v>
                </c:pt>
                <c:pt idx="12630">
                  <c:v>-9.8300002515315996E-2</c:v>
                </c:pt>
                <c:pt idx="12631">
                  <c:v>-0.114100001752377</c:v>
                </c:pt>
                <c:pt idx="12632">
                  <c:v>-8.42000022530556E-2</c:v>
                </c:pt>
                <c:pt idx="12633">
                  <c:v>-0.108999997377396</c:v>
                </c:pt>
                <c:pt idx="12634">
                  <c:v>-9.3699999153614003E-2</c:v>
                </c:pt>
                <c:pt idx="12635">
                  <c:v>-7.8000001609325395E-2</c:v>
                </c:pt>
                <c:pt idx="12636">
                  <c:v>-0.111900001764297</c:v>
                </c:pt>
                <c:pt idx="12637">
                  <c:v>-8.6599998176097898E-2</c:v>
                </c:pt>
                <c:pt idx="12638">
                  <c:v>-7.77999982237816E-2</c:v>
                </c:pt>
                <c:pt idx="12639">
                  <c:v>-5.73000013828278E-2</c:v>
                </c:pt>
                <c:pt idx="12640">
                  <c:v>-8.6000002920627594E-2</c:v>
                </c:pt>
                <c:pt idx="12641">
                  <c:v>-7.5599998235702501E-2</c:v>
                </c:pt>
                <c:pt idx="12642">
                  <c:v>-7.7699996531009702E-2</c:v>
                </c:pt>
                <c:pt idx="12643">
                  <c:v>-9.8600000143051106E-2</c:v>
                </c:pt>
                <c:pt idx="12644">
                  <c:v>-7.4000000953674303E-2</c:v>
                </c:pt>
                <c:pt idx="12645">
                  <c:v>-9.7000002861022894E-2</c:v>
                </c:pt>
                <c:pt idx="12646">
                  <c:v>-0.11509999632835401</c:v>
                </c:pt>
                <c:pt idx="12647">
                  <c:v>-9.6500001847744002E-2</c:v>
                </c:pt>
                <c:pt idx="12648">
                  <c:v>-8.9299999177455902E-2</c:v>
                </c:pt>
                <c:pt idx="12649">
                  <c:v>-0.101300001144409</c:v>
                </c:pt>
                <c:pt idx="12650">
                  <c:v>-8.9299999177455902E-2</c:v>
                </c:pt>
                <c:pt idx="12651">
                  <c:v>-9.08999964594841E-2</c:v>
                </c:pt>
                <c:pt idx="12652">
                  <c:v>-9.7199998795986203E-2</c:v>
                </c:pt>
                <c:pt idx="12653">
                  <c:v>-9.7999997437000302E-2</c:v>
                </c:pt>
                <c:pt idx="12654">
                  <c:v>-9.8899997770786299E-2</c:v>
                </c:pt>
                <c:pt idx="12655">
                  <c:v>-9.2799998819828006E-2</c:v>
                </c:pt>
                <c:pt idx="12656">
                  <c:v>-8.7099999189376803E-2</c:v>
                </c:pt>
                <c:pt idx="12657">
                  <c:v>-0.113499999046326</c:v>
                </c:pt>
                <c:pt idx="12658">
                  <c:v>-9.4700001180171994E-2</c:v>
                </c:pt>
                <c:pt idx="12659">
                  <c:v>-0.109300002455711</c:v>
                </c:pt>
                <c:pt idx="12660">
                  <c:v>-9.3800000846385997E-2</c:v>
                </c:pt>
                <c:pt idx="12661">
                  <c:v>-8.3099998533725697E-2</c:v>
                </c:pt>
                <c:pt idx="12662">
                  <c:v>-8.8600002229213701E-2</c:v>
                </c:pt>
                <c:pt idx="12663">
                  <c:v>-7.8500002622604398E-2</c:v>
                </c:pt>
                <c:pt idx="12664">
                  <c:v>-6.8800002336502103E-2</c:v>
                </c:pt>
                <c:pt idx="12665">
                  <c:v>-0.102200001478195</c:v>
                </c:pt>
                <c:pt idx="12666">
                  <c:v>-7.6800003647804302E-2</c:v>
                </c:pt>
                <c:pt idx="12667">
                  <c:v>-0.100100003182888</c:v>
                </c:pt>
                <c:pt idx="12668">
                  <c:v>-8.0899998545646695E-2</c:v>
                </c:pt>
                <c:pt idx="12669">
                  <c:v>-9.8399996757507296E-2</c:v>
                </c:pt>
                <c:pt idx="12670">
                  <c:v>-0.103200003504753</c:v>
                </c:pt>
                <c:pt idx="12671">
                  <c:v>-9.52000021934509E-2</c:v>
                </c:pt>
                <c:pt idx="12672">
                  <c:v>-8.7899997830390902E-2</c:v>
                </c:pt>
                <c:pt idx="12673">
                  <c:v>-0.10090000182390201</c:v>
                </c:pt>
                <c:pt idx="12674">
                  <c:v>-0.111299999058247</c:v>
                </c:pt>
                <c:pt idx="12675">
                  <c:v>-0.103200003504753</c:v>
                </c:pt>
                <c:pt idx="12676">
                  <c:v>-8.7800003588199602E-2</c:v>
                </c:pt>
                <c:pt idx="12677">
                  <c:v>-7.9400002956390395E-2</c:v>
                </c:pt>
                <c:pt idx="12678">
                  <c:v>-8.7800003588199602E-2</c:v>
                </c:pt>
                <c:pt idx="12679">
                  <c:v>-9.00000035762787E-2</c:v>
                </c:pt>
                <c:pt idx="12680">
                  <c:v>-9.3000002205371898E-2</c:v>
                </c:pt>
                <c:pt idx="12681">
                  <c:v>-8.3700001239776597E-2</c:v>
                </c:pt>
                <c:pt idx="12682">
                  <c:v>-8.1900000572204604E-2</c:v>
                </c:pt>
                <c:pt idx="12683">
                  <c:v>-7.4400000274181394E-2</c:v>
                </c:pt>
                <c:pt idx="12684">
                  <c:v>-9.9899999797344194E-2</c:v>
                </c:pt>
                <c:pt idx="12685">
                  <c:v>-7.5699999928474399E-2</c:v>
                </c:pt>
                <c:pt idx="12686">
                  <c:v>-8.1500001251697499E-2</c:v>
                </c:pt>
                <c:pt idx="12687">
                  <c:v>-8.07000026106834E-2</c:v>
                </c:pt>
                <c:pt idx="12688">
                  <c:v>-9.1600000858306899E-2</c:v>
                </c:pt>
                <c:pt idx="12689">
                  <c:v>-8.2699999213218703E-2</c:v>
                </c:pt>
                <c:pt idx="12690">
                  <c:v>-6.9399997591972407E-2</c:v>
                </c:pt>
                <c:pt idx="12691">
                  <c:v>-9.6400000154972104E-2</c:v>
                </c:pt>
                <c:pt idx="12692">
                  <c:v>-9.2799998819828006E-2</c:v>
                </c:pt>
                <c:pt idx="12693">
                  <c:v>-9.5600001513958005E-2</c:v>
                </c:pt>
                <c:pt idx="12694">
                  <c:v>-6.9200001657009097E-2</c:v>
                </c:pt>
                <c:pt idx="12695">
                  <c:v>-7.6700001955032293E-2</c:v>
                </c:pt>
                <c:pt idx="12696">
                  <c:v>-8.3899997174739796E-2</c:v>
                </c:pt>
                <c:pt idx="12697">
                  <c:v>-0.100500002503395</c:v>
                </c:pt>
                <c:pt idx="12698">
                  <c:v>-9.5100000500679002E-2</c:v>
                </c:pt>
                <c:pt idx="12699">
                  <c:v>-9.1399997472763103E-2</c:v>
                </c:pt>
                <c:pt idx="12700">
                  <c:v>-8.1500001251697499E-2</c:v>
                </c:pt>
                <c:pt idx="12701">
                  <c:v>-9.08000022172928E-2</c:v>
                </c:pt>
                <c:pt idx="12702">
                  <c:v>-7.2300001978874207E-2</c:v>
                </c:pt>
                <c:pt idx="12703">
                  <c:v>-5.4600000381469699E-2</c:v>
                </c:pt>
                <c:pt idx="12704">
                  <c:v>-8.7800003588199602E-2</c:v>
                </c:pt>
                <c:pt idx="12705">
                  <c:v>-9.6199996769428295E-2</c:v>
                </c:pt>
                <c:pt idx="12706">
                  <c:v>-7.4699997901916504E-2</c:v>
                </c:pt>
                <c:pt idx="12707">
                  <c:v>-9.5799997448921204E-2</c:v>
                </c:pt>
                <c:pt idx="12708">
                  <c:v>-7.5999997556209606E-2</c:v>
                </c:pt>
                <c:pt idx="12709">
                  <c:v>-7.8299999237060505E-2</c:v>
                </c:pt>
                <c:pt idx="12710">
                  <c:v>-9.0700000524520902E-2</c:v>
                </c:pt>
                <c:pt idx="12711">
                  <c:v>-7.4799999594688402E-2</c:v>
                </c:pt>
                <c:pt idx="12712">
                  <c:v>-9.3099996447563199E-2</c:v>
                </c:pt>
                <c:pt idx="12713">
                  <c:v>-7.3100000619888306E-2</c:v>
                </c:pt>
                <c:pt idx="12714">
                  <c:v>-8.4499999880790697E-2</c:v>
                </c:pt>
                <c:pt idx="12715">
                  <c:v>-0.103299997746944</c:v>
                </c:pt>
                <c:pt idx="12716">
                  <c:v>-7.2599999606609303E-2</c:v>
                </c:pt>
                <c:pt idx="12717">
                  <c:v>-6.6799998283386203E-2</c:v>
                </c:pt>
                <c:pt idx="12718">
                  <c:v>-8.2000002264976501E-2</c:v>
                </c:pt>
                <c:pt idx="12719">
                  <c:v>-9.4499997794628102E-2</c:v>
                </c:pt>
                <c:pt idx="12720">
                  <c:v>-7.8100003302097307E-2</c:v>
                </c:pt>
                <c:pt idx="12721">
                  <c:v>-8.2900002598762498E-2</c:v>
                </c:pt>
                <c:pt idx="12722">
                  <c:v>-9.5399998128414196E-2</c:v>
                </c:pt>
                <c:pt idx="12723">
                  <c:v>-7.5499996542930603E-2</c:v>
                </c:pt>
                <c:pt idx="12724">
                  <c:v>-7.1800000965595204E-2</c:v>
                </c:pt>
                <c:pt idx="12725">
                  <c:v>-8.3200000226497706E-2</c:v>
                </c:pt>
                <c:pt idx="12726">
                  <c:v>-0.105099998414516</c:v>
                </c:pt>
                <c:pt idx="12727">
                  <c:v>-7.4900001287460299E-2</c:v>
                </c:pt>
                <c:pt idx="12728">
                  <c:v>-8.21999981999397E-2</c:v>
                </c:pt>
                <c:pt idx="12729">
                  <c:v>-7.9599998891353593E-2</c:v>
                </c:pt>
                <c:pt idx="12730">
                  <c:v>-7.9899996519088703E-2</c:v>
                </c:pt>
                <c:pt idx="12731">
                  <c:v>-8.8299997150897994E-2</c:v>
                </c:pt>
                <c:pt idx="12732">
                  <c:v>-8.0899998545646695E-2</c:v>
                </c:pt>
                <c:pt idx="12733">
                  <c:v>-8.07000026106834E-2</c:v>
                </c:pt>
                <c:pt idx="12734">
                  <c:v>-7.9499997198581696E-2</c:v>
                </c:pt>
                <c:pt idx="12735">
                  <c:v>-7.7399998903274494E-2</c:v>
                </c:pt>
                <c:pt idx="12736">
                  <c:v>-8.7200000882148701E-2</c:v>
                </c:pt>
                <c:pt idx="12737">
                  <c:v>-7.7899999916553497E-2</c:v>
                </c:pt>
                <c:pt idx="12738">
                  <c:v>-0.104400001466274</c:v>
                </c:pt>
                <c:pt idx="12739">
                  <c:v>-6.7900002002716106E-2</c:v>
                </c:pt>
                <c:pt idx="12740">
                  <c:v>-8.0399997532367706E-2</c:v>
                </c:pt>
                <c:pt idx="12741">
                  <c:v>-7.1900002658367199E-2</c:v>
                </c:pt>
                <c:pt idx="12742">
                  <c:v>-7.7299997210502597E-2</c:v>
                </c:pt>
                <c:pt idx="12743">
                  <c:v>-9.5399998128414196E-2</c:v>
                </c:pt>
                <c:pt idx="12744">
                  <c:v>-8.0099999904632596E-2</c:v>
                </c:pt>
                <c:pt idx="12745">
                  <c:v>-7.5800001621246296E-2</c:v>
                </c:pt>
                <c:pt idx="12746">
                  <c:v>-9.08000022172928E-2</c:v>
                </c:pt>
                <c:pt idx="12747">
                  <c:v>-7.3299996554851504E-2</c:v>
                </c:pt>
                <c:pt idx="12748">
                  <c:v>-9.1300003230571705E-2</c:v>
                </c:pt>
                <c:pt idx="12749">
                  <c:v>-8.4299996495246901E-2</c:v>
                </c:pt>
                <c:pt idx="12750">
                  <c:v>-9.2900000512599903E-2</c:v>
                </c:pt>
                <c:pt idx="12751">
                  <c:v>-9.4499997794628102E-2</c:v>
                </c:pt>
                <c:pt idx="12752">
                  <c:v>-7.7899999916553497E-2</c:v>
                </c:pt>
                <c:pt idx="12753">
                  <c:v>-9.9600002169609098E-2</c:v>
                </c:pt>
                <c:pt idx="12754">
                  <c:v>-8.79999995231628E-2</c:v>
                </c:pt>
                <c:pt idx="12755">
                  <c:v>-9.7999997437000302E-2</c:v>
                </c:pt>
                <c:pt idx="12756">
                  <c:v>-8.5100002586841597E-2</c:v>
                </c:pt>
                <c:pt idx="12757">
                  <c:v>-8.3499997854232802E-2</c:v>
                </c:pt>
                <c:pt idx="12758">
                  <c:v>-8.6199998855590806E-2</c:v>
                </c:pt>
                <c:pt idx="12759">
                  <c:v>-6.4199998974800096E-2</c:v>
                </c:pt>
                <c:pt idx="12760">
                  <c:v>-7.3899999260902405E-2</c:v>
                </c:pt>
                <c:pt idx="12761">
                  <c:v>-7.5599998235702501E-2</c:v>
                </c:pt>
                <c:pt idx="12762">
                  <c:v>-5.9799998998642002E-2</c:v>
                </c:pt>
                <c:pt idx="12763">
                  <c:v>-5.2499998360872303E-2</c:v>
                </c:pt>
                <c:pt idx="12764">
                  <c:v>-7.4000000953674303E-2</c:v>
                </c:pt>
                <c:pt idx="12765">
                  <c:v>-3.3100001513957998E-2</c:v>
                </c:pt>
                <c:pt idx="12766">
                  <c:v>-0.109200000762939</c:v>
                </c:pt>
                <c:pt idx="12767">
                  <c:v>-9.2100001871585804E-2</c:v>
                </c:pt>
                <c:pt idx="12768">
                  <c:v>-6.9399997591972407E-2</c:v>
                </c:pt>
                <c:pt idx="12769">
                  <c:v>-7.4500001966953305E-2</c:v>
                </c:pt>
                <c:pt idx="12770">
                  <c:v>-8.7200000882148701E-2</c:v>
                </c:pt>
                <c:pt idx="12771">
                  <c:v>-7.0000000298023196E-2</c:v>
                </c:pt>
                <c:pt idx="12772">
                  <c:v>-8.0399997532367706E-2</c:v>
                </c:pt>
                <c:pt idx="12773">
                  <c:v>-8.4600001573562594E-2</c:v>
                </c:pt>
                <c:pt idx="12774">
                  <c:v>-7.1099996566772503E-2</c:v>
                </c:pt>
                <c:pt idx="12775">
                  <c:v>-7.9099997878074604E-2</c:v>
                </c:pt>
                <c:pt idx="12776">
                  <c:v>-7.3100000619888306E-2</c:v>
                </c:pt>
                <c:pt idx="12777">
                  <c:v>-6.5099999308586107E-2</c:v>
                </c:pt>
                <c:pt idx="12778">
                  <c:v>-6.4999997615814195E-2</c:v>
                </c:pt>
                <c:pt idx="12779">
                  <c:v>-6.3799999654293102E-2</c:v>
                </c:pt>
                <c:pt idx="12780">
                  <c:v>-8.2299999892711598E-2</c:v>
                </c:pt>
                <c:pt idx="12781">
                  <c:v>-9.1899998486041995E-2</c:v>
                </c:pt>
                <c:pt idx="12782">
                  <c:v>-7.7100001275539398E-2</c:v>
                </c:pt>
                <c:pt idx="12783">
                  <c:v>-7.7899999916553497E-2</c:v>
                </c:pt>
                <c:pt idx="12784">
                  <c:v>-8.5400000214576693E-2</c:v>
                </c:pt>
                <c:pt idx="12785">
                  <c:v>-7.6099999248981504E-2</c:v>
                </c:pt>
                <c:pt idx="12786">
                  <c:v>-8.8399998843669905E-2</c:v>
                </c:pt>
                <c:pt idx="12787">
                  <c:v>-7.0100001990795094E-2</c:v>
                </c:pt>
                <c:pt idx="12788">
                  <c:v>-0.107400000095367</c:v>
                </c:pt>
                <c:pt idx="12789">
                  <c:v>-7.8800000250339494E-2</c:v>
                </c:pt>
                <c:pt idx="12790">
                  <c:v>-8.9299999177455902E-2</c:v>
                </c:pt>
                <c:pt idx="12791">
                  <c:v>-8.7499998509883894E-2</c:v>
                </c:pt>
                <c:pt idx="12792">
                  <c:v>-8.7800003588199602E-2</c:v>
                </c:pt>
                <c:pt idx="12793">
                  <c:v>-7.7600002288818401E-2</c:v>
                </c:pt>
                <c:pt idx="12794">
                  <c:v>-8.0499999225139604E-2</c:v>
                </c:pt>
                <c:pt idx="12795">
                  <c:v>-6.3500002026557895E-2</c:v>
                </c:pt>
                <c:pt idx="12796">
                  <c:v>-6.6200003027915996E-2</c:v>
                </c:pt>
                <c:pt idx="12797">
                  <c:v>-8.3899997174739796E-2</c:v>
                </c:pt>
                <c:pt idx="12798">
                  <c:v>-0.101899996399879</c:v>
                </c:pt>
                <c:pt idx="12799">
                  <c:v>-8.7600000202655806E-2</c:v>
                </c:pt>
                <c:pt idx="12800">
                  <c:v>-7.5599998235702501E-2</c:v>
                </c:pt>
                <c:pt idx="12801">
                  <c:v>-7.5499996542930603E-2</c:v>
                </c:pt>
                <c:pt idx="12802">
                  <c:v>-7.9700000584125505E-2</c:v>
                </c:pt>
                <c:pt idx="12803">
                  <c:v>-8.4299996495246901E-2</c:v>
                </c:pt>
                <c:pt idx="12804">
                  <c:v>-9.9200002849102006E-2</c:v>
                </c:pt>
                <c:pt idx="12805">
                  <c:v>-8.1600002944469494E-2</c:v>
                </c:pt>
                <c:pt idx="12806">
                  <c:v>-7.2899997234344496E-2</c:v>
                </c:pt>
                <c:pt idx="12807">
                  <c:v>-0.103200003504753</c:v>
                </c:pt>
                <c:pt idx="12808">
                  <c:v>-0.105400003492832</c:v>
                </c:pt>
                <c:pt idx="12809">
                  <c:v>-7.8199997544288594E-2</c:v>
                </c:pt>
                <c:pt idx="12810">
                  <c:v>-8.2699999213218703E-2</c:v>
                </c:pt>
                <c:pt idx="12811">
                  <c:v>-8.5600003600120503E-2</c:v>
                </c:pt>
                <c:pt idx="12812">
                  <c:v>-8.6900003254413605E-2</c:v>
                </c:pt>
                <c:pt idx="12813">
                  <c:v>-9.7099997103214306E-2</c:v>
                </c:pt>
                <c:pt idx="12814">
                  <c:v>-9.2600002884864793E-2</c:v>
                </c:pt>
                <c:pt idx="12815">
                  <c:v>-7.7899999916553497E-2</c:v>
                </c:pt>
                <c:pt idx="12816">
                  <c:v>-0.10080000013113</c:v>
                </c:pt>
                <c:pt idx="12817">
                  <c:v>-0.10559999942779499</c:v>
                </c:pt>
                <c:pt idx="12818">
                  <c:v>-0.100199997425079</c:v>
                </c:pt>
                <c:pt idx="12819">
                  <c:v>-9.1799996793270097E-2</c:v>
                </c:pt>
                <c:pt idx="12820">
                  <c:v>-7.5999997556209606E-2</c:v>
                </c:pt>
                <c:pt idx="12821">
                  <c:v>-8.3499997854232802E-2</c:v>
                </c:pt>
                <c:pt idx="12822">
                  <c:v>-7.7500000596046406E-2</c:v>
                </c:pt>
                <c:pt idx="12823">
                  <c:v>-6.4000003039836897E-2</c:v>
                </c:pt>
                <c:pt idx="12824">
                  <c:v>-6.9300003349780995E-2</c:v>
                </c:pt>
                <c:pt idx="12825">
                  <c:v>-5.1800001412630102E-2</c:v>
                </c:pt>
                <c:pt idx="12826">
                  <c:v>-8.6900003254413605E-2</c:v>
                </c:pt>
                <c:pt idx="12827">
                  <c:v>-7.2499997913837405E-2</c:v>
                </c:pt>
                <c:pt idx="12828">
                  <c:v>-9.5100000500679002E-2</c:v>
                </c:pt>
                <c:pt idx="12829">
                  <c:v>-6.4199998974800096E-2</c:v>
                </c:pt>
                <c:pt idx="12830">
                  <c:v>-7.0000000298023196E-2</c:v>
                </c:pt>
                <c:pt idx="12831">
                  <c:v>-9.7099997103214306E-2</c:v>
                </c:pt>
                <c:pt idx="12832">
                  <c:v>-9.6000000834464999E-2</c:v>
                </c:pt>
                <c:pt idx="12833">
                  <c:v>-6.4199998974800096E-2</c:v>
                </c:pt>
                <c:pt idx="12834">
                  <c:v>-7.8199997544288594E-2</c:v>
                </c:pt>
                <c:pt idx="12835">
                  <c:v>-8.2699999213218703E-2</c:v>
                </c:pt>
                <c:pt idx="12836">
                  <c:v>-5.5700000375509297E-2</c:v>
                </c:pt>
                <c:pt idx="12837">
                  <c:v>-6.5800003707408905E-2</c:v>
                </c:pt>
                <c:pt idx="12838">
                  <c:v>-8.9599996805190998E-2</c:v>
                </c:pt>
                <c:pt idx="12839">
                  <c:v>-8.6800001561641693E-2</c:v>
                </c:pt>
                <c:pt idx="12840">
                  <c:v>-7.9199999570846599E-2</c:v>
                </c:pt>
                <c:pt idx="12841">
                  <c:v>-8.2299999892711598E-2</c:v>
                </c:pt>
                <c:pt idx="12842">
                  <c:v>-7.5400002300739302E-2</c:v>
                </c:pt>
                <c:pt idx="12843">
                  <c:v>-8.5100002586841597E-2</c:v>
                </c:pt>
                <c:pt idx="12844">
                  <c:v>-8.3499997854232802E-2</c:v>
                </c:pt>
                <c:pt idx="12845">
                  <c:v>-8.5299998521804796E-2</c:v>
                </c:pt>
                <c:pt idx="12846">
                  <c:v>-9.6000000834464999E-2</c:v>
                </c:pt>
                <c:pt idx="12847">
                  <c:v>-7.5499996542930603E-2</c:v>
                </c:pt>
                <c:pt idx="12848">
                  <c:v>-8.3499997854232802E-2</c:v>
                </c:pt>
                <c:pt idx="12849">
                  <c:v>-6.5600000321865096E-2</c:v>
                </c:pt>
                <c:pt idx="12850">
                  <c:v>-7.9000003635883304E-2</c:v>
                </c:pt>
                <c:pt idx="12851">
                  <c:v>-6.8700000643730205E-2</c:v>
                </c:pt>
                <c:pt idx="12852">
                  <c:v>-5.9700001031160403E-2</c:v>
                </c:pt>
                <c:pt idx="12853">
                  <c:v>-6.7900002002716106E-2</c:v>
                </c:pt>
                <c:pt idx="12854">
                  <c:v>-8.2599997520446805E-2</c:v>
                </c:pt>
                <c:pt idx="12855">
                  <c:v>-7.6600000262260395E-2</c:v>
                </c:pt>
                <c:pt idx="12856">
                  <c:v>-5.7799998670816401E-2</c:v>
                </c:pt>
                <c:pt idx="12857">
                  <c:v>-7.0799998939037295E-2</c:v>
                </c:pt>
                <c:pt idx="12858">
                  <c:v>-7.9899996519088703E-2</c:v>
                </c:pt>
                <c:pt idx="12859">
                  <c:v>-6.2100000679492999E-2</c:v>
                </c:pt>
                <c:pt idx="12860">
                  <c:v>-6.8400003015994998E-2</c:v>
                </c:pt>
                <c:pt idx="12861">
                  <c:v>-6.4400002360343905E-2</c:v>
                </c:pt>
                <c:pt idx="12862">
                  <c:v>-5.9599999338388401E-2</c:v>
                </c:pt>
                <c:pt idx="12863">
                  <c:v>-7.7299997210502597E-2</c:v>
                </c:pt>
                <c:pt idx="12864">
                  <c:v>-6.9099999964237199E-2</c:v>
                </c:pt>
                <c:pt idx="12865">
                  <c:v>-7.9199999570846599E-2</c:v>
                </c:pt>
                <c:pt idx="12866">
                  <c:v>-7.6300002634525299E-2</c:v>
                </c:pt>
                <c:pt idx="12867">
                  <c:v>-6.0499999672174502E-2</c:v>
                </c:pt>
                <c:pt idx="12868">
                  <c:v>-7.3299996554851504E-2</c:v>
                </c:pt>
                <c:pt idx="12869">
                  <c:v>-8.6199998855590806E-2</c:v>
                </c:pt>
                <c:pt idx="12870">
                  <c:v>-9.5299996435642201E-2</c:v>
                </c:pt>
                <c:pt idx="12871">
                  <c:v>-7.2899997234344496E-2</c:v>
                </c:pt>
                <c:pt idx="12872">
                  <c:v>-7.1299999952316298E-2</c:v>
                </c:pt>
                <c:pt idx="12873">
                  <c:v>-7.2999998927116394E-2</c:v>
                </c:pt>
                <c:pt idx="12874">
                  <c:v>-7.3499999940395397E-2</c:v>
                </c:pt>
                <c:pt idx="12875">
                  <c:v>-6.6699996590614305E-2</c:v>
                </c:pt>
                <c:pt idx="12876">
                  <c:v>-7.0100001990795094E-2</c:v>
                </c:pt>
                <c:pt idx="12877">
                  <c:v>-7.4900001287460299E-2</c:v>
                </c:pt>
                <c:pt idx="12878">
                  <c:v>-7.9199999570846599E-2</c:v>
                </c:pt>
                <c:pt idx="12879">
                  <c:v>-6.5099999308586107E-2</c:v>
                </c:pt>
                <c:pt idx="12880">
                  <c:v>-7.3499999940395397E-2</c:v>
                </c:pt>
                <c:pt idx="12881">
                  <c:v>-9.9200002849102006E-2</c:v>
                </c:pt>
                <c:pt idx="12882">
                  <c:v>-8.8799998164176899E-2</c:v>
                </c:pt>
                <c:pt idx="12883">
                  <c:v>-7.3100000619888306E-2</c:v>
                </c:pt>
                <c:pt idx="12884">
                  <c:v>-9.9799998104572296E-2</c:v>
                </c:pt>
                <c:pt idx="12885">
                  <c:v>-8.2900002598762498E-2</c:v>
                </c:pt>
                <c:pt idx="12886">
                  <c:v>-0.100199997425079</c:v>
                </c:pt>
                <c:pt idx="12887">
                  <c:v>-9.1899998486041995E-2</c:v>
                </c:pt>
                <c:pt idx="12888">
                  <c:v>-0.104699999094009</c:v>
                </c:pt>
                <c:pt idx="12889">
                  <c:v>-8.35999995470047E-2</c:v>
                </c:pt>
                <c:pt idx="12890">
                  <c:v>-8.8500000536441803E-2</c:v>
                </c:pt>
                <c:pt idx="12891">
                  <c:v>-7.7899999916553497E-2</c:v>
                </c:pt>
                <c:pt idx="12892">
                  <c:v>-8.4899999201297802E-2</c:v>
                </c:pt>
                <c:pt idx="12893">
                  <c:v>-7.9700000584125505E-2</c:v>
                </c:pt>
                <c:pt idx="12894">
                  <c:v>-8.2900002598762498E-2</c:v>
                </c:pt>
                <c:pt idx="12895">
                  <c:v>-8.5699997842311901E-2</c:v>
                </c:pt>
                <c:pt idx="12896">
                  <c:v>-7.0500001311302199E-2</c:v>
                </c:pt>
                <c:pt idx="12897">
                  <c:v>-7.4400000274181394E-2</c:v>
                </c:pt>
                <c:pt idx="12898">
                  <c:v>-7.8599996864795699E-2</c:v>
                </c:pt>
                <c:pt idx="12899">
                  <c:v>-7.8199997544288594E-2</c:v>
                </c:pt>
                <c:pt idx="12900">
                  <c:v>-8.5000000894069699E-2</c:v>
                </c:pt>
                <c:pt idx="12901">
                  <c:v>-8.3700001239776597E-2</c:v>
                </c:pt>
                <c:pt idx="12902">
                  <c:v>-8.5799999535083799E-2</c:v>
                </c:pt>
                <c:pt idx="12903">
                  <c:v>-7.8199997544288594E-2</c:v>
                </c:pt>
                <c:pt idx="12904">
                  <c:v>-7.9899996519088703E-2</c:v>
                </c:pt>
                <c:pt idx="12905">
                  <c:v>-6.7900002002716106E-2</c:v>
                </c:pt>
                <c:pt idx="12906">
                  <c:v>-7.5999997556209606E-2</c:v>
                </c:pt>
                <c:pt idx="12907">
                  <c:v>-6.3600003719329806E-2</c:v>
                </c:pt>
                <c:pt idx="12908">
                  <c:v>-7.0200003683567005E-2</c:v>
                </c:pt>
                <c:pt idx="12909">
                  <c:v>-7.3799997568130493E-2</c:v>
                </c:pt>
                <c:pt idx="12910">
                  <c:v>-8.1200003623962402E-2</c:v>
                </c:pt>
                <c:pt idx="12911">
                  <c:v>-7.9599998891353593E-2</c:v>
                </c:pt>
                <c:pt idx="12912">
                  <c:v>-7.9400002956390395E-2</c:v>
                </c:pt>
                <c:pt idx="12913">
                  <c:v>-7.0299997925758403E-2</c:v>
                </c:pt>
                <c:pt idx="12914">
                  <c:v>-7.9999998211860698E-2</c:v>
                </c:pt>
                <c:pt idx="12915">
                  <c:v>-7.3799997568130493E-2</c:v>
                </c:pt>
                <c:pt idx="12916">
                  <c:v>-6.8199999630451202E-2</c:v>
                </c:pt>
                <c:pt idx="12917">
                  <c:v>-7.4299998581409496E-2</c:v>
                </c:pt>
                <c:pt idx="12918">
                  <c:v>-6.7800000309944194E-2</c:v>
                </c:pt>
                <c:pt idx="12919">
                  <c:v>-6.6200003027915996E-2</c:v>
                </c:pt>
                <c:pt idx="12920">
                  <c:v>-7.3499999940395397E-2</c:v>
                </c:pt>
                <c:pt idx="12921">
                  <c:v>-8.3899997174739796E-2</c:v>
                </c:pt>
                <c:pt idx="12922">
                  <c:v>-7.9199999570846599E-2</c:v>
                </c:pt>
                <c:pt idx="12923">
                  <c:v>-8.21999981999397E-2</c:v>
                </c:pt>
                <c:pt idx="12924">
                  <c:v>-8.1299997866153703E-2</c:v>
                </c:pt>
                <c:pt idx="12925">
                  <c:v>-5.6600000709295301E-2</c:v>
                </c:pt>
                <c:pt idx="12926">
                  <c:v>-7.63999968767166E-2</c:v>
                </c:pt>
                <c:pt idx="12927">
                  <c:v>-6.7500002682209001E-2</c:v>
                </c:pt>
                <c:pt idx="12928">
                  <c:v>-6.8199999630451202E-2</c:v>
                </c:pt>
                <c:pt idx="12929">
                  <c:v>-6.7000001668930095E-2</c:v>
                </c:pt>
                <c:pt idx="12930">
                  <c:v>-5.6000001728534698E-2</c:v>
                </c:pt>
                <c:pt idx="12931">
                  <c:v>-6.6799998283386203E-2</c:v>
                </c:pt>
                <c:pt idx="12932">
                  <c:v>-5.81000000238419E-2</c:v>
                </c:pt>
                <c:pt idx="12933">
                  <c:v>-8.0300003290176405E-2</c:v>
                </c:pt>
                <c:pt idx="12934">
                  <c:v>-7.2800002992153195E-2</c:v>
                </c:pt>
                <c:pt idx="12935">
                  <c:v>-7.5699999928474399E-2</c:v>
                </c:pt>
                <c:pt idx="12936">
                  <c:v>-8.2699999213218703E-2</c:v>
                </c:pt>
                <c:pt idx="12937">
                  <c:v>-9.6000000834464999E-2</c:v>
                </c:pt>
                <c:pt idx="12938">
                  <c:v>-0.100699998438358</c:v>
                </c:pt>
                <c:pt idx="12939">
                  <c:v>-9.22999978065491E-2</c:v>
                </c:pt>
                <c:pt idx="12940">
                  <c:v>-7.6499998569488498E-2</c:v>
                </c:pt>
                <c:pt idx="12941">
                  <c:v>-6.76999986171722E-2</c:v>
                </c:pt>
                <c:pt idx="12942">
                  <c:v>-7.8299999237060505E-2</c:v>
                </c:pt>
                <c:pt idx="12943">
                  <c:v>-8.1200003623962402E-2</c:v>
                </c:pt>
                <c:pt idx="12944">
                  <c:v>-7.4299998581409496E-2</c:v>
                </c:pt>
                <c:pt idx="12945">
                  <c:v>-7.3100000619888306E-2</c:v>
                </c:pt>
                <c:pt idx="12946">
                  <c:v>-8.1299997866153703E-2</c:v>
                </c:pt>
                <c:pt idx="12947">
                  <c:v>-8.35999995470047E-2</c:v>
                </c:pt>
                <c:pt idx="12948">
                  <c:v>-7.2099998593330397E-2</c:v>
                </c:pt>
                <c:pt idx="12949">
                  <c:v>-7.77999982237816E-2</c:v>
                </c:pt>
                <c:pt idx="12950">
                  <c:v>-9.3299999833106995E-2</c:v>
                </c:pt>
                <c:pt idx="12951">
                  <c:v>-7.9400002956390395E-2</c:v>
                </c:pt>
                <c:pt idx="12952">
                  <c:v>-8.5799999535083799E-2</c:v>
                </c:pt>
                <c:pt idx="12953">
                  <c:v>-0.103000000119209</c:v>
                </c:pt>
                <c:pt idx="12954">
                  <c:v>-4.5299999415874502E-2</c:v>
                </c:pt>
                <c:pt idx="12955">
                  <c:v>-6.1099998652935E-2</c:v>
                </c:pt>
                <c:pt idx="12956">
                  <c:v>-6.6100001335144001E-2</c:v>
                </c:pt>
                <c:pt idx="12957">
                  <c:v>-5.4200001060962698E-2</c:v>
                </c:pt>
                <c:pt idx="12958">
                  <c:v>-8.5600003600120503E-2</c:v>
                </c:pt>
                <c:pt idx="12959">
                  <c:v>-9.66999977827072E-2</c:v>
                </c:pt>
                <c:pt idx="12960">
                  <c:v>-9.1600000858306899E-2</c:v>
                </c:pt>
                <c:pt idx="12961">
                  <c:v>-0.10029999911785099</c:v>
                </c:pt>
                <c:pt idx="12962">
                  <c:v>-8.0099999904632596E-2</c:v>
                </c:pt>
                <c:pt idx="12963">
                  <c:v>-6.1999998986720997E-2</c:v>
                </c:pt>
                <c:pt idx="12964">
                  <c:v>-7.8299999237060505E-2</c:v>
                </c:pt>
                <c:pt idx="12965">
                  <c:v>-8.8200002908706707E-2</c:v>
                </c:pt>
                <c:pt idx="12966">
                  <c:v>-2.4100000038742998E-2</c:v>
                </c:pt>
                <c:pt idx="12967">
                  <c:v>-0.12399999797344199</c:v>
                </c:pt>
                <c:pt idx="12968">
                  <c:v>-9.3199998140335097E-2</c:v>
                </c:pt>
                <c:pt idx="12969">
                  <c:v>-6.8000003695488004E-2</c:v>
                </c:pt>
                <c:pt idx="12970">
                  <c:v>-7.4699997901916504E-2</c:v>
                </c:pt>
                <c:pt idx="12971">
                  <c:v>-7.0699997246265397E-2</c:v>
                </c:pt>
                <c:pt idx="12972">
                  <c:v>-7.8800000250339494E-2</c:v>
                </c:pt>
                <c:pt idx="12973">
                  <c:v>-8.6199998855590806E-2</c:v>
                </c:pt>
                <c:pt idx="12974">
                  <c:v>-6.0800001025199897E-2</c:v>
                </c:pt>
                <c:pt idx="12975">
                  <c:v>-7.5999997556209606E-2</c:v>
                </c:pt>
                <c:pt idx="12976">
                  <c:v>-8.3499997854232802E-2</c:v>
                </c:pt>
                <c:pt idx="12977">
                  <c:v>-6.7800000309944194E-2</c:v>
                </c:pt>
                <c:pt idx="12978">
                  <c:v>-6.3600003719329806E-2</c:v>
                </c:pt>
                <c:pt idx="12979">
                  <c:v>-7.63999968767166E-2</c:v>
                </c:pt>
                <c:pt idx="12980">
                  <c:v>-7.1699999272823306E-2</c:v>
                </c:pt>
                <c:pt idx="12981">
                  <c:v>-5.7700000703334801E-2</c:v>
                </c:pt>
                <c:pt idx="12982">
                  <c:v>-8.5100002586841597E-2</c:v>
                </c:pt>
                <c:pt idx="12983">
                  <c:v>-8.35999995470047E-2</c:v>
                </c:pt>
                <c:pt idx="12984">
                  <c:v>-6.8999998271465302E-2</c:v>
                </c:pt>
                <c:pt idx="12985">
                  <c:v>-9.00000035762787E-2</c:v>
                </c:pt>
                <c:pt idx="12986">
                  <c:v>-6.83000013232231E-2</c:v>
                </c:pt>
                <c:pt idx="12987">
                  <c:v>-8.2599997520446805E-2</c:v>
                </c:pt>
                <c:pt idx="12988">
                  <c:v>-7.6200000941753401E-2</c:v>
                </c:pt>
                <c:pt idx="12989">
                  <c:v>-7.5499996542930603E-2</c:v>
                </c:pt>
                <c:pt idx="12990">
                  <c:v>-7.8800000250339494E-2</c:v>
                </c:pt>
                <c:pt idx="12991">
                  <c:v>-8.0399997532367706E-2</c:v>
                </c:pt>
                <c:pt idx="12992">
                  <c:v>-8.3200000226497706E-2</c:v>
                </c:pt>
                <c:pt idx="12993">
                  <c:v>-6.0899998992681503E-2</c:v>
                </c:pt>
                <c:pt idx="12994">
                  <c:v>-7.8599996864795699E-2</c:v>
                </c:pt>
                <c:pt idx="12995">
                  <c:v>-5.7599999010562897E-2</c:v>
                </c:pt>
                <c:pt idx="12996">
                  <c:v>-7.2800002992153195E-2</c:v>
                </c:pt>
                <c:pt idx="12997">
                  <c:v>-8.2099996507167802E-2</c:v>
                </c:pt>
                <c:pt idx="12998">
                  <c:v>-8.2400001585483607E-2</c:v>
                </c:pt>
                <c:pt idx="12999">
                  <c:v>-8.0300003290176405E-2</c:v>
                </c:pt>
                <c:pt idx="13000">
                  <c:v>-8.0799996852874797E-2</c:v>
                </c:pt>
                <c:pt idx="13001">
                  <c:v>-6.5200001001358004E-2</c:v>
                </c:pt>
                <c:pt idx="13002">
                  <c:v>-7.4799999594688402E-2</c:v>
                </c:pt>
                <c:pt idx="13003">
                  <c:v>-7.1800000965595204E-2</c:v>
                </c:pt>
                <c:pt idx="13004">
                  <c:v>-5.73999993503094E-2</c:v>
                </c:pt>
                <c:pt idx="13005">
                  <c:v>-6.9799996912479401E-2</c:v>
                </c:pt>
                <c:pt idx="13006">
                  <c:v>-5.1699999719858197E-2</c:v>
                </c:pt>
                <c:pt idx="13007">
                  <c:v>-5.6600000709295301E-2</c:v>
                </c:pt>
                <c:pt idx="13008">
                  <c:v>-2.7400000020861601E-2</c:v>
                </c:pt>
                <c:pt idx="13009">
                  <c:v>0.208100005984306</c:v>
                </c:pt>
                <c:pt idx="13010">
                  <c:v>-0.24070000648498499</c:v>
                </c:pt>
                <c:pt idx="13011">
                  <c:v>0.79509997367858898</c:v>
                </c:pt>
                <c:pt idx="13012">
                  <c:v>2.4944999217987101</c:v>
                </c:pt>
                <c:pt idx="13013">
                  <c:v>1.51409995555878</c:v>
                </c:pt>
                <c:pt idx="13014">
                  <c:v>0.30599999427795399</c:v>
                </c:pt>
                <c:pt idx="13015">
                  <c:v>0.160099998116493</c:v>
                </c:pt>
                <c:pt idx="13016">
                  <c:v>0.15139999985694899</c:v>
                </c:pt>
                <c:pt idx="13017">
                  <c:v>-6.5300002694129902E-2</c:v>
                </c:pt>
                <c:pt idx="13018">
                  <c:v>-4.5200001448392903E-2</c:v>
                </c:pt>
                <c:pt idx="13019">
                  <c:v>0.36759999394416798</c:v>
                </c:pt>
                <c:pt idx="13020">
                  <c:v>0.63190001249313399</c:v>
                </c:pt>
                <c:pt idx="13021">
                  <c:v>0.14149999618530301</c:v>
                </c:pt>
                <c:pt idx="13022">
                  <c:v>7.0900000631809207E-2</c:v>
                </c:pt>
                <c:pt idx="13023">
                  <c:v>6.53999969363213E-2</c:v>
                </c:pt>
                <c:pt idx="13024">
                  <c:v>-7.9999997979030002E-4</c:v>
                </c:pt>
                <c:pt idx="13025">
                  <c:v>-1.0300000198185401E-2</c:v>
                </c:pt>
                <c:pt idx="13026">
                  <c:v>0.18850000202655801</c:v>
                </c:pt>
                <c:pt idx="13027">
                  <c:v>0.10279999673366499</c:v>
                </c:pt>
                <c:pt idx="13028">
                  <c:v>-3.4400001168251003E-2</c:v>
                </c:pt>
                <c:pt idx="13029">
                  <c:v>-1.0700000450015099E-2</c:v>
                </c:pt>
                <c:pt idx="13030">
                  <c:v>-1.1900000274181401E-2</c:v>
                </c:pt>
                <c:pt idx="13031">
                  <c:v>8.9999996125698107E-3</c:v>
                </c:pt>
                <c:pt idx="13032">
                  <c:v>3.0000000260770299E-3</c:v>
                </c:pt>
                <c:pt idx="13033">
                  <c:v>2.8300000354647602E-2</c:v>
                </c:pt>
                <c:pt idx="13034">
                  <c:v>4.8900000751018503E-2</c:v>
                </c:pt>
                <c:pt idx="13035">
                  <c:v>5.0599999725818599E-2</c:v>
                </c:pt>
                <c:pt idx="13036">
                  <c:v>6.0699999332427999E-2</c:v>
                </c:pt>
                <c:pt idx="13037">
                  <c:v>7.1699999272823306E-2</c:v>
                </c:pt>
                <c:pt idx="13038">
                  <c:v>6.53999969363213E-2</c:v>
                </c:pt>
                <c:pt idx="13039">
                  <c:v>6.2899999320507105E-2</c:v>
                </c:pt>
                <c:pt idx="13040">
                  <c:v>6.7800000309944194E-2</c:v>
                </c:pt>
                <c:pt idx="13041">
                  <c:v>0.105700001120567</c:v>
                </c:pt>
                <c:pt idx="13042">
                  <c:v>7.6499998569488498E-2</c:v>
                </c:pt>
                <c:pt idx="13043">
                  <c:v>0.107400000095367</c:v>
                </c:pt>
                <c:pt idx="13044">
                  <c:v>8.2699999213218703E-2</c:v>
                </c:pt>
                <c:pt idx="13045">
                  <c:v>9.6100002527236897E-2</c:v>
                </c:pt>
                <c:pt idx="13046">
                  <c:v>9.7199998795986203E-2</c:v>
                </c:pt>
                <c:pt idx="13047">
                  <c:v>9.7300000488758101E-2</c:v>
                </c:pt>
                <c:pt idx="13048">
                  <c:v>0.111800000071526</c:v>
                </c:pt>
                <c:pt idx="13049">
                  <c:v>0.112199999392033</c:v>
                </c:pt>
                <c:pt idx="13050">
                  <c:v>0.10090000182390201</c:v>
                </c:pt>
                <c:pt idx="13051">
                  <c:v>9.7000002861022894E-2</c:v>
                </c:pt>
                <c:pt idx="13052">
                  <c:v>0.114100001752377</c:v>
                </c:pt>
                <c:pt idx="13053">
                  <c:v>9.3999996781349196E-2</c:v>
                </c:pt>
                <c:pt idx="13054">
                  <c:v>0.13320000469684601</c:v>
                </c:pt>
                <c:pt idx="13055">
                  <c:v>7.4000000953674303E-2</c:v>
                </c:pt>
                <c:pt idx="13056">
                  <c:v>0.101499997079372</c:v>
                </c:pt>
                <c:pt idx="13057">
                  <c:v>0.121299996972084</c:v>
                </c:pt>
                <c:pt idx="13058">
                  <c:v>0.11900000274181401</c:v>
                </c:pt>
                <c:pt idx="13059">
                  <c:v>0.108599998056889</c:v>
                </c:pt>
                <c:pt idx="13060">
                  <c:v>0.105700001120567</c:v>
                </c:pt>
                <c:pt idx="13061">
                  <c:v>0.10949999839067499</c:v>
                </c:pt>
                <c:pt idx="13062">
                  <c:v>0.12980000674724601</c:v>
                </c:pt>
                <c:pt idx="13063">
                  <c:v>0.11980000138282799</c:v>
                </c:pt>
                <c:pt idx="13064">
                  <c:v>0.10639999806880999</c:v>
                </c:pt>
                <c:pt idx="13065">
                  <c:v>0.12150000035762799</c:v>
                </c:pt>
                <c:pt idx="13066">
                  <c:v>8.7700001895427704E-2</c:v>
                </c:pt>
                <c:pt idx="13067">
                  <c:v>0.118000000715256</c:v>
                </c:pt>
                <c:pt idx="13068">
                  <c:v>0.10729999840259601</c:v>
                </c:pt>
                <c:pt idx="13069">
                  <c:v>0.107500001788139</c:v>
                </c:pt>
                <c:pt idx="13070">
                  <c:v>0.116800002753735</c:v>
                </c:pt>
                <c:pt idx="13071">
                  <c:v>0.15219999849796301</c:v>
                </c:pt>
                <c:pt idx="13072">
                  <c:v>0.11230000108480501</c:v>
                </c:pt>
                <c:pt idx="13073">
                  <c:v>0.12929999828338601</c:v>
                </c:pt>
                <c:pt idx="13074">
                  <c:v>0.126200005412102</c:v>
                </c:pt>
                <c:pt idx="13075">
                  <c:v>0.114200003445148</c:v>
                </c:pt>
                <c:pt idx="13076">
                  <c:v>0.12559999525547</c:v>
                </c:pt>
                <c:pt idx="13077">
                  <c:v>0.106799997389317</c:v>
                </c:pt>
                <c:pt idx="13078">
                  <c:v>0.12430000305175801</c:v>
                </c:pt>
                <c:pt idx="13079">
                  <c:v>0.129399999976158</c:v>
                </c:pt>
                <c:pt idx="13080">
                  <c:v>0.11710000038147</c:v>
                </c:pt>
                <c:pt idx="13081">
                  <c:v>0.118900001049042</c:v>
                </c:pt>
                <c:pt idx="13082">
                  <c:v>0.11509999632835401</c:v>
                </c:pt>
                <c:pt idx="13083">
                  <c:v>0.12919999659061401</c:v>
                </c:pt>
                <c:pt idx="13084">
                  <c:v>0.120200000703335</c:v>
                </c:pt>
                <c:pt idx="13085">
                  <c:v>0.10090000182390201</c:v>
                </c:pt>
                <c:pt idx="13086">
                  <c:v>0.12389999628067</c:v>
                </c:pt>
                <c:pt idx="13087">
                  <c:v>0.108800001442432</c:v>
                </c:pt>
                <c:pt idx="13088">
                  <c:v>0.13819999992847401</c:v>
                </c:pt>
                <c:pt idx="13089">
                  <c:v>0.120999999344349</c:v>
                </c:pt>
                <c:pt idx="13090">
                  <c:v>0.13140000402927399</c:v>
                </c:pt>
                <c:pt idx="13091">
                  <c:v>0.13879999518394501</c:v>
                </c:pt>
                <c:pt idx="13092">
                  <c:v>0.13519999384880099</c:v>
                </c:pt>
                <c:pt idx="13093">
                  <c:v>0.13570000231266</c:v>
                </c:pt>
                <c:pt idx="13094">
                  <c:v>0.138300001621246</c:v>
                </c:pt>
                <c:pt idx="13095">
                  <c:v>0.151800006628036</c:v>
                </c:pt>
                <c:pt idx="13096">
                  <c:v>0.120999999344349</c:v>
                </c:pt>
                <c:pt idx="13097">
                  <c:v>0.12749999761581399</c:v>
                </c:pt>
                <c:pt idx="13098">
                  <c:v>0.158000007271767</c:v>
                </c:pt>
                <c:pt idx="13099">
                  <c:v>0.13590000569820401</c:v>
                </c:pt>
                <c:pt idx="13100">
                  <c:v>0.13770000636577601</c:v>
                </c:pt>
                <c:pt idx="13101">
                  <c:v>0.13879999518394501</c:v>
                </c:pt>
                <c:pt idx="13102">
                  <c:v>0.14370000362396201</c:v>
                </c:pt>
                <c:pt idx="13103">
                  <c:v>0.15579999983310699</c:v>
                </c:pt>
                <c:pt idx="13104">
                  <c:v>0.13400000333786</c:v>
                </c:pt>
                <c:pt idx="13105">
                  <c:v>0.13879999518394501</c:v>
                </c:pt>
                <c:pt idx="13106">
                  <c:v>0.12049999833107</c:v>
                </c:pt>
                <c:pt idx="13107">
                  <c:v>0.135000005364418</c:v>
                </c:pt>
                <c:pt idx="13108">
                  <c:v>0.138300001621246</c:v>
                </c:pt>
                <c:pt idx="13109">
                  <c:v>0.13099999725818601</c:v>
                </c:pt>
                <c:pt idx="13110">
                  <c:v>0.143900007009506</c:v>
                </c:pt>
                <c:pt idx="13111">
                  <c:v>0.15549999475479101</c:v>
                </c:pt>
                <c:pt idx="13112">
                  <c:v>0.145699992775917</c:v>
                </c:pt>
                <c:pt idx="13113">
                  <c:v>0.15270000696182301</c:v>
                </c:pt>
                <c:pt idx="13114">
                  <c:v>0.161200001835823</c:v>
                </c:pt>
                <c:pt idx="13115">
                  <c:v>0.161799997091293</c:v>
                </c:pt>
                <c:pt idx="13116">
                  <c:v>0.14149999618530301</c:v>
                </c:pt>
                <c:pt idx="13117">
                  <c:v>0.16719999909400901</c:v>
                </c:pt>
                <c:pt idx="13118">
                  <c:v>0.171299993991852</c:v>
                </c:pt>
                <c:pt idx="13119">
                  <c:v>0.16259999573230699</c:v>
                </c:pt>
                <c:pt idx="13120">
                  <c:v>0.15989999473094901</c:v>
                </c:pt>
                <c:pt idx="13121">
                  <c:v>0.14880000054836301</c:v>
                </c:pt>
                <c:pt idx="13122">
                  <c:v>0.15579999983310699</c:v>
                </c:pt>
                <c:pt idx="13123">
                  <c:v>0.15309999883174899</c:v>
                </c:pt>
                <c:pt idx="13124">
                  <c:v>0.16259999573230699</c:v>
                </c:pt>
                <c:pt idx="13125">
                  <c:v>0.14270000159740401</c:v>
                </c:pt>
                <c:pt idx="13126">
                  <c:v>0.145699992775917</c:v>
                </c:pt>
                <c:pt idx="13127">
                  <c:v>0.16560000181198101</c:v>
                </c:pt>
                <c:pt idx="13128">
                  <c:v>0.146699994802475</c:v>
                </c:pt>
                <c:pt idx="13129">
                  <c:v>0.15530000627040899</c:v>
                </c:pt>
                <c:pt idx="13130">
                  <c:v>0.146200001239777</c:v>
                </c:pt>
                <c:pt idx="13131">
                  <c:v>0.16099999845027901</c:v>
                </c:pt>
                <c:pt idx="13132">
                  <c:v>0.14309999346733099</c:v>
                </c:pt>
                <c:pt idx="13133">
                  <c:v>0.15080000460147899</c:v>
                </c:pt>
                <c:pt idx="13134">
                  <c:v>0.15369999408721899</c:v>
                </c:pt>
                <c:pt idx="13135">
                  <c:v>0.15440000593662301</c:v>
                </c:pt>
                <c:pt idx="13136">
                  <c:v>0.169100001454353</c:v>
                </c:pt>
                <c:pt idx="13137">
                  <c:v>0.147799998521805</c:v>
                </c:pt>
                <c:pt idx="13138">
                  <c:v>0.17980000376701399</c:v>
                </c:pt>
                <c:pt idx="13139">
                  <c:v>0.156800001859665</c:v>
                </c:pt>
                <c:pt idx="13140">
                  <c:v>0.179199993610382</c:v>
                </c:pt>
                <c:pt idx="13141">
                  <c:v>0.17599999904632599</c:v>
                </c:pt>
                <c:pt idx="13142">
                  <c:v>0.18840000033378601</c:v>
                </c:pt>
                <c:pt idx="13143">
                  <c:v>0.15770000219345101</c:v>
                </c:pt>
                <c:pt idx="13144">
                  <c:v>0.17309999465942399</c:v>
                </c:pt>
                <c:pt idx="13145">
                  <c:v>0.16539999842643699</c:v>
                </c:pt>
                <c:pt idx="13146">
                  <c:v>0.148900002241135</c:v>
                </c:pt>
                <c:pt idx="13147">
                  <c:v>0.13040000200271601</c:v>
                </c:pt>
                <c:pt idx="13148">
                  <c:v>0.162400007247925</c:v>
                </c:pt>
                <c:pt idx="13149">
                  <c:v>0.15639999508857699</c:v>
                </c:pt>
                <c:pt idx="13150">
                  <c:v>0.15090000629424999</c:v>
                </c:pt>
                <c:pt idx="13151">
                  <c:v>0.17649999260902399</c:v>
                </c:pt>
                <c:pt idx="13152">
                  <c:v>0.17159999907016801</c:v>
                </c:pt>
                <c:pt idx="13153">
                  <c:v>0.166299998760223</c:v>
                </c:pt>
                <c:pt idx="13154">
                  <c:v>0.16249999403953599</c:v>
                </c:pt>
                <c:pt idx="13155">
                  <c:v>0.194199994206429</c:v>
                </c:pt>
                <c:pt idx="13156">
                  <c:v>0.174099996685982</c:v>
                </c:pt>
                <c:pt idx="13157">
                  <c:v>0.17380000650882699</c:v>
                </c:pt>
                <c:pt idx="13158">
                  <c:v>0.176400005817413</c:v>
                </c:pt>
                <c:pt idx="13159">
                  <c:v>0.17329999804496801</c:v>
                </c:pt>
                <c:pt idx="13160">
                  <c:v>0.16369999945163699</c:v>
                </c:pt>
                <c:pt idx="13161">
                  <c:v>0.178599998354912</c:v>
                </c:pt>
                <c:pt idx="13162">
                  <c:v>0.16650000214576699</c:v>
                </c:pt>
                <c:pt idx="13163">
                  <c:v>0.18279999494552601</c:v>
                </c:pt>
                <c:pt idx="13164">
                  <c:v>0.17309999465942399</c:v>
                </c:pt>
                <c:pt idx="13165">
                  <c:v>0.170800000429153</c:v>
                </c:pt>
                <c:pt idx="13166">
                  <c:v>0.18610000610351601</c:v>
                </c:pt>
                <c:pt idx="13167">
                  <c:v>0.167999997735023</c:v>
                </c:pt>
                <c:pt idx="13168">
                  <c:v>0.15539999306201899</c:v>
                </c:pt>
                <c:pt idx="13169">
                  <c:v>0.191899999976158</c:v>
                </c:pt>
                <c:pt idx="13170">
                  <c:v>0.177499994635582</c:v>
                </c:pt>
                <c:pt idx="13171">
                  <c:v>0.18819999694824199</c:v>
                </c:pt>
                <c:pt idx="13172">
                  <c:v>0.1824000030756</c:v>
                </c:pt>
                <c:pt idx="13173">
                  <c:v>0.17669999599456801</c:v>
                </c:pt>
                <c:pt idx="13174">
                  <c:v>0.18359999358654</c:v>
                </c:pt>
                <c:pt idx="13175">
                  <c:v>0.18320000171661399</c:v>
                </c:pt>
                <c:pt idx="13176">
                  <c:v>0.167999997735023</c:v>
                </c:pt>
                <c:pt idx="13177">
                  <c:v>0.178599998354912</c:v>
                </c:pt>
                <c:pt idx="13178">
                  <c:v>0.179700002074242</c:v>
                </c:pt>
                <c:pt idx="13179">
                  <c:v>0.18469999730587</c:v>
                </c:pt>
                <c:pt idx="13180">
                  <c:v>0.19550000131130199</c:v>
                </c:pt>
                <c:pt idx="13181">
                  <c:v>0.18490000069141399</c:v>
                </c:pt>
                <c:pt idx="13182">
                  <c:v>0.18009999394416801</c:v>
                </c:pt>
                <c:pt idx="13183">
                  <c:v>0.17900000512599901</c:v>
                </c:pt>
                <c:pt idx="13184">
                  <c:v>0.18639999628067</c:v>
                </c:pt>
                <c:pt idx="13185">
                  <c:v>0.172499999403954</c:v>
                </c:pt>
                <c:pt idx="13186">
                  <c:v>0.21060000360012099</c:v>
                </c:pt>
                <c:pt idx="13187">
                  <c:v>0.18379999697208399</c:v>
                </c:pt>
                <c:pt idx="13188">
                  <c:v>0.18060000240802801</c:v>
                </c:pt>
                <c:pt idx="13189">
                  <c:v>0.18289999663829801</c:v>
                </c:pt>
                <c:pt idx="13190">
                  <c:v>0.18559999763965601</c:v>
                </c:pt>
                <c:pt idx="13191">
                  <c:v>0.18770000338554399</c:v>
                </c:pt>
                <c:pt idx="13192">
                  <c:v>0.18449999392032601</c:v>
                </c:pt>
                <c:pt idx="13193">
                  <c:v>0.17710000276565599</c:v>
                </c:pt>
                <c:pt idx="13194">
                  <c:v>0.199799999594688</c:v>
                </c:pt>
                <c:pt idx="13195">
                  <c:v>0.18999999761581399</c:v>
                </c:pt>
                <c:pt idx="13196">
                  <c:v>0.178100004792213</c:v>
                </c:pt>
                <c:pt idx="13197">
                  <c:v>0.18850000202655801</c:v>
                </c:pt>
                <c:pt idx="13198">
                  <c:v>0.19370000064373</c:v>
                </c:pt>
                <c:pt idx="13199">
                  <c:v>0.16730000078678101</c:v>
                </c:pt>
                <c:pt idx="13200">
                  <c:v>0.17949999868869801</c:v>
                </c:pt>
                <c:pt idx="13201">
                  <c:v>0.16920000314712499</c:v>
                </c:pt>
                <c:pt idx="13202">
                  <c:v>0.18469999730587</c:v>
                </c:pt>
                <c:pt idx="13203">
                  <c:v>0.18649999797344199</c:v>
                </c:pt>
                <c:pt idx="13204">
                  <c:v>0.203700006008148</c:v>
                </c:pt>
                <c:pt idx="13205">
                  <c:v>0.20909999310970301</c:v>
                </c:pt>
                <c:pt idx="13206">
                  <c:v>0.19519999623298601</c:v>
                </c:pt>
                <c:pt idx="13207">
                  <c:v>0.218099996447563</c:v>
                </c:pt>
                <c:pt idx="13208">
                  <c:v>0.203199997544289</c:v>
                </c:pt>
                <c:pt idx="13209">
                  <c:v>0.18829999864101399</c:v>
                </c:pt>
                <c:pt idx="13210">
                  <c:v>0.200299993157387</c:v>
                </c:pt>
                <c:pt idx="13211">
                  <c:v>0.18400000035762801</c:v>
                </c:pt>
                <c:pt idx="13212">
                  <c:v>0.17280000448226901</c:v>
                </c:pt>
                <c:pt idx="13213">
                  <c:v>0.18230000138282801</c:v>
                </c:pt>
                <c:pt idx="13214">
                  <c:v>0.18459999561309801</c:v>
                </c:pt>
                <c:pt idx="13215">
                  <c:v>0.17440000176429701</c:v>
                </c:pt>
                <c:pt idx="13216">
                  <c:v>0.19200000166893</c:v>
                </c:pt>
                <c:pt idx="13217">
                  <c:v>0.20849999785423301</c:v>
                </c:pt>
                <c:pt idx="13218">
                  <c:v>0.17710000276565599</c:v>
                </c:pt>
                <c:pt idx="13219">
                  <c:v>0.208100005984306</c:v>
                </c:pt>
                <c:pt idx="13220">
                  <c:v>0.20859999954700501</c:v>
                </c:pt>
                <c:pt idx="13221">
                  <c:v>0.19159999489784199</c:v>
                </c:pt>
                <c:pt idx="13222">
                  <c:v>0.20579999685287501</c:v>
                </c:pt>
                <c:pt idx="13223">
                  <c:v>0.200299993157387</c:v>
                </c:pt>
                <c:pt idx="13224">
                  <c:v>0.19040000438690199</c:v>
                </c:pt>
                <c:pt idx="13225">
                  <c:v>0.19220000505447399</c:v>
                </c:pt>
                <c:pt idx="13226">
                  <c:v>0.21469999849796301</c:v>
                </c:pt>
                <c:pt idx="13227">
                  <c:v>0.19709999859332999</c:v>
                </c:pt>
                <c:pt idx="13228">
                  <c:v>0.194199994206429</c:v>
                </c:pt>
                <c:pt idx="13229">
                  <c:v>0.201499998569489</c:v>
                </c:pt>
                <c:pt idx="13230">
                  <c:v>0.19009999930858601</c:v>
                </c:pt>
                <c:pt idx="13231">
                  <c:v>0.19239999353885701</c:v>
                </c:pt>
                <c:pt idx="13232">
                  <c:v>0.20460000634193401</c:v>
                </c:pt>
                <c:pt idx="13233">
                  <c:v>0.17960000038147</c:v>
                </c:pt>
                <c:pt idx="13234">
                  <c:v>0.17499999701976801</c:v>
                </c:pt>
                <c:pt idx="13235">
                  <c:v>0.18709999322891199</c:v>
                </c:pt>
                <c:pt idx="13236">
                  <c:v>0.18060000240802801</c:v>
                </c:pt>
                <c:pt idx="13237">
                  <c:v>0.20690000057220501</c:v>
                </c:pt>
                <c:pt idx="13238">
                  <c:v>0.21279999613761899</c:v>
                </c:pt>
                <c:pt idx="13239">
                  <c:v>0.18150000274181399</c:v>
                </c:pt>
                <c:pt idx="13240">
                  <c:v>0.203199997544289</c:v>
                </c:pt>
                <c:pt idx="13241">
                  <c:v>0.19629999995231601</c:v>
                </c:pt>
                <c:pt idx="13242">
                  <c:v>0.183699995279312</c:v>
                </c:pt>
                <c:pt idx="13243">
                  <c:v>0.198699995875359</c:v>
                </c:pt>
                <c:pt idx="13244">
                  <c:v>0.18709999322891199</c:v>
                </c:pt>
                <c:pt idx="13245">
                  <c:v>0.18880000710487399</c:v>
                </c:pt>
                <c:pt idx="13246">
                  <c:v>0.22239999473094901</c:v>
                </c:pt>
                <c:pt idx="13247">
                  <c:v>0.20579999685287501</c:v>
                </c:pt>
                <c:pt idx="13248">
                  <c:v>0.206400007009506</c:v>
                </c:pt>
                <c:pt idx="13249">
                  <c:v>0.20160000026225999</c:v>
                </c:pt>
                <c:pt idx="13250">
                  <c:v>0.213699996471405</c:v>
                </c:pt>
                <c:pt idx="13251">
                  <c:v>0.206400007009506</c:v>
                </c:pt>
                <c:pt idx="13252">
                  <c:v>0.20890000462531999</c:v>
                </c:pt>
                <c:pt idx="13253">
                  <c:v>0.170200005173683</c:v>
                </c:pt>
                <c:pt idx="13254">
                  <c:v>0.17949999868869801</c:v>
                </c:pt>
                <c:pt idx="13255">
                  <c:v>0.19599999487400099</c:v>
                </c:pt>
                <c:pt idx="13256">
                  <c:v>0.19820000231266</c:v>
                </c:pt>
                <c:pt idx="13257">
                  <c:v>0.19769999384880099</c:v>
                </c:pt>
                <c:pt idx="13258">
                  <c:v>0.19059999287128401</c:v>
                </c:pt>
                <c:pt idx="13259">
                  <c:v>0.20059999823570299</c:v>
                </c:pt>
                <c:pt idx="13260">
                  <c:v>0.18209999799728399</c:v>
                </c:pt>
                <c:pt idx="13261">
                  <c:v>0.18430000543594399</c:v>
                </c:pt>
                <c:pt idx="13262">
                  <c:v>0.18209999799728399</c:v>
                </c:pt>
                <c:pt idx="13263">
                  <c:v>0.18469999730587</c:v>
                </c:pt>
                <c:pt idx="13264">
                  <c:v>0.19449999928474401</c:v>
                </c:pt>
                <c:pt idx="13265">
                  <c:v>0.202099993824959</c:v>
                </c:pt>
                <c:pt idx="13266">
                  <c:v>0.18500000238418601</c:v>
                </c:pt>
                <c:pt idx="13267">
                  <c:v>0.19140000641346</c:v>
                </c:pt>
                <c:pt idx="13268">
                  <c:v>0.185900002717972</c:v>
                </c:pt>
                <c:pt idx="13269">
                  <c:v>0.18610000610351601</c:v>
                </c:pt>
                <c:pt idx="13270">
                  <c:v>0.19730000197887401</c:v>
                </c:pt>
                <c:pt idx="13271">
                  <c:v>0.205400004982948</c:v>
                </c:pt>
                <c:pt idx="13272">
                  <c:v>0.18639999628067</c:v>
                </c:pt>
                <c:pt idx="13273">
                  <c:v>0.19069999456405601</c:v>
                </c:pt>
                <c:pt idx="13274">
                  <c:v>0.179199993610382</c:v>
                </c:pt>
                <c:pt idx="13275">
                  <c:v>0.22290000319480899</c:v>
                </c:pt>
                <c:pt idx="13276">
                  <c:v>0.197500005364418</c:v>
                </c:pt>
                <c:pt idx="13277">
                  <c:v>0.19439999759197199</c:v>
                </c:pt>
                <c:pt idx="13278">
                  <c:v>0.20469999313354501</c:v>
                </c:pt>
                <c:pt idx="13279">
                  <c:v>0.19730000197887401</c:v>
                </c:pt>
                <c:pt idx="13280">
                  <c:v>0.19740000367164601</c:v>
                </c:pt>
                <c:pt idx="13281">
                  <c:v>0.195899993181229</c:v>
                </c:pt>
                <c:pt idx="13282">
                  <c:v>0.203199997544289</c:v>
                </c:pt>
                <c:pt idx="13283">
                  <c:v>0.21469999849796301</c:v>
                </c:pt>
                <c:pt idx="13284">
                  <c:v>0.20970000326633501</c:v>
                </c:pt>
                <c:pt idx="13285">
                  <c:v>0.19779999554157299</c:v>
                </c:pt>
                <c:pt idx="13286">
                  <c:v>0.19099999964237199</c:v>
                </c:pt>
                <c:pt idx="13287">
                  <c:v>0.20559999346733099</c:v>
                </c:pt>
                <c:pt idx="13288">
                  <c:v>0.20270000398158999</c:v>
                </c:pt>
                <c:pt idx="13289">
                  <c:v>0.21250000596046401</c:v>
                </c:pt>
                <c:pt idx="13290">
                  <c:v>0.20659999549388899</c:v>
                </c:pt>
                <c:pt idx="13291">
                  <c:v>0.19390000402927399</c:v>
                </c:pt>
                <c:pt idx="13292">
                  <c:v>0.19820000231266</c:v>
                </c:pt>
                <c:pt idx="13293">
                  <c:v>0.205300003290176</c:v>
                </c:pt>
                <c:pt idx="13294">
                  <c:v>0.198599994182587</c:v>
                </c:pt>
                <c:pt idx="13295">
                  <c:v>0.20509999990463301</c:v>
                </c:pt>
                <c:pt idx="13296">
                  <c:v>0.19820000231266</c:v>
                </c:pt>
                <c:pt idx="13297">
                  <c:v>0.19030000269413</c:v>
                </c:pt>
                <c:pt idx="13298">
                  <c:v>0.19509999454021501</c:v>
                </c:pt>
                <c:pt idx="13299">
                  <c:v>0.21070000529289201</c:v>
                </c:pt>
                <c:pt idx="13300">
                  <c:v>0.19159999489784199</c:v>
                </c:pt>
                <c:pt idx="13301">
                  <c:v>0.17509999871254001</c:v>
                </c:pt>
                <c:pt idx="13302">
                  <c:v>0.19840000569820401</c:v>
                </c:pt>
                <c:pt idx="13303">
                  <c:v>0.18809999525547</c:v>
                </c:pt>
                <c:pt idx="13304">
                  <c:v>0.20460000634193401</c:v>
                </c:pt>
                <c:pt idx="13305">
                  <c:v>0.1875</c:v>
                </c:pt>
                <c:pt idx="13306">
                  <c:v>0.193000003695488</c:v>
                </c:pt>
                <c:pt idx="13307">
                  <c:v>0.18449999392032601</c:v>
                </c:pt>
                <c:pt idx="13308">
                  <c:v>0.17159999907016801</c:v>
                </c:pt>
                <c:pt idx="13309">
                  <c:v>0.17759999632835399</c:v>
                </c:pt>
                <c:pt idx="13310">
                  <c:v>0.20000000298023199</c:v>
                </c:pt>
                <c:pt idx="13311">
                  <c:v>0.18600000441074399</c:v>
                </c:pt>
                <c:pt idx="13312">
                  <c:v>0.20739999413490301</c:v>
                </c:pt>
                <c:pt idx="13313">
                  <c:v>0.18539999425411199</c:v>
                </c:pt>
                <c:pt idx="13314">
                  <c:v>0.198599994182587</c:v>
                </c:pt>
                <c:pt idx="13315">
                  <c:v>0.1908999979496</c:v>
                </c:pt>
                <c:pt idx="13316">
                  <c:v>0.194700002670288</c:v>
                </c:pt>
                <c:pt idx="13317">
                  <c:v>0.18829999864101399</c:v>
                </c:pt>
                <c:pt idx="13318">
                  <c:v>0.19169999659061401</c:v>
                </c:pt>
                <c:pt idx="13319">
                  <c:v>0.18269999325275399</c:v>
                </c:pt>
                <c:pt idx="13320">
                  <c:v>0.202099993824959</c:v>
                </c:pt>
                <c:pt idx="13321">
                  <c:v>0.187999993562698</c:v>
                </c:pt>
                <c:pt idx="13322">
                  <c:v>0.1858000010252</c:v>
                </c:pt>
                <c:pt idx="13323">
                  <c:v>0.201399996876717</c:v>
                </c:pt>
                <c:pt idx="13324">
                  <c:v>0.17730000615119901</c:v>
                </c:pt>
                <c:pt idx="13325">
                  <c:v>0.202099993824959</c:v>
                </c:pt>
                <c:pt idx="13326">
                  <c:v>0.19820000231266</c:v>
                </c:pt>
                <c:pt idx="13327">
                  <c:v>0.18299999833107</c:v>
                </c:pt>
                <c:pt idx="13328">
                  <c:v>0.17739999294281</c:v>
                </c:pt>
                <c:pt idx="13329">
                  <c:v>0.18050000071525599</c:v>
                </c:pt>
                <c:pt idx="13330">
                  <c:v>0.19760000705719</c:v>
                </c:pt>
                <c:pt idx="13331">
                  <c:v>0.193000003695488</c:v>
                </c:pt>
                <c:pt idx="13332">
                  <c:v>0.19619999825954401</c:v>
                </c:pt>
                <c:pt idx="13333">
                  <c:v>0.19099999964237199</c:v>
                </c:pt>
                <c:pt idx="13334">
                  <c:v>0.196400001645088</c:v>
                </c:pt>
                <c:pt idx="13335">
                  <c:v>0.20579999685287501</c:v>
                </c:pt>
                <c:pt idx="13336">
                  <c:v>0.20000000298023199</c:v>
                </c:pt>
                <c:pt idx="13337">
                  <c:v>0.19959999620914501</c:v>
                </c:pt>
                <c:pt idx="13338">
                  <c:v>0.20239999890327501</c:v>
                </c:pt>
                <c:pt idx="13339">
                  <c:v>0.19140000641346</c:v>
                </c:pt>
                <c:pt idx="13340">
                  <c:v>0.19599999487400099</c:v>
                </c:pt>
                <c:pt idx="13341">
                  <c:v>0.20100000500678999</c:v>
                </c:pt>
                <c:pt idx="13342">
                  <c:v>0.19850000739097601</c:v>
                </c:pt>
                <c:pt idx="13343">
                  <c:v>0.19149999320507</c:v>
                </c:pt>
                <c:pt idx="13344">
                  <c:v>0.174700006842613</c:v>
                </c:pt>
                <c:pt idx="13345">
                  <c:v>0.195899993181229</c:v>
                </c:pt>
                <c:pt idx="13346">
                  <c:v>0.19169999659061401</c:v>
                </c:pt>
                <c:pt idx="13347">
                  <c:v>0.20780000090599099</c:v>
                </c:pt>
                <c:pt idx="13348">
                  <c:v>0.213799998164177</c:v>
                </c:pt>
                <c:pt idx="13349">
                  <c:v>0.238800004124641</c:v>
                </c:pt>
                <c:pt idx="13350">
                  <c:v>0.15710000693798101</c:v>
                </c:pt>
                <c:pt idx="13351">
                  <c:v>0.14699999988079099</c:v>
                </c:pt>
                <c:pt idx="13352">
                  <c:v>0.19599999487400099</c:v>
                </c:pt>
                <c:pt idx="13353">
                  <c:v>0.17730000615119901</c:v>
                </c:pt>
                <c:pt idx="13354">
                  <c:v>0.193000003695488</c:v>
                </c:pt>
                <c:pt idx="13355">
                  <c:v>0.200299993157387</c:v>
                </c:pt>
                <c:pt idx="13356">
                  <c:v>0.208199992775917</c:v>
                </c:pt>
                <c:pt idx="13357">
                  <c:v>0.188700005412102</c:v>
                </c:pt>
                <c:pt idx="13358">
                  <c:v>0.18520000576973</c:v>
                </c:pt>
                <c:pt idx="13359">
                  <c:v>0.200800001621246</c:v>
                </c:pt>
                <c:pt idx="13360">
                  <c:v>0.21510000526905099</c:v>
                </c:pt>
                <c:pt idx="13361">
                  <c:v>0.19799999892711601</c:v>
                </c:pt>
                <c:pt idx="13362">
                  <c:v>0.21019999682903301</c:v>
                </c:pt>
                <c:pt idx="13363">
                  <c:v>0.21680000424385101</c:v>
                </c:pt>
                <c:pt idx="13364">
                  <c:v>0.184200003743172</c:v>
                </c:pt>
                <c:pt idx="13365">
                  <c:v>0.191899999976158</c:v>
                </c:pt>
                <c:pt idx="13366">
                  <c:v>0.19380000233650199</c:v>
                </c:pt>
                <c:pt idx="13367">
                  <c:v>0.20190000534057601</c:v>
                </c:pt>
                <c:pt idx="13368">
                  <c:v>0.199799999594688</c:v>
                </c:pt>
                <c:pt idx="13369">
                  <c:v>0.19120000302791601</c:v>
                </c:pt>
                <c:pt idx="13370">
                  <c:v>0.209299996495247</c:v>
                </c:pt>
                <c:pt idx="13371">
                  <c:v>0.212599992752075</c:v>
                </c:pt>
                <c:pt idx="13372">
                  <c:v>0.21189999580383301</c:v>
                </c:pt>
                <c:pt idx="13373">
                  <c:v>0.21170000731944999</c:v>
                </c:pt>
                <c:pt idx="13374">
                  <c:v>0.19820000231266</c:v>
                </c:pt>
                <c:pt idx="13375">
                  <c:v>0.22239999473094901</c:v>
                </c:pt>
                <c:pt idx="13376">
                  <c:v>0.21070000529289201</c:v>
                </c:pt>
                <c:pt idx="13377">
                  <c:v>0.20829999446868899</c:v>
                </c:pt>
                <c:pt idx="13378">
                  <c:v>0.21729999780654899</c:v>
                </c:pt>
                <c:pt idx="13379">
                  <c:v>0.19560000300407401</c:v>
                </c:pt>
                <c:pt idx="13380">
                  <c:v>0.218799993395805</c:v>
                </c:pt>
                <c:pt idx="13381">
                  <c:v>0.20170000195503199</c:v>
                </c:pt>
                <c:pt idx="13382">
                  <c:v>0.20839999616146099</c:v>
                </c:pt>
                <c:pt idx="13383">
                  <c:v>0.21920000016689301</c:v>
                </c:pt>
                <c:pt idx="13384">
                  <c:v>0.20180000364780401</c:v>
                </c:pt>
                <c:pt idx="13385">
                  <c:v>0.209800004959106</c:v>
                </c:pt>
                <c:pt idx="13386">
                  <c:v>0.21639999747276301</c:v>
                </c:pt>
                <c:pt idx="13387">
                  <c:v>0.21289999783039101</c:v>
                </c:pt>
                <c:pt idx="13388">
                  <c:v>0.18760000169277199</c:v>
                </c:pt>
                <c:pt idx="13389">
                  <c:v>0.213200002908707</c:v>
                </c:pt>
                <c:pt idx="13390">
                  <c:v>0.22900000214576699</c:v>
                </c:pt>
                <c:pt idx="13391">
                  <c:v>0.19550000131130199</c:v>
                </c:pt>
                <c:pt idx="13392">
                  <c:v>0.207100003957748</c:v>
                </c:pt>
                <c:pt idx="13393">
                  <c:v>0.20119999349117301</c:v>
                </c:pt>
                <c:pt idx="13394">
                  <c:v>0.21279999613761899</c:v>
                </c:pt>
                <c:pt idx="13395">
                  <c:v>0.21240000426769301</c:v>
                </c:pt>
                <c:pt idx="13396">
                  <c:v>0.22280000150203699</c:v>
                </c:pt>
                <c:pt idx="13397">
                  <c:v>0.23299999535083801</c:v>
                </c:pt>
                <c:pt idx="13398">
                  <c:v>0.226500004529953</c:v>
                </c:pt>
                <c:pt idx="13399">
                  <c:v>0.209900006651878</c:v>
                </c:pt>
                <c:pt idx="13400">
                  <c:v>0.20550000667571999</c:v>
                </c:pt>
                <c:pt idx="13401">
                  <c:v>0.21439999341964699</c:v>
                </c:pt>
                <c:pt idx="13402">
                  <c:v>0.22560000419616699</c:v>
                </c:pt>
                <c:pt idx="13403">
                  <c:v>0.210400000214577</c:v>
                </c:pt>
                <c:pt idx="13404">
                  <c:v>0.23350000381469699</c:v>
                </c:pt>
                <c:pt idx="13405">
                  <c:v>0.216999992728233</c:v>
                </c:pt>
                <c:pt idx="13406">
                  <c:v>0.225400000810623</c:v>
                </c:pt>
                <c:pt idx="13407">
                  <c:v>0.22290000319480899</c:v>
                </c:pt>
                <c:pt idx="13408">
                  <c:v>0.23350000381469699</c:v>
                </c:pt>
                <c:pt idx="13409">
                  <c:v>0.21690000593662301</c:v>
                </c:pt>
                <c:pt idx="13410">
                  <c:v>0.221599996089935</c:v>
                </c:pt>
                <c:pt idx="13411">
                  <c:v>0.206400007009506</c:v>
                </c:pt>
                <c:pt idx="13412">
                  <c:v>0.21510000526905099</c:v>
                </c:pt>
                <c:pt idx="13413">
                  <c:v>0.21009999513626099</c:v>
                </c:pt>
                <c:pt idx="13414">
                  <c:v>0.220899999141693</c:v>
                </c:pt>
                <c:pt idx="13415">
                  <c:v>0.227200001478195</c:v>
                </c:pt>
                <c:pt idx="13416">
                  <c:v>0.22239999473094901</c:v>
                </c:pt>
                <c:pt idx="13417">
                  <c:v>0.23029999434948001</c:v>
                </c:pt>
                <c:pt idx="13418">
                  <c:v>0.21729999780654899</c:v>
                </c:pt>
                <c:pt idx="13419">
                  <c:v>0.19789999723434401</c:v>
                </c:pt>
                <c:pt idx="13420">
                  <c:v>0.22519999742507901</c:v>
                </c:pt>
                <c:pt idx="13421">
                  <c:v>0.21850000321865101</c:v>
                </c:pt>
                <c:pt idx="13422">
                  <c:v>0.21739999949932101</c:v>
                </c:pt>
                <c:pt idx="13423">
                  <c:v>0.218700006604195</c:v>
                </c:pt>
                <c:pt idx="13424">
                  <c:v>0.21459999680519101</c:v>
                </c:pt>
                <c:pt idx="13425">
                  <c:v>0.208199992775917</c:v>
                </c:pt>
                <c:pt idx="13426">
                  <c:v>0.228300005197525</c:v>
                </c:pt>
                <c:pt idx="13427">
                  <c:v>0.212099999189377</c:v>
                </c:pt>
                <c:pt idx="13428">
                  <c:v>0.22890000045299499</c:v>
                </c:pt>
                <c:pt idx="13429">
                  <c:v>0.23420000076293901</c:v>
                </c:pt>
                <c:pt idx="13430">
                  <c:v>0.207000002264977</c:v>
                </c:pt>
                <c:pt idx="13431">
                  <c:v>0.23240000009536699</c:v>
                </c:pt>
                <c:pt idx="13432">
                  <c:v>0.24680000543594399</c:v>
                </c:pt>
                <c:pt idx="13433">
                  <c:v>0.24740000069141399</c:v>
                </c:pt>
                <c:pt idx="13434">
                  <c:v>0.23119999468326599</c:v>
                </c:pt>
                <c:pt idx="13435">
                  <c:v>0.24690000712871599</c:v>
                </c:pt>
                <c:pt idx="13436">
                  <c:v>0.236599996685982</c:v>
                </c:pt>
                <c:pt idx="13437">
                  <c:v>0.24070000648498499</c:v>
                </c:pt>
                <c:pt idx="13438">
                  <c:v>0.23469999432563801</c:v>
                </c:pt>
                <c:pt idx="13439">
                  <c:v>0.23790000379085499</c:v>
                </c:pt>
                <c:pt idx="13440">
                  <c:v>0.23559999465942399</c:v>
                </c:pt>
                <c:pt idx="13441">
                  <c:v>0.22730000317096699</c:v>
                </c:pt>
                <c:pt idx="13442">
                  <c:v>0.24070000648498499</c:v>
                </c:pt>
                <c:pt idx="13443">
                  <c:v>0.235499992966652</c:v>
                </c:pt>
                <c:pt idx="13444">
                  <c:v>0.225400000810623</c:v>
                </c:pt>
                <c:pt idx="13445">
                  <c:v>0.22069999575614899</c:v>
                </c:pt>
                <c:pt idx="13446">
                  <c:v>0.227599993348122</c:v>
                </c:pt>
                <c:pt idx="13447">
                  <c:v>0.23759999871254001</c:v>
                </c:pt>
                <c:pt idx="13448">
                  <c:v>0.22740000486373901</c:v>
                </c:pt>
                <c:pt idx="13449">
                  <c:v>0.23620000481605499</c:v>
                </c:pt>
                <c:pt idx="13450">
                  <c:v>0.24070000648498499</c:v>
                </c:pt>
                <c:pt idx="13451">
                  <c:v>0.23909999430179599</c:v>
                </c:pt>
                <c:pt idx="13452">
                  <c:v>0.22980000078678101</c:v>
                </c:pt>
                <c:pt idx="13453">
                  <c:v>0.23639999330043801</c:v>
                </c:pt>
                <c:pt idx="13454">
                  <c:v>0.20909999310970301</c:v>
                </c:pt>
                <c:pt idx="13455">
                  <c:v>0.219799995422363</c:v>
                </c:pt>
                <c:pt idx="13456">
                  <c:v>0.20679999887943301</c:v>
                </c:pt>
                <c:pt idx="13457">
                  <c:v>0.218199998140335</c:v>
                </c:pt>
                <c:pt idx="13458">
                  <c:v>0.233799993991852</c:v>
                </c:pt>
                <c:pt idx="13459">
                  <c:v>0.23960000276565599</c:v>
                </c:pt>
                <c:pt idx="13460">
                  <c:v>0.22220000624656699</c:v>
                </c:pt>
                <c:pt idx="13461">
                  <c:v>0.23559999465942399</c:v>
                </c:pt>
                <c:pt idx="13462">
                  <c:v>0.23790000379085499</c:v>
                </c:pt>
                <c:pt idx="13463">
                  <c:v>0.21889999508857699</c:v>
                </c:pt>
                <c:pt idx="13464">
                  <c:v>0.22419999539852101</c:v>
                </c:pt>
                <c:pt idx="13465">
                  <c:v>0.22300000488758101</c:v>
                </c:pt>
                <c:pt idx="13466">
                  <c:v>0.219400003552437</c:v>
                </c:pt>
                <c:pt idx="13467">
                  <c:v>0.23759999871254001</c:v>
                </c:pt>
                <c:pt idx="13468">
                  <c:v>0.23950000107288399</c:v>
                </c:pt>
                <c:pt idx="13469">
                  <c:v>0.22779999673366499</c:v>
                </c:pt>
                <c:pt idx="13470">
                  <c:v>0.24570000171661399</c:v>
                </c:pt>
                <c:pt idx="13471">
                  <c:v>0.21780000627040899</c:v>
                </c:pt>
                <c:pt idx="13472">
                  <c:v>0.24310000240802801</c:v>
                </c:pt>
                <c:pt idx="13473">
                  <c:v>0.23029999434948001</c:v>
                </c:pt>
                <c:pt idx="13474">
                  <c:v>0.22640000283718101</c:v>
                </c:pt>
                <c:pt idx="13475">
                  <c:v>0.24369999766349801</c:v>
                </c:pt>
                <c:pt idx="13476">
                  <c:v>0.21690000593662301</c:v>
                </c:pt>
                <c:pt idx="13477">
                  <c:v>0.22910000383853901</c:v>
                </c:pt>
                <c:pt idx="13478">
                  <c:v>0.241600006818771</c:v>
                </c:pt>
                <c:pt idx="13479">
                  <c:v>0.24250000715255701</c:v>
                </c:pt>
                <c:pt idx="13480">
                  <c:v>0.23070000112056699</c:v>
                </c:pt>
                <c:pt idx="13481">
                  <c:v>0.218799993395805</c:v>
                </c:pt>
                <c:pt idx="13482">
                  <c:v>0.25400000810623202</c:v>
                </c:pt>
                <c:pt idx="13483">
                  <c:v>0.24750000238418601</c:v>
                </c:pt>
                <c:pt idx="13484">
                  <c:v>0.23240000009536699</c:v>
                </c:pt>
                <c:pt idx="13485">
                  <c:v>0.22789999842643699</c:v>
                </c:pt>
                <c:pt idx="13486">
                  <c:v>0.23810000717639901</c:v>
                </c:pt>
                <c:pt idx="13487">
                  <c:v>0.23010000586509699</c:v>
                </c:pt>
                <c:pt idx="13488">
                  <c:v>0.217700004577637</c:v>
                </c:pt>
                <c:pt idx="13489">
                  <c:v>0.239399999380112</c:v>
                </c:pt>
                <c:pt idx="13490">
                  <c:v>0.20939999818801899</c:v>
                </c:pt>
                <c:pt idx="13491">
                  <c:v>0.221499994397163</c:v>
                </c:pt>
                <c:pt idx="13492">
                  <c:v>0.226500004529953</c:v>
                </c:pt>
                <c:pt idx="13493">
                  <c:v>0.21999999880790699</c:v>
                </c:pt>
                <c:pt idx="13494">
                  <c:v>0.22020000219345101</c:v>
                </c:pt>
                <c:pt idx="13495">
                  <c:v>0.23260000348091101</c:v>
                </c:pt>
                <c:pt idx="13496">
                  <c:v>0.204199999570847</c:v>
                </c:pt>
                <c:pt idx="13497">
                  <c:v>0.19850000739097601</c:v>
                </c:pt>
                <c:pt idx="13498">
                  <c:v>0.209299996495247</c:v>
                </c:pt>
                <c:pt idx="13499">
                  <c:v>0.212599992752075</c:v>
                </c:pt>
                <c:pt idx="13500">
                  <c:v>0.22130000591278101</c:v>
                </c:pt>
                <c:pt idx="13501">
                  <c:v>0.219899997115135</c:v>
                </c:pt>
                <c:pt idx="13502">
                  <c:v>0.18819999694824199</c:v>
                </c:pt>
                <c:pt idx="13503">
                  <c:v>0.19850000739097601</c:v>
                </c:pt>
                <c:pt idx="13504">
                  <c:v>0.216000005602837</c:v>
                </c:pt>
                <c:pt idx="13505">
                  <c:v>0.20829999446868899</c:v>
                </c:pt>
                <c:pt idx="13506">
                  <c:v>0.219899997115135</c:v>
                </c:pt>
                <c:pt idx="13507">
                  <c:v>0.218700006604195</c:v>
                </c:pt>
                <c:pt idx="13508">
                  <c:v>0.220500007271767</c:v>
                </c:pt>
                <c:pt idx="13509">
                  <c:v>0.23790000379085499</c:v>
                </c:pt>
                <c:pt idx="13510">
                  <c:v>0.22740000486373901</c:v>
                </c:pt>
                <c:pt idx="13511">
                  <c:v>0.23639999330043801</c:v>
                </c:pt>
                <c:pt idx="13512">
                  <c:v>0.22310000658035301</c:v>
                </c:pt>
                <c:pt idx="13513">
                  <c:v>0.23579999804496801</c:v>
                </c:pt>
                <c:pt idx="13514">
                  <c:v>0.20960000157356301</c:v>
                </c:pt>
                <c:pt idx="13515">
                  <c:v>0.24250000715255701</c:v>
                </c:pt>
                <c:pt idx="13516">
                  <c:v>0.25600001215934798</c:v>
                </c:pt>
                <c:pt idx="13517">
                  <c:v>0.24539999663829801</c:v>
                </c:pt>
                <c:pt idx="13518">
                  <c:v>0.227200001478195</c:v>
                </c:pt>
                <c:pt idx="13519">
                  <c:v>0.22460000216960899</c:v>
                </c:pt>
                <c:pt idx="13520">
                  <c:v>0.25589999556541398</c:v>
                </c:pt>
                <c:pt idx="13521">
                  <c:v>0.211500003933907</c:v>
                </c:pt>
                <c:pt idx="13522">
                  <c:v>0.23520000278949699</c:v>
                </c:pt>
                <c:pt idx="13523">
                  <c:v>0.238299995660782</c:v>
                </c:pt>
                <c:pt idx="13524">
                  <c:v>0.226600006222725</c:v>
                </c:pt>
                <c:pt idx="13525">
                  <c:v>0.22390000522136699</c:v>
                </c:pt>
                <c:pt idx="13526">
                  <c:v>0.202600002288818</c:v>
                </c:pt>
                <c:pt idx="13527">
                  <c:v>0.22020000219345101</c:v>
                </c:pt>
                <c:pt idx="13528">
                  <c:v>0.227599993348122</c:v>
                </c:pt>
                <c:pt idx="13529">
                  <c:v>0.21629999577999101</c:v>
                </c:pt>
                <c:pt idx="13530">
                  <c:v>0.20859999954700501</c:v>
                </c:pt>
                <c:pt idx="13531">
                  <c:v>0.241099998354912</c:v>
                </c:pt>
                <c:pt idx="13532">
                  <c:v>0.22419999539852101</c:v>
                </c:pt>
                <c:pt idx="13533">
                  <c:v>0.20409999787807501</c:v>
                </c:pt>
                <c:pt idx="13534">
                  <c:v>0.23459999263286599</c:v>
                </c:pt>
                <c:pt idx="13535">
                  <c:v>0.23299999535083801</c:v>
                </c:pt>
                <c:pt idx="13536">
                  <c:v>0.231000006198883</c:v>
                </c:pt>
                <c:pt idx="13537">
                  <c:v>0.23569999635219599</c:v>
                </c:pt>
                <c:pt idx="13538">
                  <c:v>0.23510000109672499</c:v>
                </c:pt>
                <c:pt idx="13539">
                  <c:v>0.22110000252723699</c:v>
                </c:pt>
                <c:pt idx="13540">
                  <c:v>0.23960000276565599</c:v>
                </c:pt>
                <c:pt idx="13541">
                  <c:v>0.21840000152587899</c:v>
                </c:pt>
                <c:pt idx="13542">
                  <c:v>0.24519999325275399</c:v>
                </c:pt>
                <c:pt idx="13543">
                  <c:v>0.22519999742507901</c:v>
                </c:pt>
                <c:pt idx="13544">
                  <c:v>0.228200003504753</c:v>
                </c:pt>
                <c:pt idx="13545">
                  <c:v>0.21629999577999101</c:v>
                </c:pt>
                <c:pt idx="13546">
                  <c:v>0.22730000317096699</c:v>
                </c:pt>
                <c:pt idx="13547">
                  <c:v>0.226099997758865</c:v>
                </c:pt>
                <c:pt idx="13548">
                  <c:v>0.236000001430511</c:v>
                </c:pt>
                <c:pt idx="13549">
                  <c:v>0.225999996066093</c:v>
                </c:pt>
                <c:pt idx="13550">
                  <c:v>0.24130000174045599</c:v>
                </c:pt>
                <c:pt idx="13551">
                  <c:v>0.217700004577637</c:v>
                </c:pt>
                <c:pt idx="13552">
                  <c:v>0.23739999532699599</c:v>
                </c:pt>
                <c:pt idx="13553">
                  <c:v>0.22079999744892101</c:v>
                </c:pt>
                <c:pt idx="13554">
                  <c:v>0.22800000011920901</c:v>
                </c:pt>
                <c:pt idx="13555">
                  <c:v>0.24600000679493</c:v>
                </c:pt>
                <c:pt idx="13556">
                  <c:v>0.211500003933907</c:v>
                </c:pt>
                <c:pt idx="13557">
                  <c:v>0.208100005984306</c:v>
                </c:pt>
                <c:pt idx="13558">
                  <c:v>0.22509999573230699</c:v>
                </c:pt>
                <c:pt idx="13559">
                  <c:v>0.22310000658035301</c:v>
                </c:pt>
                <c:pt idx="13560">
                  <c:v>0.21639999747276301</c:v>
                </c:pt>
                <c:pt idx="13561">
                  <c:v>0.24009999632835399</c:v>
                </c:pt>
                <c:pt idx="13562">
                  <c:v>0.23919999599456801</c:v>
                </c:pt>
                <c:pt idx="13563">
                  <c:v>0.21170000731944999</c:v>
                </c:pt>
                <c:pt idx="13564">
                  <c:v>0.221599996089935</c:v>
                </c:pt>
                <c:pt idx="13565">
                  <c:v>0.20229999721050301</c:v>
                </c:pt>
                <c:pt idx="13566">
                  <c:v>0.24680000543594399</c:v>
                </c:pt>
                <c:pt idx="13567">
                  <c:v>0.242200002074242</c:v>
                </c:pt>
                <c:pt idx="13568">
                  <c:v>0.220899999141693</c:v>
                </c:pt>
                <c:pt idx="13569">
                  <c:v>0.2483000010252</c:v>
                </c:pt>
                <c:pt idx="13570">
                  <c:v>0.24719999730587</c:v>
                </c:pt>
                <c:pt idx="13571">
                  <c:v>0.25490000844001798</c:v>
                </c:pt>
                <c:pt idx="13572">
                  <c:v>0.22190000116825101</c:v>
                </c:pt>
                <c:pt idx="13573">
                  <c:v>0.23479999601841001</c:v>
                </c:pt>
                <c:pt idx="13574">
                  <c:v>0.22339999675750699</c:v>
                </c:pt>
                <c:pt idx="13575">
                  <c:v>0.23340000212192499</c:v>
                </c:pt>
                <c:pt idx="13576">
                  <c:v>0.23569999635219599</c:v>
                </c:pt>
                <c:pt idx="13577">
                  <c:v>0.23139999806881001</c:v>
                </c:pt>
                <c:pt idx="13578">
                  <c:v>0.22360000014305101</c:v>
                </c:pt>
                <c:pt idx="13579">
                  <c:v>0.25170001387596103</c:v>
                </c:pt>
                <c:pt idx="13580">
                  <c:v>0.245600000023842</c:v>
                </c:pt>
                <c:pt idx="13581">
                  <c:v>0.22920000553131101</c:v>
                </c:pt>
                <c:pt idx="13582">
                  <c:v>0.22890000045299499</c:v>
                </c:pt>
                <c:pt idx="13583">
                  <c:v>0.24909999966621399</c:v>
                </c:pt>
                <c:pt idx="13584">
                  <c:v>0.25400000810623202</c:v>
                </c:pt>
                <c:pt idx="13585">
                  <c:v>0.25099998712539701</c:v>
                </c:pt>
                <c:pt idx="13586">
                  <c:v>0.24770000576973</c:v>
                </c:pt>
                <c:pt idx="13587">
                  <c:v>0.25209999084472701</c:v>
                </c:pt>
                <c:pt idx="13588">
                  <c:v>0.23860000073909801</c:v>
                </c:pt>
                <c:pt idx="13589">
                  <c:v>0.25330001115799</c:v>
                </c:pt>
                <c:pt idx="13590">
                  <c:v>0.24429999291896801</c:v>
                </c:pt>
                <c:pt idx="13591">
                  <c:v>0.23980000615119901</c:v>
                </c:pt>
                <c:pt idx="13592">
                  <c:v>0.243300005793571</c:v>
                </c:pt>
                <c:pt idx="13593">
                  <c:v>0.24120000004768399</c:v>
                </c:pt>
                <c:pt idx="13594">
                  <c:v>0.24680000543594399</c:v>
                </c:pt>
                <c:pt idx="13595">
                  <c:v>0.229300007224083</c:v>
                </c:pt>
                <c:pt idx="13596">
                  <c:v>0.23749999701976801</c:v>
                </c:pt>
                <c:pt idx="13597">
                  <c:v>0.23260000348091101</c:v>
                </c:pt>
                <c:pt idx="13598">
                  <c:v>0.23690000176429701</c:v>
                </c:pt>
                <c:pt idx="13599">
                  <c:v>0.24179999530315399</c:v>
                </c:pt>
                <c:pt idx="13600">
                  <c:v>0.24420000612735701</c:v>
                </c:pt>
                <c:pt idx="13601">
                  <c:v>0.26159998774528498</c:v>
                </c:pt>
                <c:pt idx="13602">
                  <c:v>0.25229999423027</c:v>
                </c:pt>
                <c:pt idx="13603">
                  <c:v>0.25450000166893</c:v>
                </c:pt>
                <c:pt idx="13604">
                  <c:v>0.26539999246597301</c:v>
                </c:pt>
                <c:pt idx="13605">
                  <c:v>0.24269999563694</c:v>
                </c:pt>
                <c:pt idx="13606">
                  <c:v>0.23870000243187001</c:v>
                </c:pt>
                <c:pt idx="13607">
                  <c:v>0.23520000278949699</c:v>
                </c:pt>
                <c:pt idx="13608">
                  <c:v>0.24379999935627</c:v>
                </c:pt>
                <c:pt idx="13609">
                  <c:v>0.22280000150203699</c:v>
                </c:pt>
                <c:pt idx="13610">
                  <c:v>0.22499999403953599</c:v>
                </c:pt>
                <c:pt idx="13611">
                  <c:v>0.25870001316070601</c:v>
                </c:pt>
                <c:pt idx="13612">
                  <c:v>0.238299995660782</c:v>
                </c:pt>
                <c:pt idx="13613">
                  <c:v>0.240500003099442</c:v>
                </c:pt>
                <c:pt idx="13614">
                  <c:v>0.271200001239777</c:v>
                </c:pt>
                <c:pt idx="13615">
                  <c:v>0.30930000543594399</c:v>
                </c:pt>
                <c:pt idx="13616">
                  <c:v>0.38269999623298601</c:v>
                </c:pt>
                <c:pt idx="13617">
                  <c:v>0.45910000801086398</c:v>
                </c:pt>
                <c:pt idx="13618">
                  <c:v>0.58329999446868896</c:v>
                </c:pt>
                <c:pt idx="13619">
                  <c:v>0.71249997615814198</c:v>
                </c:pt>
                <c:pt idx="13620">
                  <c:v>0.86750000715255704</c:v>
                </c:pt>
                <c:pt idx="13621">
                  <c:v>1.0156999826431301</c:v>
                </c:pt>
                <c:pt idx="13622">
                  <c:v>1.14339995384216</c:v>
                </c:pt>
                <c:pt idx="13623">
                  <c:v>1.2309999465942401</c:v>
                </c:pt>
                <c:pt idx="13624">
                  <c:v>1.3287999629974401</c:v>
                </c:pt>
                <c:pt idx="13625">
                  <c:v>1.37880003452301</c:v>
                </c:pt>
                <c:pt idx="13626">
                  <c:v>1.44260001182556</c:v>
                </c:pt>
                <c:pt idx="13627">
                  <c:v>1.4835000038146999</c:v>
                </c:pt>
                <c:pt idx="13628">
                  <c:v>1.5061000585555999</c:v>
                </c:pt>
                <c:pt idx="13629">
                  <c:v>1.5429999828338601</c:v>
                </c:pt>
                <c:pt idx="13630">
                  <c:v>1.5606000423431401</c:v>
                </c:pt>
                <c:pt idx="13631">
                  <c:v>1.57599997520447</c:v>
                </c:pt>
                <c:pt idx="13632">
                  <c:v>1.55289995670319</c:v>
                </c:pt>
                <c:pt idx="13633">
                  <c:v>1.5480999946594201</c:v>
                </c:pt>
                <c:pt idx="13634">
                  <c:v>1.54980003833771</c:v>
                </c:pt>
                <c:pt idx="13635">
                  <c:v>1.5435999631881701</c:v>
                </c:pt>
                <c:pt idx="13636">
                  <c:v>1.5388000011444101</c:v>
                </c:pt>
                <c:pt idx="13637">
                  <c:v>1.4900000095367401</c:v>
                </c:pt>
                <c:pt idx="13638">
                  <c:v>1.50010001659393</c:v>
                </c:pt>
                <c:pt idx="13639">
                  <c:v>1.4788999557495099</c:v>
                </c:pt>
                <c:pt idx="13640">
                  <c:v>1.4796999692916899</c:v>
                </c:pt>
                <c:pt idx="13641">
                  <c:v>1.4613000154495199</c:v>
                </c:pt>
                <c:pt idx="13642">
                  <c:v>1.4385999441146899</c:v>
                </c:pt>
                <c:pt idx="13643">
                  <c:v>1.44159996509552</c:v>
                </c:pt>
                <c:pt idx="13644">
                  <c:v>1.4350999593734699</c:v>
                </c:pt>
                <c:pt idx="13645">
                  <c:v>1.4364000558853101</c:v>
                </c:pt>
                <c:pt idx="13646">
                  <c:v>1.4569000005721999</c:v>
                </c:pt>
                <c:pt idx="13647">
                  <c:v>1.4620000123977701</c:v>
                </c:pt>
                <c:pt idx="13648">
                  <c:v>1.46519994735718</c:v>
                </c:pt>
                <c:pt idx="13649">
                  <c:v>1.5055999755859399</c:v>
                </c:pt>
                <c:pt idx="13650">
                  <c:v>1.5327999591827399</c:v>
                </c:pt>
                <c:pt idx="13651">
                  <c:v>1.54100000858307</c:v>
                </c:pt>
                <c:pt idx="13652">
                  <c:v>1.59800004959106</c:v>
                </c:pt>
                <c:pt idx="13653">
                  <c:v>1.62969994544983</c:v>
                </c:pt>
                <c:pt idx="13654">
                  <c:v>1.67949998378754</c:v>
                </c:pt>
                <c:pt idx="13655">
                  <c:v>1.72749996185303</c:v>
                </c:pt>
                <c:pt idx="13656">
                  <c:v>1.7869999408721899</c:v>
                </c:pt>
                <c:pt idx="13657">
                  <c:v>1.8502000570297199</c:v>
                </c:pt>
                <c:pt idx="13658">
                  <c:v>1.91159999370575</c:v>
                </c:pt>
                <c:pt idx="13659">
                  <c:v>2.0016999244689901</c:v>
                </c:pt>
                <c:pt idx="13660">
                  <c:v>2.0897998809814502</c:v>
                </c:pt>
                <c:pt idx="13661">
                  <c:v>2.1619000434875502</c:v>
                </c:pt>
                <c:pt idx="13662">
                  <c:v>2.24950003623962</c:v>
                </c:pt>
                <c:pt idx="13663">
                  <c:v>2.3424000740051301</c:v>
                </c:pt>
                <c:pt idx="13664">
                  <c:v>2.4310998916625999</c:v>
                </c:pt>
                <c:pt idx="13665">
                  <c:v>2.50530004501343</c:v>
                </c:pt>
                <c:pt idx="13666">
                  <c:v>2.59430003166199</c:v>
                </c:pt>
                <c:pt idx="13667">
                  <c:v>2.72830009460449</c:v>
                </c:pt>
                <c:pt idx="13668">
                  <c:v>2.7999000549316402</c:v>
                </c:pt>
                <c:pt idx="13669">
                  <c:v>2.8965001106262198</c:v>
                </c:pt>
                <c:pt idx="13670">
                  <c:v>3.0032999515533398</c:v>
                </c:pt>
                <c:pt idx="13671">
                  <c:v>3.0910000801086399</c:v>
                </c:pt>
                <c:pt idx="13672">
                  <c:v>3.1449999809265101</c:v>
                </c:pt>
                <c:pt idx="13673">
                  <c:v>3.19569993019104</c:v>
                </c:pt>
                <c:pt idx="13674">
                  <c:v>3.2402000427246098</c:v>
                </c:pt>
                <c:pt idx="13675">
                  <c:v>3.2767999172210698</c:v>
                </c:pt>
                <c:pt idx="13676">
                  <c:v>3.3011999130249001</c:v>
                </c:pt>
                <c:pt idx="13677">
                  <c:v>3.2802999019622798</c:v>
                </c:pt>
                <c:pt idx="13678">
                  <c:v>3.28940010070801</c:v>
                </c:pt>
                <c:pt idx="13679">
                  <c:v>3.2550001144409202</c:v>
                </c:pt>
                <c:pt idx="13680">
                  <c:v>3.2272000312805198</c:v>
                </c:pt>
                <c:pt idx="13681">
                  <c:v>3.18280005455017</c:v>
                </c:pt>
                <c:pt idx="13682">
                  <c:v>3.14330005645752</c:v>
                </c:pt>
                <c:pt idx="13683">
                  <c:v>3.0982000827789302</c:v>
                </c:pt>
                <c:pt idx="13684">
                  <c:v>3.0738999843597399</c:v>
                </c:pt>
                <c:pt idx="13685">
                  <c:v>3.0534999370575</c:v>
                </c:pt>
                <c:pt idx="13686">
                  <c:v>3.0380001068115199</c:v>
                </c:pt>
                <c:pt idx="13687">
                  <c:v>3.0199000835418701</c:v>
                </c:pt>
                <c:pt idx="13688">
                  <c:v>2.9739000797271702</c:v>
                </c:pt>
                <c:pt idx="13689">
                  <c:v>2.9300000667571999</c:v>
                </c:pt>
                <c:pt idx="13690">
                  <c:v>2.8299999237060498</c:v>
                </c:pt>
                <c:pt idx="13691">
                  <c:v>2.77250003814697</c:v>
                </c:pt>
                <c:pt idx="13692">
                  <c:v>2.68740010261536</c:v>
                </c:pt>
                <c:pt idx="13693">
                  <c:v>2.6008000373840301</c:v>
                </c:pt>
                <c:pt idx="13694">
                  <c:v>2.5232999324798602</c:v>
                </c:pt>
                <c:pt idx="13695">
                  <c:v>2.43409991264343</c:v>
                </c:pt>
                <c:pt idx="13696">
                  <c:v>2.3450999259948699</c:v>
                </c:pt>
                <c:pt idx="13697">
                  <c:v>2.2815001010894802</c:v>
                </c:pt>
                <c:pt idx="13698">
                  <c:v>2.2067000865936302</c:v>
                </c:pt>
                <c:pt idx="13699">
                  <c:v>2.1252000331878702</c:v>
                </c:pt>
                <c:pt idx="13700">
                  <c:v>2.04839992523193</c:v>
                </c:pt>
                <c:pt idx="13701">
                  <c:v>1.99559998512268</c:v>
                </c:pt>
                <c:pt idx="13702">
                  <c:v>1.9706000089645399</c:v>
                </c:pt>
                <c:pt idx="13703">
                  <c:v>1.96389997005463</c:v>
                </c:pt>
                <c:pt idx="13704">
                  <c:v>1.9436000585555999</c:v>
                </c:pt>
                <c:pt idx="13705">
                  <c:v>1.9447000026702901</c:v>
                </c:pt>
                <c:pt idx="13706">
                  <c:v>1.9212000370025599</c:v>
                </c:pt>
                <c:pt idx="13707">
                  <c:v>1.92429995536804</c:v>
                </c:pt>
                <c:pt idx="13708">
                  <c:v>1.91470003128052</c:v>
                </c:pt>
                <c:pt idx="13709">
                  <c:v>1.90629994869232</c:v>
                </c:pt>
                <c:pt idx="13710">
                  <c:v>1.8783999681472801</c:v>
                </c:pt>
                <c:pt idx="13711">
                  <c:v>1.8717999458312999</c:v>
                </c:pt>
                <c:pt idx="13712">
                  <c:v>1.85790002346039</c:v>
                </c:pt>
                <c:pt idx="13713">
                  <c:v>1.84389996528625</c:v>
                </c:pt>
                <c:pt idx="13714">
                  <c:v>1.8279000520706199</c:v>
                </c:pt>
                <c:pt idx="13715">
                  <c:v>1.8293000459671001</c:v>
                </c:pt>
                <c:pt idx="13716">
                  <c:v>1.8693000078201301</c:v>
                </c:pt>
                <c:pt idx="13717">
                  <c:v>1.9385000467300399</c:v>
                </c:pt>
                <c:pt idx="13718">
                  <c:v>2.01419997215271</c:v>
                </c:pt>
                <c:pt idx="13719">
                  <c:v>2.1361000537872301</c:v>
                </c:pt>
                <c:pt idx="13720">
                  <c:v>2.29889988899231</c:v>
                </c:pt>
                <c:pt idx="13721">
                  <c:v>2.5002999305725102</c:v>
                </c:pt>
                <c:pt idx="13722">
                  <c:v>2.7479000091552699</c:v>
                </c:pt>
                <c:pt idx="13723">
                  <c:v>3.0102000236511199</c:v>
                </c:pt>
                <c:pt idx="13724">
                  <c:v>3.3092999458313002</c:v>
                </c:pt>
                <c:pt idx="13725">
                  <c:v>3.62039995193481</c:v>
                </c:pt>
                <c:pt idx="13726">
                  <c:v>3.9900000095367401</c:v>
                </c:pt>
                <c:pt idx="13727">
                  <c:v>4.3868999481201199</c:v>
                </c:pt>
                <c:pt idx="13728">
                  <c:v>4.8109002113342303</c:v>
                </c:pt>
                <c:pt idx="13729">
                  <c:v>5.3062000274658203</c:v>
                </c:pt>
                <c:pt idx="13730">
                  <c:v>5.7540998458862296</c:v>
                </c:pt>
                <c:pt idx="13731">
                  <c:v>6.2835998535156303</c:v>
                </c:pt>
                <c:pt idx="13732">
                  <c:v>6.7996997833251998</c:v>
                </c:pt>
                <c:pt idx="13733">
                  <c:v>7.3303999900817898</c:v>
                </c:pt>
                <c:pt idx="13734">
                  <c:v>7.8232002258300799</c:v>
                </c:pt>
                <c:pt idx="13735">
                  <c:v>8.3324003219604492</c:v>
                </c:pt>
                <c:pt idx="13736">
                  <c:v>8.8051996231079102</c:v>
                </c:pt>
                <c:pt idx="13737">
                  <c:v>9.2638998031616193</c:v>
                </c:pt>
                <c:pt idx="13738">
                  <c:v>9.6988000869750994</c:v>
                </c:pt>
                <c:pt idx="13739">
                  <c:v>10.1371002197266</c:v>
                </c:pt>
                <c:pt idx="13740">
                  <c:v>10.5260000228882</c:v>
                </c:pt>
                <c:pt idx="13741">
                  <c:v>10.914999961853001</c:v>
                </c:pt>
                <c:pt idx="13742">
                  <c:v>11.271400451660201</c:v>
                </c:pt>
                <c:pt idx="13743">
                  <c:v>11.6429996490479</c:v>
                </c:pt>
                <c:pt idx="13744">
                  <c:v>11.9434003829956</c:v>
                </c:pt>
                <c:pt idx="13745">
                  <c:v>12.1965999603271</c:v>
                </c:pt>
                <c:pt idx="13746">
                  <c:v>12.3872995376587</c:v>
                </c:pt>
                <c:pt idx="13747">
                  <c:v>12.545599937439</c:v>
                </c:pt>
                <c:pt idx="13748">
                  <c:v>12.659399986267101</c:v>
                </c:pt>
                <c:pt idx="13749">
                  <c:v>12.7243995666504</c:v>
                </c:pt>
                <c:pt idx="13750">
                  <c:v>12.718899726867701</c:v>
                </c:pt>
                <c:pt idx="13751">
                  <c:v>12.746600151061999</c:v>
                </c:pt>
                <c:pt idx="13752">
                  <c:v>12.7224998474121</c:v>
                </c:pt>
                <c:pt idx="13753">
                  <c:v>12.689299583435099</c:v>
                </c:pt>
                <c:pt idx="13754">
                  <c:v>12.6141004562378</c:v>
                </c:pt>
                <c:pt idx="13755">
                  <c:v>12.5389003753662</c:v>
                </c:pt>
                <c:pt idx="13756">
                  <c:v>12.443900108337401</c:v>
                </c:pt>
                <c:pt idx="13757">
                  <c:v>12.356300354003899</c:v>
                </c:pt>
                <c:pt idx="13758">
                  <c:v>12.2180995941162</c:v>
                </c:pt>
                <c:pt idx="13759">
                  <c:v>12.114199638366699</c:v>
                </c:pt>
                <c:pt idx="13760">
                  <c:v>11.99880027771</c:v>
                </c:pt>
                <c:pt idx="13761">
                  <c:v>11.8570003509521</c:v>
                </c:pt>
                <c:pt idx="13762">
                  <c:v>11.739000320434601</c:v>
                </c:pt>
                <c:pt idx="13763">
                  <c:v>11.6443996429443</c:v>
                </c:pt>
                <c:pt idx="13764">
                  <c:v>11.541099548339799</c:v>
                </c:pt>
                <c:pt idx="13765">
                  <c:v>11.417400360107401</c:v>
                </c:pt>
                <c:pt idx="13766">
                  <c:v>11.344499588012701</c:v>
                </c:pt>
                <c:pt idx="13767">
                  <c:v>11.2733001708984</c:v>
                </c:pt>
                <c:pt idx="13768">
                  <c:v>11.206999778747599</c:v>
                </c:pt>
                <c:pt idx="13769">
                  <c:v>11.162599563598601</c:v>
                </c:pt>
                <c:pt idx="13770">
                  <c:v>11.1288003921509</c:v>
                </c:pt>
                <c:pt idx="13771">
                  <c:v>11.1213998794556</c:v>
                </c:pt>
                <c:pt idx="13772">
                  <c:v>11.107500076293899</c:v>
                </c:pt>
                <c:pt idx="13773">
                  <c:v>11.1279001235962</c:v>
                </c:pt>
                <c:pt idx="13774">
                  <c:v>11.128700256347701</c:v>
                </c:pt>
                <c:pt idx="13775">
                  <c:v>11.176699638366699</c:v>
                </c:pt>
                <c:pt idx="13776">
                  <c:v>11.2059001922607</c:v>
                </c:pt>
                <c:pt idx="13777">
                  <c:v>11.233900070190399</c:v>
                </c:pt>
                <c:pt idx="13778">
                  <c:v>11.281700134277299</c:v>
                </c:pt>
                <c:pt idx="13779">
                  <c:v>11.366600036621101</c:v>
                </c:pt>
                <c:pt idx="13780">
                  <c:v>11.4238996505737</c:v>
                </c:pt>
                <c:pt idx="13781">
                  <c:v>11.5319004058838</c:v>
                </c:pt>
                <c:pt idx="13782">
                  <c:v>11.611000061035201</c:v>
                </c:pt>
                <c:pt idx="13783">
                  <c:v>11.6975002288818</c:v>
                </c:pt>
                <c:pt idx="13784">
                  <c:v>11.796199798584</c:v>
                </c:pt>
                <c:pt idx="13785">
                  <c:v>11.8933000564575</c:v>
                </c:pt>
                <c:pt idx="13786">
                  <c:v>11.9813995361328</c:v>
                </c:pt>
                <c:pt idx="13787">
                  <c:v>12.092200279235801</c:v>
                </c:pt>
                <c:pt idx="13788">
                  <c:v>12.132800102233899</c:v>
                </c:pt>
                <c:pt idx="13789">
                  <c:v>12.193599700927701</c:v>
                </c:pt>
                <c:pt idx="13790">
                  <c:v>12.218799591064499</c:v>
                </c:pt>
                <c:pt idx="13791">
                  <c:v>12.2469997406006</c:v>
                </c:pt>
                <c:pt idx="13792">
                  <c:v>12.246000289916999</c:v>
                </c:pt>
                <c:pt idx="13793">
                  <c:v>12.237199783325201</c:v>
                </c:pt>
                <c:pt idx="13794">
                  <c:v>12.198499679565399</c:v>
                </c:pt>
                <c:pt idx="13795">
                  <c:v>12.165300369262701</c:v>
                </c:pt>
                <c:pt idx="13796">
                  <c:v>12.1230001449585</c:v>
                </c:pt>
                <c:pt idx="13797">
                  <c:v>12.0806999206543</c:v>
                </c:pt>
                <c:pt idx="13798">
                  <c:v>12.0123996734619</c:v>
                </c:pt>
                <c:pt idx="13799">
                  <c:v>11.9446001052856</c:v>
                </c:pt>
                <c:pt idx="13800">
                  <c:v>11.8613996505737</c:v>
                </c:pt>
                <c:pt idx="13801">
                  <c:v>11.7650003433228</c:v>
                </c:pt>
                <c:pt idx="13802">
                  <c:v>11.681799888610801</c:v>
                </c:pt>
                <c:pt idx="13803">
                  <c:v>11.5713996887207</c:v>
                </c:pt>
                <c:pt idx="13804">
                  <c:v>11.43630027771</c:v>
                </c:pt>
                <c:pt idx="13805">
                  <c:v>11.288999557495099</c:v>
                </c:pt>
                <c:pt idx="13806">
                  <c:v>11.1494998931885</c:v>
                </c:pt>
                <c:pt idx="13807">
                  <c:v>11.0051002502441</c:v>
                </c:pt>
                <c:pt idx="13808">
                  <c:v>10.869799613952599</c:v>
                </c:pt>
                <c:pt idx="13809">
                  <c:v>10.730699539184601</c:v>
                </c:pt>
                <c:pt idx="13810">
                  <c:v>10.6365003585815</c:v>
                </c:pt>
                <c:pt idx="13811">
                  <c:v>10.5171003341675</c:v>
                </c:pt>
                <c:pt idx="13812">
                  <c:v>10.412199974060099</c:v>
                </c:pt>
                <c:pt idx="13813">
                  <c:v>10.326199531555201</c:v>
                </c:pt>
                <c:pt idx="13814">
                  <c:v>10.2581996917725</c:v>
                </c:pt>
                <c:pt idx="13815">
                  <c:v>10.172599792480501</c:v>
                </c:pt>
                <c:pt idx="13816">
                  <c:v>10.1500997543335</c:v>
                </c:pt>
                <c:pt idx="13817">
                  <c:v>10.069999694824199</c:v>
                </c:pt>
                <c:pt idx="13818">
                  <c:v>10.031999588012701</c:v>
                </c:pt>
                <c:pt idx="13819">
                  <c:v>9.9727001190185494</c:v>
                </c:pt>
                <c:pt idx="13820">
                  <c:v>9.9390001296997106</c:v>
                </c:pt>
                <c:pt idx="13821">
                  <c:v>9.9069995880127006</c:v>
                </c:pt>
                <c:pt idx="13822">
                  <c:v>9.8991003036499006</c:v>
                </c:pt>
                <c:pt idx="13823">
                  <c:v>9.9061002731323207</c:v>
                </c:pt>
                <c:pt idx="13824">
                  <c:v>9.9465999603271502</c:v>
                </c:pt>
                <c:pt idx="13825">
                  <c:v>10.0263004302979</c:v>
                </c:pt>
                <c:pt idx="13826">
                  <c:v>10.1433000564575</c:v>
                </c:pt>
                <c:pt idx="13827">
                  <c:v>10.312899589538601</c:v>
                </c:pt>
                <c:pt idx="13828">
                  <c:v>10.4996995925903</c:v>
                </c:pt>
                <c:pt idx="13829">
                  <c:v>10.747799873352101</c:v>
                </c:pt>
                <c:pt idx="13830">
                  <c:v>11.066800117492701</c:v>
                </c:pt>
                <c:pt idx="13831">
                  <c:v>11.4081001281738</c:v>
                </c:pt>
                <c:pt idx="13832">
                  <c:v>11.763400077819799</c:v>
                </c:pt>
                <c:pt idx="13833">
                  <c:v>12.146900177001999</c:v>
                </c:pt>
                <c:pt idx="13834">
                  <c:v>12.5722999572754</c:v>
                </c:pt>
                <c:pt idx="13835">
                  <c:v>12.994000434875501</c:v>
                </c:pt>
                <c:pt idx="13836">
                  <c:v>13.399000167846699</c:v>
                </c:pt>
                <c:pt idx="13837">
                  <c:v>13.832699775695801</c:v>
                </c:pt>
                <c:pt idx="13838">
                  <c:v>14.2799997329712</c:v>
                </c:pt>
                <c:pt idx="13839">
                  <c:v>14.7552995681763</c:v>
                </c:pt>
                <c:pt idx="13840">
                  <c:v>15.196200370788601</c:v>
                </c:pt>
                <c:pt idx="13841">
                  <c:v>15.6716003417969</c:v>
                </c:pt>
                <c:pt idx="13842">
                  <c:v>16.153400421142599</c:v>
                </c:pt>
                <c:pt idx="13843">
                  <c:v>16.613500595092798</c:v>
                </c:pt>
                <c:pt idx="13844">
                  <c:v>17.079099655151399</c:v>
                </c:pt>
                <c:pt idx="13845">
                  <c:v>17.570299148559599</c:v>
                </c:pt>
                <c:pt idx="13846">
                  <c:v>18.067600250244102</c:v>
                </c:pt>
                <c:pt idx="13847">
                  <c:v>18.592500686645501</c:v>
                </c:pt>
                <c:pt idx="13848">
                  <c:v>19.1284999847412</c:v>
                </c:pt>
                <c:pt idx="13849">
                  <c:v>19.655899047851602</c:v>
                </c:pt>
                <c:pt idx="13850">
                  <c:v>20.2436008453369</c:v>
                </c:pt>
                <c:pt idx="13851">
                  <c:v>20.7765007019043</c:v>
                </c:pt>
                <c:pt idx="13852">
                  <c:v>21.331300735473601</c:v>
                </c:pt>
                <c:pt idx="13853">
                  <c:v>21.860099792480501</c:v>
                </c:pt>
                <c:pt idx="13854">
                  <c:v>22.309999465942401</c:v>
                </c:pt>
                <c:pt idx="13855">
                  <c:v>22.688400268554702</c:v>
                </c:pt>
                <c:pt idx="13856">
                  <c:v>23.040199279785199</c:v>
                </c:pt>
                <c:pt idx="13857">
                  <c:v>23.294000625610401</c:v>
                </c:pt>
                <c:pt idx="13858">
                  <c:v>23.478599548339801</c:v>
                </c:pt>
                <c:pt idx="13859">
                  <c:v>23.550300598144499</c:v>
                </c:pt>
                <c:pt idx="13860">
                  <c:v>23.617000579833999</c:v>
                </c:pt>
                <c:pt idx="13861">
                  <c:v>23.593299865722699</c:v>
                </c:pt>
                <c:pt idx="13862">
                  <c:v>23.541599273681602</c:v>
                </c:pt>
                <c:pt idx="13863">
                  <c:v>23.459199905395501</c:v>
                </c:pt>
                <c:pt idx="13864">
                  <c:v>23.340999603271499</c:v>
                </c:pt>
                <c:pt idx="13865">
                  <c:v>23.2015991210938</c:v>
                </c:pt>
                <c:pt idx="13866">
                  <c:v>23.0631999969482</c:v>
                </c:pt>
                <c:pt idx="13867">
                  <c:v>22.8973999023438</c:v>
                </c:pt>
                <c:pt idx="13868">
                  <c:v>22.744300842285199</c:v>
                </c:pt>
                <c:pt idx="13869">
                  <c:v>22.5835990905762</c:v>
                </c:pt>
                <c:pt idx="13870">
                  <c:v>22.365400314331101</c:v>
                </c:pt>
                <c:pt idx="13871">
                  <c:v>22.1173992156982</c:v>
                </c:pt>
                <c:pt idx="13872">
                  <c:v>21.854900360107401</c:v>
                </c:pt>
                <c:pt idx="13873">
                  <c:v>21.585800170898398</c:v>
                </c:pt>
                <c:pt idx="13874">
                  <c:v>21.297000885009801</c:v>
                </c:pt>
                <c:pt idx="13875">
                  <c:v>21.0265998840332</c:v>
                </c:pt>
                <c:pt idx="13876">
                  <c:v>20.807300567626999</c:v>
                </c:pt>
                <c:pt idx="13877">
                  <c:v>20.609699249267599</c:v>
                </c:pt>
                <c:pt idx="13878">
                  <c:v>20.397600173950199</c:v>
                </c:pt>
                <c:pt idx="13879">
                  <c:v>20.194400787353501</c:v>
                </c:pt>
                <c:pt idx="13880">
                  <c:v>20.028999328613299</c:v>
                </c:pt>
                <c:pt idx="13881">
                  <c:v>19.843999862670898</c:v>
                </c:pt>
                <c:pt idx="13882">
                  <c:v>19.7315998077393</c:v>
                </c:pt>
                <c:pt idx="13883">
                  <c:v>19.593299865722699</c:v>
                </c:pt>
                <c:pt idx="13884">
                  <c:v>19.484699249267599</c:v>
                </c:pt>
                <c:pt idx="13885">
                  <c:v>19.395799636840799</c:v>
                </c:pt>
                <c:pt idx="13886">
                  <c:v>19.289899826049801</c:v>
                </c:pt>
                <c:pt idx="13887">
                  <c:v>19.176799774169901</c:v>
                </c:pt>
                <c:pt idx="13888">
                  <c:v>19.0795001983643</c:v>
                </c:pt>
                <c:pt idx="13889">
                  <c:v>18.9570007324219</c:v>
                </c:pt>
                <c:pt idx="13890">
                  <c:v>18.785100936889599</c:v>
                </c:pt>
                <c:pt idx="13891">
                  <c:v>18.593900680541999</c:v>
                </c:pt>
                <c:pt idx="13892">
                  <c:v>18.355400085449201</c:v>
                </c:pt>
                <c:pt idx="13893">
                  <c:v>18.068799972534201</c:v>
                </c:pt>
                <c:pt idx="13894">
                  <c:v>17.7530002593994</c:v>
                </c:pt>
                <c:pt idx="13895">
                  <c:v>17.3619995117188</c:v>
                </c:pt>
                <c:pt idx="13896">
                  <c:v>16.950899124145501</c:v>
                </c:pt>
                <c:pt idx="13897">
                  <c:v>16.5254001617432</c:v>
                </c:pt>
                <c:pt idx="13898">
                  <c:v>16.0711994171143</c:v>
                </c:pt>
                <c:pt idx="13899">
                  <c:v>15.605500221252401</c:v>
                </c:pt>
                <c:pt idx="13900">
                  <c:v>15.093899726867701</c:v>
                </c:pt>
                <c:pt idx="13901">
                  <c:v>14.6504001617432</c:v>
                </c:pt>
                <c:pt idx="13902">
                  <c:v>14.18869972229</c:v>
                </c:pt>
                <c:pt idx="13903">
                  <c:v>13.769700050354</c:v>
                </c:pt>
                <c:pt idx="13904">
                  <c:v>13.3743000030518</c:v>
                </c:pt>
                <c:pt idx="13905">
                  <c:v>13.0565996170044</c:v>
                </c:pt>
                <c:pt idx="13906">
                  <c:v>12.7195997238159</c:v>
                </c:pt>
                <c:pt idx="13907">
                  <c:v>12.4390001296997</c:v>
                </c:pt>
                <c:pt idx="13908">
                  <c:v>12.1780004501343</c:v>
                </c:pt>
                <c:pt idx="13909">
                  <c:v>11.9675998687744</c:v>
                </c:pt>
                <c:pt idx="13910">
                  <c:v>11.7678003311157</c:v>
                </c:pt>
                <c:pt idx="13911">
                  <c:v>11.595700263977101</c:v>
                </c:pt>
                <c:pt idx="13912">
                  <c:v>11.458399772644</c:v>
                </c:pt>
                <c:pt idx="13913">
                  <c:v>11.349699974060099</c:v>
                </c:pt>
                <c:pt idx="13914">
                  <c:v>11.214200019836399</c:v>
                </c:pt>
                <c:pt idx="13915">
                  <c:v>11.118900299072299</c:v>
                </c:pt>
                <c:pt idx="13916">
                  <c:v>11.025899887085</c:v>
                </c:pt>
                <c:pt idx="13917">
                  <c:v>10.9364004135132</c:v>
                </c:pt>
                <c:pt idx="13918">
                  <c:v>10.833299636840801</c:v>
                </c:pt>
                <c:pt idx="13919">
                  <c:v>10.772000312805201</c:v>
                </c:pt>
                <c:pt idx="13920">
                  <c:v>10.672599792480501</c:v>
                </c:pt>
                <c:pt idx="13921">
                  <c:v>10.618700027465801</c:v>
                </c:pt>
                <c:pt idx="13922">
                  <c:v>10.516300201416</c:v>
                </c:pt>
                <c:pt idx="13923">
                  <c:v>10.443300247192401</c:v>
                </c:pt>
                <c:pt idx="13924">
                  <c:v>10.356900215148899</c:v>
                </c:pt>
                <c:pt idx="13925">
                  <c:v>10.282600402831999</c:v>
                </c:pt>
                <c:pt idx="13926">
                  <c:v>10.1742000579834</c:v>
                </c:pt>
                <c:pt idx="13927">
                  <c:v>10.0860996246338</c:v>
                </c:pt>
                <c:pt idx="13928">
                  <c:v>9.9888000488281303</c:v>
                </c:pt>
                <c:pt idx="13929">
                  <c:v>9.8775997161865199</c:v>
                </c:pt>
                <c:pt idx="13930">
                  <c:v>9.8044004440307599</c:v>
                </c:pt>
                <c:pt idx="13931">
                  <c:v>9.7084999084472692</c:v>
                </c:pt>
                <c:pt idx="13932">
                  <c:v>9.6134996414184606</c:v>
                </c:pt>
                <c:pt idx="13933">
                  <c:v>9.5097999572753906</c:v>
                </c:pt>
                <c:pt idx="13934">
                  <c:v>9.3684997558593803</c:v>
                </c:pt>
                <c:pt idx="13935">
                  <c:v>9.2133998870849592</c:v>
                </c:pt>
                <c:pt idx="13936">
                  <c:v>9.0050001144409197</c:v>
                </c:pt>
                <c:pt idx="13937">
                  <c:v>8.7477998733520508</c:v>
                </c:pt>
                <c:pt idx="13938">
                  <c:v>8.4794998168945295</c:v>
                </c:pt>
                <c:pt idx="13939">
                  <c:v>8.2186002731323207</c:v>
                </c:pt>
                <c:pt idx="13940">
                  <c:v>7.9636998176574698</c:v>
                </c:pt>
                <c:pt idx="13941">
                  <c:v>7.6908998489379901</c:v>
                </c:pt>
                <c:pt idx="13942">
                  <c:v>7.4439997673034703</c:v>
                </c:pt>
                <c:pt idx="13943">
                  <c:v>7.2340002059936497</c:v>
                </c:pt>
                <c:pt idx="13944">
                  <c:v>7.0118999481201199</c:v>
                </c:pt>
                <c:pt idx="13945">
                  <c:v>6.8516001701354998</c:v>
                </c:pt>
                <c:pt idx="13946">
                  <c:v>6.6553997993469203</c:v>
                </c:pt>
                <c:pt idx="13947">
                  <c:v>6.5637001991271999</c:v>
                </c:pt>
                <c:pt idx="13948">
                  <c:v>6.4491000175476101</c:v>
                </c:pt>
                <c:pt idx="13949">
                  <c:v>6.4008002281189</c:v>
                </c:pt>
                <c:pt idx="13950">
                  <c:v>6.3954000473022496</c:v>
                </c:pt>
                <c:pt idx="13951">
                  <c:v>6.3903999328613299</c:v>
                </c:pt>
                <c:pt idx="13952">
                  <c:v>6.4496998786926296</c:v>
                </c:pt>
                <c:pt idx="13953">
                  <c:v>6.5086002349853498</c:v>
                </c:pt>
                <c:pt idx="13954">
                  <c:v>6.6311001777648899</c:v>
                </c:pt>
                <c:pt idx="13955">
                  <c:v>6.7779998779296902</c:v>
                </c:pt>
                <c:pt idx="13956">
                  <c:v>6.9633002281189</c:v>
                </c:pt>
                <c:pt idx="13957">
                  <c:v>7.1550998687744096</c:v>
                </c:pt>
                <c:pt idx="13958">
                  <c:v>7.3744997978210396</c:v>
                </c:pt>
                <c:pt idx="13959">
                  <c:v>7.5820999145507804</c:v>
                </c:pt>
                <c:pt idx="13960">
                  <c:v>7.8189001083373997</c:v>
                </c:pt>
                <c:pt idx="13961">
                  <c:v>8.0805997848510707</c:v>
                </c:pt>
                <c:pt idx="13962">
                  <c:v>8.3472995758056605</c:v>
                </c:pt>
                <c:pt idx="13963">
                  <c:v>8.59319972991943</c:v>
                </c:pt>
                <c:pt idx="13964">
                  <c:v>8.9007997512817401</c:v>
                </c:pt>
                <c:pt idx="13965">
                  <c:v>9.1483001708984393</c:v>
                </c:pt>
                <c:pt idx="13966">
                  <c:v>9.3994998931884801</c:v>
                </c:pt>
                <c:pt idx="13967">
                  <c:v>9.6101999282836896</c:v>
                </c:pt>
                <c:pt idx="13968">
                  <c:v>9.8102998733520508</c:v>
                </c:pt>
                <c:pt idx="13969">
                  <c:v>10.0036001205444</c:v>
                </c:pt>
                <c:pt idx="13970">
                  <c:v>10.1946001052856</c:v>
                </c:pt>
                <c:pt idx="13971">
                  <c:v>10.434399604797401</c:v>
                </c:pt>
                <c:pt idx="13972">
                  <c:v>10.713299751281699</c:v>
                </c:pt>
                <c:pt idx="13973">
                  <c:v>11.061900138855</c:v>
                </c:pt>
                <c:pt idx="13974">
                  <c:v>11.555299758911101</c:v>
                </c:pt>
                <c:pt idx="13975">
                  <c:v>12.1857995986938</c:v>
                </c:pt>
                <c:pt idx="13976">
                  <c:v>13.112500190734901</c:v>
                </c:pt>
                <c:pt idx="13977">
                  <c:v>14.007399559021</c:v>
                </c:pt>
                <c:pt idx="13978">
                  <c:v>15.296999931335399</c:v>
                </c:pt>
                <c:pt idx="13979">
                  <c:v>16.589199066162099</c:v>
                </c:pt>
                <c:pt idx="13980">
                  <c:v>17.982099533081101</c:v>
                </c:pt>
                <c:pt idx="13981">
                  <c:v>19.489700317382798</c:v>
                </c:pt>
                <c:pt idx="13982">
                  <c:v>21.084199905395501</c:v>
                </c:pt>
                <c:pt idx="13983">
                  <c:v>22.751100540161101</c:v>
                </c:pt>
                <c:pt idx="13984">
                  <c:v>24.4706001281738</c:v>
                </c:pt>
                <c:pt idx="13985">
                  <c:v>26.212099075317401</c:v>
                </c:pt>
                <c:pt idx="13986">
                  <c:v>28.007400512695298</c:v>
                </c:pt>
                <c:pt idx="13987">
                  <c:v>29.7947998046875</c:v>
                </c:pt>
                <c:pt idx="13988">
                  <c:v>31.5287990570068</c:v>
                </c:pt>
                <c:pt idx="13989">
                  <c:v>33.197498321533203</c:v>
                </c:pt>
                <c:pt idx="13990">
                  <c:v>34.742698669433601</c:v>
                </c:pt>
                <c:pt idx="13991">
                  <c:v>36.172298431396499</c:v>
                </c:pt>
                <c:pt idx="13992">
                  <c:v>37.550300598144503</c:v>
                </c:pt>
                <c:pt idx="13993">
                  <c:v>38.825599670410199</c:v>
                </c:pt>
                <c:pt idx="13994">
                  <c:v>40.027400970458999</c:v>
                </c:pt>
                <c:pt idx="13995">
                  <c:v>41.158901214599602</c:v>
                </c:pt>
                <c:pt idx="13996">
                  <c:v>42.235801696777301</c:v>
                </c:pt>
                <c:pt idx="13997">
                  <c:v>43.249401092529297</c:v>
                </c:pt>
                <c:pt idx="13998">
                  <c:v>44.299198150634801</c:v>
                </c:pt>
                <c:pt idx="13999">
                  <c:v>45.243900299072301</c:v>
                </c:pt>
                <c:pt idx="14000">
                  <c:v>46.122501373291001</c:v>
                </c:pt>
                <c:pt idx="14001">
                  <c:v>46.9435005187988</c:v>
                </c:pt>
                <c:pt idx="14002">
                  <c:v>47.701900482177699</c:v>
                </c:pt>
                <c:pt idx="14003">
                  <c:v>48.431800842285199</c:v>
                </c:pt>
                <c:pt idx="14004">
                  <c:v>49.111598968505902</c:v>
                </c:pt>
                <c:pt idx="14005">
                  <c:v>49.775398254394503</c:v>
                </c:pt>
                <c:pt idx="14006">
                  <c:v>50.3583984375</c:v>
                </c:pt>
                <c:pt idx="14007">
                  <c:v>50.915798187255902</c:v>
                </c:pt>
                <c:pt idx="14008">
                  <c:v>51.457698822021499</c:v>
                </c:pt>
                <c:pt idx="14009">
                  <c:v>51.921501159667997</c:v>
                </c:pt>
                <c:pt idx="14010">
                  <c:v>52.382801055908203</c:v>
                </c:pt>
                <c:pt idx="14011">
                  <c:v>52.832901000976598</c:v>
                </c:pt>
                <c:pt idx="14012">
                  <c:v>53.224399566650398</c:v>
                </c:pt>
                <c:pt idx="14013">
                  <c:v>53.593498229980497</c:v>
                </c:pt>
                <c:pt idx="14014">
                  <c:v>53.922901153564503</c:v>
                </c:pt>
                <c:pt idx="14015">
                  <c:v>54.253700256347699</c:v>
                </c:pt>
                <c:pt idx="14016">
                  <c:v>54.568000793457003</c:v>
                </c:pt>
                <c:pt idx="14017">
                  <c:v>54.8950004577637</c:v>
                </c:pt>
                <c:pt idx="14018">
                  <c:v>55.181198120117202</c:v>
                </c:pt>
                <c:pt idx="14019">
                  <c:v>55.469898223877003</c:v>
                </c:pt>
                <c:pt idx="14020">
                  <c:v>55.758399963378899</c:v>
                </c:pt>
                <c:pt idx="14021">
                  <c:v>56.047500610351598</c:v>
                </c:pt>
                <c:pt idx="14022">
                  <c:v>56.327800750732401</c:v>
                </c:pt>
                <c:pt idx="14023">
                  <c:v>56.597801208496101</c:v>
                </c:pt>
                <c:pt idx="14024">
                  <c:v>56.898899078369098</c:v>
                </c:pt>
                <c:pt idx="14025">
                  <c:v>57.170200347900398</c:v>
                </c:pt>
                <c:pt idx="14026">
                  <c:v>57.390499114990199</c:v>
                </c:pt>
                <c:pt idx="14027">
                  <c:v>57.650001525878899</c:v>
                </c:pt>
                <c:pt idx="14028">
                  <c:v>57.915599822997997</c:v>
                </c:pt>
                <c:pt idx="14029">
                  <c:v>58.120201110839801</c:v>
                </c:pt>
                <c:pt idx="14030">
                  <c:v>58.351001739502003</c:v>
                </c:pt>
                <c:pt idx="14031">
                  <c:v>58.562198638916001</c:v>
                </c:pt>
                <c:pt idx="14032">
                  <c:v>58.762699127197301</c:v>
                </c:pt>
                <c:pt idx="14033">
                  <c:v>58.9658012390137</c:v>
                </c:pt>
                <c:pt idx="14034">
                  <c:v>59.175399780273402</c:v>
                </c:pt>
                <c:pt idx="14035">
                  <c:v>59.366100311279297</c:v>
                </c:pt>
                <c:pt idx="14036">
                  <c:v>59.587398529052699</c:v>
                </c:pt>
                <c:pt idx="14037">
                  <c:v>59.774299621582003</c:v>
                </c:pt>
                <c:pt idx="14038">
                  <c:v>60.004398345947301</c:v>
                </c:pt>
                <c:pt idx="14039">
                  <c:v>60.2085990905762</c:v>
                </c:pt>
                <c:pt idx="14040">
                  <c:v>60.454399108886697</c:v>
                </c:pt>
                <c:pt idx="14041">
                  <c:v>60.6875</c:v>
                </c:pt>
                <c:pt idx="14042">
                  <c:v>60.8960990905762</c:v>
                </c:pt>
                <c:pt idx="14043">
                  <c:v>61.122200012207003</c:v>
                </c:pt>
                <c:pt idx="14044">
                  <c:v>61.346298217773402</c:v>
                </c:pt>
                <c:pt idx="14045">
                  <c:v>61.561698913574197</c:v>
                </c:pt>
                <c:pt idx="14046">
                  <c:v>61.7760009765625</c:v>
                </c:pt>
                <c:pt idx="14047">
                  <c:v>61.993000030517599</c:v>
                </c:pt>
                <c:pt idx="14048">
                  <c:v>62.176498413085902</c:v>
                </c:pt>
                <c:pt idx="14049">
                  <c:v>62.405399322509801</c:v>
                </c:pt>
                <c:pt idx="14050">
                  <c:v>62.578201293945298</c:v>
                </c:pt>
                <c:pt idx="14051">
                  <c:v>62.781299591064503</c:v>
                </c:pt>
                <c:pt idx="14052">
                  <c:v>62.952598571777301</c:v>
                </c:pt>
                <c:pt idx="14053">
                  <c:v>63.117000579833999</c:v>
                </c:pt>
                <c:pt idx="14054">
                  <c:v>63.2606010437012</c:v>
                </c:pt>
                <c:pt idx="14055">
                  <c:v>63.368698120117202</c:v>
                </c:pt>
                <c:pt idx="14056">
                  <c:v>63.474098205566399</c:v>
                </c:pt>
                <c:pt idx="14057">
                  <c:v>63.5635986328125</c:v>
                </c:pt>
                <c:pt idx="14058">
                  <c:v>63.693801879882798</c:v>
                </c:pt>
                <c:pt idx="14059">
                  <c:v>63.8101997375488</c:v>
                </c:pt>
                <c:pt idx="14060">
                  <c:v>63.916900634765597</c:v>
                </c:pt>
                <c:pt idx="14061">
                  <c:v>64.009300231933594</c:v>
                </c:pt>
                <c:pt idx="14062">
                  <c:v>64.099296569824205</c:v>
                </c:pt>
                <c:pt idx="14063">
                  <c:v>64.189796447753906</c:v>
                </c:pt>
                <c:pt idx="14064">
                  <c:v>64.283500671386705</c:v>
                </c:pt>
                <c:pt idx="14065">
                  <c:v>64.388801574707003</c:v>
                </c:pt>
                <c:pt idx="14066">
                  <c:v>64.474601745605497</c:v>
                </c:pt>
                <c:pt idx="14067">
                  <c:v>64.586700439453097</c:v>
                </c:pt>
                <c:pt idx="14068">
                  <c:v>64.706001281738295</c:v>
                </c:pt>
                <c:pt idx="14069">
                  <c:v>64.801696777343807</c:v>
                </c:pt>
                <c:pt idx="14070">
                  <c:v>64.913497924804702</c:v>
                </c:pt>
                <c:pt idx="14071">
                  <c:v>65.021202087402301</c:v>
                </c:pt>
                <c:pt idx="14072">
                  <c:v>65.149597167968807</c:v>
                </c:pt>
                <c:pt idx="14073">
                  <c:v>65.257003784179702</c:v>
                </c:pt>
                <c:pt idx="14074">
                  <c:v>65.387001037597699</c:v>
                </c:pt>
                <c:pt idx="14075">
                  <c:v>65.515197753906307</c:v>
                </c:pt>
                <c:pt idx="14076">
                  <c:v>65.633697509765597</c:v>
                </c:pt>
                <c:pt idx="14077">
                  <c:v>65.742599487304702</c:v>
                </c:pt>
                <c:pt idx="14078">
                  <c:v>65.864700317382798</c:v>
                </c:pt>
                <c:pt idx="14079">
                  <c:v>66.004898071289105</c:v>
                </c:pt>
                <c:pt idx="14080">
                  <c:v>66.157302856445298</c:v>
                </c:pt>
                <c:pt idx="14081">
                  <c:v>66.312202453613295</c:v>
                </c:pt>
                <c:pt idx="14082">
                  <c:v>66.429298400878906</c:v>
                </c:pt>
                <c:pt idx="14083">
                  <c:v>66.530998229980497</c:v>
                </c:pt>
                <c:pt idx="14084">
                  <c:v>66.637397766113295</c:v>
                </c:pt>
                <c:pt idx="14085">
                  <c:v>66.749000549316406</c:v>
                </c:pt>
                <c:pt idx="14086">
                  <c:v>66.879898071289105</c:v>
                </c:pt>
                <c:pt idx="14087">
                  <c:v>67.050300598144503</c:v>
                </c:pt>
                <c:pt idx="14088">
                  <c:v>67.250801086425795</c:v>
                </c:pt>
                <c:pt idx="14089">
                  <c:v>67.486503601074205</c:v>
                </c:pt>
                <c:pt idx="14090">
                  <c:v>67.710800170898395</c:v>
                </c:pt>
                <c:pt idx="14091">
                  <c:v>67.964302062988295</c:v>
                </c:pt>
                <c:pt idx="14092">
                  <c:v>68.223701477050795</c:v>
                </c:pt>
                <c:pt idx="14093">
                  <c:v>68.490097045898395</c:v>
                </c:pt>
                <c:pt idx="14094">
                  <c:v>68.730499267578097</c:v>
                </c:pt>
                <c:pt idx="14095">
                  <c:v>68.988296508789105</c:v>
                </c:pt>
                <c:pt idx="14096">
                  <c:v>69.211997985839801</c:v>
                </c:pt>
                <c:pt idx="14097">
                  <c:v>69.441200256347699</c:v>
                </c:pt>
                <c:pt idx="14098">
                  <c:v>69.660499572753906</c:v>
                </c:pt>
                <c:pt idx="14099">
                  <c:v>69.866798400878906</c:v>
                </c:pt>
                <c:pt idx="14100">
                  <c:v>70.071800231933594</c:v>
                </c:pt>
                <c:pt idx="14101">
                  <c:v>70.2322998046875</c:v>
                </c:pt>
                <c:pt idx="14102">
                  <c:v>70.381599426269503</c:v>
                </c:pt>
                <c:pt idx="14103">
                  <c:v>70.505096435546903</c:v>
                </c:pt>
                <c:pt idx="14104">
                  <c:v>70.651397705078097</c:v>
                </c:pt>
                <c:pt idx="14105">
                  <c:v>70.7760009765625</c:v>
                </c:pt>
                <c:pt idx="14106">
                  <c:v>70.929000854492202</c:v>
                </c:pt>
                <c:pt idx="14107">
                  <c:v>71.072799682617202</c:v>
                </c:pt>
                <c:pt idx="14108">
                  <c:v>71.219902038574205</c:v>
                </c:pt>
                <c:pt idx="14109">
                  <c:v>71.360298156738295</c:v>
                </c:pt>
                <c:pt idx="14110">
                  <c:v>71.472198486328097</c:v>
                </c:pt>
                <c:pt idx="14111">
                  <c:v>71.578498840332003</c:v>
                </c:pt>
                <c:pt idx="14112">
                  <c:v>71.697998046875</c:v>
                </c:pt>
                <c:pt idx="14113">
                  <c:v>71.809700012207003</c:v>
                </c:pt>
                <c:pt idx="14114">
                  <c:v>71.948699951171903</c:v>
                </c:pt>
                <c:pt idx="14115">
                  <c:v>72.082801818847699</c:v>
                </c:pt>
                <c:pt idx="14116">
                  <c:v>72.182403564453097</c:v>
                </c:pt>
                <c:pt idx="14117">
                  <c:v>72.2886962890625</c:v>
                </c:pt>
                <c:pt idx="14118">
                  <c:v>72.396102905273395</c:v>
                </c:pt>
                <c:pt idx="14119">
                  <c:v>72.490898132324205</c:v>
                </c:pt>
                <c:pt idx="14120">
                  <c:v>72.599296569824205</c:v>
                </c:pt>
                <c:pt idx="14121">
                  <c:v>72.7052001953125</c:v>
                </c:pt>
                <c:pt idx="14122">
                  <c:v>72.840499877929702</c:v>
                </c:pt>
                <c:pt idx="14123">
                  <c:v>72.904998779296903</c:v>
                </c:pt>
                <c:pt idx="14124">
                  <c:v>72.993896484375</c:v>
                </c:pt>
                <c:pt idx="14125">
                  <c:v>73.043998718261705</c:v>
                </c:pt>
                <c:pt idx="14126">
                  <c:v>73.107696533203097</c:v>
                </c:pt>
                <c:pt idx="14127">
                  <c:v>73.160301208496094</c:v>
                </c:pt>
                <c:pt idx="14128">
                  <c:v>73.200202941894503</c:v>
                </c:pt>
                <c:pt idx="14129">
                  <c:v>73.2156982421875</c:v>
                </c:pt>
                <c:pt idx="14130">
                  <c:v>73.233200073242202</c:v>
                </c:pt>
                <c:pt idx="14131">
                  <c:v>73.252296447753906</c:v>
                </c:pt>
                <c:pt idx="14132">
                  <c:v>73.243400573730497</c:v>
                </c:pt>
                <c:pt idx="14133">
                  <c:v>73.235099792480497</c:v>
                </c:pt>
                <c:pt idx="14134">
                  <c:v>73.231300354003906</c:v>
                </c:pt>
                <c:pt idx="14135">
                  <c:v>73.210296630859403</c:v>
                </c:pt>
                <c:pt idx="14136">
                  <c:v>73.160896301269503</c:v>
                </c:pt>
                <c:pt idx="14137">
                  <c:v>73.156402587890597</c:v>
                </c:pt>
                <c:pt idx="14138">
                  <c:v>73.159103393554702</c:v>
                </c:pt>
                <c:pt idx="14139">
                  <c:v>73.133003234863295</c:v>
                </c:pt>
                <c:pt idx="14140">
                  <c:v>73.152099609375</c:v>
                </c:pt>
                <c:pt idx="14141">
                  <c:v>73.176399230957003</c:v>
                </c:pt>
                <c:pt idx="14142">
                  <c:v>73.205398559570298</c:v>
                </c:pt>
                <c:pt idx="14143">
                  <c:v>73.163902282714801</c:v>
                </c:pt>
                <c:pt idx="14144">
                  <c:v>73.135002136230497</c:v>
                </c:pt>
                <c:pt idx="14145">
                  <c:v>73.077796936035199</c:v>
                </c:pt>
                <c:pt idx="14146">
                  <c:v>73.028396606445298</c:v>
                </c:pt>
                <c:pt idx="14147">
                  <c:v>72.963401794433594</c:v>
                </c:pt>
                <c:pt idx="14148">
                  <c:v>72.927696228027301</c:v>
                </c:pt>
                <c:pt idx="14149">
                  <c:v>72.875701904296903</c:v>
                </c:pt>
                <c:pt idx="14150">
                  <c:v>72.854499816894503</c:v>
                </c:pt>
                <c:pt idx="14151">
                  <c:v>72.863899230957003</c:v>
                </c:pt>
                <c:pt idx="14152">
                  <c:v>72.835601806640597</c:v>
                </c:pt>
                <c:pt idx="14153">
                  <c:v>72.881103515625</c:v>
                </c:pt>
                <c:pt idx="14154">
                  <c:v>72.956802368164105</c:v>
                </c:pt>
                <c:pt idx="14155">
                  <c:v>73.040000915527301</c:v>
                </c:pt>
                <c:pt idx="14156">
                  <c:v>73.165802001953097</c:v>
                </c:pt>
                <c:pt idx="14157">
                  <c:v>73.306800842285199</c:v>
                </c:pt>
                <c:pt idx="14158">
                  <c:v>73.472900390625</c:v>
                </c:pt>
                <c:pt idx="14159">
                  <c:v>73.640701293945298</c:v>
                </c:pt>
                <c:pt idx="14160">
                  <c:v>73.810203552246094</c:v>
                </c:pt>
                <c:pt idx="14161">
                  <c:v>73.997596740722699</c:v>
                </c:pt>
                <c:pt idx="14162">
                  <c:v>74.168098449707003</c:v>
                </c:pt>
                <c:pt idx="14163">
                  <c:v>74.343200683593807</c:v>
                </c:pt>
                <c:pt idx="14164">
                  <c:v>74.508499145507798</c:v>
                </c:pt>
                <c:pt idx="14165">
                  <c:v>74.690002441406307</c:v>
                </c:pt>
                <c:pt idx="14166">
                  <c:v>74.839996337890597</c:v>
                </c:pt>
                <c:pt idx="14167">
                  <c:v>75.021797180175795</c:v>
                </c:pt>
                <c:pt idx="14168">
                  <c:v>75.166496276855497</c:v>
                </c:pt>
                <c:pt idx="14169">
                  <c:v>75.337501525878906</c:v>
                </c:pt>
                <c:pt idx="14170">
                  <c:v>75.499801635742202</c:v>
                </c:pt>
                <c:pt idx="14171">
                  <c:v>75.627403259277301</c:v>
                </c:pt>
                <c:pt idx="14172">
                  <c:v>75.773002624511705</c:v>
                </c:pt>
                <c:pt idx="14173">
                  <c:v>75.911300659179702</c:v>
                </c:pt>
                <c:pt idx="14174">
                  <c:v>76.015296936035199</c:v>
                </c:pt>
                <c:pt idx="14175">
                  <c:v>76.142196655273395</c:v>
                </c:pt>
                <c:pt idx="14176">
                  <c:v>76.263496398925795</c:v>
                </c:pt>
                <c:pt idx="14177">
                  <c:v>76.360397338867202</c:v>
                </c:pt>
                <c:pt idx="14178">
                  <c:v>76.492599487304702</c:v>
                </c:pt>
                <c:pt idx="14179">
                  <c:v>76.6083984375</c:v>
                </c:pt>
                <c:pt idx="14180">
                  <c:v>76.724197387695298</c:v>
                </c:pt>
                <c:pt idx="14181">
                  <c:v>76.840202331542997</c:v>
                </c:pt>
                <c:pt idx="14182">
                  <c:v>76.968803405761705</c:v>
                </c:pt>
                <c:pt idx="14183">
                  <c:v>77.049201965332003</c:v>
                </c:pt>
                <c:pt idx="14184">
                  <c:v>77.154602050781307</c:v>
                </c:pt>
                <c:pt idx="14185">
                  <c:v>77.224899291992202</c:v>
                </c:pt>
                <c:pt idx="14186">
                  <c:v>77.328796386718807</c:v>
                </c:pt>
                <c:pt idx="14187">
                  <c:v>77.395896911621094</c:v>
                </c:pt>
                <c:pt idx="14188">
                  <c:v>77.478500366210895</c:v>
                </c:pt>
                <c:pt idx="14189">
                  <c:v>77.505798339843807</c:v>
                </c:pt>
                <c:pt idx="14190">
                  <c:v>77.501403808593807</c:v>
                </c:pt>
                <c:pt idx="14191">
                  <c:v>77.383598327636705</c:v>
                </c:pt>
                <c:pt idx="14192">
                  <c:v>77.219200134277301</c:v>
                </c:pt>
                <c:pt idx="14193">
                  <c:v>76.984802246093807</c:v>
                </c:pt>
                <c:pt idx="14194">
                  <c:v>76.755798339843807</c:v>
                </c:pt>
                <c:pt idx="14195">
                  <c:v>76.454696655273395</c:v>
                </c:pt>
                <c:pt idx="14196">
                  <c:v>76.1802978515625</c:v>
                </c:pt>
                <c:pt idx="14197">
                  <c:v>75.909103393554702</c:v>
                </c:pt>
                <c:pt idx="14198">
                  <c:v>75.6343994140625</c:v>
                </c:pt>
                <c:pt idx="14199">
                  <c:v>75.363700866699205</c:v>
                </c:pt>
                <c:pt idx="14200">
                  <c:v>75.167297363281307</c:v>
                </c:pt>
                <c:pt idx="14201">
                  <c:v>75.006202697753906</c:v>
                </c:pt>
                <c:pt idx="14202">
                  <c:v>74.905601501464801</c:v>
                </c:pt>
                <c:pt idx="14203">
                  <c:v>74.885002136230497</c:v>
                </c:pt>
                <c:pt idx="14204">
                  <c:v>74.878997802734403</c:v>
                </c:pt>
                <c:pt idx="14205">
                  <c:v>74.8551025390625</c:v>
                </c:pt>
                <c:pt idx="14206">
                  <c:v>74.785797119140597</c:v>
                </c:pt>
                <c:pt idx="14207">
                  <c:v>74.699401855468807</c:v>
                </c:pt>
                <c:pt idx="14208">
                  <c:v>74.628799438476605</c:v>
                </c:pt>
                <c:pt idx="14209">
                  <c:v>74.603996276855497</c:v>
                </c:pt>
                <c:pt idx="14210">
                  <c:v>74.658203125</c:v>
                </c:pt>
                <c:pt idx="14211">
                  <c:v>74.780700683593807</c:v>
                </c:pt>
                <c:pt idx="14212">
                  <c:v>74.939399719238295</c:v>
                </c:pt>
                <c:pt idx="14213">
                  <c:v>75.153297424316406</c:v>
                </c:pt>
                <c:pt idx="14214">
                  <c:v>75.344299316406307</c:v>
                </c:pt>
                <c:pt idx="14215">
                  <c:v>75.552200317382798</c:v>
                </c:pt>
                <c:pt idx="14216">
                  <c:v>75.731498718261705</c:v>
                </c:pt>
                <c:pt idx="14217">
                  <c:v>75.874900817871094</c:v>
                </c:pt>
                <c:pt idx="14218">
                  <c:v>76.028396606445298</c:v>
                </c:pt>
                <c:pt idx="14219">
                  <c:v>76.189102172851605</c:v>
                </c:pt>
                <c:pt idx="14220">
                  <c:v>76.395896911621094</c:v>
                </c:pt>
                <c:pt idx="14221">
                  <c:v>76.586601257324205</c:v>
                </c:pt>
                <c:pt idx="14222">
                  <c:v>76.804298400878906</c:v>
                </c:pt>
                <c:pt idx="14223">
                  <c:v>77.030403137207003</c:v>
                </c:pt>
                <c:pt idx="14224">
                  <c:v>77.284202575683594</c:v>
                </c:pt>
                <c:pt idx="14225">
                  <c:v>77.538299560546903</c:v>
                </c:pt>
                <c:pt idx="14226">
                  <c:v>77.789398193359403</c:v>
                </c:pt>
                <c:pt idx="14227">
                  <c:v>78.017097473144503</c:v>
                </c:pt>
                <c:pt idx="14228">
                  <c:v>78.179000854492202</c:v>
                </c:pt>
                <c:pt idx="14229">
                  <c:v>78.400596618652301</c:v>
                </c:pt>
                <c:pt idx="14230">
                  <c:v>78.597999572753906</c:v>
                </c:pt>
                <c:pt idx="14231">
                  <c:v>78.749801635742202</c:v>
                </c:pt>
                <c:pt idx="14232">
                  <c:v>78.929397583007798</c:v>
                </c:pt>
                <c:pt idx="14233">
                  <c:v>79.0697021484375</c:v>
                </c:pt>
                <c:pt idx="14234">
                  <c:v>79.202796936035199</c:v>
                </c:pt>
                <c:pt idx="14235">
                  <c:v>79.331001281738295</c:v>
                </c:pt>
                <c:pt idx="14236">
                  <c:v>79.482398986816406</c:v>
                </c:pt>
                <c:pt idx="14237">
                  <c:v>79.645103454589801</c:v>
                </c:pt>
                <c:pt idx="14238">
                  <c:v>79.796096801757798</c:v>
                </c:pt>
                <c:pt idx="14239">
                  <c:v>79.952903747558594</c:v>
                </c:pt>
                <c:pt idx="14240">
                  <c:v>80.058296203613295</c:v>
                </c:pt>
                <c:pt idx="14241">
                  <c:v>80.150199890136705</c:v>
                </c:pt>
                <c:pt idx="14242">
                  <c:v>80.2322998046875</c:v>
                </c:pt>
                <c:pt idx="14243">
                  <c:v>80.321098327636705</c:v>
                </c:pt>
                <c:pt idx="14244">
                  <c:v>80.403701782226605</c:v>
                </c:pt>
                <c:pt idx="14245">
                  <c:v>80.467597961425795</c:v>
                </c:pt>
                <c:pt idx="14246">
                  <c:v>80.526199340820298</c:v>
                </c:pt>
                <c:pt idx="14247">
                  <c:v>80.570098876953097</c:v>
                </c:pt>
                <c:pt idx="14248">
                  <c:v>80.619697570800795</c:v>
                </c:pt>
                <c:pt idx="14249">
                  <c:v>80.647598266601605</c:v>
                </c:pt>
                <c:pt idx="14250">
                  <c:v>80.674400329589801</c:v>
                </c:pt>
                <c:pt idx="14251">
                  <c:v>80.694099426269503</c:v>
                </c:pt>
                <c:pt idx="14252">
                  <c:v>80.719001770019503</c:v>
                </c:pt>
                <c:pt idx="14253">
                  <c:v>80.739700317382798</c:v>
                </c:pt>
                <c:pt idx="14254">
                  <c:v>80.767402648925795</c:v>
                </c:pt>
                <c:pt idx="14255">
                  <c:v>80.769699096679702</c:v>
                </c:pt>
                <c:pt idx="14256">
                  <c:v>80.810302734375</c:v>
                </c:pt>
                <c:pt idx="14257">
                  <c:v>80.856697082519503</c:v>
                </c:pt>
                <c:pt idx="14258">
                  <c:v>80.917297363281307</c:v>
                </c:pt>
                <c:pt idx="14259">
                  <c:v>81.018501281738295</c:v>
                </c:pt>
                <c:pt idx="14260">
                  <c:v>81.092201232910199</c:v>
                </c:pt>
                <c:pt idx="14261">
                  <c:v>81.157402038574205</c:v>
                </c:pt>
                <c:pt idx="14262">
                  <c:v>81.276496887207003</c:v>
                </c:pt>
                <c:pt idx="14263">
                  <c:v>81.429901123046903</c:v>
                </c:pt>
                <c:pt idx="14264">
                  <c:v>81.602600097656307</c:v>
                </c:pt>
                <c:pt idx="14265">
                  <c:v>81.745903015136705</c:v>
                </c:pt>
                <c:pt idx="14266">
                  <c:v>81.932403564453097</c:v>
                </c:pt>
                <c:pt idx="14267">
                  <c:v>82.158798217773395</c:v>
                </c:pt>
                <c:pt idx="14268">
                  <c:v>82.364700317382798</c:v>
                </c:pt>
                <c:pt idx="14269">
                  <c:v>82.606796264648395</c:v>
                </c:pt>
                <c:pt idx="14270">
                  <c:v>82.841598510742202</c:v>
                </c:pt>
                <c:pt idx="14271">
                  <c:v>83.091903686523395</c:v>
                </c:pt>
                <c:pt idx="14272">
                  <c:v>83.302696228027301</c:v>
                </c:pt>
                <c:pt idx="14273">
                  <c:v>83.511398315429702</c:v>
                </c:pt>
                <c:pt idx="14274">
                  <c:v>83.728103637695298</c:v>
                </c:pt>
                <c:pt idx="14275">
                  <c:v>83.959899902343807</c:v>
                </c:pt>
                <c:pt idx="14276">
                  <c:v>84.157402038574205</c:v>
                </c:pt>
                <c:pt idx="14277">
                  <c:v>84.346099853515597</c:v>
                </c:pt>
                <c:pt idx="14278">
                  <c:v>84.528297424316406</c:v>
                </c:pt>
                <c:pt idx="14279">
                  <c:v>84.7218017578125</c:v>
                </c:pt>
                <c:pt idx="14280">
                  <c:v>84.912200927734403</c:v>
                </c:pt>
                <c:pt idx="14281">
                  <c:v>85.068099975585895</c:v>
                </c:pt>
                <c:pt idx="14282">
                  <c:v>85.251998901367202</c:v>
                </c:pt>
                <c:pt idx="14283">
                  <c:v>85.412498474121094</c:v>
                </c:pt>
                <c:pt idx="14284">
                  <c:v>85.586402893066406</c:v>
                </c:pt>
                <c:pt idx="14285">
                  <c:v>85.746299743652301</c:v>
                </c:pt>
                <c:pt idx="14286">
                  <c:v>85.855697631835895</c:v>
                </c:pt>
                <c:pt idx="14287">
                  <c:v>85.988700866699205</c:v>
                </c:pt>
                <c:pt idx="14288">
                  <c:v>86.0447998046875</c:v>
                </c:pt>
                <c:pt idx="14289">
                  <c:v>86.086799621582003</c:v>
                </c:pt>
                <c:pt idx="14290">
                  <c:v>86.138397216796903</c:v>
                </c:pt>
                <c:pt idx="14291">
                  <c:v>86.155197143554702</c:v>
                </c:pt>
                <c:pt idx="14292">
                  <c:v>86.187797546386705</c:v>
                </c:pt>
                <c:pt idx="14293">
                  <c:v>86.216400146484403</c:v>
                </c:pt>
                <c:pt idx="14294">
                  <c:v>86.235496520996094</c:v>
                </c:pt>
                <c:pt idx="14295">
                  <c:v>86.2427978515625</c:v>
                </c:pt>
                <c:pt idx="14296">
                  <c:v>86.248199462890597</c:v>
                </c:pt>
                <c:pt idx="14297">
                  <c:v>86.249298095703097</c:v>
                </c:pt>
                <c:pt idx="14298">
                  <c:v>86.2698974609375</c:v>
                </c:pt>
                <c:pt idx="14299">
                  <c:v>86.286598205566406</c:v>
                </c:pt>
                <c:pt idx="14300">
                  <c:v>86.268501281738295</c:v>
                </c:pt>
                <c:pt idx="14301">
                  <c:v>86.319602966308594</c:v>
                </c:pt>
                <c:pt idx="14302">
                  <c:v>86.274803161621094</c:v>
                </c:pt>
                <c:pt idx="14303">
                  <c:v>86.280601501464801</c:v>
                </c:pt>
                <c:pt idx="14304">
                  <c:v>86.256301879882798</c:v>
                </c:pt>
                <c:pt idx="14305">
                  <c:v>86.189697265625</c:v>
                </c:pt>
                <c:pt idx="14306">
                  <c:v>86.092002868652301</c:v>
                </c:pt>
                <c:pt idx="14307">
                  <c:v>86.002502441406307</c:v>
                </c:pt>
                <c:pt idx="14308">
                  <c:v>85.900199890136705</c:v>
                </c:pt>
                <c:pt idx="14309">
                  <c:v>85.748596191406307</c:v>
                </c:pt>
                <c:pt idx="14310">
                  <c:v>85.613899230957003</c:v>
                </c:pt>
                <c:pt idx="14311">
                  <c:v>85.438301086425795</c:v>
                </c:pt>
                <c:pt idx="14312">
                  <c:v>85.261100769042997</c:v>
                </c:pt>
                <c:pt idx="14313">
                  <c:v>85.091499328613295</c:v>
                </c:pt>
                <c:pt idx="14314">
                  <c:v>84.889099121093807</c:v>
                </c:pt>
                <c:pt idx="14315">
                  <c:v>84.692596435546903</c:v>
                </c:pt>
                <c:pt idx="14316">
                  <c:v>84.495101928710895</c:v>
                </c:pt>
                <c:pt idx="14317">
                  <c:v>84.272399902343807</c:v>
                </c:pt>
                <c:pt idx="14318">
                  <c:v>84.077201843261705</c:v>
                </c:pt>
                <c:pt idx="14319">
                  <c:v>83.855003356933594</c:v>
                </c:pt>
                <c:pt idx="14320">
                  <c:v>83.6759033203125</c:v>
                </c:pt>
                <c:pt idx="14321">
                  <c:v>83.534500122070298</c:v>
                </c:pt>
                <c:pt idx="14322">
                  <c:v>83.377998352050795</c:v>
                </c:pt>
                <c:pt idx="14323">
                  <c:v>83.277000427246094</c:v>
                </c:pt>
                <c:pt idx="14324">
                  <c:v>83.212303161621094</c:v>
                </c:pt>
                <c:pt idx="14325">
                  <c:v>83.162902832031307</c:v>
                </c:pt>
                <c:pt idx="14326">
                  <c:v>83.073997497558594</c:v>
                </c:pt>
                <c:pt idx="14327">
                  <c:v>83.058799743652301</c:v>
                </c:pt>
                <c:pt idx="14328">
                  <c:v>83.017402648925795</c:v>
                </c:pt>
                <c:pt idx="14329">
                  <c:v>83.025497436523395</c:v>
                </c:pt>
                <c:pt idx="14330">
                  <c:v>83.017303466796903</c:v>
                </c:pt>
                <c:pt idx="14331">
                  <c:v>83.039100646972699</c:v>
                </c:pt>
                <c:pt idx="14332">
                  <c:v>83.043197631835895</c:v>
                </c:pt>
                <c:pt idx="14333">
                  <c:v>83.081398010253906</c:v>
                </c:pt>
                <c:pt idx="14334">
                  <c:v>83.1488037109375</c:v>
                </c:pt>
                <c:pt idx="14335">
                  <c:v>83.198196411132798</c:v>
                </c:pt>
                <c:pt idx="14336">
                  <c:v>83.266296386718807</c:v>
                </c:pt>
                <c:pt idx="14337">
                  <c:v>83.343299865722699</c:v>
                </c:pt>
                <c:pt idx="14338">
                  <c:v>83.407699584960895</c:v>
                </c:pt>
                <c:pt idx="14339">
                  <c:v>83.511703491210895</c:v>
                </c:pt>
                <c:pt idx="14340">
                  <c:v>83.609596252441406</c:v>
                </c:pt>
                <c:pt idx="14341">
                  <c:v>83.702903747558594</c:v>
                </c:pt>
                <c:pt idx="14342">
                  <c:v>83.787101745605497</c:v>
                </c:pt>
                <c:pt idx="14343">
                  <c:v>83.903297424316406</c:v>
                </c:pt>
                <c:pt idx="14344">
                  <c:v>83.995399475097699</c:v>
                </c:pt>
                <c:pt idx="14345">
                  <c:v>84.113800048828097</c:v>
                </c:pt>
                <c:pt idx="14346">
                  <c:v>84.193801879882798</c:v>
                </c:pt>
                <c:pt idx="14347">
                  <c:v>84.301002502441406</c:v>
                </c:pt>
                <c:pt idx="14348">
                  <c:v>84.427001953125</c:v>
                </c:pt>
                <c:pt idx="14349">
                  <c:v>84.513999938964801</c:v>
                </c:pt>
                <c:pt idx="14350">
                  <c:v>84.604301452636705</c:v>
                </c:pt>
                <c:pt idx="14351">
                  <c:v>84.7239990234375</c:v>
                </c:pt>
                <c:pt idx="14352">
                  <c:v>84.805702209472699</c:v>
                </c:pt>
                <c:pt idx="14353">
                  <c:v>84.891403198242202</c:v>
                </c:pt>
                <c:pt idx="14354">
                  <c:v>84.992897033691406</c:v>
                </c:pt>
                <c:pt idx="14355">
                  <c:v>85.046302795410199</c:v>
                </c:pt>
                <c:pt idx="14356">
                  <c:v>85.142196655273395</c:v>
                </c:pt>
                <c:pt idx="14357">
                  <c:v>85.246597290039105</c:v>
                </c:pt>
                <c:pt idx="14358">
                  <c:v>85.342903137207003</c:v>
                </c:pt>
                <c:pt idx="14359">
                  <c:v>85.417800903320298</c:v>
                </c:pt>
                <c:pt idx="14360">
                  <c:v>85.495399475097699</c:v>
                </c:pt>
                <c:pt idx="14361">
                  <c:v>85.615097045898395</c:v>
                </c:pt>
                <c:pt idx="14362">
                  <c:v>85.703598022460895</c:v>
                </c:pt>
                <c:pt idx="14363">
                  <c:v>85.772903442382798</c:v>
                </c:pt>
                <c:pt idx="14364">
                  <c:v>85.880302429199205</c:v>
                </c:pt>
                <c:pt idx="14365">
                  <c:v>85.9833984375</c:v>
                </c:pt>
                <c:pt idx="14366">
                  <c:v>86.053398132324205</c:v>
                </c:pt>
                <c:pt idx="14367">
                  <c:v>86.116500854492202</c:v>
                </c:pt>
                <c:pt idx="14368">
                  <c:v>86.197601318359403</c:v>
                </c:pt>
                <c:pt idx="14369">
                  <c:v>86.272796630859403</c:v>
                </c:pt>
                <c:pt idx="14370">
                  <c:v>86.357200622558594</c:v>
                </c:pt>
                <c:pt idx="14371">
                  <c:v>86.432601928710895</c:v>
                </c:pt>
                <c:pt idx="14372">
                  <c:v>86.490898132324205</c:v>
                </c:pt>
                <c:pt idx="14373">
                  <c:v>86.577499389648395</c:v>
                </c:pt>
                <c:pt idx="14374">
                  <c:v>86.631896972656307</c:v>
                </c:pt>
                <c:pt idx="14375">
                  <c:v>86.682899475097699</c:v>
                </c:pt>
                <c:pt idx="14376">
                  <c:v>86.747497558593807</c:v>
                </c:pt>
                <c:pt idx="14377">
                  <c:v>86.815399169921903</c:v>
                </c:pt>
                <c:pt idx="14378">
                  <c:v>86.921401977539105</c:v>
                </c:pt>
                <c:pt idx="14379">
                  <c:v>86.974197387695298</c:v>
                </c:pt>
                <c:pt idx="14380">
                  <c:v>87.051200866699205</c:v>
                </c:pt>
                <c:pt idx="14381">
                  <c:v>87.153297424316406</c:v>
                </c:pt>
                <c:pt idx="14382">
                  <c:v>87.259300231933594</c:v>
                </c:pt>
                <c:pt idx="14383">
                  <c:v>87.312599182128906</c:v>
                </c:pt>
                <c:pt idx="14384">
                  <c:v>87.416297912597699</c:v>
                </c:pt>
                <c:pt idx="14385">
                  <c:v>87.507003784179702</c:v>
                </c:pt>
                <c:pt idx="14386">
                  <c:v>87.592399597167997</c:v>
                </c:pt>
                <c:pt idx="14387">
                  <c:v>87.674598693847699</c:v>
                </c:pt>
                <c:pt idx="14388">
                  <c:v>87.782203674316406</c:v>
                </c:pt>
                <c:pt idx="14389">
                  <c:v>87.836502075195298</c:v>
                </c:pt>
                <c:pt idx="14390">
                  <c:v>87.914497375488295</c:v>
                </c:pt>
                <c:pt idx="14391">
                  <c:v>88.007102966308594</c:v>
                </c:pt>
                <c:pt idx="14392">
                  <c:v>88.122596740722699</c:v>
                </c:pt>
                <c:pt idx="14393">
                  <c:v>88.222198486328097</c:v>
                </c:pt>
                <c:pt idx="14394">
                  <c:v>88.298599243164105</c:v>
                </c:pt>
                <c:pt idx="14395">
                  <c:v>88.393402099609403</c:v>
                </c:pt>
                <c:pt idx="14396">
                  <c:v>88.50830078125</c:v>
                </c:pt>
                <c:pt idx="14397">
                  <c:v>88.606300354003906</c:v>
                </c:pt>
                <c:pt idx="14398">
                  <c:v>88.715797424316406</c:v>
                </c:pt>
                <c:pt idx="14399">
                  <c:v>88.813003540039105</c:v>
                </c:pt>
                <c:pt idx="14400">
                  <c:v>88.940902709960895</c:v>
                </c:pt>
                <c:pt idx="14401">
                  <c:v>89.053398132324205</c:v>
                </c:pt>
                <c:pt idx="14402">
                  <c:v>89.222702026367202</c:v>
                </c:pt>
                <c:pt idx="14403">
                  <c:v>89.378501892089801</c:v>
                </c:pt>
                <c:pt idx="14404">
                  <c:v>89.548797607421903</c:v>
                </c:pt>
                <c:pt idx="14405">
                  <c:v>89.710502624511705</c:v>
                </c:pt>
                <c:pt idx="14406">
                  <c:v>89.882102966308594</c:v>
                </c:pt>
                <c:pt idx="14407">
                  <c:v>90.072097778320298</c:v>
                </c:pt>
                <c:pt idx="14408">
                  <c:v>90.266899108886705</c:v>
                </c:pt>
                <c:pt idx="14409">
                  <c:v>90.416397094726605</c:v>
                </c:pt>
                <c:pt idx="14410">
                  <c:v>90.631202697753906</c:v>
                </c:pt>
                <c:pt idx="14411">
                  <c:v>90.841201782226605</c:v>
                </c:pt>
                <c:pt idx="14412">
                  <c:v>91.033699035644503</c:v>
                </c:pt>
                <c:pt idx="14413">
                  <c:v>91.223602294921903</c:v>
                </c:pt>
                <c:pt idx="14414">
                  <c:v>91.397697448730497</c:v>
                </c:pt>
                <c:pt idx="14415">
                  <c:v>91.5802001953125</c:v>
                </c:pt>
                <c:pt idx="14416">
                  <c:v>91.783401489257798</c:v>
                </c:pt>
                <c:pt idx="14417">
                  <c:v>91.976799011230497</c:v>
                </c:pt>
                <c:pt idx="14418">
                  <c:v>92.148498535156307</c:v>
                </c:pt>
                <c:pt idx="14419">
                  <c:v>92.347000122070298</c:v>
                </c:pt>
                <c:pt idx="14420">
                  <c:v>92.533897399902301</c:v>
                </c:pt>
                <c:pt idx="14421">
                  <c:v>92.722396850585895</c:v>
                </c:pt>
                <c:pt idx="14422">
                  <c:v>92.906600952148395</c:v>
                </c:pt>
                <c:pt idx="14423">
                  <c:v>93.055801391601605</c:v>
                </c:pt>
                <c:pt idx="14424">
                  <c:v>93.256202697753906</c:v>
                </c:pt>
                <c:pt idx="14425">
                  <c:v>93.391502380371094</c:v>
                </c:pt>
                <c:pt idx="14426">
                  <c:v>93.540603637695298</c:v>
                </c:pt>
                <c:pt idx="14427">
                  <c:v>93.664398193359403</c:v>
                </c:pt>
                <c:pt idx="14428">
                  <c:v>93.799797058105497</c:v>
                </c:pt>
                <c:pt idx="14429">
                  <c:v>93.929702758789105</c:v>
                </c:pt>
                <c:pt idx="14430">
                  <c:v>94.073600769042997</c:v>
                </c:pt>
                <c:pt idx="14431">
                  <c:v>94.119003295898395</c:v>
                </c:pt>
                <c:pt idx="14432">
                  <c:v>94.234397888183594</c:v>
                </c:pt>
                <c:pt idx="14433">
                  <c:v>94.272697448730497</c:v>
                </c:pt>
                <c:pt idx="14434">
                  <c:v>94.326400756835895</c:v>
                </c:pt>
                <c:pt idx="14435">
                  <c:v>94.365303039550795</c:v>
                </c:pt>
                <c:pt idx="14436">
                  <c:v>94.388198852539105</c:v>
                </c:pt>
                <c:pt idx="14437">
                  <c:v>94.421096801757798</c:v>
                </c:pt>
                <c:pt idx="14438">
                  <c:v>94.444198608398395</c:v>
                </c:pt>
                <c:pt idx="14439">
                  <c:v>94.454399108886705</c:v>
                </c:pt>
                <c:pt idx="14440">
                  <c:v>94.480796813964801</c:v>
                </c:pt>
                <c:pt idx="14441">
                  <c:v>94.490097045898395</c:v>
                </c:pt>
                <c:pt idx="14442">
                  <c:v>94.508399963378906</c:v>
                </c:pt>
                <c:pt idx="14443">
                  <c:v>94.542800903320298</c:v>
                </c:pt>
                <c:pt idx="14444">
                  <c:v>94.573898315429702</c:v>
                </c:pt>
                <c:pt idx="14445">
                  <c:v>94.627601623535199</c:v>
                </c:pt>
                <c:pt idx="14446">
                  <c:v>94.675399780273395</c:v>
                </c:pt>
                <c:pt idx="14447">
                  <c:v>94.793998718261705</c:v>
                </c:pt>
                <c:pt idx="14448">
                  <c:v>94.958396911621094</c:v>
                </c:pt>
                <c:pt idx="14449">
                  <c:v>95.181297302246094</c:v>
                </c:pt>
                <c:pt idx="14450">
                  <c:v>95.424301147460895</c:v>
                </c:pt>
                <c:pt idx="14451">
                  <c:v>95.694297790527301</c:v>
                </c:pt>
                <c:pt idx="14452">
                  <c:v>95.907699584960895</c:v>
                </c:pt>
                <c:pt idx="14453">
                  <c:v>96.122299194335895</c:v>
                </c:pt>
                <c:pt idx="14454">
                  <c:v>96.313003540039105</c:v>
                </c:pt>
                <c:pt idx="14455">
                  <c:v>96.474296569824205</c:v>
                </c:pt>
                <c:pt idx="14456">
                  <c:v>96.732002258300795</c:v>
                </c:pt>
                <c:pt idx="14457">
                  <c:v>96.996498107910199</c:v>
                </c:pt>
                <c:pt idx="14458">
                  <c:v>97.247901916503906</c:v>
                </c:pt>
                <c:pt idx="14459">
                  <c:v>97.547500610351605</c:v>
                </c:pt>
                <c:pt idx="14460">
                  <c:v>97.819999694824205</c:v>
                </c:pt>
                <c:pt idx="14461">
                  <c:v>98.088096618652301</c:v>
                </c:pt>
                <c:pt idx="14462">
                  <c:v>98.357696533203097</c:v>
                </c:pt>
                <c:pt idx="14463">
                  <c:v>98.597503662109403</c:v>
                </c:pt>
                <c:pt idx="14464">
                  <c:v>98.826698303222699</c:v>
                </c:pt>
                <c:pt idx="14465">
                  <c:v>99.046203613281307</c:v>
                </c:pt>
                <c:pt idx="14466">
                  <c:v>99.287399291992202</c:v>
                </c:pt>
                <c:pt idx="14467">
                  <c:v>99.557296752929702</c:v>
                </c:pt>
                <c:pt idx="14468">
                  <c:v>99.794403076171903</c:v>
                </c:pt>
                <c:pt idx="14469">
                  <c:v>100.03140258789099</c:v>
                </c:pt>
                <c:pt idx="14470">
                  <c:v>100.28800201416</c:v>
                </c:pt>
                <c:pt idx="14471">
                  <c:v>100.490196228027</c:v>
                </c:pt>
                <c:pt idx="14472">
                  <c:v>100.69750213623</c:v>
                </c:pt>
                <c:pt idx="14473">
                  <c:v>100.877799987793</c:v>
                </c:pt>
                <c:pt idx="14474">
                  <c:v>101.05560302734401</c:v>
                </c:pt>
                <c:pt idx="14475">
                  <c:v>101.264198303223</c:v>
                </c:pt>
                <c:pt idx="14476">
                  <c:v>101.44660186767599</c:v>
                </c:pt>
                <c:pt idx="14477">
                  <c:v>101.629600524902</c:v>
                </c:pt>
                <c:pt idx="14478">
                  <c:v>101.82309722900401</c:v>
                </c:pt>
                <c:pt idx="14479">
                  <c:v>101.987098693848</c:v>
                </c:pt>
                <c:pt idx="14480">
                  <c:v>102.137496948242</c:v>
                </c:pt>
                <c:pt idx="14481">
                  <c:v>102.308601379395</c:v>
                </c:pt>
                <c:pt idx="14482">
                  <c:v>102.42579650878901</c:v>
                </c:pt>
                <c:pt idx="14483">
                  <c:v>102.57990264892599</c:v>
                </c:pt>
                <c:pt idx="14484">
                  <c:v>102.681198120117</c:v>
                </c:pt>
                <c:pt idx="14485">
                  <c:v>102.818496704102</c:v>
                </c:pt>
                <c:pt idx="14486">
                  <c:v>102.915199279785</c:v>
                </c:pt>
                <c:pt idx="14487">
                  <c:v>103.01390075683599</c:v>
                </c:pt>
                <c:pt idx="14488">
                  <c:v>103.093696594238</c:v>
                </c:pt>
                <c:pt idx="14489">
                  <c:v>103.175102233887</c:v>
                </c:pt>
                <c:pt idx="14490">
                  <c:v>103.258499145508</c:v>
                </c:pt>
                <c:pt idx="14491">
                  <c:v>103.381797790527</c:v>
                </c:pt>
                <c:pt idx="14492">
                  <c:v>103.471199035645</c:v>
                </c:pt>
                <c:pt idx="14493">
                  <c:v>103.57119750976599</c:v>
                </c:pt>
                <c:pt idx="14494">
                  <c:v>103.617599487305</c:v>
                </c:pt>
                <c:pt idx="14495">
                  <c:v>103.671600341797</c:v>
                </c:pt>
                <c:pt idx="14496">
                  <c:v>103.72820281982401</c:v>
                </c:pt>
                <c:pt idx="14497">
                  <c:v>103.783203125</c:v>
                </c:pt>
                <c:pt idx="14498">
                  <c:v>103.822402954102</c:v>
                </c:pt>
                <c:pt idx="14499">
                  <c:v>103.87200164794901</c:v>
                </c:pt>
                <c:pt idx="14500">
                  <c:v>103.908401489258</c:v>
                </c:pt>
                <c:pt idx="14501">
                  <c:v>103.96099853515599</c:v>
                </c:pt>
                <c:pt idx="14502">
                  <c:v>104.024299621582</c:v>
                </c:pt>
                <c:pt idx="14503">
                  <c:v>104.06729888916</c:v>
                </c:pt>
                <c:pt idx="14504">
                  <c:v>104.125900268555</c:v>
                </c:pt>
                <c:pt idx="14505">
                  <c:v>103.994598388672</c:v>
                </c:pt>
                <c:pt idx="14506">
                  <c:v>104.09490203857401</c:v>
                </c:pt>
                <c:pt idx="14507">
                  <c:v>104.13800048828099</c:v>
                </c:pt>
                <c:pt idx="14508">
                  <c:v>104.19879913330099</c:v>
                </c:pt>
                <c:pt idx="14509">
                  <c:v>104.264999389648</c:v>
                </c:pt>
                <c:pt idx="14510">
                  <c:v>104.306396484375</c:v>
                </c:pt>
                <c:pt idx="14511">
                  <c:v>104.34929656982401</c:v>
                </c:pt>
                <c:pt idx="14512">
                  <c:v>104.435600280762</c:v>
                </c:pt>
                <c:pt idx="14513">
                  <c:v>104.497802734375</c:v>
                </c:pt>
                <c:pt idx="14514">
                  <c:v>104.56939697265599</c:v>
                </c:pt>
                <c:pt idx="14515">
                  <c:v>104.63030242919901</c:v>
                </c:pt>
                <c:pt idx="14516">
                  <c:v>104.72019958496099</c:v>
                </c:pt>
                <c:pt idx="14517">
                  <c:v>104.7958984375</c:v>
                </c:pt>
                <c:pt idx="14518">
                  <c:v>104.896003723145</c:v>
                </c:pt>
                <c:pt idx="14519">
                  <c:v>104.995002746582</c:v>
                </c:pt>
                <c:pt idx="14520">
                  <c:v>105.107299804688</c:v>
                </c:pt>
                <c:pt idx="14521">
                  <c:v>105.212600708008</c:v>
                </c:pt>
                <c:pt idx="14522">
                  <c:v>105.31829833984401</c:v>
                </c:pt>
                <c:pt idx="14523">
                  <c:v>105.408798217773</c:v>
                </c:pt>
                <c:pt idx="14524">
                  <c:v>105.50270080566401</c:v>
                </c:pt>
                <c:pt idx="14525">
                  <c:v>105.599502563477</c:v>
                </c:pt>
                <c:pt idx="14526">
                  <c:v>105.710403442383</c:v>
                </c:pt>
                <c:pt idx="14527">
                  <c:v>105.82350158691401</c:v>
                </c:pt>
                <c:pt idx="14528">
                  <c:v>105.991897583008</c:v>
                </c:pt>
                <c:pt idx="14529">
                  <c:v>106.12819671630901</c:v>
                </c:pt>
                <c:pt idx="14530">
                  <c:v>106.28810119628901</c:v>
                </c:pt>
                <c:pt idx="14531">
                  <c:v>106.42169952392599</c:v>
                </c:pt>
                <c:pt idx="14532">
                  <c:v>106.611198425293</c:v>
                </c:pt>
                <c:pt idx="14533">
                  <c:v>106.797401428223</c:v>
                </c:pt>
                <c:pt idx="14534">
                  <c:v>106.994102478027</c:v>
                </c:pt>
                <c:pt idx="14535">
                  <c:v>107.175300598145</c:v>
                </c:pt>
                <c:pt idx="14536">
                  <c:v>107.36799621582</c:v>
                </c:pt>
                <c:pt idx="14537">
                  <c:v>107.550399780273</c:v>
                </c:pt>
                <c:pt idx="14538">
                  <c:v>107.71320343017599</c:v>
                </c:pt>
                <c:pt idx="14539">
                  <c:v>107.89369964599599</c:v>
                </c:pt>
                <c:pt idx="14540">
                  <c:v>108.080001831055</c:v>
                </c:pt>
                <c:pt idx="14541">
                  <c:v>108.249397277832</c:v>
                </c:pt>
                <c:pt idx="14542">
                  <c:v>108.42440032959</c:v>
                </c:pt>
                <c:pt idx="14543">
                  <c:v>108.583198547363</c:v>
                </c:pt>
                <c:pt idx="14544">
                  <c:v>108.723197937012</c:v>
                </c:pt>
                <c:pt idx="14545">
                  <c:v>108.895698547363</c:v>
                </c:pt>
                <c:pt idx="14546">
                  <c:v>109.09839630127</c:v>
                </c:pt>
                <c:pt idx="14547">
                  <c:v>109.29599761962901</c:v>
                </c:pt>
                <c:pt idx="14548">
                  <c:v>109.46420288085901</c:v>
                </c:pt>
                <c:pt idx="14549">
                  <c:v>109.625701904297</c:v>
                </c:pt>
                <c:pt idx="14550">
                  <c:v>109.78240203857401</c:v>
                </c:pt>
                <c:pt idx="14551">
                  <c:v>109.91790008544901</c:v>
                </c:pt>
                <c:pt idx="14552">
                  <c:v>110.05280303955099</c:v>
                </c:pt>
                <c:pt idx="14553">
                  <c:v>110.24960327148401</c:v>
                </c:pt>
                <c:pt idx="14554">
                  <c:v>110.431198120117</c:v>
                </c:pt>
                <c:pt idx="14555">
                  <c:v>110.582901000977</c:v>
                </c:pt>
                <c:pt idx="14556">
                  <c:v>110.75</c:v>
                </c:pt>
                <c:pt idx="14557">
                  <c:v>110.91380310058599</c:v>
                </c:pt>
                <c:pt idx="14558">
                  <c:v>111.03420257568401</c:v>
                </c:pt>
                <c:pt idx="14559">
                  <c:v>111.18090057373</c:v>
                </c:pt>
                <c:pt idx="14560">
                  <c:v>111.34999847412099</c:v>
                </c:pt>
                <c:pt idx="14561">
                  <c:v>111.48480224609401</c:v>
                </c:pt>
                <c:pt idx="14562">
                  <c:v>111.594596862793</c:v>
                </c:pt>
                <c:pt idx="14563">
                  <c:v>111.762100219727</c:v>
                </c:pt>
                <c:pt idx="14564">
                  <c:v>111.880500793457</c:v>
                </c:pt>
                <c:pt idx="14565">
                  <c:v>112.00099945068401</c:v>
                </c:pt>
                <c:pt idx="14566">
                  <c:v>112.10630035400401</c:v>
                </c:pt>
                <c:pt idx="14567">
                  <c:v>112.188400268555</c:v>
                </c:pt>
                <c:pt idx="14568">
                  <c:v>112.25489807128901</c:v>
                </c:pt>
                <c:pt idx="14569">
                  <c:v>112.24870300293</c:v>
                </c:pt>
                <c:pt idx="14570">
                  <c:v>112.29250335693401</c:v>
                </c:pt>
                <c:pt idx="14571">
                  <c:v>112.271102905273</c:v>
                </c:pt>
                <c:pt idx="14572">
                  <c:v>112.22200012207</c:v>
                </c:pt>
                <c:pt idx="14573">
                  <c:v>112.189498901367</c:v>
                </c:pt>
                <c:pt idx="14574">
                  <c:v>112.13939666748</c:v>
                </c:pt>
                <c:pt idx="14575">
                  <c:v>112.04360198974599</c:v>
                </c:pt>
                <c:pt idx="14576">
                  <c:v>111.955001831055</c:v>
                </c:pt>
                <c:pt idx="14577">
                  <c:v>111.83029937744099</c:v>
                </c:pt>
                <c:pt idx="14578">
                  <c:v>111.694297790527</c:v>
                </c:pt>
                <c:pt idx="14579">
                  <c:v>111.595596313477</c:v>
                </c:pt>
                <c:pt idx="14580">
                  <c:v>111.50579833984401</c:v>
                </c:pt>
                <c:pt idx="14581">
                  <c:v>111.40779876709</c:v>
                </c:pt>
                <c:pt idx="14582">
                  <c:v>111.27140045166</c:v>
                </c:pt>
                <c:pt idx="14583">
                  <c:v>111.09999847412099</c:v>
                </c:pt>
                <c:pt idx="14584">
                  <c:v>110.975997924805</c:v>
                </c:pt>
                <c:pt idx="14585">
                  <c:v>110.84279632568401</c:v>
                </c:pt>
                <c:pt idx="14586">
                  <c:v>110.65959930419901</c:v>
                </c:pt>
                <c:pt idx="14587">
                  <c:v>110.45110321044901</c:v>
                </c:pt>
                <c:pt idx="14588">
                  <c:v>110.195198059082</c:v>
                </c:pt>
                <c:pt idx="14589">
                  <c:v>109.917602539063</c:v>
                </c:pt>
                <c:pt idx="14590">
                  <c:v>109.679000854492</c:v>
                </c:pt>
                <c:pt idx="14591">
                  <c:v>109.42400360107401</c:v>
                </c:pt>
                <c:pt idx="14592">
                  <c:v>109.129402160645</c:v>
                </c:pt>
                <c:pt idx="14593">
                  <c:v>108.88680267334</c:v>
                </c:pt>
                <c:pt idx="14594">
                  <c:v>108.59390258789099</c:v>
                </c:pt>
                <c:pt idx="14595">
                  <c:v>108.302200317383</c:v>
                </c:pt>
                <c:pt idx="14596">
                  <c:v>107.990997314453</c:v>
                </c:pt>
                <c:pt idx="14597">
                  <c:v>107.737899780273</c:v>
                </c:pt>
                <c:pt idx="14598">
                  <c:v>107.505699157715</c:v>
                </c:pt>
                <c:pt idx="14599">
                  <c:v>107.210899353027</c:v>
                </c:pt>
                <c:pt idx="14600">
                  <c:v>106.78289794921901</c:v>
                </c:pt>
                <c:pt idx="14601">
                  <c:v>106.119499206543</c:v>
                </c:pt>
                <c:pt idx="14602">
                  <c:v>105.25350189209</c:v>
                </c:pt>
                <c:pt idx="14603">
                  <c:v>104.272300720215</c:v>
                </c:pt>
                <c:pt idx="14604">
                  <c:v>103.26139831543</c:v>
                </c:pt>
                <c:pt idx="14605">
                  <c:v>102.486000061035</c:v>
                </c:pt>
                <c:pt idx="14606">
                  <c:v>101.945503234863</c:v>
                </c:pt>
                <c:pt idx="14607">
                  <c:v>101.69930267334</c:v>
                </c:pt>
                <c:pt idx="14608">
                  <c:v>101.64510345459</c:v>
                </c:pt>
                <c:pt idx="14609">
                  <c:v>101.721000671387</c:v>
                </c:pt>
                <c:pt idx="14610">
                  <c:v>101.86550140380901</c:v>
                </c:pt>
                <c:pt idx="14611">
                  <c:v>102.089797973633</c:v>
                </c:pt>
                <c:pt idx="14612">
                  <c:v>102.35040283203099</c:v>
                </c:pt>
                <c:pt idx="14613">
                  <c:v>102.56379699707</c:v>
                </c:pt>
                <c:pt idx="14614">
                  <c:v>102.654098510742</c:v>
                </c:pt>
                <c:pt idx="14615">
                  <c:v>102.66960144043</c:v>
                </c:pt>
                <c:pt idx="14616">
                  <c:v>102.653396606445</c:v>
                </c:pt>
                <c:pt idx="14617">
                  <c:v>102.63020324707</c:v>
                </c:pt>
                <c:pt idx="14618">
                  <c:v>102.56939697265599</c:v>
                </c:pt>
                <c:pt idx="14619">
                  <c:v>102.47679901123</c:v>
                </c:pt>
                <c:pt idx="14620">
                  <c:v>102.392700195313</c:v>
                </c:pt>
                <c:pt idx="14621">
                  <c:v>102.331298828125</c:v>
                </c:pt>
                <c:pt idx="14622">
                  <c:v>102.274200439453</c:v>
                </c:pt>
                <c:pt idx="14623">
                  <c:v>102.23459625244099</c:v>
                </c:pt>
                <c:pt idx="14624">
                  <c:v>102.17690277099599</c:v>
                </c:pt>
                <c:pt idx="14625">
                  <c:v>102.142700195313</c:v>
                </c:pt>
                <c:pt idx="14626">
                  <c:v>102.073196411133</c:v>
                </c:pt>
                <c:pt idx="14627">
                  <c:v>101.99160003662099</c:v>
                </c:pt>
                <c:pt idx="14628">
                  <c:v>101.93450164794901</c:v>
                </c:pt>
                <c:pt idx="14629">
                  <c:v>101.878799438477</c:v>
                </c:pt>
                <c:pt idx="14630">
                  <c:v>101.818397521973</c:v>
                </c:pt>
                <c:pt idx="14631">
                  <c:v>101.747596740723</c:v>
                </c:pt>
                <c:pt idx="14632">
                  <c:v>101.715698242188</c:v>
                </c:pt>
                <c:pt idx="14633">
                  <c:v>101.637901306152</c:v>
                </c:pt>
                <c:pt idx="14634">
                  <c:v>101.602699279785</c:v>
                </c:pt>
                <c:pt idx="14635">
                  <c:v>101.557502746582</c:v>
                </c:pt>
                <c:pt idx="14636">
                  <c:v>101.514999389648</c:v>
                </c:pt>
                <c:pt idx="14637">
                  <c:v>101.455703735352</c:v>
                </c:pt>
                <c:pt idx="14638">
                  <c:v>101.43170166015599</c:v>
                </c:pt>
                <c:pt idx="14639">
                  <c:v>101.40720367431599</c:v>
                </c:pt>
                <c:pt idx="14640">
                  <c:v>101.370498657227</c:v>
                </c:pt>
                <c:pt idx="14641">
                  <c:v>101.34870147705099</c:v>
                </c:pt>
                <c:pt idx="14642">
                  <c:v>101.250297546387</c:v>
                </c:pt>
                <c:pt idx="14643">
                  <c:v>101.04930114746099</c:v>
                </c:pt>
                <c:pt idx="14644">
                  <c:v>100.85260009765599</c:v>
                </c:pt>
                <c:pt idx="14645">
                  <c:v>100.609001159668</c:v>
                </c:pt>
                <c:pt idx="14646">
                  <c:v>100.288299560547</c:v>
                </c:pt>
                <c:pt idx="14647">
                  <c:v>99.9468994140625</c:v>
                </c:pt>
                <c:pt idx="14648">
                  <c:v>99.640701293945298</c:v>
                </c:pt>
                <c:pt idx="14649">
                  <c:v>99.279602050781307</c:v>
                </c:pt>
                <c:pt idx="14650">
                  <c:v>98.869697570800795</c:v>
                </c:pt>
                <c:pt idx="14651">
                  <c:v>98.512397766113295</c:v>
                </c:pt>
                <c:pt idx="14652">
                  <c:v>98.170402526855497</c:v>
                </c:pt>
                <c:pt idx="14653">
                  <c:v>97.897796630859403</c:v>
                </c:pt>
                <c:pt idx="14654">
                  <c:v>97.598800659179702</c:v>
                </c:pt>
                <c:pt idx="14655">
                  <c:v>97.344200134277301</c:v>
                </c:pt>
                <c:pt idx="14656">
                  <c:v>97.115699768066406</c:v>
                </c:pt>
                <c:pt idx="14657">
                  <c:v>96.895698547363295</c:v>
                </c:pt>
                <c:pt idx="14658">
                  <c:v>96.7073974609375</c:v>
                </c:pt>
                <c:pt idx="14659">
                  <c:v>96.492103576660199</c:v>
                </c:pt>
                <c:pt idx="14660">
                  <c:v>96.356101989746094</c:v>
                </c:pt>
                <c:pt idx="14661">
                  <c:v>96.221702575683594</c:v>
                </c:pt>
                <c:pt idx="14662">
                  <c:v>96.087600708007798</c:v>
                </c:pt>
                <c:pt idx="14663">
                  <c:v>95.982696533203097</c:v>
                </c:pt>
                <c:pt idx="14664">
                  <c:v>95.901702880859403</c:v>
                </c:pt>
                <c:pt idx="14665">
                  <c:v>95.769699096679702</c:v>
                </c:pt>
                <c:pt idx="14666">
                  <c:v>95.696701049804702</c:v>
                </c:pt>
                <c:pt idx="14667">
                  <c:v>95.600997924804702</c:v>
                </c:pt>
                <c:pt idx="14668">
                  <c:v>95.541702270507798</c:v>
                </c:pt>
                <c:pt idx="14669">
                  <c:v>95.490097045898395</c:v>
                </c:pt>
                <c:pt idx="14670">
                  <c:v>95.507301330566406</c:v>
                </c:pt>
                <c:pt idx="14671">
                  <c:v>95.486099243164105</c:v>
                </c:pt>
                <c:pt idx="14672">
                  <c:v>95.486701965332003</c:v>
                </c:pt>
                <c:pt idx="14673">
                  <c:v>95.497200012207003</c:v>
                </c:pt>
                <c:pt idx="14674">
                  <c:v>95.535697937011705</c:v>
                </c:pt>
                <c:pt idx="14675">
                  <c:v>95.568801879882798</c:v>
                </c:pt>
                <c:pt idx="14676">
                  <c:v>95.617897033691406</c:v>
                </c:pt>
                <c:pt idx="14677">
                  <c:v>95.670799255371094</c:v>
                </c:pt>
                <c:pt idx="14678">
                  <c:v>95.774002075195298</c:v>
                </c:pt>
                <c:pt idx="14679">
                  <c:v>95.889701843261705</c:v>
                </c:pt>
                <c:pt idx="14680">
                  <c:v>95.992301940917997</c:v>
                </c:pt>
                <c:pt idx="14681">
                  <c:v>96.100700378417997</c:v>
                </c:pt>
                <c:pt idx="14682">
                  <c:v>96.226898193359403</c:v>
                </c:pt>
                <c:pt idx="14683">
                  <c:v>96.371200561523395</c:v>
                </c:pt>
                <c:pt idx="14684">
                  <c:v>96.508697509765597</c:v>
                </c:pt>
                <c:pt idx="14685">
                  <c:v>96.665397644042997</c:v>
                </c:pt>
                <c:pt idx="14686">
                  <c:v>96.818099975585895</c:v>
                </c:pt>
                <c:pt idx="14687">
                  <c:v>96.998497009277301</c:v>
                </c:pt>
                <c:pt idx="14688">
                  <c:v>97.149200439453097</c:v>
                </c:pt>
                <c:pt idx="14689">
                  <c:v>97.309402465820298</c:v>
                </c:pt>
                <c:pt idx="14690">
                  <c:v>97.499496459960895</c:v>
                </c:pt>
                <c:pt idx="14691">
                  <c:v>97.664901733398395</c:v>
                </c:pt>
                <c:pt idx="14692">
                  <c:v>97.837196350097699</c:v>
                </c:pt>
                <c:pt idx="14693">
                  <c:v>97.998001098632798</c:v>
                </c:pt>
                <c:pt idx="14694">
                  <c:v>98.179100036621094</c:v>
                </c:pt>
                <c:pt idx="14695">
                  <c:v>98.341400146484403</c:v>
                </c:pt>
                <c:pt idx="14696">
                  <c:v>98.480903625488295</c:v>
                </c:pt>
                <c:pt idx="14697">
                  <c:v>98.6510009765625</c:v>
                </c:pt>
                <c:pt idx="14698">
                  <c:v>98.799896240234403</c:v>
                </c:pt>
                <c:pt idx="14699">
                  <c:v>98.977996826171903</c:v>
                </c:pt>
                <c:pt idx="14700">
                  <c:v>99.149803161621094</c:v>
                </c:pt>
                <c:pt idx="14701">
                  <c:v>99.298500061035199</c:v>
                </c:pt>
                <c:pt idx="14702">
                  <c:v>99.461700439453097</c:v>
                </c:pt>
                <c:pt idx="14703">
                  <c:v>99.622001647949205</c:v>
                </c:pt>
                <c:pt idx="14704">
                  <c:v>99.783699035644503</c:v>
                </c:pt>
                <c:pt idx="14705">
                  <c:v>99.905998229980497</c:v>
                </c:pt>
                <c:pt idx="14706">
                  <c:v>100.041702270508</c:v>
                </c:pt>
                <c:pt idx="14707">
                  <c:v>100.173698425293</c:v>
                </c:pt>
                <c:pt idx="14708">
                  <c:v>100.310302734375</c:v>
                </c:pt>
                <c:pt idx="14709">
                  <c:v>100.466903686523</c:v>
                </c:pt>
                <c:pt idx="14710">
                  <c:v>100.575897216797</c:v>
                </c:pt>
                <c:pt idx="14711">
                  <c:v>100.72760009765599</c:v>
                </c:pt>
                <c:pt idx="14712">
                  <c:v>100.86009979248</c:v>
                </c:pt>
                <c:pt idx="14713">
                  <c:v>100.956703186035</c:v>
                </c:pt>
                <c:pt idx="14714">
                  <c:v>101.075897216797</c:v>
                </c:pt>
                <c:pt idx="14715">
                  <c:v>101.220703125</c:v>
                </c:pt>
                <c:pt idx="14716">
                  <c:v>101.344596862793</c:v>
                </c:pt>
                <c:pt idx="14717">
                  <c:v>101.46820068359401</c:v>
                </c:pt>
                <c:pt idx="14718">
                  <c:v>101.58820343017599</c:v>
                </c:pt>
                <c:pt idx="14719">
                  <c:v>101.718299865723</c:v>
                </c:pt>
                <c:pt idx="14720">
                  <c:v>101.85980224609401</c:v>
                </c:pt>
                <c:pt idx="14721">
                  <c:v>101.967697143555</c:v>
                </c:pt>
                <c:pt idx="14722">
                  <c:v>102.069900512695</c:v>
                </c:pt>
                <c:pt idx="14723">
                  <c:v>102.178901672363</c:v>
                </c:pt>
                <c:pt idx="14724">
                  <c:v>102.288497924805</c:v>
                </c:pt>
                <c:pt idx="14725">
                  <c:v>102.415397644043</c:v>
                </c:pt>
                <c:pt idx="14726">
                  <c:v>102.51000213623</c:v>
                </c:pt>
                <c:pt idx="14727">
                  <c:v>102.61979675293</c:v>
                </c:pt>
                <c:pt idx="14728">
                  <c:v>102.72280120849599</c:v>
                </c:pt>
                <c:pt idx="14729">
                  <c:v>102.8291015625</c:v>
                </c:pt>
                <c:pt idx="14730">
                  <c:v>102.94709777832</c:v>
                </c:pt>
                <c:pt idx="14731">
                  <c:v>103.033699035645</c:v>
                </c:pt>
                <c:pt idx="14732">
                  <c:v>103.13330078125</c:v>
                </c:pt>
                <c:pt idx="14733">
                  <c:v>103.23329925537099</c:v>
                </c:pt>
                <c:pt idx="14734">
                  <c:v>103.34049987793</c:v>
                </c:pt>
                <c:pt idx="14735">
                  <c:v>103.43280029296901</c:v>
                </c:pt>
                <c:pt idx="14736">
                  <c:v>103.54859924316401</c:v>
                </c:pt>
                <c:pt idx="14737">
                  <c:v>103.62619781494099</c:v>
                </c:pt>
                <c:pt idx="14738">
                  <c:v>103.723197937012</c:v>
                </c:pt>
                <c:pt idx="14739">
                  <c:v>103.83080291748</c:v>
                </c:pt>
                <c:pt idx="14740">
                  <c:v>103.92099761962901</c:v>
                </c:pt>
                <c:pt idx="14741">
                  <c:v>104.001098632813</c:v>
                </c:pt>
                <c:pt idx="14742">
                  <c:v>104.07689666748</c:v>
                </c:pt>
                <c:pt idx="14743">
                  <c:v>104.138999938965</c:v>
                </c:pt>
                <c:pt idx="14744">
                  <c:v>104.22429656982401</c:v>
                </c:pt>
                <c:pt idx="14745">
                  <c:v>104.28109741210901</c:v>
                </c:pt>
                <c:pt idx="14746">
                  <c:v>104.364097595215</c:v>
                </c:pt>
                <c:pt idx="14747">
                  <c:v>104.44149780273401</c:v>
                </c:pt>
                <c:pt idx="14748">
                  <c:v>104.573196411133</c:v>
                </c:pt>
                <c:pt idx="14749">
                  <c:v>104.668502807617</c:v>
                </c:pt>
                <c:pt idx="14750">
                  <c:v>104.769203186035</c:v>
                </c:pt>
                <c:pt idx="14751">
                  <c:v>104.862800598145</c:v>
                </c:pt>
                <c:pt idx="14752">
                  <c:v>104.92919921875</c:v>
                </c:pt>
                <c:pt idx="14753">
                  <c:v>104.989700317383</c:v>
                </c:pt>
                <c:pt idx="14754">
                  <c:v>105.071701049805</c:v>
                </c:pt>
                <c:pt idx="14755">
                  <c:v>105.159103393555</c:v>
                </c:pt>
                <c:pt idx="14756">
                  <c:v>105.239097595215</c:v>
                </c:pt>
                <c:pt idx="14757">
                  <c:v>105.311401367188</c:v>
                </c:pt>
                <c:pt idx="14758">
                  <c:v>105.342903137207</c:v>
                </c:pt>
                <c:pt idx="14759">
                  <c:v>105.43049621582</c:v>
                </c:pt>
                <c:pt idx="14760">
                  <c:v>105.46779632568401</c:v>
                </c:pt>
                <c:pt idx="14761">
                  <c:v>105.54799652099599</c:v>
                </c:pt>
                <c:pt idx="14762">
                  <c:v>105.597198486328</c:v>
                </c:pt>
                <c:pt idx="14763">
                  <c:v>105.646598815918</c:v>
                </c:pt>
                <c:pt idx="14764">
                  <c:v>105.673797607422</c:v>
                </c:pt>
                <c:pt idx="14765">
                  <c:v>105.73639678955099</c:v>
                </c:pt>
                <c:pt idx="14766">
                  <c:v>105.79409790039099</c:v>
                </c:pt>
                <c:pt idx="14767">
                  <c:v>105.869499206543</c:v>
                </c:pt>
                <c:pt idx="14768">
                  <c:v>105.96189880371099</c:v>
                </c:pt>
                <c:pt idx="14769">
                  <c:v>106.01999664306599</c:v>
                </c:pt>
                <c:pt idx="14770">
                  <c:v>106.100700378418</c:v>
                </c:pt>
                <c:pt idx="14771">
                  <c:v>106.193199157715</c:v>
                </c:pt>
                <c:pt idx="14772">
                  <c:v>106.22630310058599</c:v>
                </c:pt>
                <c:pt idx="14773">
                  <c:v>106.342697143555</c:v>
                </c:pt>
                <c:pt idx="14774">
                  <c:v>106.405601501465</c:v>
                </c:pt>
                <c:pt idx="14775">
                  <c:v>106.456100463867</c:v>
                </c:pt>
                <c:pt idx="14776">
                  <c:v>106.519096374512</c:v>
                </c:pt>
                <c:pt idx="14777">
                  <c:v>106.578498840332</c:v>
                </c:pt>
                <c:pt idx="14778">
                  <c:v>106.640899658203</c:v>
                </c:pt>
                <c:pt idx="14779">
                  <c:v>106.70230102539099</c:v>
                </c:pt>
                <c:pt idx="14780">
                  <c:v>106.748497009277</c:v>
                </c:pt>
                <c:pt idx="14781">
                  <c:v>106.77410125732401</c:v>
                </c:pt>
                <c:pt idx="14782">
                  <c:v>106.833198547363</c:v>
                </c:pt>
                <c:pt idx="14783">
                  <c:v>106.86049652099599</c:v>
                </c:pt>
                <c:pt idx="14784">
                  <c:v>106.91139984130901</c:v>
                </c:pt>
                <c:pt idx="14785">
                  <c:v>106.93219757080099</c:v>
                </c:pt>
                <c:pt idx="14786">
                  <c:v>107.004402160645</c:v>
                </c:pt>
                <c:pt idx="14787">
                  <c:v>107.038497924805</c:v>
                </c:pt>
                <c:pt idx="14788">
                  <c:v>107.07289886474599</c:v>
                </c:pt>
                <c:pt idx="14789">
                  <c:v>107.11789703369099</c:v>
                </c:pt>
                <c:pt idx="14790">
                  <c:v>107.157302856445</c:v>
                </c:pt>
                <c:pt idx="14791">
                  <c:v>107.19000244140599</c:v>
                </c:pt>
                <c:pt idx="14792">
                  <c:v>107.23130035400401</c:v>
                </c:pt>
                <c:pt idx="14793">
                  <c:v>107.22519683837901</c:v>
                </c:pt>
                <c:pt idx="14794">
                  <c:v>107.24510192871099</c:v>
                </c:pt>
                <c:pt idx="14795">
                  <c:v>107.16909790039099</c:v>
                </c:pt>
                <c:pt idx="14796">
                  <c:v>107.166496276855</c:v>
                </c:pt>
                <c:pt idx="14797">
                  <c:v>107.20140075683599</c:v>
                </c:pt>
                <c:pt idx="14798">
                  <c:v>107.22859954834</c:v>
                </c:pt>
                <c:pt idx="14799">
                  <c:v>107.220901489258</c:v>
                </c:pt>
                <c:pt idx="14800">
                  <c:v>107.24659729003901</c:v>
                </c:pt>
                <c:pt idx="14801">
                  <c:v>107.26039886474599</c:v>
                </c:pt>
                <c:pt idx="14802">
                  <c:v>107.299201965332</c:v>
                </c:pt>
                <c:pt idx="14803">
                  <c:v>107.300300598145</c:v>
                </c:pt>
                <c:pt idx="14804">
                  <c:v>107.30380249023401</c:v>
                </c:pt>
                <c:pt idx="14805">
                  <c:v>107.29160308837901</c:v>
                </c:pt>
                <c:pt idx="14806">
                  <c:v>107.29070281982401</c:v>
                </c:pt>
                <c:pt idx="14807">
                  <c:v>107.30690002441401</c:v>
                </c:pt>
                <c:pt idx="14808">
                  <c:v>107.338096618652</c:v>
                </c:pt>
                <c:pt idx="14809">
                  <c:v>107.392097473145</c:v>
                </c:pt>
                <c:pt idx="14810">
                  <c:v>107.37550354003901</c:v>
                </c:pt>
                <c:pt idx="14811">
                  <c:v>107.416999816895</c:v>
                </c:pt>
                <c:pt idx="14812">
                  <c:v>107.423202514648</c:v>
                </c:pt>
                <c:pt idx="14813">
                  <c:v>107.43409729003901</c:v>
                </c:pt>
                <c:pt idx="14814">
                  <c:v>107.483100891113</c:v>
                </c:pt>
                <c:pt idx="14815">
                  <c:v>107.53029632568401</c:v>
                </c:pt>
                <c:pt idx="14816">
                  <c:v>107.54460144043</c:v>
                </c:pt>
                <c:pt idx="14817">
                  <c:v>107.571098327637</c:v>
                </c:pt>
                <c:pt idx="14818">
                  <c:v>107.66480255127</c:v>
                </c:pt>
                <c:pt idx="14819">
                  <c:v>107.69499969482401</c:v>
                </c:pt>
                <c:pt idx="14820">
                  <c:v>107.761596679688</c:v>
                </c:pt>
                <c:pt idx="14821">
                  <c:v>107.79889678955099</c:v>
                </c:pt>
                <c:pt idx="14822">
                  <c:v>107.87149810791</c:v>
                </c:pt>
                <c:pt idx="14823">
                  <c:v>107.972900390625</c:v>
                </c:pt>
                <c:pt idx="14824">
                  <c:v>108.09349822998</c:v>
                </c:pt>
                <c:pt idx="14825">
                  <c:v>108.136596679688</c:v>
                </c:pt>
                <c:pt idx="14826">
                  <c:v>108.21559906005901</c:v>
                </c:pt>
                <c:pt idx="14827">
                  <c:v>108.336502075195</c:v>
                </c:pt>
                <c:pt idx="14828">
                  <c:v>108.50700378418</c:v>
                </c:pt>
                <c:pt idx="14829">
                  <c:v>108.651000976563</c:v>
                </c:pt>
                <c:pt idx="14830">
                  <c:v>108.806198120117</c:v>
                </c:pt>
                <c:pt idx="14831">
                  <c:v>108.950897216797</c:v>
                </c:pt>
                <c:pt idx="14832">
                  <c:v>109.106201171875</c:v>
                </c:pt>
                <c:pt idx="14833">
                  <c:v>109.21849822998</c:v>
                </c:pt>
                <c:pt idx="14834">
                  <c:v>109.37809753418</c:v>
                </c:pt>
                <c:pt idx="14835">
                  <c:v>109.519096374512</c:v>
                </c:pt>
                <c:pt idx="14836">
                  <c:v>109.696701049805</c:v>
                </c:pt>
                <c:pt idx="14837">
                  <c:v>109.857803344727</c:v>
                </c:pt>
                <c:pt idx="14838">
                  <c:v>110.053596496582</c:v>
                </c:pt>
                <c:pt idx="14839">
                  <c:v>110.27660369873</c:v>
                </c:pt>
                <c:pt idx="14840">
                  <c:v>110.506301879883</c:v>
                </c:pt>
                <c:pt idx="14841">
                  <c:v>110.716300964355</c:v>
                </c:pt>
                <c:pt idx="14842">
                  <c:v>110.934898376465</c:v>
                </c:pt>
                <c:pt idx="14843">
                  <c:v>111.191200256348</c:v>
                </c:pt>
                <c:pt idx="14844">
                  <c:v>111.44619750976599</c:v>
                </c:pt>
                <c:pt idx="14845">
                  <c:v>111.67520141601599</c:v>
                </c:pt>
                <c:pt idx="14846">
                  <c:v>111.946899414063</c:v>
                </c:pt>
                <c:pt idx="14847">
                  <c:v>112.16909790039099</c:v>
                </c:pt>
                <c:pt idx="14848">
                  <c:v>112.419403076172</c:v>
                </c:pt>
                <c:pt idx="14849">
                  <c:v>112.652397155762</c:v>
                </c:pt>
                <c:pt idx="14850">
                  <c:v>112.882400512695</c:v>
                </c:pt>
                <c:pt idx="14851">
                  <c:v>113.12899780273401</c:v>
                </c:pt>
                <c:pt idx="14852">
                  <c:v>113.370498657227</c:v>
                </c:pt>
                <c:pt idx="14853">
                  <c:v>113.62750244140599</c:v>
                </c:pt>
                <c:pt idx="14854">
                  <c:v>113.88320159912099</c:v>
                </c:pt>
                <c:pt idx="14855">
                  <c:v>114.077102661133</c:v>
                </c:pt>
                <c:pt idx="14856">
                  <c:v>114.28549957275401</c:v>
                </c:pt>
                <c:pt idx="14857">
                  <c:v>114.522499084473</c:v>
                </c:pt>
                <c:pt idx="14858">
                  <c:v>114.685600280762</c:v>
                </c:pt>
                <c:pt idx="14859">
                  <c:v>114.867401123047</c:v>
                </c:pt>
                <c:pt idx="14860">
                  <c:v>114.99530029296901</c:v>
                </c:pt>
                <c:pt idx="14861">
                  <c:v>115.170196533203</c:v>
                </c:pt>
                <c:pt idx="14862">
                  <c:v>115.332801818848</c:v>
                </c:pt>
                <c:pt idx="14863">
                  <c:v>115.52449798584</c:v>
                </c:pt>
                <c:pt idx="14864">
                  <c:v>115.67710113525401</c:v>
                </c:pt>
                <c:pt idx="14865">
                  <c:v>115.831497192383</c:v>
                </c:pt>
                <c:pt idx="14866">
                  <c:v>115.97630310058599</c:v>
                </c:pt>
                <c:pt idx="14867">
                  <c:v>116.16660308837901</c:v>
                </c:pt>
                <c:pt idx="14868">
                  <c:v>116.326301574707</c:v>
                </c:pt>
                <c:pt idx="14869">
                  <c:v>116.514999389648</c:v>
                </c:pt>
                <c:pt idx="14870">
                  <c:v>116.70379638671901</c:v>
                </c:pt>
                <c:pt idx="14871">
                  <c:v>116.873001098633</c:v>
                </c:pt>
                <c:pt idx="14872">
                  <c:v>117.068801879883</c:v>
                </c:pt>
                <c:pt idx="14873">
                  <c:v>117.21710205078099</c:v>
                </c:pt>
                <c:pt idx="14874">
                  <c:v>117.38680267334</c:v>
                </c:pt>
                <c:pt idx="14875">
                  <c:v>117.545700073242</c:v>
                </c:pt>
                <c:pt idx="14876">
                  <c:v>117.715698242188</c:v>
                </c:pt>
                <c:pt idx="14877">
                  <c:v>117.859298706055</c:v>
                </c:pt>
                <c:pt idx="14878">
                  <c:v>118.065803527832</c:v>
                </c:pt>
                <c:pt idx="14879">
                  <c:v>118.25700378418</c:v>
                </c:pt>
                <c:pt idx="14880">
                  <c:v>118.46019744873</c:v>
                </c:pt>
                <c:pt idx="14881">
                  <c:v>118.662803649902</c:v>
                </c:pt>
                <c:pt idx="14882">
                  <c:v>118.807502746582</c:v>
                </c:pt>
                <c:pt idx="14883">
                  <c:v>118.974197387695</c:v>
                </c:pt>
                <c:pt idx="14884">
                  <c:v>119.142700195313</c:v>
                </c:pt>
                <c:pt idx="14885">
                  <c:v>119.242797851563</c:v>
                </c:pt>
                <c:pt idx="14886">
                  <c:v>119.38649749755901</c:v>
                </c:pt>
                <c:pt idx="14887">
                  <c:v>119.53199768066401</c:v>
                </c:pt>
                <c:pt idx="14888">
                  <c:v>119.647300720215</c:v>
                </c:pt>
                <c:pt idx="14889">
                  <c:v>119.79270172119099</c:v>
                </c:pt>
                <c:pt idx="14890">
                  <c:v>119.887001037598</c:v>
                </c:pt>
                <c:pt idx="14891">
                  <c:v>119.976600646973</c:v>
                </c:pt>
                <c:pt idx="14892">
                  <c:v>120.07740020752</c:v>
                </c:pt>
                <c:pt idx="14893">
                  <c:v>120.171501159668</c:v>
                </c:pt>
                <c:pt idx="14894">
                  <c:v>120.27719879150401</c:v>
                </c:pt>
                <c:pt idx="14895">
                  <c:v>120.40769958496099</c:v>
                </c:pt>
                <c:pt idx="14896">
                  <c:v>120.53420257568401</c:v>
                </c:pt>
                <c:pt idx="14897">
                  <c:v>120.63410186767599</c:v>
                </c:pt>
                <c:pt idx="14898">
                  <c:v>120.74340057373</c:v>
                </c:pt>
                <c:pt idx="14899">
                  <c:v>120.876098632813</c:v>
                </c:pt>
                <c:pt idx="14900">
                  <c:v>120.96929931640599</c:v>
                </c:pt>
                <c:pt idx="14901">
                  <c:v>121.088996887207</c:v>
                </c:pt>
                <c:pt idx="14902">
                  <c:v>121.21250152587901</c:v>
                </c:pt>
                <c:pt idx="14903">
                  <c:v>121.302696228027</c:v>
                </c:pt>
                <c:pt idx="14904">
                  <c:v>121.381797790527</c:v>
                </c:pt>
                <c:pt idx="14905">
                  <c:v>121.46060180664099</c:v>
                </c:pt>
                <c:pt idx="14906">
                  <c:v>121.514999389648</c:v>
                </c:pt>
                <c:pt idx="14907">
                  <c:v>121.573402404785</c:v>
                </c:pt>
                <c:pt idx="14908">
                  <c:v>121.60530090332</c:v>
                </c:pt>
                <c:pt idx="14909">
                  <c:v>121.647499084473</c:v>
                </c:pt>
                <c:pt idx="14910">
                  <c:v>121.69789886474599</c:v>
                </c:pt>
                <c:pt idx="14911">
                  <c:v>121.723197937012</c:v>
                </c:pt>
                <c:pt idx="14912">
                  <c:v>121.72550201416</c:v>
                </c:pt>
                <c:pt idx="14913">
                  <c:v>121.770301818848</c:v>
                </c:pt>
                <c:pt idx="14914">
                  <c:v>121.787399291992</c:v>
                </c:pt>
                <c:pt idx="14915">
                  <c:v>121.799598693848</c:v>
                </c:pt>
                <c:pt idx="14916">
                  <c:v>121.768798828125</c:v>
                </c:pt>
                <c:pt idx="14917">
                  <c:v>121.70539855957</c:v>
                </c:pt>
                <c:pt idx="14918">
                  <c:v>121.696098327637</c:v>
                </c:pt>
                <c:pt idx="14919">
                  <c:v>121.675399780273</c:v>
                </c:pt>
                <c:pt idx="14920">
                  <c:v>121.654098510742</c:v>
                </c:pt>
                <c:pt idx="14921">
                  <c:v>121.59539794921901</c:v>
                </c:pt>
                <c:pt idx="14922">
                  <c:v>121.52980041503901</c:v>
                </c:pt>
                <c:pt idx="14923">
                  <c:v>121.493896484375</c:v>
                </c:pt>
                <c:pt idx="14924">
                  <c:v>121.462997436523</c:v>
                </c:pt>
                <c:pt idx="14925">
                  <c:v>121.431602478027</c:v>
                </c:pt>
                <c:pt idx="14926">
                  <c:v>121.411903381348</c:v>
                </c:pt>
                <c:pt idx="14927">
                  <c:v>121.41000366210901</c:v>
                </c:pt>
                <c:pt idx="14928">
                  <c:v>121.381103515625</c:v>
                </c:pt>
                <c:pt idx="14929">
                  <c:v>121.40200042724599</c:v>
                </c:pt>
                <c:pt idx="14930">
                  <c:v>121.41220092773401</c:v>
                </c:pt>
                <c:pt idx="14931">
                  <c:v>121.443603515625</c:v>
                </c:pt>
                <c:pt idx="14932">
                  <c:v>121.452102661133</c:v>
                </c:pt>
                <c:pt idx="14933">
                  <c:v>121.477897644043</c:v>
                </c:pt>
                <c:pt idx="14934">
                  <c:v>121.471298217773</c:v>
                </c:pt>
                <c:pt idx="14935">
                  <c:v>121.480796813965</c:v>
                </c:pt>
                <c:pt idx="14936">
                  <c:v>121.43000030517599</c:v>
                </c:pt>
                <c:pt idx="14937">
                  <c:v>121.35659790039099</c:v>
                </c:pt>
                <c:pt idx="14938">
                  <c:v>121.29419708252</c:v>
                </c:pt>
                <c:pt idx="14939">
                  <c:v>121.333297729492</c:v>
                </c:pt>
                <c:pt idx="14940">
                  <c:v>121.354301452637</c:v>
                </c:pt>
                <c:pt idx="14941">
                  <c:v>121.36660003662099</c:v>
                </c:pt>
                <c:pt idx="14942">
                  <c:v>121.352897644043</c:v>
                </c:pt>
                <c:pt idx="14943">
                  <c:v>121.383598327637</c:v>
                </c:pt>
                <c:pt idx="14944">
                  <c:v>121.388801574707</c:v>
                </c:pt>
                <c:pt idx="14945">
                  <c:v>121.393600463867</c:v>
                </c:pt>
                <c:pt idx="14946">
                  <c:v>121.41380310058599</c:v>
                </c:pt>
                <c:pt idx="14947">
                  <c:v>121.414199829102</c:v>
                </c:pt>
                <c:pt idx="14948">
                  <c:v>121.411102294922</c:v>
                </c:pt>
                <c:pt idx="14949">
                  <c:v>121.422798156738</c:v>
                </c:pt>
                <c:pt idx="14950">
                  <c:v>121.397903442383</c:v>
                </c:pt>
                <c:pt idx="14951">
                  <c:v>121.469596862793</c:v>
                </c:pt>
                <c:pt idx="14952">
                  <c:v>121.51869964599599</c:v>
                </c:pt>
                <c:pt idx="14953">
                  <c:v>121.49659729003901</c:v>
                </c:pt>
                <c:pt idx="14954">
                  <c:v>121.58399963378901</c:v>
                </c:pt>
                <c:pt idx="14955">
                  <c:v>121.63559722900401</c:v>
                </c:pt>
                <c:pt idx="14956">
                  <c:v>121.65740203857401</c:v>
                </c:pt>
                <c:pt idx="14957">
                  <c:v>121.691299438477</c:v>
                </c:pt>
                <c:pt idx="14958">
                  <c:v>121.68450164794901</c:v>
                </c:pt>
                <c:pt idx="14959">
                  <c:v>121.62460327148401</c:v>
                </c:pt>
                <c:pt idx="14960">
                  <c:v>121.52239990234401</c:v>
                </c:pt>
                <c:pt idx="14961">
                  <c:v>121.404296875</c:v>
                </c:pt>
                <c:pt idx="14962">
                  <c:v>121.275596618652</c:v>
                </c:pt>
                <c:pt idx="14963">
                  <c:v>121.145500183105</c:v>
                </c:pt>
                <c:pt idx="14964">
                  <c:v>121.02619934082</c:v>
                </c:pt>
                <c:pt idx="14965">
                  <c:v>120.91079711914099</c:v>
                </c:pt>
                <c:pt idx="14966">
                  <c:v>120.82080078125</c:v>
                </c:pt>
                <c:pt idx="14967">
                  <c:v>120.732902526855</c:v>
                </c:pt>
                <c:pt idx="14968">
                  <c:v>120.674201965332</c:v>
                </c:pt>
                <c:pt idx="14969">
                  <c:v>120.624099731445</c:v>
                </c:pt>
                <c:pt idx="14970">
                  <c:v>120.625</c:v>
                </c:pt>
                <c:pt idx="14971">
                  <c:v>120.627899169922</c:v>
                </c:pt>
                <c:pt idx="14972">
                  <c:v>120.61660003662099</c:v>
                </c:pt>
                <c:pt idx="14973">
                  <c:v>120.658798217773</c:v>
                </c:pt>
                <c:pt idx="14974">
                  <c:v>120.669296264648</c:v>
                </c:pt>
                <c:pt idx="14975">
                  <c:v>120.711303710938</c:v>
                </c:pt>
                <c:pt idx="14976">
                  <c:v>120.72190093994099</c:v>
                </c:pt>
                <c:pt idx="14977">
                  <c:v>120.75170135498</c:v>
                </c:pt>
                <c:pt idx="14978">
                  <c:v>120.764297485352</c:v>
                </c:pt>
                <c:pt idx="14979">
                  <c:v>120.790397644043</c:v>
                </c:pt>
                <c:pt idx="14980">
                  <c:v>120.821403503418</c:v>
                </c:pt>
                <c:pt idx="14981">
                  <c:v>120.92169952392599</c:v>
                </c:pt>
                <c:pt idx="14982">
                  <c:v>121.009002685547</c:v>
                </c:pt>
                <c:pt idx="14983">
                  <c:v>121.09079742431599</c:v>
                </c:pt>
                <c:pt idx="14984">
                  <c:v>121.20890045166</c:v>
                </c:pt>
                <c:pt idx="14985">
                  <c:v>121.326698303223</c:v>
                </c:pt>
                <c:pt idx="14986">
                  <c:v>121.425399780273</c:v>
                </c:pt>
                <c:pt idx="14987">
                  <c:v>121.59580230712901</c:v>
                </c:pt>
                <c:pt idx="14988">
                  <c:v>121.718399047852</c:v>
                </c:pt>
                <c:pt idx="14989">
                  <c:v>121.84490203857401</c:v>
                </c:pt>
                <c:pt idx="14990">
                  <c:v>122.029403686523</c:v>
                </c:pt>
                <c:pt idx="14991">
                  <c:v>122.164100646973</c:v>
                </c:pt>
                <c:pt idx="14992">
                  <c:v>122.306602478027</c:v>
                </c:pt>
                <c:pt idx="14993">
                  <c:v>122.459999084473</c:v>
                </c:pt>
                <c:pt idx="14994">
                  <c:v>122.56420135498</c:v>
                </c:pt>
                <c:pt idx="14995">
                  <c:v>122.689102172852</c:v>
                </c:pt>
                <c:pt idx="14996">
                  <c:v>122.838096618652</c:v>
                </c:pt>
                <c:pt idx="14997">
                  <c:v>122.983596801758</c:v>
                </c:pt>
                <c:pt idx="14998">
                  <c:v>123.149299621582</c:v>
                </c:pt>
                <c:pt idx="14999">
                  <c:v>123.334602355957</c:v>
                </c:pt>
                <c:pt idx="15000">
                  <c:v>123.482696533203</c:v>
                </c:pt>
                <c:pt idx="15001">
                  <c:v>123.645301818848</c:v>
                </c:pt>
                <c:pt idx="15002">
                  <c:v>123.80519866943401</c:v>
                </c:pt>
                <c:pt idx="15003">
                  <c:v>123.989097595215</c:v>
                </c:pt>
                <c:pt idx="15004">
                  <c:v>124.16300201416</c:v>
                </c:pt>
                <c:pt idx="15005">
                  <c:v>124.321502685547</c:v>
                </c:pt>
                <c:pt idx="15006">
                  <c:v>124.546997070313</c:v>
                </c:pt>
                <c:pt idx="15007">
                  <c:v>124.683601379395</c:v>
                </c:pt>
                <c:pt idx="15008">
                  <c:v>124.849403381348</c:v>
                </c:pt>
                <c:pt idx="15009">
                  <c:v>125.022598266602</c:v>
                </c:pt>
                <c:pt idx="15010">
                  <c:v>125.147903442383</c:v>
                </c:pt>
                <c:pt idx="15011">
                  <c:v>125.330596923828</c:v>
                </c:pt>
                <c:pt idx="15012">
                  <c:v>125.448196411133</c:v>
                </c:pt>
                <c:pt idx="15013">
                  <c:v>125.526496887207</c:v>
                </c:pt>
                <c:pt idx="15014">
                  <c:v>125.58920288085901</c:v>
                </c:pt>
                <c:pt idx="15015">
                  <c:v>125.72239685058599</c:v>
                </c:pt>
                <c:pt idx="15016">
                  <c:v>125.80930328369099</c:v>
                </c:pt>
                <c:pt idx="15017">
                  <c:v>125.91400146484401</c:v>
                </c:pt>
                <c:pt idx="15018">
                  <c:v>125.992401123047</c:v>
                </c:pt>
                <c:pt idx="15019">
                  <c:v>126.075302124023</c:v>
                </c:pt>
                <c:pt idx="15020">
                  <c:v>126.15599822998</c:v>
                </c:pt>
                <c:pt idx="15021">
                  <c:v>126.211700439453</c:v>
                </c:pt>
                <c:pt idx="15022">
                  <c:v>126.260696411133</c:v>
                </c:pt>
                <c:pt idx="15023">
                  <c:v>126.35179901123</c:v>
                </c:pt>
                <c:pt idx="15024">
                  <c:v>126.44239807128901</c:v>
                </c:pt>
                <c:pt idx="15025">
                  <c:v>126.561401367188</c:v>
                </c:pt>
                <c:pt idx="15026">
                  <c:v>126.654502868652</c:v>
                </c:pt>
                <c:pt idx="15027">
                  <c:v>126.803298950195</c:v>
                </c:pt>
                <c:pt idx="15028">
                  <c:v>126.915199279785</c:v>
                </c:pt>
                <c:pt idx="15029">
                  <c:v>127.043701171875</c:v>
                </c:pt>
                <c:pt idx="15030">
                  <c:v>127.16529846191401</c:v>
                </c:pt>
                <c:pt idx="15031">
                  <c:v>127.278701782227</c:v>
                </c:pt>
                <c:pt idx="15032">
                  <c:v>127.41780090332</c:v>
                </c:pt>
                <c:pt idx="15033">
                  <c:v>127.552200317383</c:v>
                </c:pt>
                <c:pt idx="15034">
                  <c:v>127.64340209960901</c:v>
                </c:pt>
                <c:pt idx="15035">
                  <c:v>127.792098999023</c:v>
                </c:pt>
                <c:pt idx="15036">
                  <c:v>127.91660308837901</c:v>
                </c:pt>
                <c:pt idx="15037">
                  <c:v>128.02789306640599</c:v>
                </c:pt>
                <c:pt idx="15038">
                  <c:v>128.14700317382801</c:v>
                </c:pt>
                <c:pt idx="15039">
                  <c:v>128.24420166015599</c:v>
                </c:pt>
                <c:pt idx="15040">
                  <c:v>128.37040710449199</c:v>
                </c:pt>
                <c:pt idx="15041">
                  <c:v>128.50669860839801</c:v>
                </c:pt>
                <c:pt idx="15042">
                  <c:v>128.58760070800801</c:v>
                </c:pt>
                <c:pt idx="15043">
                  <c:v>128.713302612305</c:v>
                </c:pt>
                <c:pt idx="15044">
                  <c:v>128.81069946289099</c:v>
                </c:pt>
                <c:pt idx="15045">
                  <c:v>128.89219665527301</c:v>
                </c:pt>
                <c:pt idx="15046">
                  <c:v>129.00700378418</c:v>
                </c:pt>
                <c:pt idx="15047">
                  <c:v>129.12069702148401</c:v>
                </c:pt>
                <c:pt idx="15048">
                  <c:v>129.211502075195</c:v>
                </c:pt>
                <c:pt idx="15049">
                  <c:v>129.29949951171901</c:v>
                </c:pt>
                <c:pt idx="15050">
                  <c:v>129.39549255371099</c:v>
                </c:pt>
                <c:pt idx="15051">
                  <c:v>129.48320007324199</c:v>
                </c:pt>
                <c:pt idx="15052">
                  <c:v>129.60270690918</c:v>
                </c:pt>
                <c:pt idx="15053">
                  <c:v>129.69189453125</c:v>
                </c:pt>
                <c:pt idx="15054">
                  <c:v>129.80630493164099</c:v>
                </c:pt>
                <c:pt idx="15055">
                  <c:v>129.91419982910199</c:v>
                </c:pt>
                <c:pt idx="15056">
                  <c:v>130.05409240722699</c:v>
                </c:pt>
                <c:pt idx="15057">
                  <c:v>130.21249389648401</c:v>
                </c:pt>
                <c:pt idx="15058">
                  <c:v>130.36950683593801</c:v>
                </c:pt>
                <c:pt idx="15059">
                  <c:v>130.54949951171901</c:v>
                </c:pt>
                <c:pt idx="15060">
                  <c:v>130.68159484863301</c:v>
                </c:pt>
                <c:pt idx="15061">
                  <c:v>130.85440063476599</c:v>
                </c:pt>
                <c:pt idx="15062">
                  <c:v>130.94529724121099</c:v>
                </c:pt>
                <c:pt idx="15063">
                  <c:v>131.08819580078099</c:v>
                </c:pt>
                <c:pt idx="15064">
                  <c:v>131.22250366210901</c:v>
                </c:pt>
                <c:pt idx="15065">
                  <c:v>131.39759826660199</c:v>
                </c:pt>
                <c:pt idx="15066">
                  <c:v>131.55540466308599</c:v>
                </c:pt>
                <c:pt idx="15067">
                  <c:v>131.68870544433599</c:v>
                </c:pt>
                <c:pt idx="15068">
                  <c:v>131.82749938964801</c:v>
                </c:pt>
                <c:pt idx="15069">
                  <c:v>131.95640563964801</c:v>
                </c:pt>
                <c:pt idx="15070">
                  <c:v>132.10189819335901</c:v>
                </c:pt>
                <c:pt idx="15071">
                  <c:v>132.21600341796901</c:v>
                </c:pt>
                <c:pt idx="15072">
                  <c:v>132.32310485839801</c:v>
                </c:pt>
                <c:pt idx="15073">
                  <c:v>132.47349548339801</c:v>
                </c:pt>
                <c:pt idx="15074">
                  <c:v>132.611892700195</c:v>
                </c:pt>
                <c:pt idx="15075">
                  <c:v>132.73789978027301</c:v>
                </c:pt>
                <c:pt idx="15076">
                  <c:v>132.82510375976599</c:v>
                </c:pt>
                <c:pt idx="15077">
                  <c:v>132.96389770507801</c:v>
                </c:pt>
                <c:pt idx="15078">
                  <c:v>133.03340148925801</c:v>
                </c:pt>
                <c:pt idx="15079">
                  <c:v>133.13000488281301</c:v>
                </c:pt>
                <c:pt idx="15080">
                  <c:v>133.26870727539099</c:v>
                </c:pt>
                <c:pt idx="15081">
                  <c:v>133.41700744628901</c:v>
                </c:pt>
                <c:pt idx="15082">
                  <c:v>133.557693481445</c:v>
                </c:pt>
                <c:pt idx="15083">
                  <c:v>133.67410278320301</c:v>
                </c:pt>
                <c:pt idx="15084">
                  <c:v>133.79130554199199</c:v>
                </c:pt>
                <c:pt idx="15085">
                  <c:v>133.96270751953099</c:v>
                </c:pt>
                <c:pt idx="15086">
                  <c:v>134.09410095214801</c:v>
                </c:pt>
                <c:pt idx="15087">
                  <c:v>134.21110534668</c:v>
                </c:pt>
                <c:pt idx="15088">
                  <c:v>134.33450317382801</c:v>
                </c:pt>
                <c:pt idx="15089">
                  <c:v>134.47489929199199</c:v>
                </c:pt>
                <c:pt idx="15090">
                  <c:v>134.61279296875</c:v>
                </c:pt>
                <c:pt idx="15091">
                  <c:v>134.72850036621099</c:v>
                </c:pt>
                <c:pt idx="15092">
                  <c:v>134.84640502929699</c:v>
                </c:pt>
                <c:pt idx="15093">
                  <c:v>134.93060302734401</c:v>
                </c:pt>
                <c:pt idx="15094">
                  <c:v>135.04640197753901</c:v>
                </c:pt>
                <c:pt idx="15095">
                  <c:v>135.20350646972699</c:v>
                </c:pt>
                <c:pt idx="15096">
                  <c:v>135.35670471191401</c:v>
                </c:pt>
                <c:pt idx="15097">
                  <c:v>135.47459411621099</c:v>
                </c:pt>
                <c:pt idx="15098">
                  <c:v>135.65580749511699</c:v>
                </c:pt>
                <c:pt idx="15099">
                  <c:v>135.81449890136699</c:v>
                </c:pt>
                <c:pt idx="15100">
                  <c:v>135.94740295410199</c:v>
                </c:pt>
                <c:pt idx="15101">
                  <c:v>136.12179565429699</c:v>
                </c:pt>
                <c:pt idx="15102">
                  <c:v>136.32369995117199</c:v>
                </c:pt>
                <c:pt idx="15103">
                  <c:v>136.50709533691401</c:v>
                </c:pt>
                <c:pt idx="15104">
                  <c:v>136.74099731445301</c:v>
                </c:pt>
                <c:pt idx="15105">
                  <c:v>136.96279907226599</c:v>
                </c:pt>
                <c:pt idx="15106">
                  <c:v>137.17999267578099</c:v>
                </c:pt>
                <c:pt idx="15107">
                  <c:v>137.40359497070301</c:v>
                </c:pt>
                <c:pt idx="15108">
                  <c:v>137.61340332031301</c:v>
                </c:pt>
                <c:pt idx="15109">
                  <c:v>137.80310058593801</c:v>
                </c:pt>
                <c:pt idx="15110">
                  <c:v>138.02200317382801</c:v>
                </c:pt>
                <c:pt idx="15111">
                  <c:v>138.18850708007801</c:v>
                </c:pt>
                <c:pt idx="15112">
                  <c:v>138.36990356445301</c:v>
                </c:pt>
                <c:pt idx="15113">
                  <c:v>138.54739379882801</c:v>
                </c:pt>
                <c:pt idx="15114">
                  <c:v>138.71099853515599</c:v>
                </c:pt>
                <c:pt idx="15115">
                  <c:v>138.91360473632801</c:v>
                </c:pt>
                <c:pt idx="15116">
                  <c:v>139.08689880371099</c:v>
                </c:pt>
                <c:pt idx="15117">
                  <c:v>139.24679565429699</c:v>
                </c:pt>
                <c:pt idx="15118">
                  <c:v>139.40950012207</c:v>
                </c:pt>
                <c:pt idx="15119">
                  <c:v>139.59440612793</c:v>
                </c:pt>
                <c:pt idx="15120">
                  <c:v>139.730392456055</c:v>
                </c:pt>
                <c:pt idx="15121">
                  <c:v>139.90490722656301</c:v>
                </c:pt>
                <c:pt idx="15122">
                  <c:v>140.015701293945</c:v>
                </c:pt>
                <c:pt idx="15123">
                  <c:v>140.16009521484401</c:v>
                </c:pt>
                <c:pt idx="15124">
                  <c:v>140.27670288085901</c:v>
                </c:pt>
                <c:pt idx="15125">
                  <c:v>140.39880371093801</c:v>
                </c:pt>
                <c:pt idx="15126">
                  <c:v>140.54469299316401</c:v>
                </c:pt>
                <c:pt idx="15127">
                  <c:v>140.63180541992199</c:v>
                </c:pt>
                <c:pt idx="15128">
                  <c:v>140.75169372558599</c:v>
                </c:pt>
                <c:pt idx="15129">
                  <c:v>140.86210632324199</c:v>
                </c:pt>
                <c:pt idx="15130">
                  <c:v>140.94180297851599</c:v>
                </c:pt>
                <c:pt idx="15131">
                  <c:v>141.06210327148401</c:v>
                </c:pt>
                <c:pt idx="15132">
                  <c:v>141.18440246582</c:v>
                </c:pt>
                <c:pt idx="15133">
                  <c:v>141.24169921875</c:v>
                </c:pt>
                <c:pt idx="15134">
                  <c:v>141.28030395507801</c:v>
                </c:pt>
                <c:pt idx="15135">
                  <c:v>141.30450439453099</c:v>
                </c:pt>
                <c:pt idx="15136">
                  <c:v>141.32699584960901</c:v>
                </c:pt>
                <c:pt idx="15137">
                  <c:v>141.41529846191401</c:v>
                </c:pt>
                <c:pt idx="15138">
                  <c:v>141.52040100097699</c:v>
                </c:pt>
                <c:pt idx="15139">
                  <c:v>141.65539550781301</c:v>
                </c:pt>
                <c:pt idx="15140">
                  <c:v>141.77789306640599</c:v>
                </c:pt>
                <c:pt idx="15141">
                  <c:v>141.90660095214801</c:v>
                </c:pt>
                <c:pt idx="15142">
                  <c:v>142.01429748535199</c:v>
                </c:pt>
                <c:pt idx="15143">
                  <c:v>142.10589599609401</c:v>
                </c:pt>
                <c:pt idx="15144">
                  <c:v>142.23530578613301</c:v>
                </c:pt>
                <c:pt idx="15145">
                  <c:v>142.26730346679699</c:v>
                </c:pt>
                <c:pt idx="15146">
                  <c:v>142.3623046875</c:v>
                </c:pt>
                <c:pt idx="15147">
                  <c:v>142.52630615234401</c:v>
                </c:pt>
                <c:pt idx="15148">
                  <c:v>142.64709472656301</c:v>
                </c:pt>
                <c:pt idx="15149">
                  <c:v>142.74879455566401</c:v>
                </c:pt>
                <c:pt idx="15150">
                  <c:v>142.85729980468801</c:v>
                </c:pt>
                <c:pt idx="15151">
                  <c:v>142.93719482421901</c:v>
                </c:pt>
                <c:pt idx="15152">
                  <c:v>143.01330566406301</c:v>
                </c:pt>
                <c:pt idx="15153">
                  <c:v>143.13949584960901</c:v>
                </c:pt>
                <c:pt idx="15154">
                  <c:v>143.22850036621099</c:v>
                </c:pt>
                <c:pt idx="15155">
                  <c:v>143.34959411621099</c:v>
                </c:pt>
                <c:pt idx="15156">
                  <c:v>143.41569519043</c:v>
                </c:pt>
                <c:pt idx="15157">
                  <c:v>143.54209899902301</c:v>
                </c:pt>
                <c:pt idx="15158">
                  <c:v>143.63360595703099</c:v>
                </c:pt>
                <c:pt idx="15159">
                  <c:v>143.71960449218801</c:v>
                </c:pt>
                <c:pt idx="15160">
                  <c:v>143.82069396972699</c:v>
                </c:pt>
                <c:pt idx="15161">
                  <c:v>143.92469787597699</c:v>
                </c:pt>
                <c:pt idx="15162">
                  <c:v>143.89939880371099</c:v>
                </c:pt>
                <c:pt idx="15163">
                  <c:v>143.89239501953099</c:v>
                </c:pt>
                <c:pt idx="15164">
                  <c:v>143.87390136718801</c:v>
                </c:pt>
                <c:pt idx="15165">
                  <c:v>143.91299438476599</c:v>
                </c:pt>
                <c:pt idx="15166">
                  <c:v>143.97619628906301</c:v>
                </c:pt>
                <c:pt idx="15167">
                  <c:v>144.03070068359401</c:v>
                </c:pt>
                <c:pt idx="15168">
                  <c:v>144.07800292968801</c:v>
                </c:pt>
                <c:pt idx="15169">
                  <c:v>144.167404174805</c:v>
                </c:pt>
                <c:pt idx="15170">
                  <c:v>144.19580078125</c:v>
                </c:pt>
                <c:pt idx="15171">
                  <c:v>144.23219299316401</c:v>
                </c:pt>
                <c:pt idx="15172">
                  <c:v>144.24540710449199</c:v>
                </c:pt>
                <c:pt idx="15173">
                  <c:v>144.26330566406301</c:v>
                </c:pt>
                <c:pt idx="15174">
                  <c:v>144.26719665527301</c:v>
                </c:pt>
                <c:pt idx="15175">
                  <c:v>144.28080749511699</c:v>
                </c:pt>
                <c:pt idx="15176">
                  <c:v>144.31869506835901</c:v>
                </c:pt>
                <c:pt idx="15177">
                  <c:v>144.33500671386699</c:v>
                </c:pt>
                <c:pt idx="15178">
                  <c:v>144.32600402832</c:v>
                </c:pt>
                <c:pt idx="15179">
                  <c:v>144.35650634765599</c:v>
                </c:pt>
                <c:pt idx="15180">
                  <c:v>144.392501831055</c:v>
                </c:pt>
                <c:pt idx="15181">
                  <c:v>144.40980529785199</c:v>
                </c:pt>
                <c:pt idx="15182">
                  <c:v>144.38800048828099</c:v>
                </c:pt>
                <c:pt idx="15183">
                  <c:v>144.36549377441401</c:v>
                </c:pt>
                <c:pt idx="15184">
                  <c:v>144.29479980468801</c:v>
                </c:pt>
                <c:pt idx="15185">
                  <c:v>144.31170654296901</c:v>
                </c:pt>
                <c:pt idx="15186">
                  <c:v>144.33599853515599</c:v>
                </c:pt>
                <c:pt idx="15187">
                  <c:v>144.34379577636699</c:v>
                </c:pt>
                <c:pt idx="15188">
                  <c:v>144.33590698242199</c:v>
                </c:pt>
                <c:pt idx="15189">
                  <c:v>144.33839416503901</c:v>
                </c:pt>
                <c:pt idx="15190">
                  <c:v>144.33889770507801</c:v>
                </c:pt>
                <c:pt idx="15191">
                  <c:v>144.35809326171901</c:v>
                </c:pt>
                <c:pt idx="15192">
                  <c:v>144.32670593261699</c:v>
                </c:pt>
                <c:pt idx="15193">
                  <c:v>144.33979797363301</c:v>
                </c:pt>
                <c:pt idx="15194">
                  <c:v>144.33079528808599</c:v>
                </c:pt>
                <c:pt idx="15195">
                  <c:v>144.38439941406301</c:v>
                </c:pt>
                <c:pt idx="15196">
                  <c:v>144.40400695800801</c:v>
                </c:pt>
                <c:pt idx="15197">
                  <c:v>144.42149353027301</c:v>
                </c:pt>
                <c:pt idx="15198">
                  <c:v>144.44149780273401</c:v>
                </c:pt>
                <c:pt idx="15199">
                  <c:v>144.48930358886699</c:v>
                </c:pt>
                <c:pt idx="15200">
                  <c:v>144.55859375</c:v>
                </c:pt>
                <c:pt idx="15201">
                  <c:v>144.59359741210901</c:v>
                </c:pt>
                <c:pt idx="15202">
                  <c:v>144.66149902343801</c:v>
                </c:pt>
                <c:pt idx="15203">
                  <c:v>144.71879577636699</c:v>
                </c:pt>
                <c:pt idx="15204">
                  <c:v>144.79429626464801</c:v>
                </c:pt>
                <c:pt idx="15205">
                  <c:v>144.82589721679699</c:v>
                </c:pt>
                <c:pt idx="15206">
                  <c:v>144.86380004882801</c:v>
                </c:pt>
                <c:pt idx="15207">
                  <c:v>144.943603515625</c:v>
                </c:pt>
                <c:pt idx="15208">
                  <c:v>145.00239562988301</c:v>
                </c:pt>
                <c:pt idx="15209">
                  <c:v>145.06739807128901</c:v>
                </c:pt>
                <c:pt idx="15210">
                  <c:v>145.14920043945301</c:v>
                </c:pt>
                <c:pt idx="15211">
                  <c:v>145.21510314941401</c:v>
                </c:pt>
                <c:pt idx="15212">
                  <c:v>145.25750732421901</c:v>
                </c:pt>
                <c:pt idx="15213">
                  <c:v>145.32200622558599</c:v>
                </c:pt>
                <c:pt idx="15214">
                  <c:v>145.33619689941401</c:v>
                </c:pt>
                <c:pt idx="15215">
                  <c:v>145.35850524902301</c:v>
                </c:pt>
                <c:pt idx="15216">
                  <c:v>145.38160705566401</c:v>
                </c:pt>
                <c:pt idx="15217">
                  <c:v>145.443603515625</c:v>
                </c:pt>
                <c:pt idx="15218">
                  <c:v>145.50340270996099</c:v>
                </c:pt>
                <c:pt idx="15219">
                  <c:v>145.50149536132801</c:v>
                </c:pt>
                <c:pt idx="15220">
                  <c:v>145.49659729003901</c:v>
                </c:pt>
                <c:pt idx="15221">
                  <c:v>145.42840576171901</c:v>
                </c:pt>
                <c:pt idx="15222">
                  <c:v>145.28709411621099</c:v>
                </c:pt>
                <c:pt idx="15223">
                  <c:v>145.24130249023401</c:v>
                </c:pt>
                <c:pt idx="15224">
                  <c:v>145.14059448242199</c:v>
                </c:pt>
                <c:pt idx="15225">
                  <c:v>145.09219360351599</c:v>
                </c:pt>
                <c:pt idx="15226">
                  <c:v>145.059005737305</c:v>
                </c:pt>
                <c:pt idx="15227">
                  <c:v>145.02049255371099</c:v>
                </c:pt>
                <c:pt idx="15228">
                  <c:v>144.92959594726599</c:v>
                </c:pt>
                <c:pt idx="15229">
                  <c:v>144.85330200195301</c:v>
                </c:pt>
                <c:pt idx="15230">
                  <c:v>144.80799865722699</c:v>
                </c:pt>
                <c:pt idx="15231">
                  <c:v>144.71659851074199</c:v>
                </c:pt>
                <c:pt idx="15232">
                  <c:v>144.60009765625</c:v>
                </c:pt>
                <c:pt idx="15233">
                  <c:v>144.49890136718801</c:v>
                </c:pt>
                <c:pt idx="15234">
                  <c:v>144.30090332031301</c:v>
                </c:pt>
                <c:pt idx="15235">
                  <c:v>144.14570617675801</c:v>
                </c:pt>
                <c:pt idx="15236">
                  <c:v>143.97619628906301</c:v>
                </c:pt>
                <c:pt idx="15237">
                  <c:v>143.80709838867199</c:v>
                </c:pt>
                <c:pt idx="15238">
                  <c:v>143.66200256347699</c:v>
                </c:pt>
                <c:pt idx="15239">
                  <c:v>143.54699707031301</c:v>
                </c:pt>
                <c:pt idx="15240">
                  <c:v>143.43020629882801</c:v>
                </c:pt>
                <c:pt idx="15241">
                  <c:v>143.35159301757801</c:v>
                </c:pt>
                <c:pt idx="15242">
                  <c:v>143.23809814453099</c:v>
                </c:pt>
                <c:pt idx="15243">
                  <c:v>143.13009643554699</c:v>
                </c:pt>
                <c:pt idx="15244">
                  <c:v>143.07919311523401</c:v>
                </c:pt>
                <c:pt idx="15245">
                  <c:v>143.06449890136699</c:v>
                </c:pt>
                <c:pt idx="15246">
                  <c:v>143.08479309082</c:v>
                </c:pt>
                <c:pt idx="15247">
                  <c:v>143.12339782714801</c:v>
                </c:pt>
                <c:pt idx="15248">
                  <c:v>143.188400268555</c:v>
                </c:pt>
                <c:pt idx="15249">
                  <c:v>143.17799377441401</c:v>
                </c:pt>
                <c:pt idx="15250">
                  <c:v>143.190994262695</c:v>
                </c:pt>
                <c:pt idx="15251">
                  <c:v>143.12739562988301</c:v>
                </c:pt>
                <c:pt idx="15252">
                  <c:v>143.08749389648401</c:v>
                </c:pt>
                <c:pt idx="15253">
                  <c:v>142.96240234375</c:v>
                </c:pt>
                <c:pt idx="15254">
                  <c:v>142.86380004882801</c:v>
                </c:pt>
                <c:pt idx="15255">
                  <c:v>142.72959899902301</c:v>
                </c:pt>
                <c:pt idx="15256">
                  <c:v>142.595703125</c:v>
                </c:pt>
                <c:pt idx="15257">
                  <c:v>142.40379333496099</c:v>
                </c:pt>
                <c:pt idx="15258">
                  <c:v>142.155197143555</c:v>
                </c:pt>
                <c:pt idx="15259">
                  <c:v>141.95820617675801</c:v>
                </c:pt>
                <c:pt idx="15260">
                  <c:v>141.73469543457</c:v>
                </c:pt>
                <c:pt idx="15261">
                  <c:v>141.49060058593801</c:v>
                </c:pt>
                <c:pt idx="15262">
                  <c:v>141.24980163574199</c:v>
                </c:pt>
                <c:pt idx="15263">
                  <c:v>141.033203125</c:v>
                </c:pt>
                <c:pt idx="15264">
                  <c:v>140.75340270996099</c:v>
                </c:pt>
                <c:pt idx="15265">
                  <c:v>140.52969360351599</c:v>
                </c:pt>
                <c:pt idx="15266">
                  <c:v>140.36549377441401</c:v>
                </c:pt>
                <c:pt idx="15267">
                  <c:v>140.12690734863301</c:v>
                </c:pt>
                <c:pt idx="15268">
                  <c:v>139.92990112304699</c:v>
                </c:pt>
                <c:pt idx="15269">
                  <c:v>139.63900756835901</c:v>
                </c:pt>
                <c:pt idx="15270">
                  <c:v>139.424392700195</c:v>
                </c:pt>
                <c:pt idx="15271">
                  <c:v>139.23170471191401</c:v>
                </c:pt>
                <c:pt idx="15272">
                  <c:v>139.02119445800801</c:v>
                </c:pt>
                <c:pt idx="15273">
                  <c:v>138.838302612305</c:v>
                </c:pt>
                <c:pt idx="15274">
                  <c:v>138.66979980468801</c:v>
                </c:pt>
                <c:pt idx="15275">
                  <c:v>138.48480224609401</c:v>
                </c:pt>
                <c:pt idx="15276">
                  <c:v>138.361892700195</c:v>
                </c:pt>
                <c:pt idx="15277">
                  <c:v>138.24569702148401</c:v>
                </c:pt>
                <c:pt idx="15278">
                  <c:v>138.18359375</c:v>
                </c:pt>
                <c:pt idx="15279">
                  <c:v>138.15769958496099</c:v>
                </c:pt>
                <c:pt idx="15280">
                  <c:v>138.11799621582</c:v>
                </c:pt>
                <c:pt idx="15281">
                  <c:v>138.04359436035199</c:v>
                </c:pt>
                <c:pt idx="15282">
                  <c:v>138.03199768066401</c:v>
                </c:pt>
                <c:pt idx="15283">
                  <c:v>138.07369995117199</c:v>
                </c:pt>
                <c:pt idx="15284">
                  <c:v>138.17430114746099</c:v>
                </c:pt>
                <c:pt idx="15285">
                  <c:v>138.22309875488301</c:v>
                </c:pt>
                <c:pt idx="15286">
                  <c:v>138.28439331054699</c:v>
                </c:pt>
                <c:pt idx="15287">
                  <c:v>138.37120056152301</c:v>
                </c:pt>
                <c:pt idx="15288">
                  <c:v>138.45779418945301</c:v>
                </c:pt>
                <c:pt idx="15289">
                  <c:v>138.559005737305</c:v>
                </c:pt>
                <c:pt idx="15290">
                  <c:v>138.65170288085901</c:v>
                </c:pt>
                <c:pt idx="15291">
                  <c:v>138.7373046875</c:v>
                </c:pt>
                <c:pt idx="15292">
                  <c:v>138.84559631347699</c:v>
                </c:pt>
                <c:pt idx="15293">
                  <c:v>138.95700073242199</c:v>
                </c:pt>
                <c:pt idx="15294">
                  <c:v>138.99609375</c:v>
                </c:pt>
                <c:pt idx="15295">
                  <c:v>139.02769470214801</c:v>
                </c:pt>
                <c:pt idx="15296">
                  <c:v>139.02980041503901</c:v>
                </c:pt>
                <c:pt idx="15297">
                  <c:v>139.10780334472699</c:v>
                </c:pt>
                <c:pt idx="15298">
                  <c:v>139.17320251464801</c:v>
                </c:pt>
                <c:pt idx="15299">
                  <c:v>139.23320007324199</c:v>
                </c:pt>
                <c:pt idx="15300">
                  <c:v>139.32159423828099</c:v>
                </c:pt>
                <c:pt idx="15301">
                  <c:v>139.38670349121099</c:v>
                </c:pt>
                <c:pt idx="15302">
                  <c:v>139.45359802246099</c:v>
                </c:pt>
                <c:pt idx="15303">
                  <c:v>139.51210021972699</c:v>
                </c:pt>
                <c:pt idx="15304">
                  <c:v>139.52870178222699</c:v>
                </c:pt>
                <c:pt idx="15305">
                  <c:v>139.51109313964801</c:v>
                </c:pt>
                <c:pt idx="15306">
                  <c:v>139.49769592285199</c:v>
                </c:pt>
                <c:pt idx="15307">
                  <c:v>139.52250671386699</c:v>
                </c:pt>
                <c:pt idx="15308">
                  <c:v>139.63310241699199</c:v>
                </c:pt>
                <c:pt idx="15309">
                  <c:v>139.71060180664099</c:v>
                </c:pt>
                <c:pt idx="15310">
                  <c:v>139.75340270996099</c:v>
                </c:pt>
                <c:pt idx="15311">
                  <c:v>139.718505859375</c:v>
                </c:pt>
                <c:pt idx="15312">
                  <c:v>139.67340087890599</c:v>
                </c:pt>
                <c:pt idx="15313">
                  <c:v>139.73260498046901</c:v>
                </c:pt>
                <c:pt idx="15314">
                  <c:v>139.75759887695301</c:v>
                </c:pt>
                <c:pt idx="15315">
                  <c:v>139.84240722656301</c:v>
                </c:pt>
                <c:pt idx="15316">
                  <c:v>139.91769409179699</c:v>
                </c:pt>
                <c:pt idx="15317">
                  <c:v>140.004806518555</c:v>
                </c:pt>
                <c:pt idx="15318">
                  <c:v>140.05659484863301</c:v>
                </c:pt>
                <c:pt idx="15319">
                  <c:v>140.13670349121099</c:v>
                </c:pt>
                <c:pt idx="15320">
                  <c:v>140.217697143555</c:v>
                </c:pt>
                <c:pt idx="15321">
                  <c:v>140.25970458984401</c:v>
                </c:pt>
                <c:pt idx="15322">
                  <c:v>140.33549499511699</c:v>
                </c:pt>
                <c:pt idx="15323">
                  <c:v>140.370193481445</c:v>
                </c:pt>
                <c:pt idx="15324">
                  <c:v>140.41520690918</c:v>
                </c:pt>
                <c:pt idx="15325">
                  <c:v>140.46569824218801</c:v>
                </c:pt>
                <c:pt idx="15326">
                  <c:v>140.50509643554699</c:v>
                </c:pt>
                <c:pt idx="15327">
                  <c:v>140.53630065918</c:v>
                </c:pt>
                <c:pt idx="15328">
                  <c:v>140.59599304199199</c:v>
                </c:pt>
                <c:pt idx="15329">
                  <c:v>140.67149353027301</c:v>
                </c:pt>
                <c:pt idx="15330">
                  <c:v>140.70880126953099</c:v>
                </c:pt>
                <c:pt idx="15331">
                  <c:v>140.73500061035199</c:v>
                </c:pt>
                <c:pt idx="15332">
                  <c:v>140.78399658203099</c:v>
                </c:pt>
                <c:pt idx="15333">
                  <c:v>140.81610107421901</c:v>
                </c:pt>
                <c:pt idx="15334">
                  <c:v>140.87170410156301</c:v>
                </c:pt>
                <c:pt idx="15335">
                  <c:v>140.90699768066401</c:v>
                </c:pt>
                <c:pt idx="15336">
                  <c:v>141.00770568847699</c:v>
                </c:pt>
                <c:pt idx="15337">
                  <c:v>141.036697387695</c:v>
                </c:pt>
                <c:pt idx="15338">
                  <c:v>141.13220214843801</c:v>
                </c:pt>
                <c:pt idx="15339">
                  <c:v>141.19760131835901</c:v>
                </c:pt>
                <c:pt idx="15340">
                  <c:v>141.22059631347699</c:v>
                </c:pt>
                <c:pt idx="15341">
                  <c:v>141.24839782714801</c:v>
                </c:pt>
                <c:pt idx="15342">
                  <c:v>141.25230407714801</c:v>
                </c:pt>
                <c:pt idx="15343">
                  <c:v>141.29859924316401</c:v>
                </c:pt>
                <c:pt idx="15344">
                  <c:v>141.30270385742199</c:v>
                </c:pt>
                <c:pt idx="15345">
                  <c:v>141.35989379882801</c:v>
                </c:pt>
                <c:pt idx="15346">
                  <c:v>141.40570068359401</c:v>
                </c:pt>
                <c:pt idx="15347">
                  <c:v>141.45100402832</c:v>
                </c:pt>
                <c:pt idx="15348">
                  <c:v>141.47500610351599</c:v>
                </c:pt>
                <c:pt idx="15349">
                  <c:v>141.52200317382801</c:v>
                </c:pt>
                <c:pt idx="15350">
                  <c:v>141.6123046875</c:v>
                </c:pt>
                <c:pt idx="15351">
                  <c:v>141.68179321289099</c:v>
                </c:pt>
                <c:pt idx="15352">
                  <c:v>141.74769592285199</c:v>
                </c:pt>
                <c:pt idx="15353">
                  <c:v>141.82189941406301</c:v>
                </c:pt>
                <c:pt idx="15354">
                  <c:v>141.89030456543</c:v>
                </c:pt>
                <c:pt idx="15355">
                  <c:v>141.95599365234401</c:v>
                </c:pt>
                <c:pt idx="15356">
                  <c:v>142.03909301757801</c:v>
                </c:pt>
                <c:pt idx="15357">
                  <c:v>142.10989379882801</c:v>
                </c:pt>
                <c:pt idx="15358">
                  <c:v>142.15359497070301</c:v>
                </c:pt>
                <c:pt idx="15359">
                  <c:v>142.25840759277301</c:v>
                </c:pt>
                <c:pt idx="15360">
                  <c:v>142.33900451660199</c:v>
                </c:pt>
                <c:pt idx="15361">
                  <c:v>142.41270446777301</c:v>
                </c:pt>
                <c:pt idx="15362">
                  <c:v>142.47270202636699</c:v>
                </c:pt>
                <c:pt idx="15363">
                  <c:v>142.52099609375</c:v>
                </c:pt>
                <c:pt idx="15364">
                  <c:v>142.59469604492199</c:v>
                </c:pt>
                <c:pt idx="15365">
                  <c:v>142.63560485839801</c:v>
                </c:pt>
                <c:pt idx="15366">
                  <c:v>142.64860534668</c:v>
                </c:pt>
                <c:pt idx="15367">
                  <c:v>142.67799377441401</c:v>
                </c:pt>
                <c:pt idx="15368">
                  <c:v>142.74530029296901</c:v>
                </c:pt>
                <c:pt idx="15369">
                  <c:v>142.81399536132801</c:v>
                </c:pt>
                <c:pt idx="15370">
                  <c:v>142.86410522460901</c:v>
                </c:pt>
                <c:pt idx="15371">
                  <c:v>142.92790222168</c:v>
                </c:pt>
                <c:pt idx="15372">
                  <c:v>142.98460388183599</c:v>
                </c:pt>
                <c:pt idx="15373">
                  <c:v>143.05479431152301</c:v>
                </c:pt>
                <c:pt idx="15374">
                  <c:v>143.06480407714801</c:v>
                </c:pt>
                <c:pt idx="15375">
                  <c:v>143.07789611816401</c:v>
                </c:pt>
                <c:pt idx="15376">
                  <c:v>143.04490661621099</c:v>
                </c:pt>
                <c:pt idx="15377">
                  <c:v>143.02990722656301</c:v>
                </c:pt>
                <c:pt idx="15378">
                  <c:v>143.057693481445</c:v>
                </c:pt>
                <c:pt idx="15379">
                  <c:v>143.16729736328099</c:v>
                </c:pt>
                <c:pt idx="15380">
                  <c:v>143.21470642089801</c:v>
                </c:pt>
                <c:pt idx="15381">
                  <c:v>143.32069396972699</c:v>
                </c:pt>
                <c:pt idx="15382">
                  <c:v>143.37249755859401</c:v>
                </c:pt>
                <c:pt idx="15383">
                  <c:v>143.46319580078099</c:v>
                </c:pt>
                <c:pt idx="15384">
                  <c:v>143.56269836425801</c:v>
                </c:pt>
                <c:pt idx="15385">
                  <c:v>143.60470581054699</c:v>
                </c:pt>
                <c:pt idx="15386">
                  <c:v>143.65109252929699</c:v>
                </c:pt>
                <c:pt idx="15387">
                  <c:v>143.69400024414099</c:v>
                </c:pt>
                <c:pt idx="15388">
                  <c:v>143.77720642089801</c:v>
                </c:pt>
                <c:pt idx="15389">
                  <c:v>143.85029602050801</c:v>
                </c:pt>
                <c:pt idx="15390">
                  <c:v>143.91439819335901</c:v>
                </c:pt>
                <c:pt idx="15391">
                  <c:v>143.94639587402301</c:v>
                </c:pt>
                <c:pt idx="15392">
                  <c:v>143.97309875488301</c:v>
                </c:pt>
                <c:pt idx="15393">
                  <c:v>144.06610107421901</c:v>
                </c:pt>
                <c:pt idx="15394">
                  <c:v>144.13710021972699</c:v>
                </c:pt>
                <c:pt idx="15395">
                  <c:v>144.16839599609401</c:v>
                </c:pt>
                <c:pt idx="15396">
                  <c:v>144.25950622558599</c:v>
                </c:pt>
                <c:pt idx="15397">
                  <c:v>144.28660583496099</c:v>
                </c:pt>
                <c:pt idx="15398">
                  <c:v>144.38220214843801</c:v>
                </c:pt>
                <c:pt idx="15399">
                  <c:v>144.44749450683599</c:v>
                </c:pt>
                <c:pt idx="15400">
                  <c:v>144.47180175781301</c:v>
                </c:pt>
                <c:pt idx="15401">
                  <c:v>144.52220153808599</c:v>
                </c:pt>
                <c:pt idx="15402">
                  <c:v>144.55290222168</c:v>
                </c:pt>
                <c:pt idx="15403">
                  <c:v>144.58859252929699</c:v>
                </c:pt>
                <c:pt idx="15404">
                  <c:v>144.58799743652301</c:v>
                </c:pt>
                <c:pt idx="15405">
                  <c:v>144.63360595703099</c:v>
                </c:pt>
                <c:pt idx="15406">
                  <c:v>144.72650146484401</c:v>
                </c:pt>
                <c:pt idx="15407">
                  <c:v>144.82550048828099</c:v>
                </c:pt>
                <c:pt idx="15408">
                  <c:v>144.90499877929699</c:v>
                </c:pt>
                <c:pt idx="15409">
                  <c:v>145.000900268555</c:v>
                </c:pt>
                <c:pt idx="15410">
                  <c:v>145.06329345703099</c:v>
                </c:pt>
                <c:pt idx="15411">
                  <c:v>145.13310241699199</c:v>
                </c:pt>
                <c:pt idx="15412">
                  <c:v>145.24549865722699</c:v>
                </c:pt>
                <c:pt idx="15413">
                  <c:v>145.35820007324199</c:v>
                </c:pt>
                <c:pt idx="15414">
                  <c:v>145.47090148925801</c:v>
                </c:pt>
                <c:pt idx="15415">
                  <c:v>145.585205078125</c:v>
                </c:pt>
                <c:pt idx="15416">
                  <c:v>145.65829467773401</c:v>
                </c:pt>
                <c:pt idx="15417">
                  <c:v>145.71710205078099</c:v>
                </c:pt>
                <c:pt idx="15418">
                  <c:v>145.79359436035199</c:v>
                </c:pt>
                <c:pt idx="15419">
                  <c:v>145.83410644531301</c:v>
                </c:pt>
                <c:pt idx="15420">
                  <c:v>145.93020629882801</c:v>
                </c:pt>
                <c:pt idx="15421">
                  <c:v>146.05650329589801</c:v>
                </c:pt>
                <c:pt idx="15422">
                  <c:v>146.17230224609401</c:v>
                </c:pt>
                <c:pt idx="15423">
                  <c:v>146.29620361328099</c:v>
                </c:pt>
                <c:pt idx="15424">
                  <c:v>146.41769409179699</c:v>
                </c:pt>
                <c:pt idx="15425">
                  <c:v>146.552001953125</c:v>
                </c:pt>
                <c:pt idx="15426">
                  <c:v>146.68809509277301</c:v>
                </c:pt>
                <c:pt idx="15427">
                  <c:v>146.83020019531301</c:v>
                </c:pt>
                <c:pt idx="15428">
                  <c:v>146.94580078125</c:v>
                </c:pt>
                <c:pt idx="15429">
                  <c:v>147.00669860839801</c:v>
                </c:pt>
                <c:pt idx="15430">
                  <c:v>147.15240478515599</c:v>
                </c:pt>
                <c:pt idx="15431">
                  <c:v>147.30589294433599</c:v>
                </c:pt>
                <c:pt idx="15432">
                  <c:v>147.430099487305</c:v>
                </c:pt>
                <c:pt idx="15433">
                  <c:v>147.56149291992199</c:v>
                </c:pt>
                <c:pt idx="15434">
                  <c:v>147.65379333496099</c:v>
                </c:pt>
                <c:pt idx="15435">
                  <c:v>147.779296875</c:v>
                </c:pt>
                <c:pt idx="15436">
                  <c:v>147.93769836425801</c:v>
                </c:pt>
                <c:pt idx="15437">
                  <c:v>148.06489562988301</c:v>
                </c:pt>
                <c:pt idx="15438">
                  <c:v>148.22050476074199</c:v>
                </c:pt>
                <c:pt idx="15439">
                  <c:v>148.34759521484401</c:v>
                </c:pt>
                <c:pt idx="15440">
                  <c:v>148.48350524902301</c:v>
                </c:pt>
                <c:pt idx="15441">
                  <c:v>148.54249572753901</c:v>
                </c:pt>
                <c:pt idx="15442">
                  <c:v>148.66149902343801</c:v>
                </c:pt>
                <c:pt idx="15443">
                  <c:v>148.75720214843801</c:v>
                </c:pt>
                <c:pt idx="15444">
                  <c:v>148.85040283203099</c:v>
                </c:pt>
                <c:pt idx="15445">
                  <c:v>148.98159790039099</c:v>
                </c:pt>
                <c:pt idx="15446">
                  <c:v>149.05560302734401</c:v>
                </c:pt>
                <c:pt idx="15447">
                  <c:v>149.156005859375</c:v>
                </c:pt>
                <c:pt idx="15448">
                  <c:v>149.28999328613301</c:v>
                </c:pt>
                <c:pt idx="15449">
                  <c:v>149.38830566406301</c:v>
                </c:pt>
                <c:pt idx="15450">
                  <c:v>149.5498046875</c:v>
                </c:pt>
                <c:pt idx="15451">
                  <c:v>149.65989685058599</c:v>
                </c:pt>
                <c:pt idx="15452">
                  <c:v>149.78810119628901</c:v>
                </c:pt>
                <c:pt idx="15453">
                  <c:v>149.90100097656301</c:v>
                </c:pt>
                <c:pt idx="15454">
                  <c:v>150.02549743652301</c:v>
                </c:pt>
                <c:pt idx="15455">
                  <c:v>150.16549682617199</c:v>
                </c:pt>
                <c:pt idx="15456">
                  <c:v>150.32220458984401</c:v>
                </c:pt>
                <c:pt idx="15457">
                  <c:v>150.44180297851599</c:v>
                </c:pt>
                <c:pt idx="15458">
                  <c:v>150.57859802246099</c:v>
                </c:pt>
                <c:pt idx="15459">
                  <c:v>150.70030212402301</c:v>
                </c:pt>
                <c:pt idx="15460">
                  <c:v>150.79339599609401</c:v>
                </c:pt>
                <c:pt idx="15461">
                  <c:v>150.90710449218801</c:v>
                </c:pt>
                <c:pt idx="15462">
                  <c:v>151.03799438476599</c:v>
                </c:pt>
                <c:pt idx="15463">
                  <c:v>151.16780090332</c:v>
                </c:pt>
                <c:pt idx="15464">
                  <c:v>151.24839782714801</c:v>
                </c:pt>
                <c:pt idx="15465">
                  <c:v>151.36599731445301</c:v>
                </c:pt>
                <c:pt idx="15466">
                  <c:v>151.44450378418</c:v>
                </c:pt>
                <c:pt idx="15467">
                  <c:v>151.54629516601599</c:v>
                </c:pt>
                <c:pt idx="15468">
                  <c:v>151.60989379882801</c:v>
                </c:pt>
                <c:pt idx="15469">
                  <c:v>151.70460510253901</c:v>
                </c:pt>
                <c:pt idx="15470">
                  <c:v>151.76460266113301</c:v>
                </c:pt>
                <c:pt idx="15471">
                  <c:v>151.85409545898401</c:v>
                </c:pt>
                <c:pt idx="15472">
                  <c:v>151.95280456543</c:v>
                </c:pt>
                <c:pt idx="15473">
                  <c:v>152.03529357910199</c:v>
                </c:pt>
                <c:pt idx="15474">
                  <c:v>152.12420654296901</c:v>
                </c:pt>
                <c:pt idx="15475">
                  <c:v>152.19400024414099</c:v>
                </c:pt>
                <c:pt idx="15476">
                  <c:v>152.29220581054699</c:v>
                </c:pt>
                <c:pt idx="15477">
                  <c:v>152.36920166015599</c:v>
                </c:pt>
                <c:pt idx="15478">
                  <c:v>152.41470336914099</c:v>
                </c:pt>
                <c:pt idx="15479">
                  <c:v>152.50700378418</c:v>
                </c:pt>
                <c:pt idx="15480">
                  <c:v>152.62620544433599</c:v>
                </c:pt>
                <c:pt idx="15481">
                  <c:v>152.66569519043</c:v>
                </c:pt>
                <c:pt idx="15482">
                  <c:v>152.72529602050801</c:v>
                </c:pt>
                <c:pt idx="15483">
                  <c:v>152.80979919433599</c:v>
                </c:pt>
                <c:pt idx="15484">
                  <c:v>152.90939331054699</c:v>
                </c:pt>
                <c:pt idx="15485">
                  <c:v>153.00759887695301</c:v>
                </c:pt>
                <c:pt idx="15486">
                  <c:v>153.10969543457</c:v>
                </c:pt>
                <c:pt idx="15487">
                  <c:v>153.18440246582</c:v>
                </c:pt>
                <c:pt idx="15488">
                  <c:v>153.28239440918</c:v>
                </c:pt>
                <c:pt idx="15489">
                  <c:v>153.307693481445</c:v>
                </c:pt>
                <c:pt idx="15490">
                  <c:v>153.42550659179699</c:v>
                </c:pt>
                <c:pt idx="15491">
                  <c:v>153.46830749511699</c:v>
                </c:pt>
                <c:pt idx="15492">
                  <c:v>153.57009887695301</c:v>
                </c:pt>
                <c:pt idx="15493">
                  <c:v>153.64799499511699</c:v>
                </c:pt>
                <c:pt idx="15494">
                  <c:v>153.78280639648401</c:v>
                </c:pt>
                <c:pt idx="15495">
                  <c:v>153.85130310058599</c:v>
                </c:pt>
                <c:pt idx="15496">
                  <c:v>153.92970275878901</c:v>
                </c:pt>
                <c:pt idx="15497">
                  <c:v>154.01759338378901</c:v>
                </c:pt>
                <c:pt idx="15498">
                  <c:v>154.09419250488301</c:v>
                </c:pt>
                <c:pt idx="15499">
                  <c:v>154.11509704589801</c:v>
                </c:pt>
                <c:pt idx="15500">
                  <c:v>154.169998168945</c:v>
                </c:pt>
                <c:pt idx="15501">
                  <c:v>154.23970031738301</c:v>
                </c:pt>
                <c:pt idx="15502">
                  <c:v>154.28720092773401</c:v>
                </c:pt>
                <c:pt idx="15503">
                  <c:v>154.33529663085901</c:v>
                </c:pt>
                <c:pt idx="15504">
                  <c:v>154.33680725097699</c:v>
                </c:pt>
                <c:pt idx="15505">
                  <c:v>154.37530517578099</c:v>
                </c:pt>
                <c:pt idx="15506">
                  <c:v>154.44410705566401</c:v>
                </c:pt>
                <c:pt idx="15507">
                  <c:v>154.485595703125</c:v>
                </c:pt>
                <c:pt idx="15508">
                  <c:v>154.539794921875</c:v>
                </c:pt>
                <c:pt idx="15509">
                  <c:v>154.57440185546901</c:v>
                </c:pt>
                <c:pt idx="15510">
                  <c:v>154.62759399414099</c:v>
                </c:pt>
                <c:pt idx="15511">
                  <c:v>154.59210205078099</c:v>
                </c:pt>
                <c:pt idx="15512">
                  <c:v>154.58009338378901</c:v>
                </c:pt>
                <c:pt idx="15513">
                  <c:v>154.52560424804699</c:v>
                </c:pt>
                <c:pt idx="15514">
                  <c:v>154.62309265136699</c:v>
                </c:pt>
                <c:pt idx="15515">
                  <c:v>154.643798828125</c:v>
                </c:pt>
                <c:pt idx="15516">
                  <c:v>154.64469909668</c:v>
                </c:pt>
                <c:pt idx="15517">
                  <c:v>154.67919921875</c:v>
                </c:pt>
                <c:pt idx="15518">
                  <c:v>154.67509460449199</c:v>
                </c:pt>
                <c:pt idx="15519">
                  <c:v>154.74989318847699</c:v>
                </c:pt>
                <c:pt idx="15520">
                  <c:v>154.76579284668</c:v>
                </c:pt>
                <c:pt idx="15521">
                  <c:v>154.80220031738301</c:v>
                </c:pt>
                <c:pt idx="15522">
                  <c:v>154.79960632324199</c:v>
                </c:pt>
                <c:pt idx="15523">
                  <c:v>154.82899475097699</c:v>
                </c:pt>
                <c:pt idx="15524">
                  <c:v>154.81100463867199</c:v>
                </c:pt>
                <c:pt idx="15525">
                  <c:v>154.80670166015599</c:v>
                </c:pt>
                <c:pt idx="15526">
                  <c:v>154.78739929199199</c:v>
                </c:pt>
                <c:pt idx="15527">
                  <c:v>154.78430175781301</c:v>
                </c:pt>
                <c:pt idx="15528">
                  <c:v>154.78169250488301</c:v>
                </c:pt>
                <c:pt idx="15529">
                  <c:v>154.74490356445301</c:v>
                </c:pt>
                <c:pt idx="15530">
                  <c:v>154.74290466308599</c:v>
                </c:pt>
                <c:pt idx="15531">
                  <c:v>154.74630737304699</c:v>
                </c:pt>
                <c:pt idx="15532">
                  <c:v>154.72340393066401</c:v>
                </c:pt>
                <c:pt idx="15533">
                  <c:v>154.72239685058599</c:v>
                </c:pt>
                <c:pt idx="15534">
                  <c:v>154.72079467773401</c:v>
                </c:pt>
                <c:pt idx="15535">
                  <c:v>154.71110534668</c:v>
                </c:pt>
                <c:pt idx="15536">
                  <c:v>154.71560668945301</c:v>
                </c:pt>
                <c:pt idx="15537">
                  <c:v>154.68670654296901</c:v>
                </c:pt>
                <c:pt idx="15538">
                  <c:v>154.68130493164099</c:v>
                </c:pt>
                <c:pt idx="15539">
                  <c:v>154.63929748535199</c:v>
                </c:pt>
                <c:pt idx="15540">
                  <c:v>154.57099914550801</c:v>
                </c:pt>
                <c:pt idx="15541">
                  <c:v>154.54769897460901</c:v>
                </c:pt>
                <c:pt idx="15542">
                  <c:v>154.58380126953099</c:v>
                </c:pt>
                <c:pt idx="15543">
                  <c:v>154.59060668945301</c:v>
                </c:pt>
                <c:pt idx="15544">
                  <c:v>154.58459472656301</c:v>
                </c:pt>
                <c:pt idx="15545">
                  <c:v>154.59539794921901</c:v>
                </c:pt>
                <c:pt idx="15546">
                  <c:v>154.604904174805</c:v>
                </c:pt>
                <c:pt idx="15547">
                  <c:v>154.59049987793</c:v>
                </c:pt>
                <c:pt idx="15548">
                  <c:v>154.611892700195</c:v>
                </c:pt>
                <c:pt idx="15549">
                  <c:v>154.64109802246099</c:v>
                </c:pt>
                <c:pt idx="15550">
                  <c:v>154.65919494628901</c:v>
                </c:pt>
                <c:pt idx="15551">
                  <c:v>154.66969299316401</c:v>
                </c:pt>
                <c:pt idx="15552">
                  <c:v>154.70089721679699</c:v>
                </c:pt>
                <c:pt idx="15553">
                  <c:v>154.74369812011699</c:v>
                </c:pt>
                <c:pt idx="15554">
                  <c:v>154.76400756835901</c:v>
                </c:pt>
                <c:pt idx="15555">
                  <c:v>154.76300048828099</c:v>
                </c:pt>
                <c:pt idx="15556">
                  <c:v>154.79539489746099</c:v>
                </c:pt>
                <c:pt idx="15557">
                  <c:v>154.86979675293</c:v>
                </c:pt>
                <c:pt idx="15558">
                  <c:v>154.90759277343801</c:v>
                </c:pt>
                <c:pt idx="15559">
                  <c:v>154.97850036621099</c:v>
                </c:pt>
                <c:pt idx="15560">
                  <c:v>155.07780456543</c:v>
                </c:pt>
                <c:pt idx="15561">
                  <c:v>155.19709777832</c:v>
                </c:pt>
                <c:pt idx="15562">
                  <c:v>155.36410522460901</c:v>
                </c:pt>
                <c:pt idx="15563">
                  <c:v>155.55380249023401</c:v>
                </c:pt>
                <c:pt idx="15564">
                  <c:v>155.73260498046901</c:v>
                </c:pt>
                <c:pt idx="15565">
                  <c:v>155.89930725097699</c:v>
                </c:pt>
                <c:pt idx="15566">
                  <c:v>156.00309753418</c:v>
                </c:pt>
                <c:pt idx="15567">
                  <c:v>156.14500427246099</c:v>
                </c:pt>
                <c:pt idx="15568">
                  <c:v>156.21299743652301</c:v>
                </c:pt>
                <c:pt idx="15569">
                  <c:v>156.30850219726599</c:v>
                </c:pt>
                <c:pt idx="15570">
                  <c:v>156.40859985351599</c:v>
                </c:pt>
                <c:pt idx="15571">
                  <c:v>156.50939941406301</c:v>
                </c:pt>
                <c:pt idx="15572">
                  <c:v>156.64500427246099</c:v>
                </c:pt>
                <c:pt idx="15573">
                  <c:v>156.76220703125</c:v>
                </c:pt>
                <c:pt idx="15574">
                  <c:v>156.86830139160199</c:v>
                </c:pt>
                <c:pt idx="15575">
                  <c:v>157.01890563964801</c:v>
                </c:pt>
                <c:pt idx="15576">
                  <c:v>157.149002075195</c:v>
                </c:pt>
                <c:pt idx="15577">
                  <c:v>157.25590515136699</c:v>
                </c:pt>
                <c:pt idx="15578">
                  <c:v>157.46389770507801</c:v>
                </c:pt>
                <c:pt idx="15579">
                  <c:v>157.667892456055</c:v>
                </c:pt>
                <c:pt idx="15580">
                  <c:v>157.87229919433599</c:v>
                </c:pt>
                <c:pt idx="15581">
                  <c:v>158.05700683593801</c:v>
                </c:pt>
                <c:pt idx="15582">
                  <c:v>158.255294799805</c:v>
                </c:pt>
                <c:pt idx="15583">
                  <c:v>158.46949768066401</c:v>
                </c:pt>
                <c:pt idx="15584">
                  <c:v>158.65280151367199</c:v>
                </c:pt>
                <c:pt idx="15585">
                  <c:v>158.88839721679699</c:v>
                </c:pt>
                <c:pt idx="15586">
                  <c:v>159.07150268554699</c:v>
                </c:pt>
                <c:pt idx="15587">
                  <c:v>159.22309875488301</c:v>
                </c:pt>
                <c:pt idx="15588">
                  <c:v>159.36880493164099</c:v>
                </c:pt>
                <c:pt idx="15589">
                  <c:v>159.51420593261699</c:v>
                </c:pt>
                <c:pt idx="15590">
                  <c:v>159.64880371093801</c:v>
                </c:pt>
                <c:pt idx="15591">
                  <c:v>159.80160522460901</c:v>
                </c:pt>
                <c:pt idx="15592">
                  <c:v>159.94259643554699</c:v>
                </c:pt>
                <c:pt idx="15593">
                  <c:v>160.07310485839801</c:v>
                </c:pt>
                <c:pt idx="15594">
                  <c:v>160.17669677734401</c:v>
                </c:pt>
                <c:pt idx="15595">
                  <c:v>160.24760437011699</c:v>
                </c:pt>
                <c:pt idx="15596">
                  <c:v>160.33459472656301</c:v>
                </c:pt>
                <c:pt idx="15597">
                  <c:v>160.41119384765599</c:v>
                </c:pt>
                <c:pt idx="15598">
                  <c:v>160.51119995117199</c:v>
                </c:pt>
                <c:pt idx="15599">
                  <c:v>160.663497924805</c:v>
                </c:pt>
                <c:pt idx="15600">
                  <c:v>160.78390502929699</c:v>
                </c:pt>
                <c:pt idx="15601">
                  <c:v>160.85459899902301</c:v>
                </c:pt>
                <c:pt idx="15602">
                  <c:v>160.94039916992199</c:v>
                </c:pt>
                <c:pt idx="15603">
                  <c:v>161.02099609375</c:v>
                </c:pt>
                <c:pt idx="15604">
                  <c:v>161.12570190429699</c:v>
                </c:pt>
                <c:pt idx="15605">
                  <c:v>161.21710205078099</c:v>
                </c:pt>
                <c:pt idx="15606">
                  <c:v>161.32330322265599</c:v>
                </c:pt>
                <c:pt idx="15607">
                  <c:v>161.41279602050801</c:v>
                </c:pt>
                <c:pt idx="15608">
                  <c:v>161.51330566406301</c:v>
                </c:pt>
                <c:pt idx="15609">
                  <c:v>161.64300537109401</c:v>
                </c:pt>
                <c:pt idx="15610">
                  <c:v>161.80439758300801</c:v>
                </c:pt>
                <c:pt idx="15611">
                  <c:v>161.84210205078099</c:v>
                </c:pt>
                <c:pt idx="15612">
                  <c:v>161.97180175781301</c:v>
                </c:pt>
                <c:pt idx="15613">
                  <c:v>162.04969787597699</c:v>
                </c:pt>
                <c:pt idx="15614">
                  <c:v>162.21510314941401</c:v>
                </c:pt>
                <c:pt idx="15615">
                  <c:v>162.32119750976599</c:v>
                </c:pt>
                <c:pt idx="15616">
                  <c:v>162.468505859375</c:v>
                </c:pt>
                <c:pt idx="15617">
                  <c:v>162.62519836425801</c:v>
                </c:pt>
                <c:pt idx="15618">
                  <c:v>162.74839782714801</c:v>
                </c:pt>
                <c:pt idx="15619">
                  <c:v>162.87219238281301</c:v>
                </c:pt>
                <c:pt idx="15620">
                  <c:v>162.98460388183599</c:v>
                </c:pt>
                <c:pt idx="15621">
                  <c:v>163.13510131835901</c:v>
                </c:pt>
                <c:pt idx="15622">
                  <c:v>163.26370239257801</c:v>
                </c:pt>
                <c:pt idx="15623">
                  <c:v>163.35729980468801</c:v>
                </c:pt>
                <c:pt idx="15624">
                  <c:v>163.46569824218801</c:v>
                </c:pt>
                <c:pt idx="15625">
                  <c:v>163.57460021972699</c:v>
                </c:pt>
                <c:pt idx="15626">
                  <c:v>163.67739868164099</c:v>
                </c:pt>
                <c:pt idx="15627">
                  <c:v>163.811599731445</c:v>
                </c:pt>
                <c:pt idx="15628">
                  <c:v>163.92419433593801</c:v>
                </c:pt>
                <c:pt idx="15629">
                  <c:v>164.05560302734401</c:v>
                </c:pt>
                <c:pt idx="15630">
                  <c:v>164.16690063476599</c:v>
                </c:pt>
                <c:pt idx="15631">
                  <c:v>164.28509521484401</c:v>
                </c:pt>
                <c:pt idx="15632">
                  <c:v>164.42109680175801</c:v>
                </c:pt>
                <c:pt idx="15633">
                  <c:v>164.53720092773401</c:v>
                </c:pt>
                <c:pt idx="15634">
                  <c:v>164.63130187988301</c:v>
                </c:pt>
                <c:pt idx="15635">
                  <c:v>164.72270202636699</c:v>
                </c:pt>
                <c:pt idx="15636">
                  <c:v>164.79649353027301</c:v>
                </c:pt>
                <c:pt idx="15637">
                  <c:v>164.89239501953099</c:v>
                </c:pt>
                <c:pt idx="15638">
                  <c:v>164.95419311523401</c:v>
                </c:pt>
                <c:pt idx="15639">
                  <c:v>165.01530456543</c:v>
                </c:pt>
                <c:pt idx="15640">
                  <c:v>165.10090637207</c:v>
                </c:pt>
                <c:pt idx="15641">
                  <c:v>165.21240234375</c:v>
                </c:pt>
                <c:pt idx="15642">
                  <c:v>165.26190185546901</c:v>
                </c:pt>
                <c:pt idx="15643">
                  <c:v>165.32960510253901</c:v>
                </c:pt>
                <c:pt idx="15644">
                  <c:v>165.38670349121099</c:v>
                </c:pt>
                <c:pt idx="15645">
                  <c:v>165.43229675293</c:v>
                </c:pt>
                <c:pt idx="15646">
                  <c:v>165.47200012207</c:v>
                </c:pt>
                <c:pt idx="15647">
                  <c:v>165.505294799805</c:v>
                </c:pt>
                <c:pt idx="15648">
                  <c:v>165.48150634765599</c:v>
                </c:pt>
                <c:pt idx="15649">
                  <c:v>165.50469970703099</c:v>
                </c:pt>
                <c:pt idx="15650">
                  <c:v>165.567306518555</c:v>
                </c:pt>
                <c:pt idx="15651">
                  <c:v>165.62820434570301</c:v>
                </c:pt>
                <c:pt idx="15652">
                  <c:v>165.69380187988301</c:v>
                </c:pt>
                <c:pt idx="15653">
                  <c:v>165.72900390625</c:v>
                </c:pt>
                <c:pt idx="15654">
                  <c:v>165.75729370117199</c:v>
                </c:pt>
                <c:pt idx="15655">
                  <c:v>165.77079772949199</c:v>
                </c:pt>
                <c:pt idx="15656">
                  <c:v>165.801193237305</c:v>
                </c:pt>
                <c:pt idx="15657">
                  <c:v>165.87120056152301</c:v>
                </c:pt>
                <c:pt idx="15658">
                  <c:v>165.92129516601599</c:v>
                </c:pt>
                <c:pt idx="15659">
                  <c:v>166.00590515136699</c:v>
                </c:pt>
                <c:pt idx="15660">
                  <c:v>166.07279968261699</c:v>
                </c:pt>
                <c:pt idx="15661">
                  <c:v>166.1123046875</c:v>
                </c:pt>
                <c:pt idx="15662">
                  <c:v>166.19119262695301</c:v>
                </c:pt>
                <c:pt idx="15663">
                  <c:v>166.2626953125</c:v>
                </c:pt>
                <c:pt idx="15664">
                  <c:v>166.35270690918</c:v>
                </c:pt>
                <c:pt idx="15665">
                  <c:v>166.457595825195</c:v>
                </c:pt>
                <c:pt idx="15666">
                  <c:v>166.56480407714801</c:v>
                </c:pt>
                <c:pt idx="15667">
                  <c:v>166.68440246582</c:v>
                </c:pt>
                <c:pt idx="15668">
                  <c:v>166.82229614257801</c:v>
                </c:pt>
                <c:pt idx="15669">
                  <c:v>166.93539428710901</c:v>
                </c:pt>
                <c:pt idx="15670">
                  <c:v>167.071701049805</c:v>
                </c:pt>
                <c:pt idx="15671">
                  <c:v>167.17500305175801</c:v>
                </c:pt>
                <c:pt idx="15672">
                  <c:v>167.32699584960901</c:v>
                </c:pt>
                <c:pt idx="15673">
                  <c:v>167.47079467773401</c:v>
                </c:pt>
                <c:pt idx="15674">
                  <c:v>167.653396606445</c:v>
                </c:pt>
                <c:pt idx="15675">
                  <c:v>167.79179382324199</c:v>
                </c:pt>
                <c:pt idx="15676">
                  <c:v>167.87950134277301</c:v>
                </c:pt>
                <c:pt idx="15677">
                  <c:v>167.96569824218801</c:v>
                </c:pt>
                <c:pt idx="15678">
                  <c:v>168.11540222168</c:v>
                </c:pt>
                <c:pt idx="15679">
                  <c:v>168.18820190429699</c:v>
                </c:pt>
                <c:pt idx="15680">
                  <c:v>168.28680419921901</c:v>
                </c:pt>
                <c:pt idx="15681">
                  <c:v>168.40089416503901</c:v>
                </c:pt>
                <c:pt idx="15682">
                  <c:v>168.47760009765599</c:v>
                </c:pt>
                <c:pt idx="15683">
                  <c:v>168.54960632324199</c:v>
                </c:pt>
                <c:pt idx="15684">
                  <c:v>168.57260131835901</c:v>
                </c:pt>
                <c:pt idx="15685">
                  <c:v>168.63139343261699</c:v>
                </c:pt>
                <c:pt idx="15686">
                  <c:v>168.74510192871099</c:v>
                </c:pt>
                <c:pt idx="15687">
                  <c:v>168.87860107421901</c:v>
                </c:pt>
                <c:pt idx="15688">
                  <c:v>168.97399902343801</c:v>
                </c:pt>
                <c:pt idx="15689">
                  <c:v>169.14280700683599</c:v>
                </c:pt>
                <c:pt idx="15690">
                  <c:v>169.33369445800801</c:v>
                </c:pt>
                <c:pt idx="15691">
                  <c:v>169.52850341796901</c:v>
                </c:pt>
                <c:pt idx="15692">
                  <c:v>169.74009704589801</c:v>
                </c:pt>
                <c:pt idx="15693">
                  <c:v>169.89109802246099</c:v>
                </c:pt>
                <c:pt idx="15694">
                  <c:v>170.0498046875</c:v>
                </c:pt>
                <c:pt idx="15695">
                  <c:v>170.20289611816401</c:v>
                </c:pt>
                <c:pt idx="15696">
                  <c:v>170.32479858398401</c:v>
                </c:pt>
                <c:pt idx="15697">
                  <c:v>170.45219421386699</c:v>
                </c:pt>
                <c:pt idx="15698">
                  <c:v>170.57029724121099</c:v>
                </c:pt>
                <c:pt idx="15699">
                  <c:v>170.66979980468801</c:v>
                </c:pt>
                <c:pt idx="15700">
                  <c:v>170.76640319824199</c:v>
                </c:pt>
                <c:pt idx="15701">
                  <c:v>170.878494262695</c:v>
                </c:pt>
                <c:pt idx="15702">
                  <c:v>170.96170043945301</c:v>
                </c:pt>
                <c:pt idx="15703">
                  <c:v>171.06689453125</c:v>
                </c:pt>
                <c:pt idx="15704">
                  <c:v>171.15280151367199</c:v>
                </c:pt>
                <c:pt idx="15705">
                  <c:v>171.18989562988301</c:v>
                </c:pt>
                <c:pt idx="15706">
                  <c:v>171.27720642089801</c:v>
                </c:pt>
                <c:pt idx="15707">
                  <c:v>171.346603393555</c:v>
                </c:pt>
                <c:pt idx="15708">
                  <c:v>171.39729309082</c:v>
                </c:pt>
                <c:pt idx="15709">
                  <c:v>171.45010375976599</c:v>
                </c:pt>
                <c:pt idx="15710">
                  <c:v>171.44590759277301</c:v>
                </c:pt>
                <c:pt idx="15711">
                  <c:v>171.48210144043</c:v>
                </c:pt>
                <c:pt idx="15712">
                  <c:v>171.46119689941401</c:v>
                </c:pt>
                <c:pt idx="15713">
                  <c:v>171.45919799804699</c:v>
                </c:pt>
                <c:pt idx="15714">
                  <c:v>171.42739868164099</c:v>
                </c:pt>
                <c:pt idx="15715">
                  <c:v>171.354904174805</c:v>
                </c:pt>
                <c:pt idx="15716">
                  <c:v>171.29530334472699</c:v>
                </c:pt>
                <c:pt idx="15717">
                  <c:v>171.18280029296901</c:v>
                </c:pt>
                <c:pt idx="15718">
                  <c:v>170.99249267578099</c:v>
                </c:pt>
                <c:pt idx="15719">
                  <c:v>170.80009460449199</c:v>
                </c:pt>
                <c:pt idx="15720">
                  <c:v>170.613693237305</c:v>
                </c:pt>
                <c:pt idx="15721">
                  <c:v>170.47880554199199</c:v>
                </c:pt>
                <c:pt idx="15722">
                  <c:v>170.46049499511699</c:v>
                </c:pt>
                <c:pt idx="15723">
                  <c:v>170.41810607910199</c:v>
                </c:pt>
                <c:pt idx="15724">
                  <c:v>170.41819763183599</c:v>
                </c:pt>
                <c:pt idx="15725">
                  <c:v>170.39340209960901</c:v>
                </c:pt>
                <c:pt idx="15726">
                  <c:v>170.39599609375</c:v>
                </c:pt>
                <c:pt idx="15727">
                  <c:v>170.36540222168</c:v>
                </c:pt>
                <c:pt idx="15728">
                  <c:v>170.36270141601599</c:v>
                </c:pt>
                <c:pt idx="15729">
                  <c:v>170.32980346679699</c:v>
                </c:pt>
                <c:pt idx="15730">
                  <c:v>170.29910278320301</c:v>
                </c:pt>
                <c:pt idx="15731">
                  <c:v>170.32679748535199</c:v>
                </c:pt>
                <c:pt idx="15732">
                  <c:v>170.35049438476599</c:v>
                </c:pt>
                <c:pt idx="15733">
                  <c:v>170.36590576171901</c:v>
                </c:pt>
                <c:pt idx="15734">
                  <c:v>170.363204956055</c:v>
                </c:pt>
                <c:pt idx="15735">
                  <c:v>170.38180541992199</c:v>
                </c:pt>
                <c:pt idx="15736">
                  <c:v>170.34550476074199</c:v>
                </c:pt>
                <c:pt idx="15737">
                  <c:v>170.41520690918</c:v>
                </c:pt>
                <c:pt idx="15738">
                  <c:v>170.39549255371099</c:v>
                </c:pt>
                <c:pt idx="15739">
                  <c:v>170.42300415039099</c:v>
                </c:pt>
                <c:pt idx="15740">
                  <c:v>170.45689392089801</c:v>
                </c:pt>
                <c:pt idx="15741">
                  <c:v>170.434494018555</c:v>
                </c:pt>
                <c:pt idx="15742">
                  <c:v>170.41780090332</c:v>
                </c:pt>
                <c:pt idx="15743">
                  <c:v>170.35879516601599</c:v>
                </c:pt>
                <c:pt idx="15744">
                  <c:v>170.3916015625</c:v>
                </c:pt>
                <c:pt idx="15745">
                  <c:v>170.45480346679699</c:v>
                </c:pt>
                <c:pt idx="15746">
                  <c:v>170.551193237305</c:v>
                </c:pt>
                <c:pt idx="15747">
                  <c:v>170.682693481445</c:v>
                </c:pt>
                <c:pt idx="15748">
                  <c:v>170.87309265136699</c:v>
                </c:pt>
                <c:pt idx="15749">
                  <c:v>171.21180725097699</c:v>
                </c:pt>
                <c:pt idx="15750">
                  <c:v>171.56840515136699</c:v>
                </c:pt>
                <c:pt idx="15751">
                  <c:v>171.91850280761699</c:v>
                </c:pt>
                <c:pt idx="15752">
                  <c:v>172.21099853515599</c:v>
                </c:pt>
                <c:pt idx="15753">
                  <c:v>172.42539978027301</c:v>
                </c:pt>
                <c:pt idx="15754">
                  <c:v>172.59370422363301</c:v>
                </c:pt>
                <c:pt idx="15755">
                  <c:v>172.76119995117199</c:v>
                </c:pt>
                <c:pt idx="15756">
                  <c:v>172.90789794921901</c:v>
                </c:pt>
                <c:pt idx="15757">
                  <c:v>173.10820007324199</c:v>
                </c:pt>
                <c:pt idx="15758">
                  <c:v>173.284103393555</c:v>
                </c:pt>
                <c:pt idx="15759">
                  <c:v>173.457107543945</c:v>
                </c:pt>
                <c:pt idx="15760">
                  <c:v>173.62840270996099</c:v>
                </c:pt>
                <c:pt idx="15761">
                  <c:v>173.77879333496099</c:v>
                </c:pt>
                <c:pt idx="15762">
                  <c:v>173.827392578125</c:v>
                </c:pt>
                <c:pt idx="15763">
                  <c:v>173.87660217285199</c:v>
                </c:pt>
                <c:pt idx="15764">
                  <c:v>173.99800109863301</c:v>
                </c:pt>
                <c:pt idx="15765">
                  <c:v>174.11909484863301</c:v>
                </c:pt>
                <c:pt idx="15766">
                  <c:v>174.22000122070301</c:v>
                </c:pt>
                <c:pt idx="15767">
                  <c:v>174.28630065918</c:v>
                </c:pt>
                <c:pt idx="15768">
                  <c:v>174.40190124511699</c:v>
                </c:pt>
                <c:pt idx="15769">
                  <c:v>174.46240234375</c:v>
                </c:pt>
                <c:pt idx="15770">
                  <c:v>174.52330017089801</c:v>
                </c:pt>
                <c:pt idx="15771">
                  <c:v>174.591796875</c:v>
                </c:pt>
                <c:pt idx="15772">
                  <c:v>174.620193481445</c:v>
                </c:pt>
                <c:pt idx="15773">
                  <c:v>174.66470336914099</c:v>
                </c:pt>
                <c:pt idx="15774">
                  <c:v>174.70150756835901</c:v>
                </c:pt>
                <c:pt idx="15775">
                  <c:v>174.70950317382801</c:v>
                </c:pt>
                <c:pt idx="15776">
                  <c:v>174.68910217285199</c:v>
                </c:pt>
                <c:pt idx="15777">
                  <c:v>174.70329284668</c:v>
                </c:pt>
                <c:pt idx="15778">
                  <c:v>174.70799255371099</c:v>
                </c:pt>
                <c:pt idx="15779">
                  <c:v>174.69119262695301</c:v>
                </c:pt>
                <c:pt idx="15780">
                  <c:v>174.66209411621099</c:v>
                </c:pt>
                <c:pt idx="15781">
                  <c:v>174.64909362793</c:v>
                </c:pt>
                <c:pt idx="15782">
                  <c:v>174.59460449218801</c:v>
                </c:pt>
                <c:pt idx="15783">
                  <c:v>174.54719543457</c:v>
                </c:pt>
                <c:pt idx="15784">
                  <c:v>174.53070068359401</c:v>
                </c:pt>
                <c:pt idx="15785">
                  <c:v>174.48849487304699</c:v>
                </c:pt>
                <c:pt idx="15786">
                  <c:v>174.49349975585901</c:v>
                </c:pt>
                <c:pt idx="15787">
                  <c:v>174.47019958496099</c:v>
                </c:pt>
                <c:pt idx="15788">
                  <c:v>174.47720336914099</c:v>
                </c:pt>
                <c:pt idx="15789">
                  <c:v>174.44119262695301</c:v>
                </c:pt>
                <c:pt idx="15790">
                  <c:v>174.39990234375</c:v>
                </c:pt>
                <c:pt idx="15791">
                  <c:v>174.43919372558599</c:v>
                </c:pt>
                <c:pt idx="15792">
                  <c:v>174.48759460449199</c:v>
                </c:pt>
                <c:pt idx="15793">
                  <c:v>174.54519653320301</c:v>
                </c:pt>
                <c:pt idx="15794">
                  <c:v>174.60209655761699</c:v>
                </c:pt>
                <c:pt idx="15795">
                  <c:v>174.63839721679699</c:v>
                </c:pt>
                <c:pt idx="15796">
                  <c:v>174.67340087890599</c:v>
                </c:pt>
                <c:pt idx="15797">
                  <c:v>174.73330688476599</c:v>
                </c:pt>
                <c:pt idx="15798">
                  <c:v>174.72410583496099</c:v>
                </c:pt>
                <c:pt idx="15799">
                  <c:v>174.792404174805</c:v>
                </c:pt>
                <c:pt idx="15800">
                  <c:v>174.863693237305</c:v>
                </c:pt>
                <c:pt idx="15801">
                  <c:v>174.861404418945</c:v>
                </c:pt>
                <c:pt idx="15802">
                  <c:v>174.87759399414099</c:v>
                </c:pt>
                <c:pt idx="15803">
                  <c:v>174.92909240722699</c:v>
                </c:pt>
                <c:pt idx="15804">
                  <c:v>174.90559387207</c:v>
                </c:pt>
                <c:pt idx="15805">
                  <c:v>174.90029907226599</c:v>
                </c:pt>
                <c:pt idx="15806">
                  <c:v>174.87989807128901</c:v>
                </c:pt>
                <c:pt idx="15807">
                  <c:v>174.86039733886699</c:v>
                </c:pt>
                <c:pt idx="15808">
                  <c:v>174.850997924805</c:v>
                </c:pt>
                <c:pt idx="15809">
                  <c:v>174.836502075195</c:v>
                </c:pt>
                <c:pt idx="15810">
                  <c:v>174.78239440918</c:v>
                </c:pt>
                <c:pt idx="15811">
                  <c:v>174.80099487304699</c:v>
                </c:pt>
                <c:pt idx="15812">
                  <c:v>174.82139587402301</c:v>
                </c:pt>
                <c:pt idx="15813">
                  <c:v>174.86900329589801</c:v>
                </c:pt>
                <c:pt idx="15814">
                  <c:v>174.921798706055</c:v>
                </c:pt>
                <c:pt idx="15815">
                  <c:v>174.99110412597699</c:v>
                </c:pt>
                <c:pt idx="15816">
                  <c:v>175.03559875488301</c:v>
                </c:pt>
                <c:pt idx="15817">
                  <c:v>175.09989929199199</c:v>
                </c:pt>
                <c:pt idx="15818">
                  <c:v>175.132400512695</c:v>
                </c:pt>
                <c:pt idx="15819">
                  <c:v>175.13909912109401</c:v>
                </c:pt>
                <c:pt idx="15820">
                  <c:v>175.23309326171901</c:v>
                </c:pt>
                <c:pt idx="15821">
                  <c:v>175.30270385742199</c:v>
                </c:pt>
                <c:pt idx="15822">
                  <c:v>175.34509277343801</c:v>
                </c:pt>
                <c:pt idx="15823">
                  <c:v>175.40069580078099</c:v>
                </c:pt>
                <c:pt idx="15824">
                  <c:v>175.44389343261699</c:v>
                </c:pt>
                <c:pt idx="15825">
                  <c:v>175.48660278320301</c:v>
                </c:pt>
                <c:pt idx="15826">
                  <c:v>175.50779724121099</c:v>
                </c:pt>
                <c:pt idx="15827">
                  <c:v>175.53880310058599</c:v>
                </c:pt>
                <c:pt idx="15828">
                  <c:v>175.54510498046901</c:v>
                </c:pt>
                <c:pt idx="15829">
                  <c:v>175.53399658203099</c:v>
                </c:pt>
                <c:pt idx="15830">
                  <c:v>175.571701049805</c:v>
                </c:pt>
                <c:pt idx="15831">
                  <c:v>175.57200622558599</c:v>
                </c:pt>
                <c:pt idx="15832">
                  <c:v>175.58940124511699</c:v>
                </c:pt>
                <c:pt idx="15833">
                  <c:v>175.59140014648401</c:v>
                </c:pt>
                <c:pt idx="15834">
                  <c:v>175.54229736328099</c:v>
                </c:pt>
                <c:pt idx="15835">
                  <c:v>175.497802734375</c:v>
                </c:pt>
                <c:pt idx="15836">
                  <c:v>175.49890136718801</c:v>
                </c:pt>
                <c:pt idx="15837">
                  <c:v>175.48980712890599</c:v>
                </c:pt>
                <c:pt idx="15838">
                  <c:v>175.46600341796901</c:v>
                </c:pt>
                <c:pt idx="15839">
                  <c:v>175.47129821777301</c:v>
                </c:pt>
                <c:pt idx="15840">
                  <c:v>175.47340393066401</c:v>
                </c:pt>
                <c:pt idx="15841">
                  <c:v>175.48959350585901</c:v>
                </c:pt>
                <c:pt idx="15842">
                  <c:v>175.48550415039099</c:v>
                </c:pt>
                <c:pt idx="15843">
                  <c:v>175.47230529785199</c:v>
                </c:pt>
                <c:pt idx="15844">
                  <c:v>175.48269653320301</c:v>
                </c:pt>
                <c:pt idx="15845">
                  <c:v>175.50120544433599</c:v>
                </c:pt>
                <c:pt idx="15846">
                  <c:v>175.48739624023401</c:v>
                </c:pt>
                <c:pt idx="15847">
                  <c:v>175.50320434570301</c:v>
                </c:pt>
                <c:pt idx="15848">
                  <c:v>175.47259521484401</c:v>
                </c:pt>
                <c:pt idx="15849">
                  <c:v>175.48260498046901</c:v>
                </c:pt>
                <c:pt idx="15850">
                  <c:v>175.50199890136699</c:v>
                </c:pt>
                <c:pt idx="15851">
                  <c:v>175.48910522460901</c:v>
                </c:pt>
                <c:pt idx="15852">
                  <c:v>175.50379943847699</c:v>
                </c:pt>
                <c:pt idx="15853">
                  <c:v>175.53289794921901</c:v>
                </c:pt>
                <c:pt idx="15854">
                  <c:v>175.54249572753901</c:v>
                </c:pt>
                <c:pt idx="15855">
                  <c:v>175.55850219726599</c:v>
                </c:pt>
                <c:pt idx="15856">
                  <c:v>175.59170532226599</c:v>
                </c:pt>
                <c:pt idx="15857">
                  <c:v>175.64909362793</c:v>
                </c:pt>
                <c:pt idx="15858">
                  <c:v>175.54269409179699</c:v>
                </c:pt>
                <c:pt idx="15859">
                  <c:v>175.48019409179699</c:v>
                </c:pt>
                <c:pt idx="15860">
                  <c:v>175.41180419921901</c:v>
                </c:pt>
                <c:pt idx="15861">
                  <c:v>175.22540283203099</c:v>
                </c:pt>
                <c:pt idx="15862">
                  <c:v>175.19320678710901</c:v>
                </c:pt>
                <c:pt idx="15863">
                  <c:v>175.26390075683599</c:v>
                </c:pt>
                <c:pt idx="15864">
                  <c:v>175.27690124511699</c:v>
                </c:pt>
                <c:pt idx="15865">
                  <c:v>175.30430603027301</c:v>
                </c:pt>
                <c:pt idx="15866">
                  <c:v>175.33549499511699</c:v>
                </c:pt>
                <c:pt idx="15867">
                  <c:v>175.34440612793</c:v>
                </c:pt>
                <c:pt idx="15868">
                  <c:v>175.34060668945301</c:v>
                </c:pt>
                <c:pt idx="15869">
                  <c:v>175.34880065918</c:v>
                </c:pt>
                <c:pt idx="15870">
                  <c:v>175.34509277343801</c:v>
                </c:pt>
                <c:pt idx="15871">
                  <c:v>175.34210205078099</c:v>
                </c:pt>
                <c:pt idx="15872">
                  <c:v>175.31280517578099</c:v>
                </c:pt>
                <c:pt idx="15873">
                  <c:v>175.19830322265599</c:v>
                </c:pt>
                <c:pt idx="15874">
                  <c:v>175.13250732421901</c:v>
                </c:pt>
                <c:pt idx="15875">
                  <c:v>175.14939880371099</c:v>
                </c:pt>
                <c:pt idx="15876">
                  <c:v>175.19079589843801</c:v>
                </c:pt>
                <c:pt idx="15877">
                  <c:v>175.138107299805</c:v>
                </c:pt>
                <c:pt idx="15878">
                  <c:v>175.093994140625</c:v>
                </c:pt>
                <c:pt idx="15879">
                  <c:v>174.98049926757801</c:v>
                </c:pt>
                <c:pt idx="15880">
                  <c:v>174.97749328613301</c:v>
                </c:pt>
                <c:pt idx="15881">
                  <c:v>175.01860046386699</c:v>
                </c:pt>
                <c:pt idx="15882">
                  <c:v>175.08489990234401</c:v>
                </c:pt>
                <c:pt idx="15883">
                  <c:v>175.13870239257801</c:v>
                </c:pt>
                <c:pt idx="15884">
                  <c:v>175.229904174805</c:v>
                </c:pt>
                <c:pt idx="15885">
                  <c:v>175.301193237305</c:v>
                </c:pt>
                <c:pt idx="15886">
                  <c:v>175.33540344238301</c:v>
                </c:pt>
                <c:pt idx="15887">
                  <c:v>175.414306640625</c:v>
                </c:pt>
                <c:pt idx="15888">
                  <c:v>175.40980529785199</c:v>
                </c:pt>
                <c:pt idx="15889">
                  <c:v>175.36399841308599</c:v>
                </c:pt>
                <c:pt idx="15890">
                  <c:v>175.36839294433599</c:v>
                </c:pt>
                <c:pt idx="15891">
                  <c:v>175.34620666503901</c:v>
                </c:pt>
                <c:pt idx="15892">
                  <c:v>175.35780334472699</c:v>
                </c:pt>
                <c:pt idx="15893">
                  <c:v>175.381103515625</c:v>
                </c:pt>
                <c:pt idx="15894">
                  <c:v>175.40800476074199</c:v>
                </c:pt>
                <c:pt idx="15895">
                  <c:v>175.434494018555</c:v>
                </c:pt>
                <c:pt idx="15896">
                  <c:v>175.45889282226599</c:v>
                </c:pt>
                <c:pt idx="15897">
                  <c:v>175.49949645996099</c:v>
                </c:pt>
                <c:pt idx="15898">
                  <c:v>175.52229309082</c:v>
                </c:pt>
                <c:pt idx="15899">
                  <c:v>175.57279968261699</c:v>
                </c:pt>
                <c:pt idx="15900">
                  <c:v>175.576904296875</c:v>
                </c:pt>
                <c:pt idx="15901">
                  <c:v>175.60980224609401</c:v>
                </c:pt>
                <c:pt idx="15902">
                  <c:v>175.64810180664099</c:v>
                </c:pt>
                <c:pt idx="15903">
                  <c:v>175.65969848632801</c:v>
                </c:pt>
                <c:pt idx="15904">
                  <c:v>175.66889953613301</c:v>
                </c:pt>
                <c:pt idx="15905">
                  <c:v>175.73699951171901</c:v>
                </c:pt>
                <c:pt idx="15906">
                  <c:v>175.73269653320301</c:v>
                </c:pt>
                <c:pt idx="15907">
                  <c:v>175.68249511718801</c:v>
                </c:pt>
                <c:pt idx="15908">
                  <c:v>175.75169372558599</c:v>
                </c:pt>
                <c:pt idx="15909">
                  <c:v>175.80270385742199</c:v>
                </c:pt>
                <c:pt idx="15910">
                  <c:v>175.86329650878901</c:v>
                </c:pt>
                <c:pt idx="15911">
                  <c:v>175.914306640625</c:v>
                </c:pt>
                <c:pt idx="15912">
                  <c:v>175.88589477539099</c:v>
                </c:pt>
                <c:pt idx="15913">
                  <c:v>175.98370361328099</c:v>
                </c:pt>
                <c:pt idx="15914">
                  <c:v>176.02819824218801</c:v>
                </c:pt>
                <c:pt idx="15915">
                  <c:v>176.04429626464801</c:v>
                </c:pt>
                <c:pt idx="15916">
                  <c:v>176.125900268555</c:v>
                </c:pt>
                <c:pt idx="15917">
                  <c:v>176.18930053710901</c:v>
                </c:pt>
                <c:pt idx="15918">
                  <c:v>176.27960205078099</c:v>
                </c:pt>
                <c:pt idx="15919">
                  <c:v>176.32389831543</c:v>
                </c:pt>
                <c:pt idx="15920">
                  <c:v>176.38470458984401</c:v>
                </c:pt>
                <c:pt idx="15921">
                  <c:v>176.44889831543</c:v>
                </c:pt>
                <c:pt idx="15922">
                  <c:v>176.49209594726599</c:v>
                </c:pt>
                <c:pt idx="15923">
                  <c:v>176.53619384765599</c:v>
                </c:pt>
                <c:pt idx="15924">
                  <c:v>176.60580444335901</c:v>
                </c:pt>
                <c:pt idx="15925">
                  <c:v>176.65690612793</c:v>
                </c:pt>
                <c:pt idx="15926">
                  <c:v>176.74339294433599</c:v>
                </c:pt>
                <c:pt idx="15927">
                  <c:v>176.788497924805</c:v>
                </c:pt>
                <c:pt idx="15928">
                  <c:v>176.86309814453099</c:v>
                </c:pt>
                <c:pt idx="15929">
                  <c:v>176.899002075195</c:v>
                </c:pt>
                <c:pt idx="15930">
                  <c:v>176.95570373535199</c:v>
                </c:pt>
                <c:pt idx="15931">
                  <c:v>177.02980041503901</c:v>
                </c:pt>
                <c:pt idx="15932">
                  <c:v>177.10760498046901</c:v>
                </c:pt>
                <c:pt idx="15933">
                  <c:v>177.11819458007801</c:v>
                </c:pt>
                <c:pt idx="15934">
                  <c:v>177.15269470214801</c:v>
                </c:pt>
                <c:pt idx="15935">
                  <c:v>177.19650268554699</c:v>
                </c:pt>
                <c:pt idx="15936">
                  <c:v>177.25180053710901</c:v>
                </c:pt>
                <c:pt idx="15937">
                  <c:v>177.292404174805</c:v>
                </c:pt>
                <c:pt idx="15938">
                  <c:v>177.36090087890599</c:v>
                </c:pt>
                <c:pt idx="15939">
                  <c:v>177.41600036621099</c:v>
                </c:pt>
                <c:pt idx="15940">
                  <c:v>177.46569824218801</c:v>
                </c:pt>
                <c:pt idx="15941">
                  <c:v>177.55979919433599</c:v>
                </c:pt>
                <c:pt idx="15942">
                  <c:v>177.60330200195301</c:v>
                </c:pt>
                <c:pt idx="15943">
                  <c:v>177.68820190429699</c:v>
                </c:pt>
                <c:pt idx="15944">
                  <c:v>177.72579956054699</c:v>
                </c:pt>
                <c:pt idx="15945">
                  <c:v>177.75860595703099</c:v>
                </c:pt>
                <c:pt idx="15946">
                  <c:v>177.81410217285199</c:v>
                </c:pt>
                <c:pt idx="15947">
                  <c:v>177.83099365234401</c:v>
                </c:pt>
                <c:pt idx="15948">
                  <c:v>177.91419982910199</c:v>
                </c:pt>
                <c:pt idx="15949">
                  <c:v>177.96820068359401</c:v>
                </c:pt>
                <c:pt idx="15950">
                  <c:v>178.00019836425801</c:v>
                </c:pt>
                <c:pt idx="15951">
                  <c:v>178.04150390625</c:v>
                </c:pt>
                <c:pt idx="15952">
                  <c:v>178.095703125</c:v>
                </c:pt>
                <c:pt idx="15953">
                  <c:v>178.18229675293</c:v>
                </c:pt>
                <c:pt idx="15954">
                  <c:v>178.17550659179699</c:v>
                </c:pt>
                <c:pt idx="15955">
                  <c:v>178.25230407714801</c:v>
                </c:pt>
                <c:pt idx="15956">
                  <c:v>178.33349609375</c:v>
                </c:pt>
                <c:pt idx="15957">
                  <c:v>178.43159484863301</c:v>
                </c:pt>
                <c:pt idx="15958">
                  <c:v>178.530197143555</c:v>
                </c:pt>
                <c:pt idx="15959">
                  <c:v>178.58500671386699</c:v>
                </c:pt>
                <c:pt idx="15960">
                  <c:v>178.66239929199199</c:v>
                </c:pt>
                <c:pt idx="15961">
                  <c:v>178.71609497070301</c:v>
                </c:pt>
                <c:pt idx="15962">
                  <c:v>178.764892578125</c:v>
                </c:pt>
                <c:pt idx="15963">
                  <c:v>178.90150451660199</c:v>
                </c:pt>
                <c:pt idx="15964">
                  <c:v>178.95530700683599</c:v>
                </c:pt>
                <c:pt idx="15965">
                  <c:v>179.06410217285199</c:v>
                </c:pt>
                <c:pt idx="15966">
                  <c:v>179.13059997558599</c:v>
                </c:pt>
                <c:pt idx="15967">
                  <c:v>179.23219299316401</c:v>
                </c:pt>
                <c:pt idx="15968">
                  <c:v>179.33099365234401</c:v>
                </c:pt>
                <c:pt idx="15969">
                  <c:v>179.40109252929699</c:v>
                </c:pt>
                <c:pt idx="15970">
                  <c:v>179.50630187988301</c:v>
                </c:pt>
                <c:pt idx="15971">
                  <c:v>179.61709594726599</c:v>
                </c:pt>
                <c:pt idx="15972">
                  <c:v>179.66979980468801</c:v>
                </c:pt>
                <c:pt idx="15973">
                  <c:v>179.78370666503901</c:v>
                </c:pt>
                <c:pt idx="15974">
                  <c:v>179.78700256347699</c:v>
                </c:pt>
                <c:pt idx="15975">
                  <c:v>179.83360290527301</c:v>
                </c:pt>
                <c:pt idx="15976">
                  <c:v>179.83799743652301</c:v>
                </c:pt>
                <c:pt idx="15977">
                  <c:v>179.86940002441401</c:v>
                </c:pt>
                <c:pt idx="15978">
                  <c:v>179.93319702148401</c:v>
                </c:pt>
                <c:pt idx="15979">
                  <c:v>180.02520751953099</c:v>
                </c:pt>
                <c:pt idx="15980">
                  <c:v>180.10360717773401</c:v>
                </c:pt>
                <c:pt idx="15981">
                  <c:v>180.16749572753901</c:v>
                </c:pt>
                <c:pt idx="15982">
                  <c:v>180.25210571289099</c:v>
                </c:pt>
                <c:pt idx="15983">
                  <c:v>180.28419494628901</c:v>
                </c:pt>
                <c:pt idx="15984">
                  <c:v>180.32589721679699</c:v>
                </c:pt>
                <c:pt idx="15985">
                  <c:v>180.415603637695</c:v>
                </c:pt>
                <c:pt idx="15986">
                  <c:v>180.46949768066401</c:v>
                </c:pt>
                <c:pt idx="15987">
                  <c:v>180.55340576171901</c:v>
                </c:pt>
                <c:pt idx="15988">
                  <c:v>180.56100463867199</c:v>
                </c:pt>
                <c:pt idx="15989">
                  <c:v>180.64179992675801</c:v>
                </c:pt>
                <c:pt idx="15990">
                  <c:v>180.699295043945</c:v>
                </c:pt>
                <c:pt idx="15991">
                  <c:v>180.74349975585901</c:v>
                </c:pt>
                <c:pt idx="15992">
                  <c:v>180.81140136718801</c:v>
                </c:pt>
                <c:pt idx="15993">
                  <c:v>180.82919311523401</c:v>
                </c:pt>
                <c:pt idx="15994">
                  <c:v>180.889404296875</c:v>
                </c:pt>
                <c:pt idx="15995">
                  <c:v>180.95050048828099</c:v>
                </c:pt>
                <c:pt idx="15996">
                  <c:v>181.032302856445</c:v>
                </c:pt>
                <c:pt idx="15997">
                  <c:v>181.14410400390599</c:v>
                </c:pt>
                <c:pt idx="15998">
                  <c:v>181.23930358886699</c:v>
                </c:pt>
                <c:pt idx="15999">
                  <c:v>181.30189514160199</c:v>
                </c:pt>
                <c:pt idx="16000">
                  <c:v>181.36880493164099</c:v>
                </c:pt>
                <c:pt idx="16001">
                  <c:v>181.45689392089801</c:v>
                </c:pt>
                <c:pt idx="16002">
                  <c:v>181.52940368652301</c:v>
                </c:pt>
                <c:pt idx="16003">
                  <c:v>181.54670715332</c:v>
                </c:pt>
                <c:pt idx="16004">
                  <c:v>181.60049438476599</c:v>
                </c:pt>
                <c:pt idx="16005">
                  <c:v>181.60150146484401</c:v>
                </c:pt>
                <c:pt idx="16006">
                  <c:v>181.71189880371099</c:v>
                </c:pt>
                <c:pt idx="16007">
                  <c:v>181.76840209960901</c:v>
                </c:pt>
                <c:pt idx="16008">
                  <c:v>181.82919311523401</c:v>
                </c:pt>
                <c:pt idx="16009">
                  <c:v>181.87260437011699</c:v>
                </c:pt>
                <c:pt idx="16010">
                  <c:v>181.88220214843801</c:v>
                </c:pt>
                <c:pt idx="16011">
                  <c:v>181.84739685058599</c:v>
                </c:pt>
                <c:pt idx="16012">
                  <c:v>181.83079528808599</c:v>
                </c:pt>
                <c:pt idx="16013">
                  <c:v>181.88499450683599</c:v>
                </c:pt>
                <c:pt idx="16014">
                  <c:v>181.855392456055</c:v>
                </c:pt>
                <c:pt idx="16015">
                  <c:v>181.85220336914099</c:v>
                </c:pt>
                <c:pt idx="16016">
                  <c:v>181.83180236816401</c:v>
                </c:pt>
                <c:pt idx="16017">
                  <c:v>181.77000427246099</c:v>
                </c:pt>
                <c:pt idx="16018">
                  <c:v>181.71510314941401</c:v>
                </c:pt>
                <c:pt idx="16019">
                  <c:v>181.72189331054699</c:v>
                </c:pt>
                <c:pt idx="16020">
                  <c:v>181.70350646972699</c:v>
                </c:pt>
                <c:pt idx="16021">
                  <c:v>181.68580627441401</c:v>
                </c:pt>
                <c:pt idx="16022">
                  <c:v>181.66619873046901</c:v>
                </c:pt>
                <c:pt idx="16023">
                  <c:v>181.61680603027301</c:v>
                </c:pt>
                <c:pt idx="16024">
                  <c:v>181.594802856445</c:v>
                </c:pt>
                <c:pt idx="16025">
                  <c:v>181.51429748535199</c:v>
                </c:pt>
                <c:pt idx="16026">
                  <c:v>181.51849365234401</c:v>
                </c:pt>
                <c:pt idx="16027">
                  <c:v>181.48469543457</c:v>
                </c:pt>
                <c:pt idx="16028">
                  <c:v>181.49090576171901</c:v>
                </c:pt>
                <c:pt idx="16029">
                  <c:v>181.49589538574199</c:v>
                </c:pt>
                <c:pt idx="16030">
                  <c:v>181.49000549316401</c:v>
                </c:pt>
                <c:pt idx="16031">
                  <c:v>181.55709838867199</c:v>
                </c:pt>
                <c:pt idx="16032">
                  <c:v>181.62969970703099</c:v>
                </c:pt>
                <c:pt idx="16033">
                  <c:v>181.69889831543</c:v>
                </c:pt>
                <c:pt idx="16034">
                  <c:v>181.73579406738301</c:v>
                </c:pt>
                <c:pt idx="16035">
                  <c:v>181.79800415039099</c:v>
                </c:pt>
                <c:pt idx="16036">
                  <c:v>181.81100463867199</c:v>
                </c:pt>
                <c:pt idx="16037">
                  <c:v>181.78269958496099</c:v>
                </c:pt>
                <c:pt idx="16038">
                  <c:v>181.75950622558599</c:v>
                </c:pt>
                <c:pt idx="16039">
                  <c:v>181.73089599609401</c:v>
                </c:pt>
                <c:pt idx="16040">
                  <c:v>181.592697143555</c:v>
                </c:pt>
                <c:pt idx="16041">
                  <c:v>181.44580078125</c:v>
                </c:pt>
                <c:pt idx="16042">
                  <c:v>181.34379577636699</c:v>
                </c:pt>
                <c:pt idx="16043">
                  <c:v>181.21279907226599</c:v>
                </c:pt>
                <c:pt idx="16044">
                  <c:v>181.125900268555</c:v>
                </c:pt>
                <c:pt idx="16045">
                  <c:v>181.08020019531301</c:v>
                </c:pt>
                <c:pt idx="16046">
                  <c:v>181.032302856445</c:v>
                </c:pt>
                <c:pt idx="16047">
                  <c:v>180.97329711914099</c:v>
                </c:pt>
                <c:pt idx="16048">
                  <c:v>180.92329406738301</c:v>
                </c:pt>
                <c:pt idx="16049">
                  <c:v>180.95530700683599</c:v>
                </c:pt>
                <c:pt idx="16050">
                  <c:v>181.00180053710901</c:v>
                </c:pt>
                <c:pt idx="16051">
                  <c:v>181.05969238281301</c:v>
                </c:pt>
                <c:pt idx="16052">
                  <c:v>181.10569763183599</c:v>
                </c:pt>
                <c:pt idx="16053">
                  <c:v>181.16360473632801</c:v>
                </c:pt>
                <c:pt idx="16054">
                  <c:v>181.21539306640599</c:v>
                </c:pt>
                <c:pt idx="16055">
                  <c:v>181.27650451660199</c:v>
                </c:pt>
                <c:pt idx="16056">
                  <c:v>181.26669311523401</c:v>
                </c:pt>
                <c:pt idx="16057">
                  <c:v>181.27520751953099</c:v>
                </c:pt>
                <c:pt idx="16058">
                  <c:v>181.26210021972699</c:v>
                </c:pt>
                <c:pt idx="16059">
                  <c:v>181.31260681152301</c:v>
                </c:pt>
                <c:pt idx="16060">
                  <c:v>181.36549377441401</c:v>
                </c:pt>
                <c:pt idx="16061">
                  <c:v>181.413497924805</c:v>
                </c:pt>
                <c:pt idx="16062">
                  <c:v>181.46209716796901</c:v>
                </c:pt>
                <c:pt idx="16063">
                  <c:v>181.54449462890599</c:v>
                </c:pt>
                <c:pt idx="16064">
                  <c:v>181.57510375976599</c:v>
                </c:pt>
                <c:pt idx="16065">
                  <c:v>181.64709472656301</c:v>
                </c:pt>
                <c:pt idx="16066">
                  <c:v>181.69920349121099</c:v>
                </c:pt>
                <c:pt idx="16067">
                  <c:v>181.75210571289099</c:v>
                </c:pt>
                <c:pt idx="16068">
                  <c:v>181.81619262695301</c:v>
                </c:pt>
                <c:pt idx="16069">
                  <c:v>181.835205078125</c:v>
                </c:pt>
                <c:pt idx="16070">
                  <c:v>181.86610412597699</c:v>
                </c:pt>
                <c:pt idx="16071">
                  <c:v>181.93499755859401</c:v>
                </c:pt>
                <c:pt idx="16072">
                  <c:v>181.94810485839801</c:v>
                </c:pt>
                <c:pt idx="16073">
                  <c:v>182.02299499511699</c:v>
                </c:pt>
                <c:pt idx="16074">
                  <c:v>182.05310058593801</c:v>
                </c:pt>
                <c:pt idx="16075">
                  <c:v>182.05749511718801</c:v>
                </c:pt>
                <c:pt idx="16076">
                  <c:v>182.02909851074199</c:v>
                </c:pt>
                <c:pt idx="16077">
                  <c:v>181.54170227050801</c:v>
                </c:pt>
                <c:pt idx="16078">
                  <c:v>181.75050354003901</c:v>
                </c:pt>
                <c:pt idx="16079">
                  <c:v>181.28970336914099</c:v>
                </c:pt>
                <c:pt idx="16080">
                  <c:v>167.07209777832</c:v>
                </c:pt>
                <c:pt idx="16081">
                  <c:v>166.13459777832</c:v>
                </c:pt>
                <c:pt idx="16082">
                  <c:v>102.402801513672</c:v>
                </c:pt>
                <c:pt idx="16083">
                  <c:v>45.586498260497997</c:v>
                </c:pt>
                <c:pt idx="16084">
                  <c:v>23.815599441528299</c:v>
                </c:pt>
                <c:pt idx="16085">
                  <c:v>12.5595998764038</c:v>
                </c:pt>
                <c:pt idx="16086">
                  <c:v>7.1318001747131303</c:v>
                </c:pt>
                <c:pt idx="16087">
                  <c:v>4.4745001792907697</c:v>
                </c:pt>
                <c:pt idx="16088">
                  <c:v>3.0550999641418501</c:v>
                </c:pt>
                <c:pt idx="16089">
                  <c:v>2.20449995994568</c:v>
                </c:pt>
                <c:pt idx="16090">
                  <c:v>1.6708999872207599</c:v>
                </c:pt>
                <c:pt idx="16091">
                  <c:v>0.915199995040894</c:v>
                </c:pt>
                <c:pt idx="16092">
                  <c:v>1.5554000139236499</c:v>
                </c:pt>
                <c:pt idx="16093">
                  <c:v>2.0664000511169398</c:v>
                </c:pt>
                <c:pt idx="16094">
                  <c:v>1.5461000204086299</c:v>
                </c:pt>
                <c:pt idx="16095">
                  <c:v>2.1252999305725102</c:v>
                </c:pt>
                <c:pt idx="16096">
                  <c:v>1.8099999427795399</c:v>
                </c:pt>
                <c:pt idx="16097">
                  <c:v>1.30429995059967</c:v>
                </c:pt>
                <c:pt idx="16098">
                  <c:v>1.5515999794006301</c:v>
                </c:pt>
                <c:pt idx="16099">
                  <c:v>1.6320999860763501</c:v>
                </c:pt>
                <c:pt idx="16100">
                  <c:v>1.3940999507904099</c:v>
                </c:pt>
                <c:pt idx="16101">
                  <c:v>1.9190000295639</c:v>
                </c:pt>
                <c:pt idx="16102">
                  <c:v>2.5717000961303702</c:v>
                </c:pt>
                <c:pt idx="16103">
                  <c:v>2.9542999267578098</c:v>
                </c:pt>
                <c:pt idx="16104">
                  <c:v>3.4614000320434601</c:v>
                </c:pt>
                <c:pt idx="16105">
                  <c:v>3.5508999824523899</c:v>
                </c:pt>
                <c:pt idx="16106">
                  <c:v>3.19700002670288</c:v>
                </c:pt>
                <c:pt idx="16107">
                  <c:v>2.7957999706268302</c:v>
                </c:pt>
                <c:pt idx="16108">
                  <c:v>2.4626998901367201</c:v>
                </c:pt>
                <c:pt idx="16109">
                  <c:v>2.3452999591827401</c:v>
                </c:pt>
                <c:pt idx="16110">
                  <c:v>2.2544999122619598</c:v>
                </c:pt>
                <c:pt idx="16111">
                  <c:v>1.8874000310897801</c:v>
                </c:pt>
                <c:pt idx="16112">
                  <c:v>2.01290011405945</c:v>
                </c:pt>
                <c:pt idx="16113">
                  <c:v>4.7916998863220197</c:v>
                </c:pt>
                <c:pt idx="16114">
                  <c:v>1.07210004329681</c:v>
                </c:pt>
                <c:pt idx="16115">
                  <c:v>1.1985000371932999</c:v>
                </c:pt>
                <c:pt idx="16116">
                  <c:v>0.83109998703002896</c:v>
                </c:pt>
                <c:pt idx="16117">
                  <c:v>0.55830001831054699</c:v>
                </c:pt>
                <c:pt idx="16118">
                  <c:v>1.27269995212555</c:v>
                </c:pt>
                <c:pt idx="16119">
                  <c:v>1.4393999576568599</c:v>
                </c:pt>
                <c:pt idx="16120">
                  <c:v>1.62109994888306</c:v>
                </c:pt>
                <c:pt idx="16121">
                  <c:v>1.6491999626159699</c:v>
                </c:pt>
                <c:pt idx="16122">
                  <c:v>1.83459997177124</c:v>
                </c:pt>
                <c:pt idx="16123">
                  <c:v>1.99520003795624</c:v>
                </c:pt>
                <c:pt idx="16124">
                  <c:v>2.1013998985290501</c:v>
                </c:pt>
                <c:pt idx="16125">
                  <c:v>2.4147999286651598</c:v>
                </c:pt>
                <c:pt idx="16126">
                  <c:v>5.3818998336792001</c:v>
                </c:pt>
                <c:pt idx="16127">
                  <c:v>3.8649001121521001</c:v>
                </c:pt>
                <c:pt idx="16128">
                  <c:v>3.18680000305176</c:v>
                </c:pt>
                <c:pt idx="16129">
                  <c:v>3.4065999984741202</c:v>
                </c:pt>
                <c:pt idx="16130">
                  <c:v>3.49600005149841</c:v>
                </c:pt>
                <c:pt idx="16131">
                  <c:v>3.5037000179290798</c:v>
                </c:pt>
                <c:pt idx="16132">
                  <c:v>3.5378000736236599</c:v>
                </c:pt>
                <c:pt idx="16133">
                  <c:v>3.54410004615784</c:v>
                </c:pt>
                <c:pt idx="16134">
                  <c:v>3.55299997329712</c:v>
                </c:pt>
                <c:pt idx="16135">
                  <c:v>3.5416998863220202</c:v>
                </c:pt>
                <c:pt idx="16136">
                  <c:v>3.5332000255584699</c:v>
                </c:pt>
                <c:pt idx="16137">
                  <c:v>3.5427999496460001</c:v>
                </c:pt>
                <c:pt idx="16138">
                  <c:v>3.5316998958587602</c:v>
                </c:pt>
                <c:pt idx="16139">
                  <c:v>3.5209999084472701</c:v>
                </c:pt>
                <c:pt idx="16140">
                  <c:v>3.5020000934600799</c:v>
                </c:pt>
                <c:pt idx="16141">
                  <c:v>3.4825000762939502</c:v>
                </c:pt>
                <c:pt idx="16142">
                  <c:v>3.4577999114990199</c:v>
                </c:pt>
                <c:pt idx="16143">
                  <c:v>3.45939993858337</c:v>
                </c:pt>
                <c:pt idx="16144">
                  <c:v>3.4214000701904301</c:v>
                </c:pt>
                <c:pt idx="16145">
                  <c:v>3.40140008926392</c:v>
                </c:pt>
                <c:pt idx="16146">
                  <c:v>3.3771998882293701</c:v>
                </c:pt>
                <c:pt idx="16147">
                  <c:v>3.3543000221252401</c:v>
                </c:pt>
                <c:pt idx="16148">
                  <c:v>3.32540011405945</c:v>
                </c:pt>
                <c:pt idx="16149">
                  <c:v>3.28119993209839</c:v>
                </c:pt>
                <c:pt idx="16150">
                  <c:v>3.27710008621216</c:v>
                </c:pt>
                <c:pt idx="16151">
                  <c:v>3.2335999011993399</c:v>
                </c:pt>
                <c:pt idx="16152">
                  <c:v>3.2091000080108598</c:v>
                </c:pt>
                <c:pt idx="16153">
                  <c:v>3.18269991874695</c:v>
                </c:pt>
                <c:pt idx="16154">
                  <c:v>3.1665999889373802</c:v>
                </c:pt>
                <c:pt idx="16155">
                  <c:v>3.12509989738464</c:v>
                </c:pt>
                <c:pt idx="16156">
                  <c:v>3.1038999557495099</c:v>
                </c:pt>
                <c:pt idx="16157">
                  <c:v>3.0576000213622998</c:v>
                </c:pt>
                <c:pt idx="16158">
                  <c:v>3.0478999614715598</c:v>
                </c:pt>
                <c:pt idx="16159">
                  <c:v>3.0336999893188499</c:v>
                </c:pt>
                <c:pt idx="16160">
                  <c:v>2.99169993400574</c:v>
                </c:pt>
                <c:pt idx="16161">
                  <c:v>2.9762001037597701</c:v>
                </c:pt>
                <c:pt idx="16162">
                  <c:v>2.9570999145507799</c:v>
                </c:pt>
                <c:pt idx="16163">
                  <c:v>2.9158999919891402</c:v>
                </c:pt>
                <c:pt idx="16164">
                  <c:v>2.88919997215271</c:v>
                </c:pt>
                <c:pt idx="16165">
                  <c:v>2.8678998947143599</c:v>
                </c:pt>
                <c:pt idx="16166">
                  <c:v>2.8238000869750999</c:v>
                </c:pt>
                <c:pt idx="16167">
                  <c:v>2.8189001083374001</c:v>
                </c:pt>
                <c:pt idx="16168">
                  <c:v>2.78609991073608</c:v>
                </c:pt>
                <c:pt idx="16169">
                  <c:v>2.7572000026702899</c:v>
                </c:pt>
                <c:pt idx="16170">
                  <c:v>2.72690010070801</c:v>
                </c:pt>
                <c:pt idx="16171">
                  <c:v>2.6805000305175799</c:v>
                </c:pt>
                <c:pt idx="16172">
                  <c:v>2.6914000511169398</c:v>
                </c:pt>
                <c:pt idx="16173">
                  <c:v>2.6652998924255402</c:v>
                </c:pt>
                <c:pt idx="16174">
                  <c:v>2.6271998882293701</c:v>
                </c:pt>
                <c:pt idx="16175">
                  <c:v>2.60209989547729</c:v>
                </c:pt>
                <c:pt idx="16176">
                  <c:v>2.5773000717163099</c:v>
                </c:pt>
                <c:pt idx="16177">
                  <c:v>2.5566999912261998</c:v>
                </c:pt>
                <c:pt idx="16178">
                  <c:v>2.54480004310608</c:v>
                </c:pt>
                <c:pt idx="16179">
                  <c:v>2.5085999965667698</c:v>
                </c:pt>
                <c:pt idx="16180">
                  <c:v>2.48720002174377</c:v>
                </c:pt>
                <c:pt idx="16181">
                  <c:v>2.4807999134063698</c:v>
                </c:pt>
                <c:pt idx="16182">
                  <c:v>2.4546000957489</c:v>
                </c:pt>
                <c:pt idx="16183">
                  <c:v>2.4179999828338601</c:v>
                </c:pt>
                <c:pt idx="16184">
                  <c:v>2.4044001102447501</c:v>
                </c:pt>
                <c:pt idx="16185">
                  <c:v>2.3900001049041699</c:v>
                </c:pt>
                <c:pt idx="16186">
                  <c:v>2.3649001121521001</c:v>
                </c:pt>
                <c:pt idx="16187">
                  <c:v>2.3471000194549601</c:v>
                </c:pt>
                <c:pt idx="16188">
                  <c:v>2.31180000305176</c:v>
                </c:pt>
                <c:pt idx="16189">
                  <c:v>2.3111000061035201</c:v>
                </c:pt>
                <c:pt idx="16190">
                  <c:v>2.3018999099731401</c:v>
                </c:pt>
                <c:pt idx="16191">
                  <c:v>2.25539994239807</c:v>
                </c:pt>
                <c:pt idx="16192">
                  <c:v>2.2560000419616699</c:v>
                </c:pt>
                <c:pt idx="16193">
                  <c:v>2.23569989204407</c:v>
                </c:pt>
                <c:pt idx="16194">
                  <c:v>2.21880006790161</c:v>
                </c:pt>
                <c:pt idx="16195">
                  <c:v>2.1900000572204599</c:v>
                </c:pt>
                <c:pt idx="16196">
                  <c:v>2.1582999229431201</c:v>
                </c:pt>
                <c:pt idx="16197">
                  <c:v>2.1233000755310099</c:v>
                </c:pt>
                <c:pt idx="16198">
                  <c:v>2.12549996376038</c:v>
                </c:pt>
                <c:pt idx="16199">
                  <c:v>2.0912001132965101</c:v>
                </c:pt>
                <c:pt idx="16200">
                  <c:v>2.1057000160217298</c:v>
                </c:pt>
                <c:pt idx="16201">
                  <c:v>2.0875999927520801</c:v>
                </c:pt>
                <c:pt idx="16202">
                  <c:v>2.0566000938415501</c:v>
                </c:pt>
                <c:pt idx="16203">
                  <c:v>2.0473999977111799</c:v>
                </c:pt>
                <c:pt idx="16204">
                  <c:v>2.0292999744415301</c:v>
                </c:pt>
                <c:pt idx="16205">
                  <c:v>2.0323998928070099</c:v>
                </c:pt>
                <c:pt idx="16206">
                  <c:v>1.9951000213623</c:v>
                </c:pt>
                <c:pt idx="16207">
                  <c:v>1.9699000120162999</c:v>
                </c:pt>
                <c:pt idx="16208">
                  <c:v>1.9498000144958501</c:v>
                </c:pt>
                <c:pt idx="16209">
                  <c:v>1.93239998817444</c:v>
                </c:pt>
                <c:pt idx="16210">
                  <c:v>1.9219000339508101</c:v>
                </c:pt>
                <c:pt idx="16211">
                  <c:v>1.9082000255584699</c:v>
                </c:pt>
                <c:pt idx="16212">
                  <c:v>1.8680000305175799</c:v>
                </c:pt>
                <c:pt idx="16213">
                  <c:v>1.8408000469207799</c:v>
                </c:pt>
                <c:pt idx="16214">
                  <c:v>1.8761999607086199</c:v>
                </c:pt>
                <c:pt idx="16215">
                  <c:v>1.8379000425338701</c:v>
                </c:pt>
                <c:pt idx="16216">
                  <c:v>1.83519995212555</c:v>
                </c:pt>
                <c:pt idx="16217">
                  <c:v>1.7977000474929801</c:v>
                </c:pt>
                <c:pt idx="16218">
                  <c:v>1.7840000391006501</c:v>
                </c:pt>
                <c:pt idx="16219">
                  <c:v>1.7684999704361</c:v>
                </c:pt>
                <c:pt idx="16220">
                  <c:v>1.7605999708175699</c:v>
                </c:pt>
                <c:pt idx="16221">
                  <c:v>1.7475999593734699</c:v>
                </c:pt>
                <c:pt idx="16222">
                  <c:v>1.7160999774932899</c:v>
                </c:pt>
                <c:pt idx="16223">
                  <c:v>1.75049996376038</c:v>
                </c:pt>
                <c:pt idx="16224">
                  <c:v>1.7853000164032</c:v>
                </c:pt>
                <c:pt idx="16225">
                  <c:v>1.5645999908447299</c:v>
                </c:pt>
                <c:pt idx="16226">
                  <c:v>1.72339999675751</c:v>
                </c:pt>
                <c:pt idx="16227">
                  <c:v>1.6811000108718901</c:v>
                </c:pt>
                <c:pt idx="16228">
                  <c:v>1.6624000072479199</c:v>
                </c:pt>
                <c:pt idx="16229">
                  <c:v>1.6355999708175699</c:v>
                </c:pt>
                <c:pt idx="16230">
                  <c:v>1.62000000476837</c:v>
                </c:pt>
                <c:pt idx="16231">
                  <c:v>1.6126999855041499</c:v>
                </c:pt>
                <c:pt idx="16232">
                  <c:v>1.5915000438690201</c:v>
                </c:pt>
                <c:pt idx="16233">
                  <c:v>1.5875999927520801</c:v>
                </c:pt>
                <c:pt idx="16234">
                  <c:v>1.56599998474121</c:v>
                </c:pt>
                <c:pt idx="16235">
                  <c:v>1.56690001487732</c:v>
                </c:pt>
                <c:pt idx="16236">
                  <c:v>1.54540002346039</c:v>
                </c:pt>
                <c:pt idx="16237">
                  <c:v>1.5470999479293801</c:v>
                </c:pt>
                <c:pt idx="16238">
                  <c:v>1.5212999582290601</c:v>
                </c:pt>
                <c:pt idx="16239">
                  <c:v>1.5167000293731701</c:v>
                </c:pt>
                <c:pt idx="16240">
                  <c:v>1.4835000038146999</c:v>
                </c:pt>
                <c:pt idx="16241">
                  <c:v>1.49489998817444</c:v>
                </c:pt>
                <c:pt idx="16242">
                  <c:v>1.46050000190735</c:v>
                </c:pt>
                <c:pt idx="16243">
                  <c:v>1.4614000320434599</c:v>
                </c:pt>
                <c:pt idx="16244">
                  <c:v>1.45179998874664</c:v>
                </c:pt>
                <c:pt idx="16245">
                  <c:v>1.4349999427795399</c:v>
                </c:pt>
                <c:pt idx="16246">
                  <c:v>1.4256999492645299</c:v>
                </c:pt>
                <c:pt idx="16247">
                  <c:v>1.41509997844696</c:v>
                </c:pt>
                <c:pt idx="16248">
                  <c:v>1.39370000362396</c:v>
                </c:pt>
                <c:pt idx="16249">
                  <c:v>1.3947000503539999</c:v>
                </c:pt>
                <c:pt idx="16250">
                  <c:v>1.37849998474121</c:v>
                </c:pt>
                <c:pt idx="16251">
                  <c:v>1.3865000009536701</c:v>
                </c:pt>
                <c:pt idx="16252">
                  <c:v>1.3645999431610101</c:v>
                </c:pt>
                <c:pt idx="16253">
                  <c:v>1.3553999662399301</c:v>
                </c:pt>
                <c:pt idx="16254">
                  <c:v>1.3496999740600599</c:v>
                </c:pt>
                <c:pt idx="16255">
                  <c:v>1.3371000289917001</c:v>
                </c:pt>
                <c:pt idx="16256">
                  <c:v>1.3380000591278101</c:v>
                </c:pt>
                <c:pt idx="16257">
                  <c:v>1.3009999990463299</c:v>
                </c:pt>
                <c:pt idx="16258">
                  <c:v>1.3016999959945701</c:v>
                </c:pt>
                <c:pt idx="16259">
                  <c:v>1.28489995002747</c:v>
                </c:pt>
                <c:pt idx="16260">
                  <c:v>1.29390001296997</c:v>
                </c:pt>
                <c:pt idx="16261">
                  <c:v>1.29550004005432</c:v>
                </c:pt>
                <c:pt idx="16262">
                  <c:v>1.2739000320434599</c:v>
                </c:pt>
                <c:pt idx="16263">
                  <c:v>1.25950002670288</c:v>
                </c:pt>
                <c:pt idx="16264">
                  <c:v>1.2484999895095801</c:v>
                </c:pt>
                <c:pt idx="16265">
                  <c:v>1.2289999723434399</c:v>
                </c:pt>
                <c:pt idx="16266">
                  <c:v>1.2252000570297199</c:v>
                </c:pt>
                <c:pt idx="16267">
                  <c:v>1.19289994239807</c:v>
                </c:pt>
                <c:pt idx="16268">
                  <c:v>1.18789994716644</c:v>
                </c:pt>
                <c:pt idx="16269">
                  <c:v>1.1933000087737999</c:v>
                </c:pt>
                <c:pt idx="16270">
                  <c:v>1.16429996490479</c:v>
                </c:pt>
                <c:pt idx="16271">
                  <c:v>1.1679999828338601</c:v>
                </c:pt>
                <c:pt idx="16272">
                  <c:v>1.1351000070571899</c:v>
                </c:pt>
                <c:pt idx="16273">
                  <c:v>1.1444000005721999</c:v>
                </c:pt>
                <c:pt idx="16274">
                  <c:v>1.14660000801086</c:v>
                </c:pt>
                <c:pt idx="16275">
                  <c:v>1.1186000108718901</c:v>
                </c:pt>
                <c:pt idx="16276">
                  <c:v>1.1239000558853101</c:v>
                </c:pt>
                <c:pt idx="16277">
                  <c:v>1.11230003833771</c:v>
                </c:pt>
                <c:pt idx="16278">
                  <c:v>1.1000000238418599</c:v>
                </c:pt>
                <c:pt idx="16279">
                  <c:v>1.09430003166199</c:v>
                </c:pt>
                <c:pt idx="16280">
                  <c:v>1.0781999826431301</c:v>
                </c:pt>
                <c:pt idx="16281">
                  <c:v>1.0644999742507899</c:v>
                </c:pt>
                <c:pt idx="16282">
                  <c:v>1.05900001525879</c:v>
                </c:pt>
                <c:pt idx="16283">
                  <c:v>1.0562000274658201</c:v>
                </c:pt>
                <c:pt idx="16284">
                  <c:v>1.05260002613068</c:v>
                </c:pt>
                <c:pt idx="16285">
                  <c:v>1.02300000190735</c:v>
                </c:pt>
                <c:pt idx="16286">
                  <c:v>1.02620005607605</c:v>
                </c:pt>
                <c:pt idx="16287">
                  <c:v>1.0162999629974401</c:v>
                </c:pt>
                <c:pt idx="16288">
                  <c:v>1.0011999607086199</c:v>
                </c:pt>
                <c:pt idx="16289">
                  <c:v>1.0188000202178999</c:v>
                </c:pt>
                <c:pt idx="16290">
                  <c:v>1.0012999773025499</c:v>
                </c:pt>
                <c:pt idx="16291">
                  <c:v>0.99019998311996504</c:v>
                </c:pt>
                <c:pt idx="16292">
                  <c:v>0.98360002040863004</c:v>
                </c:pt>
                <c:pt idx="16293">
                  <c:v>0.97530001401901201</c:v>
                </c:pt>
                <c:pt idx="16294">
                  <c:v>0.97289997339248702</c:v>
                </c:pt>
                <c:pt idx="16295">
                  <c:v>0.95499998331069902</c:v>
                </c:pt>
                <c:pt idx="16296">
                  <c:v>0.94379997253418002</c:v>
                </c:pt>
                <c:pt idx="16297">
                  <c:v>0.90899997949600198</c:v>
                </c:pt>
                <c:pt idx="16298">
                  <c:v>0.90390002727508501</c:v>
                </c:pt>
                <c:pt idx="16299">
                  <c:v>0.912899971008301</c:v>
                </c:pt>
                <c:pt idx="16300">
                  <c:v>0.89170002937316895</c:v>
                </c:pt>
                <c:pt idx="16301">
                  <c:v>0.89170002937316895</c:v>
                </c:pt>
                <c:pt idx="16302">
                  <c:v>0.888400018215179</c:v>
                </c:pt>
                <c:pt idx="16303">
                  <c:v>0.88929998874664296</c:v>
                </c:pt>
                <c:pt idx="16304">
                  <c:v>0.87550002336502097</c:v>
                </c:pt>
                <c:pt idx="16305">
                  <c:v>0.86849999427795399</c:v>
                </c:pt>
                <c:pt idx="16306">
                  <c:v>0.86189997196197499</c:v>
                </c:pt>
                <c:pt idx="16307">
                  <c:v>0.86260002851486195</c:v>
                </c:pt>
                <c:pt idx="16308">
                  <c:v>0.82520002126693703</c:v>
                </c:pt>
                <c:pt idx="16309">
                  <c:v>0.8192999958992</c:v>
                </c:pt>
                <c:pt idx="16310">
                  <c:v>0.82319998741149902</c:v>
                </c:pt>
                <c:pt idx="16311">
                  <c:v>0.81679999828338601</c:v>
                </c:pt>
                <c:pt idx="16312">
                  <c:v>0.83219999074935902</c:v>
                </c:pt>
                <c:pt idx="16313">
                  <c:v>0.81830000877380404</c:v>
                </c:pt>
                <c:pt idx="16314">
                  <c:v>0.81620001792907704</c:v>
                </c:pt>
                <c:pt idx="16315">
                  <c:v>0.78640002012252797</c:v>
                </c:pt>
                <c:pt idx="16316">
                  <c:v>0.78939998149871804</c:v>
                </c:pt>
                <c:pt idx="16317">
                  <c:v>0.78280001878738403</c:v>
                </c:pt>
                <c:pt idx="16318">
                  <c:v>0.77600002288818404</c:v>
                </c:pt>
                <c:pt idx="16319">
                  <c:v>0.76740002632141102</c:v>
                </c:pt>
                <c:pt idx="16320">
                  <c:v>0.75459998846054099</c:v>
                </c:pt>
                <c:pt idx="16321">
                  <c:v>0.73170000314712502</c:v>
                </c:pt>
                <c:pt idx="16322">
                  <c:v>0.73299998044967696</c:v>
                </c:pt>
                <c:pt idx="16323">
                  <c:v>0.75370001792907704</c:v>
                </c:pt>
                <c:pt idx="16324">
                  <c:v>0.72829997539520297</c:v>
                </c:pt>
                <c:pt idx="16325">
                  <c:v>0.71579998731613204</c:v>
                </c:pt>
                <c:pt idx="16326">
                  <c:v>0.71020001173019398</c:v>
                </c:pt>
                <c:pt idx="16327">
                  <c:v>0.70660001039505005</c:v>
                </c:pt>
                <c:pt idx="16328">
                  <c:v>0.70670002698898304</c:v>
                </c:pt>
                <c:pt idx="16329">
                  <c:v>0.71520000696182295</c:v>
                </c:pt>
                <c:pt idx="16330">
                  <c:v>0.69580000638961803</c:v>
                </c:pt>
                <c:pt idx="16331">
                  <c:v>0.68440002202987704</c:v>
                </c:pt>
                <c:pt idx="16332">
                  <c:v>0.69910001754760698</c:v>
                </c:pt>
                <c:pt idx="16333">
                  <c:v>0.68440002202987704</c:v>
                </c:pt>
                <c:pt idx="16334">
                  <c:v>0.67570000886917103</c:v>
                </c:pt>
                <c:pt idx="16335">
                  <c:v>0.67599999904632602</c:v>
                </c:pt>
                <c:pt idx="16336">
                  <c:v>0.66979998350143399</c:v>
                </c:pt>
                <c:pt idx="16337">
                  <c:v>0.667400002479553</c:v>
                </c:pt>
                <c:pt idx="16338">
                  <c:v>0.66240000724792503</c:v>
                </c:pt>
                <c:pt idx="16339">
                  <c:v>0.64039999246597301</c:v>
                </c:pt>
                <c:pt idx="16340">
                  <c:v>0.64029997587204002</c:v>
                </c:pt>
                <c:pt idx="16341">
                  <c:v>0.64590001106262196</c:v>
                </c:pt>
                <c:pt idx="16342">
                  <c:v>0.62830001115798995</c:v>
                </c:pt>
                <c:pt idx="16343">
                  <c:v>0.63559997081756603</c:v>
                </c:pt>
                <c:pt idx="16344">
                  <c:v>0.61809998750686601</c:v>
                </c:pt>
                <c:pt idx="16345">
                  <c:v>0.61309999227523804</c:v>
                </c:pt>
                <c:pt idx="16346">
                  <c:v>0.61599999666214</c:v>
                </c:pt>
                <c:pt idx="16347">
                  <c:v>0.59890002012252797</c:v>
                </c:pt>
                <c:pt idx="16348">
                  <c:v>0.58209997415542603</c:v>
                </c:pt>
                <c:pt idx="16349">
                  <c:v>0.63139998912811302</c:v>
                </c:pt>
                <c:pt idx="16350">
                  <c:v>0.58300000429153398</c:v>
                </c:pt>
                <c:pt idx="16351">
                  <c:v>0.59649997949600198</c:v>
                </c:pt>
                <c:pt idx="16352">
                  <c:v>0.59200000762939498</c:v>
                </c:pt>
                <c:pt idx="16353">
                  <c:v>0.58980000019073497</c:v>
                </c:pt>
                <c:pt idx="16354">
                  <c:v>0.56849998235702504</c:v>
                </c:pt>
                <c:pt idx="16355">
                  <c:v>0.58300000429153398</c:v>
                </c:pt>
                <c:pt idx="16356">
                  <c:v>0.56040000915527299</c:v>
                </c:pt>
                <c:pt idx="16357">
                  <c:v>0.55980002880096402</c:v>
                </c:pt>
                <c:pt idx="16358">
                  <c:v>0.53549998998642001</c:v>
                </c:pt>
                <c:pt idx="16359">
                  <c:v>0.54490000009536699</c:v>
                </c:pt>
                <c:pt idx="16360">
                  <c:v>0.56190001964569103</c:v>
                </c:pt>
                <c:pt idx="16361">
                  <c:v>0.54780000448226895</c:v>
                </c:pt>
                <c:pt idx="16362">
                  <c:v>0.531300008296967</c:v>
                </c:pt>
                <c:pt idx="16363">
                  <c:v>0.53700000047683705</c:v>
                </c:pt>
                <c:pt idx="16364">
                  <c:v>0.51990002393722501</c:v>
                </c:pt>
                <c:pt idx="16365">
                  <c:v>0.51370000839233398</c:v>
                </c:pt>
                <c:pt idx="16366">
                  <c:v>0.50459998846054099</c:v>
                </c:pt>
                <c:pt idx="16367">
                  <c:v>0.50190001726150502</c:v>
                </c:pt>
                <c:pt idx="16368">
                  <c:v>0.49489998817443798</c:v>
                </c:pt>
                <c:pt idx="16369">
                  <c:v>0.50319999456405595</c:v>
                </c:pt>
                <c:pt idx="16370">
                  <c:v>0.49639999866485601</c:v>
                </c:pt>
                <c:pt idx="16371">
                  <c:v>0.49149999022483798</c:v>
                </c:pt>
                <c:pt idx="16372">
                  <c:v>0.49309998750686601</c:v>
                </c:pt>
                <c:pt idx="16373">
                  <c:v>0.48590001463890098</c:v>
                </c:pt>
                <c:pt idx="16374">
                  <c:v>0.48240000009536699</c:v>
                </c:pt>
                <c:pt idx="16375">
                  <c:v>0.46959999203681901</c:v>
                </c:pt>
                <c:pt idx="16376">
                  <c:v>0.458799988031387</c:v>
                </c:pt>
                <c:pt idx="16377">
                  <c:v>0.47139999270439098</c:v>
                </c:pt>
                <c:pt idx="16378">
                  <c:v>0.47420001029968301</c:v>
                </c:pt>
                <c:pt idx="16379">
                  <c:v>0.45699998736381497</c:v>
                </c:pt>
                <c:pt idx="16380">
                  <c:v>0.466500014066696</c:v>
                </c:pt>
                <c:pt idx="16381">
                  <c:v>0.465499997138977</c:v>
                </c:pt>
                <c:pt idx="16382">
                  <c:v>0.46909999847412098</c:v>
                </c:pt>
                <c:pt idx="16383">
                  <c:v>0.455300003290176</c:v>
                </c:pt>
                <c:pt idx="16384">
                  <c:v>0.45950001478195202</c:v>
                </c:pt>
                <c:pt idx="16385">
                  <c:v>0.44179999828338601</c:v>
                </c:pt>
                <c:pt idx="16386">
                  <c:v>0.43669998645782498</c:v>
                </c:pt>
                <c:pt idx="16387">
                  <c:v>0.441900014877319</c:v>
                </c:pt>
                <c:pt idx="16388">
                  <c:v>0.44960001111030601</c:v>
                </c:pt>
                <c:pt idx="16389">
                  <c:v>0.43689998984336897</c:v>
                </c:pt>
                <c:pt idx="16390">
                  <c:v>0.41200000047683699</c:v>
                </c:pt>
                <c:pt idx="16391">
                  <c:v>0.409500002861023</c:v>
                </c:pt>
                <c:pt idx="16392">
                  <c:v>0.41679999232292197</c:v>
                </c:pt>
                <c:pt idx="16393">
                  <c:v>0.40040001273155201</c:v>
                </c:pt>
                <c:pt idx="16394">
                  <c:v>0.415100008249283</c:v>
                </c:pt>
                <c:pt idx="16395">
                  <c:v>0.40450000762939498</c:v>
                </c:pt>
                <c:pt idx="16396">
                  <c:v>0.41940000653266901</c:v>
                </c:pt>
                <c:pt idx="16397">
                  <c:v>0.41010001301765397</c:v>
                </c:pt>
                <c:pt idx="16398">
                  <c:v>0.402999997138977</c:v>
                </c:pt>
                <c:pt idx="16399">
                  <c:v>0.40500000119209301</c:v>
                </c:pt>
                <c:pt idx="16400">
                  <c:v>0.37650001049041698</c:v>
                </c:pt>
                <c:pt idx="16401">
                  <c:v>0.39120000600814803</c:v>
                </c:pt>
                <c:pt idx="16402">
                  <c:v>0.39250001311302202</c:v>
                </c:pt>
                <c:pt idx="16403">
                  <c:v>0.37880000472068798</c:v>
                </c:pt>
                <c:pt idx="16404">
                  <c:v>0.39219999313354498</c:v>
                </c:pt>
                <c:pt idx="16405">
                  <c:v>0.38330000638961798</c:v>
                </c:pt>
                <c:pt idx="16406">
                  <c:v>0.40270000696182301</c:v>
                </c:pt>
                <c:pt idx="16407">
                  <c:v>0.384999990463257</c:v>
                </c:pt>
                <c:pt idx="16408">
                  <c:v>0.381599992513657</c:v>
                </c:pt>
                <c:pt idx="16409">
                  <c:v>0.38069999217987099</c:v>
                </c:pt>
                <c:pt idx="16410">
                  <c:v>0.37610000371933</c:v>
                </c:pt>
                <c:pt idx="16411">
                  <c:v>0.38080000877380399</c:v>
                </c:pt>
                <c:pt idx="16412">
                  <c:v>0.38820001482963601</c:v>
                </c:pt>
                <c:pt idx="16413">
                  <c:v>0.37209999561309798</c:v>
                </c:pt>
                <c:pt idx="16414">
                  <c:v>0.36539998650550798</c:v>
                </c:pt>
                <c:pt idx="16415">
                  <c:v>0.35109999775886502</c:v>
                </c:pt>
                <c:pt idx="16416">
                  <c:v>0.35280001163482699</c:v>
                </c:pt>
                <c:pt idx="16417">
                  <c:v>0.33719998598098799</c:v>
                </c:pt>
                <c:pt idx="16418">
                  <c:v>0.35139998793602001</c:v>
                </c:pt>
                <c:pt idx="16419">
                  <c:v>0.347099989652634</c:v>
                </c:pt>
                <c:pt idx="16420">
                  <c:v>0.344900012016296</c:v>
                </c:pt>
                <c:pt idx="16421">
                  <c:v>0.30750000476837203</c:v>
                </c:pt>
                <c:pt idx="16422">
                  <c:v>0.32659998536109902</c:v>
                </c:pt>
                <c:pt idx="16423">
                  <c:v>0.32339999079704301</c:v>
                </c:pt>
                <c:pt idx="16424">
                  <c:v>0.32089999318122903</c:v>
                </c:pt>
                <c:pt idx="16425">
                  <c:v>0.316900014877319</c:v>
                </c:pt>
                <c:pt idx="16426">
                  <c:v>0.31360000371933</c:v>
                </c:pt>
                <c:pt idx="16427">
                  <c:v>0.30660000443458602</c:v>
                </c:pt>
                <c:pt idx="16428">
                  <c:v>0.31380000710487399</c:v>
                </c:pt>
                <c:pt idx="16429">
                  <c:v>0.30300000309944197</c:v>
                </c:pt>
                <c:pt idx="16430">
                  <c:v>0.30680000782012901</c:v>
                </c:pt>
                <c:pt idx="16431">
                  <c:v>0.30329999327659601</c:v>
                </c:pt>
                <c:pt idx="16432">
                  <c:v>0.28439998626709001</c:v>
                </c:pt>
                <c:pt idx="16433">
                  <c:v>0.30520001053810097</c:v>
                </c:pt>
                <c:pt idx="16434">
                  <c:v>0.286799997091293</c:v>
                </c:pt>
                <c:pt idx="16435">
                  <c:v>0.29170000553131098</c:v>
                </c:pt>
                <c:pt idx="16436">
                  <c:v>0.27720001339912398</c:v>
                </c:pt>
                <c:pt idx="16437">
                  <c:v>0.26870000362396201</c:v>
                </c:pt>
                <c:pt idx="16438">
                  <c:v>0.29519999027252197</c:v>
                </c:pt>
                <c:pt idx="16439">
                  <c:v>0.275700002908707</c:v>
                </c:pt>
                <c:pt idx="16440">
                  <c:v>0.27180001139640803</c:v>
                </c:pt>
                <c:pt idx="16441">
                  <c:v>0.27480000257492099</c:v>
                </c:pt>
                <c:pt idx="16442">
                  <c:v>0.273499995470047</c:v>
                </c:pt>
                <c:pt idx="16443">
                  <c:v>0.25909999012947099</c:v>
                </c:pt>
                <c:pt idx="16444">
                  <c:v>0.261099994182587</c:v>
                </c:pt>
                <c:pt idx="16445">
                  <c:v>0.27779999375343301</c:v>
                </c:pt>
                <c:pt idx="16446">
                  <c:v>0.25749999284744302</c:v>
                </c:pt>
                <c:pt idx="16447">
                  <c:v>0.27140000462531999</c:v>
                </c:pt>
                <c:pt idx="16448">
                  <c:v>0.25400000810623202</c:v>
                </c:pt>
                <c:pt idx="16449">
                  <c:v>0.24459999799728399</c:v>
                </c:pt>
                <c:pt idx="16450">
                  <c:v>0.268999993801117</c:v>
                </c:pt>
                <c:pt idx="16451">
                  <c:v>0.26080000400543202</c:v>
                </c:pt>
                <c:pt idx="16452">
                  <c:v>0.23350000381469699</c:v>
                </c:pt>
                <c:pt idx="16453">
                  <c:v>0.25819998979568498</c:v>
                </c:pt>
                <c:pt idx="16454">
                  <c:v>0.234400004148483</c:v>
                </c:pt>
                <c:pt idx="16455">
                  <c:v>0.226500004529953</c:v>
                </c:pt>
                <c:pt idx="16456">
                  <c:v>0.22789999842643699</c:v>
                </c:pt>
                <c:pt idx="16457">
                  <c:v>0.24740000069141399</c:v>
                </c:pt>
                <c:pt idx="16458">
                  <c:v>0.24519999325275399</c:v>
                </c:pt>
                <c:pt idx="16459">
                  <c:v>0.243300005793571</c:v>
                </c:pt>
                <c:pt idx="16460">
                  <c:v>0.23870000243187001</c:v>
                </c:pt>
                <c:pt idx="16461">
                  <c:v>0.23340000212192499</c:v>
                </c:pt>
                <c:pt idx="16462">
                  <c:v>0.25459998846054099</c:v>
                </c:pt>
                <c:pt idx="16463">
                  <c:v>0.240600004792213</c:v>
                </c:pt>
                <c:pt idx="16464">
                  <c:v>0.225400000810623</c:v>
                </c:pt>
                <c:pt idx="16465">
                  <c:v>0.220500007271767</c:v>
                </c:pt>
                <c:pt idx="16466">
                  <c:v>0.23170000314712499</c:v>
                </c:pt>
                <c:pt idx="16467">
                  <c:v>0.22750000655651101</c:v>
                </c:pt>
                <c:pt idx="16468">
                  <c:v>0.22519999742507901</c:v>
                </c:pt>
                <c:pt idx="16469">
                  <c:v>0.22460000216960899</c:v>
                </c:pt>
                <c:pt idx="16470">
                  <c:v>0.217600002884865</c:v>
                </c:pt>
                <c:pt idx="16471">
                  <c:v>0.21719999611377699</c:v>
                </c:pt>
                <c:pt idx="16472">
                  <c:v>0.19390000402927399</c:v>
                </c:pt>
                <c:pt idx="16473">
                  <c:v>0.19059999287128401</c:v>
                </c:pt>
                <c:pt idx="16474">
                  <c:v>0.19720000028610199</c:v>
                </c:pt>
                <c:pt idx="16475">
                  <c:v>0.1942999958992</c:v>
                </c:pt>
                <c:pt idx="16476">
                  <c:v>0.187999993562698</c:v>
                </c:pt>
                <c:pt idx="16477">
                  <c:v>0.201499998569489</c:v>
                </c:pt>
                <c:pt idx="16478">
                  <c:v>0.19159999489784199</c:v>
                </c:pt>
                <c:pt idx="16479">
                  <c:v>0.19110000133514399</c:v>
                </c:pt>
                <c:pt idx="16480">
                  <c:v>0.187999993562698</c:v>
                </c:pt>
                <c:pt idx="16481">
                  <c:v>0.18209999799728399</c:v>
                </c:pt>
                <c:pt idx="16482">
                  <c:v>0.18889999389648399</c:v>
                </c:pt>
                <c:pt idx="16483">
                  <c:v>0.17880000174045599</c:v>
                </c:pt>
                <c:pt idx="16484">
                  <c:v>0.17720000445842701</c:v>
                </c:pt>
                <c:pt idx="16485">
                  <c:v>0.160099998116493</c:v>
                </c:pt>
                <c:pt idx="16486">
                  <c:v>0.17880000174045599</c:v>
                </c:pt>
                <c:pt idx="16487">
                  <c:v>0.17880000174045599</c:v>
                </c:pt>
                <c:pt idx="16488">
                  <c:v>0.17499999701976801</c:v>
                </c:pt>
                <c:pt idx="16489">
                  <c:v>0.168999999761581</c:v>
                </c:pt>
                <c:pt idx="16490">
                  <c:v>0.18150000274181399</c:v>
                </c:pt>
                <c:pt idx="16491">
                  <c:v>0.17779999971389801</c:v>
                </c:pt>
                <c:pt idx="16492">
                  <c:v>0.174700006842613</c:v>
                </c:pt>
                <c:pt idx="16493">
                  <c:v>0.171399995684624</c:v>
                </c:pt>
                <c:pt idx="16494">
                  <c:v>0.17499999701976801</c:v>
                </c:pt>
                <c:pt idx="16495">
                  <c:v>0.18119999766349801</c:v>
                </c:pt>
                <c:pt idx="16496">
                  <c:v>0.18889999389648399</c:v>
                </c:pt>
                <c:pt idx="16497">
                  <c:v>0.16640000045299499</c:v>
                </c:pt>
                <c:pt idx="16498">
                  <c:v>0.158399999141693</c:v>
                </c:pt>
                <c:pt idx="16499">
                  <c:v>0.13910000026225999</c:v>
                </c:pt>
                <c:pt idx="16500">
                  <c:v>0.15929999947547899</c:v>
                </c:pt>
                <c:pt idx="16501">
                  <c:v>0.12510000169277199</c:v>
                </c:pt>
                <c:pt idx="16502">
                  <c:v>0.13709999620914501</c:v>
                </c:pt>
                <c:pt idx="16503">
                  <c:v>0.147400006651878</c:v>
                </c:pt>
                <c:pt idx="16504">
                  <c:v>0.133399993181229</c:v>
                </c:pt>
                <c:pt idx="16505">
                  <c:v>0.14920000731944999</c:v>
                </c:pt>
                <c:pt idx="16506">
                  <c:v>0.13930000364780401</c:v>
                </c:pt>
                <c:pt idx="16507">
                  <c:v>0.129399999976158</c:v>
                </c:pt>
                <c:pt idx="16508">
                  <c:v>0.13320000469684601</c:v>
                </c:pt>
                <c:pt idx="16509">
                  <c:v>0.13120000064373</c:v>
                </c:pt>
                <c:pt idx="16510">
                  <c:v>0.111900001764297</c:v>
                </c:pt>
                <c:pt idx="16511">
                  <c:v>0.100100003182888</c:v>
                </c:pt>
                <c:pt idx="16512">
                  <c:v>0.105800002813339</c:v>
                </c:pt>
                <c:pt idx="16513">
                  <c:v>0.105999998748302</c:v>
                </c:pt>
                <c:pt idx="16514">
                  <c:v>0.11309999972581899</c:v>
                </c:pt>
                <c:pt idx="16515">
                  <c:v>0.11789999902248401</c:v>
                </c:pt>
                <c:pt idx="16516">
                  <c:v>0.108499996364117</c:v>
                </c:pt>
                <c:pt idx="16517">
                  <c:v>9.8999999463558197E-2</c:v>
                </c:pt>
                <c:pt idx="16518">
                  <c:v>0.11400000005960501</c:v>
                </c:pt>
                <c:pt idx="16519">
                  <c:v>0.10369999706745101</c:v>
                </c:pt>
                <c:pt idx="16520">
                  <c:v>0.103799998760223</c:v>
                </c:pt>
                <c:pt idx="16521">
                  <c:v>0.10059999674558601</c:v>
                </c:pt>
                <c:pt idx="16522">
                  <c:v>0.10090000182390201</c:v>
                </c:pt>
                <c:pt idx="16523">
                  <c:v>0.11450000107288399</c:v>
                </c:pt>
                <c:pt idx="16524">
                  <c:v>0.106299996376038</c:v>
                </c:pt>
                <c:pt idx="16525">
                  <c:v>0.11450000107288399</c:v>
                </c:pt>
                <c:pt idx="16526">
                  <c:v>8.8799998164176899E-2</c:v>
                </c:pt>
                <c:pt idx="16527">
                  <c:v>0.101000003516674</c:v>
                </c:pt>
                <c:pt idx="16528">
                  <c:v>8.6999997496604906E-2</c:v>
                </c:pt>
                <c:pt idx="16529">
                  <c:v>0.122699998319149</c:v>
                </c:pt>
                <c:pt idx="16530">
                  <c:v>0.10140000283718099</c:v>
                </c:pt>
                <c:pt idx="16531">
                  <c:v>8.9599996805190998E-2</c:v>
                </c:pt>
                <c:pt idx="16532">
                  <c:v>0.105400003492832</c:v>
                </c:pt>
                <c:pt idx="16533">
                  <c:v>0.100100003182888</c:v>
                </c:pt>
                <c:pt idx="16534">
                  <c:v>8.1600002944469494E-2</c:v>
                </c:pt>
                <c:pt idx="16535">
                  <c:v>7.7200002968311296E-2</c:v>
                </c:pt>
                <c:pt idx="16536">
                  <c:v>8.3700001239776597E-2</c:v>
                </c:pt>
                <c:pt idx="16537">
                  <c:v>9.3699999153614003E-2</c:v>
                </c:pt>
                <c:pt idx="16538">
                  <c:v>8.6599998176097898E-2</c:v>
                </c:pt>
                <c:pt idx="16539">
                  <c:v>8.5100002586841597E-2</c:v>
                </c:pt>
                <c:pt idx="16540">
                  <c:v>7.1800000965595204E-2</c:v>
                </c:pt>
                <c:pt idx="16541">
                  <c:v>8.2999996840953799E-2</c:v>
                </c:pt>
                <c:pt idx="16542">
                  <c:v>7.2099998593330397E-2</c:v>
                </c:pt>
                <c:pt idx="16543">
                  <c:v>8.7700001895427704E-2</c:v>
                </c:pt>
                <c:pt idx="16544">
                  <c:v>9.8600000143051106E-2</c:v>
                </c:pt>
                <c:pt idx="16545">
                  <c:v>7.7600002288818401E-2</c:v>
                </c:pt>
                <c:pt idx="16546">
                  <c:v>7.9300001263618497E-2</c:v>
                </c:pt>
                <c:pt idx="16547">
                  <c:v>7.8699998557567596E-2</c:v>
                </c:pt>
                <c:pt idx="16548">
                  <c:v>6.2899999320507105E-2</c:v>
                </c:pt>
                <c:pt idx="16549">
                  <c:v>8.1900000572204604E-2</c:v>
                </c:pt>
                <c:pt idx="16550">
                  <c:v>6.17999993264675E-2</c:v>
                </c:pt>
                <c:pt idx="16551">
                  <c:v>6.5300002694129902E-2</c:v>
                </c:pt>
                <c:pt idx="16552">
                  <c:v>4.5699998736381503E-2</c:v>
                </c:pt>
                <c:pt idx="16553">
                  <c:v>7.1800000965595204E-2</c:v>
                </c:pt>
                <c:pt idx="16554">
                  <c:v>6.0899998992681503E-2</c:v>
                </c:pt>
                <c:pt idx="16555">
                  <c:v>8.1100001931190505E-2</c:v>
                </c:pt>
                <c:pt idx="16556">
                  <c:v>8.1399999558925601E-2</c:v>
                </c:pt>
                <c:pt idx="16557">
                  <c:v>8.0300003290176405E-2</c:v>
                </c:pt>
                <c:pt idx="16558">
                  <c:v>5.81000000238419E-2</c:v>
                </c:pt>
                <c:pt idx="16559">
                  <c:v>7.1599997580051394E-2</c:v>
                </c:pt>
                <c:pt idx="16560">
                  <c:v>4.6399999409914003E-2</c:v>
                </c:pt>
                <c:pt idx="16561">
                  <c:v>6.1299998313188601E-2</c:v>
                </c:pt>
                <c:pt idx="16562">
                  <c:v>4.7699999064207098E-2</c:v>
                </c:pt>
                <c:pt idx="16563">
                  <c:v>5.7199999690055799E-2</c:v>
                </c:pt>
                <c:pt idx="16564">
                  <c:v>5.1300000399351099E-2</c:v>
                </c:pt>
                <c:pt idx="16565">
                  <c:v>5.9399999678134897E-2</c:v>
                </c:pt>
                <c:pt idx="16566">
                  <c:v>6.1200000345706898E-2</c:v>
                </c:pt>
                <c:pt idx="16567">
                  <c:v>5.4400000721216202E-2</c:v>
                </c:pt>
                <c:pt idx="16568">
                  <c:v>4.21000011265278E-2</c:v>
                </c:pt>
                <c:pt idx="16569">
                  <c:v>3.2499998807907098E-2</c:v>
                </c:pt>
                <c:pt idx="16570">
                  <c:v>4.5499999076127999E-2</c:v>
                </c:pt>
                <c:pt idx="16571">
                  <c:v>5.2999999374151202E-2</c:v>
                </c:pt>
                <c:pt idx="16572">
                  <c:v>3.6899998784065198E-2</c:v>
                </c:pt>
                <c:pt idx="16573">
                  <c:v>3.7999998778104803E-2</c:v>
                </c:pt>
                <c:pt idx="16574">
                  <c:v>4.7699999064207098E-2</c:v>
                </c:pt>
                <c:pt idx="16575">
                  <c:v>2.96000000089407E-2</c:v>
                </c:pt>
                <c:pt idx="16576">
                  <c:v>5.3700000047683702E-2</c:v>
                </c:pt>
                <c:pt idx="16577">
                  <c:v>6.4800001680850997E-2</c:v>
                </c:pt>
                <c:pt idx="16578">
                  <c:v>2.95000001788139E-2</c:v>
                </c:pt>
                <c:pt idx="16579">
                  <c:v>4.0600001811981201E-2</c:v>
                </c:pt>
                <c:pt idx="16580">
                  <c:v>1.7200000584125501E-2</c:v>
                </c:pt>
                <c:pt idx="16581">
                  <c:v>2.45999991893768E-2</c:v>
                </c:pt>
                <c:pt idx="16582">
                  <c:v>4.0300000458955799E-2</c:v>
                </c:pt>
                <c:pt idx="16583">
                  <c:v>3.55999991297722E-2</c:v>
                </c:pt>
                <c:pt idx="16584">
                  <c:v>3.2200001180172001E-2</c:v>
                </c:pt>
                <c:pt idx="16585">
                  <c:v>2.3900000378489501E-2</c:v>
                </c:pt>
                <c:pt idx="16586">
                  <c:v>1.2400000356137799E-2</c:v>
                </c:pt>
                <c:pt idx="16587">
                  <c:v>4.6000000089407002E-2</c:v>
                </c:pt>
                <c:pt idx="16588">
                  <c:v>4.21000011265278E-2</c:v>
                </c:pt>
                <c:pt idx="16589">
                  <c:v>4.6399999409914003E-2</c:v>
                </c:pt>
                <c:pt idx="16590">
                  <c:v>3.70000004768372E-2</c:v>
                </c:pt>
                <c:pt idx="16591">
                  <c:v>5.4000001400709201E-2</c:v>
                </c:pt>
                <c:pt idx="16592">
                  <c:v>5.1500000059604603E-2</c:v>
                </c:pt>
                <c:pt idx="16593">
                  <c:v>3.4699998795986203E-2</c:v>
                </c:pt>
                <c:pt idx="16594">
                  <c:v>3.8699999451637303E-2</c:v>
                </c:pt>
                <c:pt idx="16595">
                  <c:v>5.6400001049041699E-2</c:v>
                </c:pt>
                <c:pt idx="16596">
                  <c:v>4.5800000429153401E-2</c:v>
                </c:pt>
                <c:pt idx="16597">
                  <c:v>6.4900003373622894E-2</c:v>
                </c:pt>
                <c:pt idx="16598">
                  <c:v>2.3800000548362701E-2</c:v>
                </c:pt>
                <c:pt idx="16599">
                  <c:v>3.8499999791383702E-2</c:v>
                </c:pt>
                <c:pt idx="16600">
                  <c:v>4.8900000751018503E-2</c:v>
                </c:pt>
                <c:pt idx="16601">
                  <c:v>3.5300001502037E-2</c:v>
                </c:pt>
                <c:pt idx="16602">
                  <c:v>2.86999996751547E-2</c:v>
                </c:pt>
                <c:pt idx="16603">
                  <c:v>2.2299999371171001E-2</c:v>
                </c:pt>
                <c:pt idx="16604">
                  <c:v>2.8599999845027899E-2</c:v>
                </c:pt>
                <c:pt idx="16605">
                  <c:v>1.7999999225139601E-2</c:v>
                </c:pt>
                <c:pt idx="16606">
                  <c:v>3.9400000125169803E-2</c:v>
                </c:pt>
                <c:pt idx="16607">
                  <c:v>1.31999999284744E-2</c:v>
                </c:pt>
                <c:pt idx="16608">
                  <c:v>3.7799999117851299E-2</c:v>
                </c:pt>
                <c:pt idx="16609">
                  <c:v>4.06999997794628E-2</c:v>
                </c:pt>
                <c:pt idx="16610">
                  <c:v>2.4100000038742998E-2</c:v>
                </c:pt>
                <c:pt idx="16611">
                  <c:v>2.0199999213218699E-2</c:v>
                </c:pt>
                <c:pt idx="16612">
                  <c:v>1.4000000432133701E-2</c:v>
                </c:pt>
                <c:pt idx="16613">
                  <c:v>1.9999999552965199E-2</c:v>
                </c:pt>
                <c:pt idx="16614">
                  <c:v>1.7999999225139601E-2</c:v>
                </c:pt>
                <c:pt idx="16615">
                  <c:v>4.4300001114606899E-2</c:v>
                </c:pt>
                <c:pt idx="16616">
                  <c:v>1.92000009119511E-2</c:v>
                </c:pt>
                <c:pt idx="16617">
                  <c:v>2.5000000372528999E-2</c:v>
                </c:pt>
                <c:pt idx="16618">
                  <c:v>3.6800000816583599E-2</c:v>
                </c:pt>
                <c:pt idx="16619">
                  <c:v>8.1000002101063694E-3</c:v>
                </c:pt>
                <c:pt idx="16620">
                  <c:v>3.0600000172853501E-2</c:v>
                </c:pt>
                <c:pt idx="16621">
                  <c:v>6.3999998383224002E-3</c:v>
                </c:pt>
                <c:pt idx="16622">
                  <c:v>2.3800000548362701E-2</c:v>
                </c:pt>
                <c:pt idx="16623">
                  <c:v>1.8999999389052401E-2</c:v>
                </c:pt>
                <c:pt idx="16624">
                  <c:v>1.8899999558925601E-2</c:v>
                </c:pt>
                <c:pt idx="16625">
                  <c:v>2.6699999347329102E-2</c:v>
                </c:pt>
                <c:pt idx="16626">
                  <c:v>1.6699999570846599E-2</c:v>
                </c:pt>
                <c:pt idx="16627">
                  <c:v>9.4999996945262007E-3</c:v>
                </c:pt>
                <c:pt idx="16628">
                  <c:v>2.11999993771315E-2</c:v>
                </c:pt>
                <c:pt idx="16629">
                  <c:v>2.69000008702278E-2</c:v>
                </c:pt>
                <c:pt idx="16630">
                  <c:v>1.16999996826053E-2</c:v>
                </c:pt>
                <c:pt idx="16631">
                  <c:v>2.8200000524520898E-2</c:v>
                </c:pt>
                <c:pt idx="16632">
                  <c:v>6.6999997943639799E-3</c:v>
                </c:pt>
                <c:pt idx="16633">
                  <c:v>5.2999998442828699E-3</c:v>
                </c:pt>
                <c:pt idx="16634">
                  <c:v>-1.4100000262260401E-2</c:v>
                </c:pt>
                <c:pt idx="16635">
                  <c:v>1.5000000130385199E-3</c:v>
                </c:pt>
                <c:pt idx="16636">
                  <c:v>6.00000028498471E-4</c:v>
                </c:pt>
                <c:pt idx="16637">
                  <c:v>-8.5000004619360005E-3</c:v>
                </c:pt>
                <c:pt idx="16638">
                  <c:v>-7.9999997979030002E-4</c:v>
                </c:pt>
                <c:pt idx="16639">
                  <c:v>-3.8999998942017599E-3</c:v>
                </c:pt>
                <c:pt idx="16640">
                  <c:v>2.79999990016222E-3</c:v>
                </c:pt>
                <c:pt idx="16641">
                  <c:v>2.0899999886751199E-2</c:v>
                </c:pt>
                <c:pt idx="16642">
                  <c:v>7.0000002160668399E-3</c:v>
                </c:pt>
                <c:pt idx="16643">
                  <c:v>1.5999999595806E-3</c:v>
                </c:pt>
                <c:pt idx="16644">
                  <c:v>9.9999997473787503E-5</c:v>
                </c:pt>
                <c:pt idx="16645">
                  <c:v>1.7000000923872001E-2</c:v>
                </c:pt>
                <c:pt idx="16646">
                  <c:v>6.8999999202787902E-3</c:v>
                </c:pt>
                <c:pt idx="16647">
                  <c:v>-1.7999999225139601E-2</c:v>
                </c:pt>
                <c:pt idx="16648">
                  <c:v>-1.4200000092387199E-2</c:v>
                </c:pt>
                <c:pt idx="16649">
                  <c:v>1.9000000320375E-3</c:v>
                </c:pt>
                <c:pt idx="16650">
                  <c:v>1.52000002563E-2</c:v>
                </c:pt>
                <c:pt idx="16651">
                  <c:v>-1.1599999852478501E-2</c:v>
                </c:pt>
                <c:pt idx="16652">
                  <c:v>-1.85000002384186E-2</c:v>
                </c:pt>
                <c:pt idx="16653">
                  <c:v>-5.2999998442828699E-3</c:v>
                </c:pt>
                <c:pt idx="16654">
                  <c:v>-1.54999997466803E-2</c:v>
                </c:pt>
                <c:pt idx="16655">
                  <c:v>-1.5000000130385199E-3</c:v>
                </c:pt>
                <c:pt idx="16656">
                  <c:v>-2.9100000858306899E-2</c:v>
                </c:pt>
                <c:pt idx="16657">
                  <c:v>-1.47000001743436E-2</c:v>
                </c:pt>
                <c:pt idx="16658">
                  <c:v>-6.3999998383224002E-3</c:v>
                </c:pt>
                <c:pt idx="16659">
                  <c:v>-2.5000000372528999E-2</c:v>
                </c:pt>
                <c:pt idx="16660">
                  <c:v>-8.2000000402331404E-3</c:v>
                </c:pt>
                <c:pt idx="16661">
                  <c:v>-2.3399999365210498E-2</c:v>
                </c:pt>
                <c:pt idx="16662">
                  <c:v>-2.0700000226497699E-2</c:v>
                </c:pt>
                <c:pt idx="16663">
                  <c:v>-2.19999998807907E-2</c:v>
                </c:pt>
                <c:pt idx="16664">
                  <c:v>-3.4800000488758101E-2</c:v>
                </c:pt>
                <c:pt idx="16665">
                  <c:v>-1.8899999558925601E-2</c:v>
                </c:pt>
                <c:pt idx="16666">
                  <c:v>-1.2699999846518E-2</c:v>
                </c:pt>
                <c:pt idx="16667">
                  <c:v>-2.0700000226497699E-2</c:v>
                </c:pt>
                <c:pt idx="16668">
                  <c:v>-2.95000001788139E-2</c:v>
                </c:pt>
                <c:pt idx="16669">
                  <c:v>-7.0000002160668399E-3</c:v>
                </c:pt>
                <c:pt idx="16670">
                  <c:v>-3.1199999153613999E-2</c:v>
                </c:pt>
                <c:pt idx="16671">
                  <c:v>-3.5199999809265102E-2</c:v>
                </c:pt>
                <c:pt idx="16672">
                  <c:v>-1.8799999728798901E-2</c:v>
                </c:pt>
                <c:pt idx="16673">
                  <c:v>-1.4999999664723899E-2</c:v>
                </c:pt>
                <c:pt idx="16674">
                  <c:v>-4.0500000119209303E-2</c:v>
                </c:pt>
                <c:pt idx="16675">
                  <c:v>-3.0000000260770299E-3</c:v>
                </c:pt>
                <c:pt idx="16676">
                  <c:v>-1.9099999219179199E-2</c:v>
                </c:pt>
                <c:pt idx="16677">
                  <c:v>-1.7100000753998802E-2</c:v>
                </c:pt>
                <c:pt idx="16678">
                  <c:v>-2.7499999850988398E-2</c:v>
                </c:pt>
                <c:pt idx="16679">
                  <c:v>-1.9099999219179199E-2</c:v>
                </c:pt>
                <c:pt idx="16680">
                  <c:v>-3.8600001484155697E-2</c:v>
                </c:pt>
                <c:pt idx="16681">
                  <c:v>-3.0200000852346399E-2</c:v>
                </c:pt>
                <c:pt idx="16682">
                  <c:v>-1.2099999934434899E-2</c:v>
                </c:pt>
                <c:pt idx="16683">
                  <c:v>-2.8599999845027899E-2</c:v>
                </c:pt>
                <c:pt idx="16684">
                  <c:v>-1.37999998405576E-2</c:v>
                </c:pt>
                <c:pt idx="16685">
                  <c:v>-1.2099999934434899E-2</c:v>
                </c:pt>
                <c:pt idx="16686">
                  <c:v>-1.1400000192225E-2</c:v>
                </c:pt>
                <c:pt idx="16687">
                  <c:v>-2.95000001788139E-2</c:v>
                </c:pt>
                <c:pt idx="16688">
                  <c:v>-6.8999999202787902E-3</c:v>
                </c:pt>
                <c:pt idx="16689">
                  <c:v>-3.2400000840425498E-2</c:v>
                </c:pt>
                <c:pt idx="16690">
                  <c:v>-1.9500000402331401E-2</c:v>
                </c:pt>
                <c:pt idx="16691">
                  <c:v>-1.7100000753998802E-2</c:v>
                </c:pt>
                <c:pt idx="16692">
                  <c:v>-1.75999999046326E-2</c:v>
                </c:pt>
                <c:pt idx="16693">
                  <c:v>-1.30000002682209E-2</c:v>
                </c:pt>
                <c:pt idx="16694">
                  <c:v>-1.1599999852478501E-2</c:v>
                </c:pt>
                <c:pt idx="16695">
                  <c:v>-2.2399999201297802E-2</c:v>
                </c:pt>
                <c:pt idx="16696">
                  <c:v>9.9999997473787503E-5</c:v>
                </c:pt>
                <c:pt idx="16697">
                  <c:v>-5.9000002220273001E-3</c:v>
                </c:pt>
                <c:pt idx="16698">
                  <c:v>-3.0500000342726701E-2</c:v>
                </c:pt>
                <c:pt idx="16699">
                  <c:v>-2.29000002145767E-2</c:v>
                </c:pt>
                <c:pt idx="16700">
                  <c:v>-2.7300000190734901E-2</c:v>
                </c:pt>
                <c:pt idx="16701">
                  <c:v>-1.26000000163913E-2</c:v>
                </c:pt>
                <c:pt idx="16702">
                  <c:v>-4.3800000101327903E-2</c:v>
                </c:pt>
                <c:pt idx="16703">
                  <c:v>-2.3199999704957001E-2</c:v>
                </c:pt>
                <c:pt idx="16704">
                  <c:v>-1.6200000420212701E-2</c:v>
                </c:pt>
                <c:pt idx="16705">
                  <c:v>-3.2299999147653601E-2</c:v>
                </c:pt>
                <c:pt idx="16706">
                  <c:v>-5.0200000405311598E-2</c:v>
                </c:pt>
                <c:pt idx="16707">
                  <c:v>-1.4999999664723899E-2</c:v>
                </c:pt>
                <c:pt idx="16708">
                  <c:v>-1.47000001743436E-2</c:v>
                </c:pt>
                <c:pt idx="16709">
                  <c:v>-1.7999999225139601E-2</c:v>
                </c:pt>
                <c:pt idx="16710">
                  <c:v>-2.12999992072582E-2</c:v>
                </c:pt>
                <c:pt idx="16711">
                  <c:v>-3.2299999147653601E-2</c:v>
                </c:pt>
                <c:pt idx="16712">
                  <c:v>-1.7500000074505799E-2</c:v>
                </c:pt>
                <c:pt idx="16713">
                  <c:v>-2.5699999183416401E-2</c:v>
                </c:pt>
                <c:pt idx="16714">
                  <c:v>-1.8999999389052401E-2</c:v>
                </c:pt>
                <c:pt idx="16715">
                  <c:v>-2.4299999698996499E-2</c:v>
                </c:pt>
                <c:pt idx="16716">
                  <c:v>-3.4200001507997499E-2</c:v>
                </c:pt>
                <c:pt idx="16717">
                  <c:v>9.9999997473787503E-5</c:v>
                </c:pt>
                <c:pt idx="16718">
                  <c:v>-2.0999999716877899E-2</c:v>
                </c:pt>
                <c:pt idx="16719">
                  <c:v>-2.4900000542402299E-2</c:v>
                </c:pt>
                <c:pt idx="16720">
                  <c:v>-1.31999999284744E-2</c:v>
                </c:pt>
                <c:pt idx="16721">
                  <c:v>-2.3000000510364801E-3</c:v>
                </c:pt>
                <c:pt idx="16722">
                  <c:v>-2.12999992072582E-2</c:v>
                </c:pt>
                <c:pt idx="16723">
                  <c:v>-2.0300000905990601E-2</c:v>
                </c:pt>
                <c:pt idx="16724">
                  <c:v>-2.2600000724196399E-2</c:v>
                </c:pt>
                <c:pt idx="16725">
                  <c:v>-1.52000002563E-2</c:v>
                </c:pt>
                <c:pt idx="16726">
                  <c:v>-2.8999999165535001E-2</c:v>
                </c:pt>
                <c:pt idx="16727">
                  <c:v>-1.4200000092387199E-2</c:v>
                </c:pt>
                <c:pt idx="16728">
                  <c:v>-3.8100000470876701E-2</c:v>
                </c:pt>
                <c:pt idx="16729">
                  <c:v>-3.3199999481439597E-2</c:v>
                </c:pt>
                <c:pt idx="16730">
                  <c:v>-3.3599998801946598E-2</c:v>
                </c:pt>
                <c:pt idx="16731">
                  <c:v>-2.5800000876188299E-2</c:v>
                </c:pt>
                <c:pt idx="16732">
                  <c:v>-3.4099999815225601E-2</c:v>
                </c:pt>
                <c:pt idx="16733">
                  <c:v>-4.5499999076127999E-2</c:v>
                </c:pt>
                <c:pt idx="16734">
                  <c:v>-4.4500000774860403E-2</c:v>
                </c:pt>
                <c:pt idx="16735">
                  <c:v>-3.5999998450279201E-2</c:v>
                </c:pt>
                <c:pt idx="16736">
                  <c:v>-4.72999997437E-2</c:v>
                </c:pt>
                <c:pt idx="16737">
                  <c:v>-3.7200000137090697E-2</c:v>
                </c:pt>
                <c:pt idx="16738">
                  <c:v>-2.69000008702278E-2</c:v>
                </c:pt>
                <c:pt idx="16739">
                  <c:v>-3.3500000834464999E-2</c:v>
                </c:pt>
                <c:pt idx="16740">
                  <c:v>-3.37000004947186E-2</c:v>
                </c:pt>
                <c:pt idx="16741">
                  <c:v>-3.3399999141693101E-2</c:v>
                </c:pt>
                <c:pt idx="16742">
                  <c:v>-4.0199998766183902E-2</c:v>
                </c:pt>
                <c:pt idx="16743">
                  <c:v>-3.2299999147653601E-2</c:v>
                </c:pt>
                <c:pt idx="16744">
                  <c:v>-4.0199998766183902E-2</c:v>
                </c:pt>
                <c:pt idx="16745">
                  <c:v>-4.9300000071525601E-2</c:v>
                </c:pt>
                <c:pt idx="16746">
                  <c:v>-5.3300000727176701E-2</c:v>
                </c:pt>
                <c:pt idx="16747">
                  <c:v>-3.6400001496076598E-2</c:v>
                </c:pt>
                <c:pt idx="16748">
                  <c:v>-3.3100001513957998E-2</c:v>
                </c:pt>
                <c:pt idx="16749">
                  <c:v>-4.0800001472234698E-2</c:v>
                </c:pt>
                <c:pt idx="16750">
                  <c:v>-4.7800000756979003E-2</c:v>
                </c:pt>
                <c:pt idx="16751">
                  <c:v>-6.3100002706050901E-2</c:v>
                </c:pt>
                <c:pt idx="16752">
                  <c:v>-6.1400000005960499E-2</c:v>
                </c:pt>
                <c:pt idx="16753">
                  <c:v>-4.8999998718500103E-2</c:v>
                </c:pt>
                <c:pt idx="16754">
                  <c:v>-4.2399998754262903E-2</c:v>
                </c:pt>
                <c:pt idx="16755">
                  <c:v>-5.73999993503094E-2</c:v>
                </c:pt>
                <c:pt idx="16756">
                  <c:v>-4.9600001424551003E-2</c:v>
                </c:pt>
                <c:pt idx="16757">
                  <c:v>-2.8500000014901199E-2</c:v>
                </c:pt>
                <c:pt idx="16758">
                  <c:v>-4.8500001430511502E-2</c:v>
                </c:pt>
                <c:pt idx="16759">
                  <c:v>-3.6499999463558197E-2</c:v>
                </c:pt>
                <c:pt idx="16760">
                  <c:v>-4.3400000780820798E-2</c:v>
                </c:pt>
                <c:pt idx="16761">
                  <c:v>-4.9899999052286099E-2</c:v>
                </c:pt>
                <c:pt idx="16762">
                  <c:v>-5.6299999356269802E-2</c:v>
                </c:pt>
                <c:pt idx="16763">
                  <c:v>-4.39999997615814E-2</c:v>
                </c:pt>
                <c:pt idx="16764">
                  <c:v>-4.8099998384714099E-2</c:v>
                </c:pt>
                <c:pt idx="16765">
                  <c:v>-3.3799998462200199E-2</c:v>
                </c:pt>
                <c:pt idx="16766">
                  <c:v>-5.3700000047683702E-2</c:v>
                </c:pt>
                <c:pt idx="16767">
                  <c:v>-4.9699999392032602E-2</c:v>
                </c:pt>
                <c:pt idx="16768">
                  <c:v>-4.0800001472234698E-2</c:v>
                </c:pt>
                <c:pt idx="16769">
                  <c:v>-5.8699999004602398E-2</c:v>
                </c:pt>
                <c:pt idx="16770">
                  <c:v>-6.7900002002716106E-2</c:v>
                </c:pt>
                <c:pt idx="16771">
                  <c:v>-5.99000006914139E-2</c:v>
                </c:pt>
                <c:pt idx="16772">
                  <c:v>-5.2000001072883599E-2</c:v>
                </c:pt>
                <c:pt idx="16773">
                  <c:v>-6.0699999332427999E-2</c:v>
                </c:pt>
                <c:pt idx="16774">
                  <c:v>-5.5700000375509297E-2</c:v>
                </c:pt>
                <c:pt idx="16775">
                  <c:v>-6.3000001013279003E-2</c:v>
                </c:pt>
                <c:pt idx="16776">
                  <c:v>-7.3499999940395397E-2</c:v>
                </c:pt>
                <c:pt idx="16777">
                  <c:v>-6.4800001680850997E-2</c:v>
                </c:pt>
                <c:pt idx="16778">
                  <c:v>-7.7399998903274494E-2</c:v>
                </c:pt>
                <c:pt idx="16779">
                  <c:v>-6.2199998646974598E-2</c:v>
                </c:pt>
                <c:pt idx="16780">
                  <c:v>-4.9600001424551003E-2</c:v>
                </c:pt>
                <c:pt idx="16781">
                  <c:v>-4.9300000071525601E-2</c:v>
                </c:pt>
                <c:pt idx="16782">
                  <c:v>-5.0299998372793198E-2</c:v>
                </c:pt>
                <c:pt idx="16783">
                  <c:v>-5.0000000745058101E-2</c:v>
                </c:pt>
                <c:pt idx="16784">
                  <c:v>-6.1299998313188601E-2</c:v>
                </c:pt>
                <c:pt idx="16785">
                  <c:v>-4.3499998748302501E-2</c:v>
                </c:pt>
                <c:pt idx="16786">
                  <c:v>-5.5599998682737399E-2</c:v>
                </c:pt>
                <c:pt idx="16787">
                  <c:v>-5.2999999374151202E-2</c:v>
                </c:pt>
                <c:pt idx="16788">
                  <c:v>-6.68999999761581E-2</c:v>
                </c:pt>
                <c:pt idx="16789">
                  <c:v>-5.8600001037120798E-2</c:v>
                </c:pt>
                <c:pt idx="16790">
                  <c:v>-5.5900000035762801E-2</c:v>
                </c:pt>
                <c:pt idx="16791">
                  <c:v>-7.5599998235702501E-2</c:v>
                </c:pt>
                <c:pt idx="16792">
                  <c:v>-5.1300000399351099E-2</c:v>
                </c:pt>
                <c:pt idx="16793">
                  <c:v>-5.5700000375509297E-2</c:v>
                </c:pt>
                <c:pt idx="16794">
                  <c:v>-7.1999996900558499E-2</c:v>
                </c:pt>
                <c:pt idx="16795">
                  <c:v>-6.5800003707408905E-2</c:v>
                </c:pt>
                <c:pt idx="16796">
                  <c:v>-6.3100002706050901E-2</c:v>
                </c:pt>
                <c:pt idx="16797">
                  <c:v>-5.3599998354911797E-2</c:v>
                </c:pt>
                <c:pt idx="16798">
                  <c:v>-7.1699999272823306E-2</c:v>
                </c:pt>
                <c:pt idx="16799">
                  <c:v>-5.5300001055002199E-2</c:v>
                </c:pt>
                <c:pt idx="16800">
                  <c:v>-5.8899998664855999E-2</c:v>
                </c:pt>
                <c:pt idx="16801">
                  <c:v>-5.8600001037120798E-2</c:v>
                </c:pt>
                <c:pt idx="16802">
                  <c:v>-5.8699999004602398E-2</c:v>
                </c:pt>
                <c:pt idx="16803">
                  <c:v>-5.33999986946583E-2</c:v>
                </c:pt>
                <c:pt idx="16804">
                  <c:v>-5.8200001716613797E-2</c:v>
                </c:pt>
                <c:pt idx="16805">
                  <c:v>-4.0600001811981201E-2</c:v>
                </c:pt>
                <c:pt idx="16806">
                  <c:v>-6.7000001668930095E-2</c:v>
                </c:pt>
                <c:pt idx="16807">
                  <c:v>-3.7399999797344201E-2</c:v>
                </c:pt>
                <c:pt idx="16808">
                  <c:v>-3.9799999445676797E-2</c:v>
                </c:pt>
                <c:pt idx="16809">
                  <c:v>-4.6500001102685901E-2</c:v>
                </c:pt>
                <c:pt idx="16810">
                  <c:v>-7.0299997925758403E-2</c:v>
                </c:pt>
                <c:pt idx="16811">
                  <c:v>-4.4399999082088498E-2</c:v>
                </c:pt>
                <c:pt idx="16812">
                  <c:v>-5.3700000047683702E-2</c:v>
                </c:pt>
                <c:pt idx="16813">
                  <c:v>-4.54000011086464E-2</c:v>
                </c:pt>
                <c:pt idx="16814">
                  <c:v>-5.6899998337030397E-2</c:v>
                </c:pt>
                <c:pt idx="16815">
                  <c:v>-6.0400001704692799E-2</c:v>
                </c:pt>
                <c:pt idx="16816">
                  <c:v>-5.8899998664855999E-2</c:v>
                </c:pt>
                <c:pt idx="16817">
                  <c:v>-7.5999997556209606E-2</c:v>
                </c:pt>
                <c:pt idx="16818">
                  <c:v>-5.9300001710653298E-2</c:v>
                </c:pt>
                <c:pt idx="16819">
                  <c:v>-7.5300000607967404E-2</c:v>
                </c:pt>
                <c:pt idx="16820">
                  <c:v>-6.2700003385543795E-2</c:v>
                </c:pt>
                <c:pt idx="16821">
                  <c:v>-7.8699998557567596E-2</c:v>
                </c:pt>
                <c:pt idx="16822">
                  <c:v>-5.6400001049041699E-2</c:v>
                </c:pt>
                <c:pt idx="16823">
                  <c:v>-6.4699999988079099E-2</c:v>
                </c:pt>
                <c:pt idx="16824">
                  <c:v>-5.7599999010562897E-2</c:v>
                </c:pt>
                <c:pt idx="16825">
                  <c:v>-6.6799998283386203E-2</c:v>
                </c:pt>
                <c:pt idx="16826">
                  <c:v>-4.1700001806020702E-2</c:v>
                </c:pt>
                <c:pt idx="16827">
                  <c:v>-6.9200001657009097E-2</c:v>
                </c:pt>
                <c:pt idx="16828">
                  <c:v>-5.38000017404556E-2</c:v>
                </c:pt>
                <c:pt idx="16829">
                  <c:v>-2.3099999874830201E-2</c:v>
                </c:pt>
                <c:pt idx="16830">
                  <c:v>-5.6400001049041699E-2</c:v>
                </c:pt>
                <c:pt idx="16831">
                  <c:v>-5.07999993860722E-2</c:v>
                </c:pt>
                <c:pt idx="16832">
                  <c:v>-5.7799998670816401E-2</c:v>
                </c:pt>
                <c:pt idx="16833">
                  <c:v>-5.7599999010562897E-2</c:v>
                </c:pt>
                <c:pt idx="16834">
                  <c:v>-5.5700000375509297E-2</c:v>
                </c:pt>
                <c:pt idx="16835">
                  <c:v>-5.0599999725818599E-2</c:v>
                </c:pt>
                <c:pt idx="16836">
                  <c:v>-4.5499999076127999E-2</c:v>
                </c:pt>
                <c:pt idx="16837">
                  <c:v>-6.5700002014636993E-2</c:v>
                </c:pt>
                <c:pt idx="16838">
                  <c:v>-4.1999999433755902E-2</c:v>
                </c:pt>
                <c:pt idx="16839">
                  <c:v>-5.2700001746416099E-2</c:v>
                </c:pt>
                <c:pt idx="16840">
                  <c:v>-5.3300000727176701E-2</c:v>
                </c:pt>
                <c:pt idx="16841">
                  <c:v>-5.2200000733137103E-2</c:v>
                </c:pt>
                <c:pt idx="16842">
                  <c:v>-5.6099999696016298E-2</c:v>
                </c:pt>
                <c:pt idx="16843">
                  <c:v>-6.1200000345706898E-2</c:v>
                </c:pt>
                <c:pt idx="16844">
                  <c:v>-6.8700000643730205E-2</c:v>
                </c:pt>
                <c:pt idx="16845">
                  <c:v>-6.9899998605251298E-2</c:v>
                </c:pt>
                <c:pt idx="16846">
                  <c:v>-4.4799998402595499E-2</c:v>
                </c:pt>
                <c:pt idx="16847">
                  <c:v>-7.4799999594688402E-2</c:v>
                </c:pt>
                <c:pt idx="16848">
                  <c:v>-8.2599997520446805E-2</c:v>
                </c:pt>
                <c:pt idx="16849">
                  <c:v>-7.2899997234344496E-2</c:v>
                </c:pt>
                <c:pt idx="16850">
                  <c:v>-8.2000002264976501E-2</c:v>
                </c:pt>
                <c:pt idx="16851">
                  <c:v>-5.2900001406669603E-2</c:v>
                </c:pt>
                <c:pt idx="16852">
                  <c:v>-5.2799999713897698E-2</c:v>
                </c:pt>
                <c:pt idx="16853">
                  <c:v>-6.7100003361701993E-2</c:v>
                </c:pt>
                <c:pt idx="16854">
                  <c:v>-6.7800000309944194E-2</c:v>
                </c:pt>
                <c:pt idx="16855">
                  <c:v>-6.5300002694129902E-2</c:v>
                </c:pt>
                <c:pt idx="16856">
                  <c:v>-6.9399997591972407E-2</c:v>
                </c:pt>
                <c:pt idx="16857">
                  <c:v>-5.7900000363588298E-2</c:v>
                </c:pt>
                <c:pt idx="16858">
                  <c:v>-6.4000003039836897E-2</c:v>
                </c:pt>
                <c:pt idx="16859">
                  <c:v>-6.7500002682209001E-2</c:v>
                </c:pt>
                <c:pt idx="16860">
                  <c:v>-7.7399998903274494E-2</c:v>
                </c:pt>
                <c:pt idx="16861">
                  <c:v>-6.3699997961521093E-2</c:v>
                </c:pt>
                <c:pt idx="16862">
                  <c:v>-7.9800002276897403E-2</c:v>
                </c:pt>
                <c:pt idx="16863">
                  <c:v>-6.9300003349780995E-2</c:v>
                </c:pt>
                <c:pt idx="16864">
                  <c:v>-8.8699996471405002E-2</c:v>
                </c:pt>
                <c:pt idx="16865">
                  <c:v>-5.73999993503094E-2</c:v>
                </c:pt>
                <c:pt idx="16866">
                  <c:v>-5.0000000745058101E-2</c:v>
                </c:pt>
                <c:pt idx="16867">
                  <c:v>-7.9300001263618497E-2</c:v>
                </c:pt>
                <c:pt idx="16868">
                  <c:v>-6.0899998992681503E-2</c:v>
                </c:pt>
                <c:pt idx="16869">
                  <c:v>-4.8999998718500103E-2</c:v>
                </c:pt>
                <c:pt idx="16870">
                  <c:v>-7.8000001609325395E-2</c:v>
                </c:pt>
                <c:pt idx="16871">
                  <c:v>-4.2199999094009399E-2</c:v>
                </c:pt>
                <c:pt idx="16872">
                  <c:v>-4.61000017821789E-2</c:v>
                </c:pt>
                <c:pt idx="16873">
                  <c:v>-5.0000000745058101E-2</c:v>
                </c:pt>
                <c:pt idx="16874">
                  <c:v>-5.5500000715255703E-2</c:v>
                </c:pt>
                <c:pt idx="16875">
                  <c:v>-5.5399999022483798E-2</c:v>
                </c:pt>
                <c:pt idx="16876">
                  <c:v>-5.0299998372793198E-2</c:v>
                </c:pt>
                <c:pt idx="16877">
                  <c:v>-3.3900000154972097E-2</c:v>
                </c:pt>
                <c:pt idx="16878">
                  <c:v>-6.0100000351667397E-2</c:v>
                </c:pt>
                <c:pt idx="16879">
                  <c:v>-6.8099997937679305E-2</c:v>
                </c:pt>
                <c:pt idx="16880">
                  <c:v>-7.9800002276897403E-2</c:v>
                </c:pt>
                <c:pt idx="16881">
                  <c:v>-8.6900003254413605E-2</c:v>
                </c:pt>
                <c:pt idx="16882">
                  <c:v>-5.1300000399351099E-2</c:v>
                </c:pt>
                <c:pt idx="16883">
                  <c:v>-7.2300001978874207E-2</c:v>
                </c:pt>
                <c:pt idx="16884">
                  <c:v>-6.3400000333785997E-2</c:v>
                </c:pt>
                <c:pt idx="16885">
                  <c:v>-5.5100001394748702E-2</c:v>
                </c:pt>
                <c:pt idx="16886">
                  <c:v>-4.7600001096725499E-2</c:v>
                </c:pt>
                <c:pt idx="16887">
                  <c:v>-7.6800003647804302E-2</c:v>
                </c:pt>
                <c:pt idx="16888">
                  <c:v>-4.5899998396635097E-2</c:v>
                </c:pt>
                <c:pt idx="16889">
                  <c:v>-5.8400001376867301E-2</c:v>
                </c:pt>
                <c:pt idx="16890">
                  <c:v>-6.3299998641014099E-2</c:v>
                </c:pt>
                <c:pt idx="16891">
                  <c:v>-7.4000000953674303E-2</c:v>
                </c:pt>
                <c:pt idx="16892">
                  <c:v>-8.7399996817111997E-2</c:v>
                </c:pt>
                <c:pt idx="16893">
                  <c:v>-5.40999993681908E-2</c:v>
                </c:pt>
                <c:pt idx="16894">
                  <c:v>-6.1299998313188601E-2</c:v>
                </c:pt>
                <c:pt idx="16895">
                  <c:v>-7.4500001966953305E-2</c:v>
                </c:pt>
                <c:pt idx="16896">
                  <c:v>-6.8700000643730205E-2</c:v>
                </c:pt>
                <c:pt idx="16897">
                  <c:v>-5.5700000375509297E-2</c:v>
                </c:pt>
                <c:pt idx="16898">
                  <c:v>-7.6600000262260395E-2</c:v>
                </c:pt>
                <c:pt idx="16899">
                  <c:v>-8.0899998545646695E-2</c:v>
                </c:pt>
                <c:pt idx="16900">
                  <c:v>-3.8499999791383702E-2</c:v>
                </c:pt>
                <c:pt idx="16901">
                  <c:v>-7.2099998593330397E-2</c:v>
                </c:pt>
                <c:pt idx="16902">
                  <c:v>-6.4099997282028198E-2</c:v>
                </c:pt>
                <c:pt idx="16903">
                  <c:v>-5.7900000363588298E-2</c:v>
                </c:pt>
                <c:pt idx="16904">
                  <c:v>-5.9399999678134897E-2</c:v>
                </c:pt>
                <c:pt idx="16905">
                  <c:v>-5.6800000369548798E-2</c:v>
                </c:pt>
                <c:pt idx="16906">
                  <c:v>-5.9599999338388401E-2</c:v>
                </c:pt>
                <c:pt idx="16907">
                  <c:v>-4.98000010848045E-2</c:v>
                </c:pt>
                <c:pt idx="16908">
                  <c:v>-6.2100000679492999E-2</c:v>
                </c:pt>
                <c:pt idx="16909">
                  <c:v>-8.0099999904632596E-2</c:v>
                </c:pt>
                <c:pt idx="16910">
                  <c:v>-5.3599998354911797E-2</c:v>
                </c:pt>
                <c:pt idx="16911">
                  <c:v>-8.2500003278255504E-2</c:v>
                </c:pt>
                <c:pt idx="16912">
                  <c:v>-7.2200000286102295E-2</c:v>
                </c:pt>
                <c:pt idx="16913">
                  <c:v>-6.4599998295307201E-2</c:v>
                </c:pt>
                <c:pt idx="16914">
                  <c:v>-7.4600003659725203E-2</c:v>
                </c:pt>
                <c:pt idx="16915">
                  <c:v>-8.0799996852874797E-2</c:v>
                </c:pt>
                <c:pt idx="16916">
                  <c:v>-5.9599999338388401E-2</c:v>
                </c:pt>
                <c:pt idx="16917">
                  <c:v>-5.38000017404556E-2</c:v>
                </c:pt>
                <c:pt idx="16918">
                  <c:v>-4.5699998736381503E-2</c:v>
                </c:pt>
                <c:pt idx="16919">
                  <c:v>-4.6700000762939502E-2</c:v>
                </c:pt>
                <c:pt idx="16920">
                  <c:v>-6.5200001001358004E-2</c:v>
                </c:pt>
                <c:pt idx="16921">
                  <c:v>-6.8099997937679305E-2</c:v>
                </c:pt>
                <c:pt idx="16922">
                  <c:v>-5.9999998658895499E-2</c:v>
                </c:pt>
                <c:pt idx="16923">
                  <c:v>-5.8400001376867301E-2</c:v>
                </c:pt>
                <c:pt idx="16924">
                  <c:v>-4.5600000768899897E-2</c:v>
                </c:pt>
                <c:pt idx="16925">
                  <c:v>-7.6700001955032293E-2</c:v>
                </c:pt>
                <c:pt idx="16926">
                  <c:v>-7.0100001990795094E-2</c:v>
                </c:pt>
                <c:pt idx="16927">
                  <c:v>-6.8099997937679305E-2</c:v>
                </c:pt>
                <c:pt idx="16928">
                  <c:v>-5.2099999040365198E-2</c:v>
                </c:pt>
                <c:pt idx="16929">
                  <c:v>-4.1999999433755902E-2</c:v>
                </c:pt>
                <c:pt idx="16930">
                  <c:v>-5.5599998682737399E-2</c:v>
                </c:pt>
                <c:pt idx="16931">
                  <c:v>-3.7099998444318799E-2</c:v>
                </c:pt>
                <c:pt idx="16932">
                  <c:v>-5.3500000387430198E-2</c:v>
                </c:pt>
                <c:pt idx="16933">
                  <c:v>-4.8200000077485997E-2</c:v>
                </c:pt>
                <c:pt idx="16934">
                  <c:v>-5.2299998700618702E-2</c:v>
                </c:pt>
                <c:pt idx="16935">
                  <c:v>-6.4999997615814195E-2</c:v>
                </c:pt>
                <c:pt idx="16936">
                  <c:v>-6.6299997270107297E-2</c:v>
                </c:pt>
                <c:pt idx="16937">
                  <c:v>-5.31000010669231E-2</c:v>
                </c:pt>
                <c:pt idx="16938">
                  <c:v>-5.31000010669231E-2</c:v>
                </c:pt>
                <c:pt idx="16939">
                  <c:v>-6.5700002014636993E-2</c:v>
                </c:pt>
                <c:pt idx="16940">
                  <c:v>-6.0400001704692799E-2</c:v>
                </c:pt>
                <c:pt idx="16941">
                  <c:v>-6.5300002694129902E-2</c:v>
                </c:pt>
                <c:pt idx="16942">
                  <c:v>-4.9499999731779099E-2</c:v>
                </c:pt>
                <c:pt idx="16943">
                  <c:v>-5.8200001716613797E-2</c:v>
                </c:pt>
                <c:pt idx="16944">
                  <c:v>-6.7800000309944194E-2</c:v>
                </c:pt>
                <c:pt idx="16945">
                  <c:v>-6.4599998295307201E-2</c:v>
                </c:pt>
                <c:pt idx="16946">
                  <c:v>-6.5300002694129902E-2</c:v>
                </c:pt>
                <c:pt idx="16947">
                  <c:v>-3.5500001162290601E-2</c:v>
                </c:pt>
                <c:pt idx="16948">
                  <c:v>-4.2399998754262903E-2</c:v>
                </c:pt>
                <c:pt idx="16949">
                  <c:v>-4.5099999755620998E-2</c:v>
                </c:pt>
                <c:pt idx="16950">
                  <c:v>-7.5900003314018305E-2</c:v>
                </c:pt>
                <c:pt idx="16951">
                  <c:v>-5.3500000387430198E-2</c:v>
                </c:pt>
                <c:pt idx="16952">
                  <c:v>-5.07999993860722E-2</c:v>
                </c:pt>
                <c:pt idx="16953">
                  <c:v>-5.0900001078844098E-2</c:v>
                </c:pt>
                <c:pt idx="16954">
                  <c:v>-5.0200000405311598E-2</c:v>
                </c:pt>
                <c:pt idx="16955">
                  <c:v>-4.5000001788139302E-2</c:v>
                </c:pt>
                <c:pt idx="16956">
                  <c:v>-6.68999999761581E-2</c:v>
                </c:pt>
                <c:pt idx="16957">
                  <c:v>-7.0000000298023196E-2</c:v>
                </c:pt>
                <c:pt idx="16958">
                  <c:v>-5.2099999040365198E-2</c:v>
                </c:pt>
                <c:pt idx="16959">
                  <c:v>-5.9399999678134897E-2</c:v>
                </c:pt>
                <c:pt idx="16960">
                  <c:v>-5.6000001728534698E-2</c:v>
                </c:pt>
                <c:pt idx="16961">
                  <c:v>-6.4099997282028198E-2</c:v>
                </c:pt>
                <c:pt idx="16962">
                  <c:v>-3.4299999475479098E-2</c:v>
                </c:pt>
                <c:pt idx="16963">
                  <c:v>-3.95999997854233E-2</c:v>
                </c:pt>
                <c:pt idx="16964">
                  <c:v>-2.7300000190734901E-2</c:v>
                </c:pt>
                <c:pt idx="16965">
                  <c:v>-5.4000001400709201E-2</c:v>
                </c:pt>
                <c:pt idx="16966">
                  <c:v>-5.7799998670816401E-2</c:v>
                </c:pt>
                <c:pt idx="16967">
                  <c:v>-6.3400000333785997E-2</c:v>
                </c:pt>
                <c:pt idx="16968">
                  <c:v>-6.0899998992681503E-2</c:v>
                </c:pt>
                <c:pt idx="16969">
                  <c:v>-5.2499998360872303E-2</c:v>
                </c:pt>
                <c:pt idx="16970">
                  <c:v>-6.68999999761581E-2</c:v>
                </c:pt>
                <c:pt idx="16971">
                  <c:v>-4.5800000429153401E-2</c:v>
                </c:pt>
                <c:pt idx="16972">
                  <c:v>-7.7299997210502597E-2</c:v>
                </c:pt>
                <c:pt idx="16973">
                  <c:v>-6.2600001692771898E-2</c:v>
                </c:pt>
                <c:pt idx="16974">
                  <c:v>-7.1299999952316298E-2</c:v>
                </c:pt>
                <c:pt idx="16975">
                  <c:v>-5.4299999028444297E-2</c:v>
                </c:pt>
                <c:pt idx="16976">
                  <c:v>-7.4400000274181394E-2</c:v>
                </c:pt>
                <c:pt idx="16977">
                  <c:v>-5.8600001037120798E-2</c:v>
                </c:pt>
                <c:pt idx="16978">
                  <c:v>-6.4300000667571994E-2</c:v>
                </c:pt>
                <c:pt idx="16979">
                  <c:v>-6.1400000005960499E-2</c:v>
                </c:pt>
                <c:pt idx="16980">
                  <c:v>-6.8099997937679305E-2</c:v>
                </c:pt>
                <c:pt idx="16981">
                  <c:v>-6.17999993264675E-2</c:v>
                </c:pt>
                <c:pt idx="16982">
                  <c:v>-5.4299999028444297E-2</c:v>
                </c:pt>
                <c:pt idx="16983">
                  <c:v>-3.1599998474121101E-2</c:v>
                </c:pt>
                <c:pt idx="16984">
                  <c:v>-6.7000001668930095E-2</c:v>
                </c:pt>
                <c:pt idx="16985">
                  <c:v>-4.6799998730421101E-2</c:v>
                </c:pt>
                <c:pt idx="16986">
                  <c:v>-6.1700001358985901E-2</c:v>
                </c:pt>
                <c:pt idx="16987">
                  <c:v>-6.83000013232231E-2</c:v>
                </c:pt>
                <c:pt idx="16988">
                  <c:v>-5.6000001728534698E-2</c:v>
                </c:pt>
                <c:pt idx="16989">
                  <c:v>-6.68999999761581E-2</c:v>
                </c:pt>
                <c:pt idx="16990">
                  <c:v>-4.1799999773502398E-2</c:v>
                </c:pt>
                <c:pt idx="16991">
                  <c:v>-4.9300000071525601E-2</c:v>
                </c:pt>
                <c:pt idx="16992">
                  <c:v>-5.4999999701976797E-2</c:v>
                </c:pt>
                <c:pt idx="16993">
                  <c:v>-6.4699999988079099E-2</c:v>
                </c:pt>
                <c:pt idx="16994">
                  <c:v>-5.8299999684095397E-2</c:v>
                </c:pt>
                <c:pt idx="16995">
                  <c:v>-6.06000013649464E-2</c:v>
                </c:pt>
                <c:pt idx="16996">
                  <c:v>-5.3500000387430198E-2</c:v>
                </c:pt>
                <c:pt idx="16997">
                  <c:v>-8.2699999213218703E-2</c:v>
                </c:pt>
                <c:pt idx="16998">
                  <c:v>-6.4800001680850997E-2</c:v>
                </c:pt>
                <c:pt idx="16999">
                  <c:v>-7.3700003325939206E-2</c:v>
                </c:pt>
                <c:pt idx="17000">
                  <c:v>-7.0900000631809207E-2</c:v>
                </c:pt>
                <c:pt idx="17001">
                  <c:v>-6.2399998307228102E-2</c:v>
                </c:pt>
                <c:pt idx="17002">
                  <c:v>-8.6099997162818895E-2</c:v>
                </c:pt>
                <c:pt idx="17003">
                  <c:v>-6.4000003039836897E-2</c:v>
                </c:pt>
                <c:pt idx="17004">
                  <c:v>-7.1400001645088196E-2</c:v>
                </c:pt>
                <c:pt idx="17005">
                  <c:v>-5.73000013828278E-2</c:v>
                </c:pt>
                <c:pt idx="17006">
                  <c:v>-6.3400000333785997E-2</c:v>
                </c:pt>
                <c:pt idx="17007">
                  <c:v>-6.06000013649464E-2</c:v>
                </c:pt>
                <c:pt idx="17008">
                  <c:v>-5.4999999701976797E-2</c:v>
                </c:pt>
                <c:pt idx="17009">
                  <c:v>-5.0299998372793198E-2</c:v>
                </c:pt>
                <c:pt idx="17010">
                  <c:v>-4.2399998754262903E-2</c:v>
                </c:pt>
                <c:pt idx="17011">
                  <c:v>-7.2099998593330397E-2</c:v>
                </c:pt>
                <c:pt idx="17012">
                  <c:v>-7.0699997246265397E-2</c:v>
                </c:pt>
                <c:pt idx="17013">
                  <c:v>-5.7700000703334801E-2</c:v>
                </c:pt>
                <c:pt idx="17014">
                  <c:v>-5.9300001710653298E-2</c:v>
                </c:pt>
                <c:pt idx="17015">
                  <c:v>-6.6100001335144001E-2</c:v>
                </c:pt>
                <c:pt idx="17016">
                  <c:v>-5.3300000727176701E-2</c:v>
                </c:pt>
                <c:pt idx="17017">
                  <c:v>-5.6800000369548798E-2</c:v>
                </c:pt>
                <c:pt idx="17018">
                  <c:v>-4.72999997437E-2</c:v>
                </c:pt>
                <c:pt idx="17019">
                  <c:v>-4.5200001448392903E-2</c:v>
                </c:pt>
                <c:pt idx="17020">
                  <c:v>-5.8400001376867301E-2</c:v>
                </c:pt>
                <c:pt idx="17021">
                  <c:v>-5.8600001037120798E-2</c:v>
                </c:pt>
                <c:pt idx="17022">
                  <c:v>-5.8499999344348901E-2</c:v>
                </c:pt>
                <c:pt idx="17023">
                  <c:v>-4.9899999052286099E-2</c:v>
                </c:pt>
                <c:pt idx="17024">
                  <c:v>-5.0999999046325697E-2</c:v>
                </c:pt>
                <c:pt idx="17025">
                  <c:v>-5.0500001758337E-2</c:v>
                </c:pt>
                <c:pt idx="17026">
                  <c:v>-3.6800000816583599E-2</c:v>
                </c:pt>
                <c:pt idx="17027">
                  <c:v>-6.7900002002716106E-2</c:v>
                </c:pt>
                <c:pt idx="17028">
                  <c:v>-7.9300001263618497E-2</c:v>
                </c:pt>
                <c:pt idx="17029">
                  <c:v>-6.4300000667571994E-2</c:v>
                </c:pt>
                <c:pt idx="17030">
                  <c:v>-7.8100003302097307E-2</c:v>
                </c:pt>
                <c:pt idx="17031">
                  <c:v>-6.5200001001358004E-2</c:v>
                </c:pt>
                <c:pt idx="17032">
                  <c:v>-5.7799998670816401E-2</c:v>
                </c:pt>
                <c:pt idx="17033">
                  <c:v>-5.3599998354911797E-2</c:v>
                </c:pt>
                <c:pt idx="17034">
                  <c:v>-6.4300000667571994E-2</c:v>
                </c:pt>
                <c:pt idx="17035">
                  <c:v>-7.11999982595444E-2</c:v>
                </c:pt>
                <c:pt idx="17036">
                  <c:v>-8.5100002586841597E-2</c:v>
                </c:pt>
                <c:pt idx="17037">
                  <c:v>-5.9099998325109503E-2</c:v>
                </c:pt>
                <c:pt idx="17038">
                  <c:v>-6.9899998605251298E-2</c:v>
                </c:pt>
                <c:pt idx="17039">
                  <c:v>-6.8700000643730205E-2</c:v>
                </c:pt>
                <c:pt idx="17040">
                  <c:v>-5.8800000697374302E-2</c:v>
                </c:pt>
                <c:pt idx="17041">
                  <c:v>-6.2700003385543795E-2</c:v>
                </c:pt>
                <c:pt idx="17042">
                  <c:v>-6.3100002706050901E-2</c:v>
                </c:pt>
                <c:pt idx="17043">
                  <c:v>-7.0399999618530301E-2</c:v>
                </c:pt>
                <c:pt idx="17044">
                  <c:v>-7.3600001633167295E-2</c:v>
                </c:pt>
                <c:pt idx="17045">
                  <c:v>-4.9499999731779099E-2</c:v>
                </c:pt>
                <c:pt idx="17046">
                  <c:v>-7.5699999928474399E-2</c:v>
                </c:pt>
                <c:pt idx="17047">
                  <c:v>-7.6899997889995603E-2</c:v>
                </c:pt>
                <c:pt idx="17048">
                  <c:v>-7.2700001299381298E-2</c:v>
                </c:pt>
                <c:pt idx="17049">
                  <c:v>-9.52000021934509E-2</c:v>
                </c:pt>
                <c:pt idx="17050">
                  <c:v>-7.2499997913837405E-2</c:v>
                </c:pt>
                <c:pt idx="17051">
                  <c:v>-6.7299999296665206E-2</c:v>
                </c:pt>
                <c:pt idx="17052">
                  <c:v>-5.1100000739097602E-2</c:v>
                </c:pt>
                <c:pt idx="17053">
                  <c:v>-6.5999999642372104E-2</c:v>
                </c:pt>
                <c:pt idx="17054">
                  <c:v>-5.2000001072883599E-2</c:v>
                </c:pt>
                <c:pt idx="17055">
                  <c:v>-6.2899999320507105E-2</c:v>
                </c:pt>
                <c:pt idx="17056">
                  <c:v>-5.8499999344348901E-2</c:v>
                </c:pt>
                <c:pt idx="17057">
                  <c:v>-5.2700001746416099E-2</c:v>
                </c:pt>
                <c:pt idx="17058">
                  <c:v>-5.5199999362230301E-2</c:v>
                </c:pt>
                <c:pt idx="17059">
                  <c:v>-8.6199998855590806E-2</c:v>
                </c:pt>
                <c:pt idx="17060">
                  <c:v>-6.7500002682209001E-2</c:v>
                </c:pt>
                <c:pt idx="17061">
                  <c:v>-7.11999982595444E-2</c:v>
                </c:pt>
                <c:pt idx="17062">
                  <c:v>-5.6499999016523403E-2</c:v>
                </c:pt>
                <c:pt idx="17063">
                  <c:v>-4.2500000447034801E-2</c:v>
                </c:pt>
                <c:pt idx="17064">
                  <c:v>-7.2999998927116394E-2</c:v>
                </c:pt>
                <c:pt idx="17065">
                  <c:v>-6.4900003373622894E-2</c:v>
                </c:pt>
                <c:pt idx="17066">
                  <c:v>-8.7399996817111997E-2</c:v>
                </c:pt>
                <c:pt idx="17067">
                  <c:v>-6.6500000655651106E-2</c:v>
                </c:pt>
                <c:pt idx="17068">
                  <c:v>-9.0999998152255998E-2</c:v>
                </c:pt>
                <c:pt idx="17069">
                  <c:v>-6.4000003039836897E-2</c:v>
                </c:pt>
                <c:pt idx="17070">
                  <c:v>-7.6800003647804302E-2</c:v>
                </c:pt>
                <c:pt idx="17071">
                  <c:v>-7.7399998903274494E-2</c:v>
                </c:pt>
                <c:pt idx="17072">
                  <c:v>-5.6899998337030397E-2</c:v>
                </c:pt>
                <c:pt idx="17073">
                  <c:v>-8.5299998521804796E-2</c:v>
                </c:pt>
                <c:pt idx="17074">
                  <c:v>-7.0699997246265397E-2</c:v>
                </c:pt>
                <c:pt idx="17075">
                  <c:v>-7.5099997222423595E-2</c:v>
                </c:pt>
                <c:pt idx="17076">
                  <c:v>-6.0400001704692799E-2</c:v>
                </c:pt>
                <c:pt idx="17077">
                  <c:v>-5.3300000727176701E-2</c:v>
                </c:pt>
                <c:pt idx="17078">
                  <c:v>-6.1700001358985901E-2</c:v>
                </c:pt>
                <c:pt idx="17079">
                  <c:v>-5.5500000715255703E-2</c:v>
                </c:pt>
                <c:pt idx="17080">
                  <c:v>-4.80000004172325E-2</c:v>
                </c:pt>
                <c:pt idx="17081">
                  <c:v>-3.3799998462200199E-2</c:v>
                </c:pt>
                <c:pt idx="17082">
                  <c:v>-4.7499999403953601E-2</c:v>
                </c:pt>
                <c:pt idx="17083">
                  <c:v>-4.4199999421834897E-2</c:v>
                </c:pt>
                <c:pt idx="17084">
                  <c:v>-5.6499999016523403E-2</c:v>
                </c:pt>
                <c:pt idx="17085">
                  <c:v>-4.9199998378753697E-2</c:v>
                </c:pt>
                <c:pt idx="17086">
                  <c:v>-4.8500001430511502E-2</c:v>
                </c:pt>
                <c:pt idx="17087">
                  <c:v>-5.0400000065565102E-2</c:v>
                </c:pt>
                <c:pt idx="17088">
                  <c:v>-6.4699999988079099E-2</c:v>
                </c:pt>
                <c:pt idx="17089">
                  <c:v>-4.4399999082088498E-2</c:v>
                </c:pt>
                <c:pt idx="17090">
                  <c:v>-6.8000003695488004E-2</c:v>
                </c:pt>
                <c:pt idx="17091">
                  <c:v>-5.4499998688697801E-2</c:v>
                </c:pt>
                <c:pt idx="17092">
                  <c:v>-8.2900002598762498E-2</c:v>
                </c:pt>
                <c:pt idx="17093">
                  <c:v>-6.5099999308586107E-2</c:v>
                </c:pt>
                <c:pt idx="17094">
                  <c:v>-8.0300003290176405E-2</c:v>
                </c:pt>
                <c:pt idx="17095">
                  <c:v>-6.8599998950958294E-2</c:v>
                </c:pt>
                <c:pt idx="17096">
                  <c:v>-6.3900001347065E-2</c:v>
                </c:pt>
                <c:pt idx="17097">
                  <c:v>-6.76999986171722E-2</c:v>
                </c:pt>
                <c:pt idx="17098">
                  <c:v>-7.6200000941753401E-2</c:v>
                </c:pt>
                <c:pt idx="17099">
                  <c:v>-7.9300001263618497E-2</c:v>
                </c:pt>
                <c:pt idx="17100">
                  <c:v>-8.1699997186660794E-2</c:v>
                </c:pt>
                <c:pt idx="17101">
                  <c:v>-7.4400000274181394E-2</c:v>
                </c:pt>
                <c:pt idx="17102">
                  <c:v>-6.5200001001358004E-2</c:v>
                </c:pt>
                <c:pt idx="17103">
                  <c:v>-6.0100000351667397E-2</c:v>
                </c:pt>
                <c:pt idx="17104">
                  <c:v>-4.9499999731779099E-2</c:v>
                </c:pt>
                <c:pt idx="17105">
                  <c:v>-4.6199999749660499E-2</c:v>
                </c:pt>
                <c:pt idx="17106">
                  <c:v>-6.0699999332427999E-2</c:v>
                </c:pt>
                <c:pt idx="17107">
                  <c:v>-5.6400001049041699E-2</c:v>
                </c:pt>
                <c:pt idx="17108">
                  <c:v>-5.0900001078844098E-2</c:v>
                </c:pt>
                <c:pt idx="17109">
                  <c:v>-5.6200001388788202E-2</c:v>
                </c:pt>
                <c:pt idx="17110">
                  <c:v>-5.8499999344348901E-2</c:v>
                </c:pt>
                <c:pt idx="17111">
                  <c:v>-2.45999991893768E-2</c:v>
                </c:pt>
                <c:pt idx="17112">
                  <c:v>-5.8699999004602398E-2</c:v>
                </c:pt>
                <c:pt idx="17113">
                  <c:v>-6.1700001358985901E-2</c:v>
                </c:pt>
                <c:pt idx="17114">
                  <c:v>-7.3700003325939206E-2</c:v>
                </c:pt>
                <c:pt idx="17115">
                  <c:v>-7.0699997246265397E-2</c:v>
                </c:pt>
                <c:pt idx="17116">
                  <c:v>-6.5300002694129902E-2</c:v>
                </c:pt>
                <c:pt idx="17117">
                  <c:v>-7.6099999248981504E-2</c:v>
                </c:pt>
                <c:pt idx="17118">
                  <c:v>-6.6100001335144001E-2</c:v>
                </c:pt>
                <c:pt idx="17119">
                  <c:v>-6.8800002336502103E-2</c:v>
                </c:pt>
                <c:pt idx="17120">
                  <c:v>-7.1099996566772503E-2</c:v>
                </c:pt>
                <c:pt idx="17121">
                  <c:v>-9.7999997437000302E-2</c:v>
                </c:pt>
                <c:pt idx="17122">
                  <c:v>-6.8899996578693404E-2</c:v>
                </c:pt>
                <c:pt idx="17123">
                  <c:v>-6.5999999642372104E-2</c:v>
                </c:pt>
                <c:pt idx="17124">
                  <c:v>-8.0399997532367706E-2</c:v>
                </c:pt>
                <c:pt idx="17125">
                  <c:v>-6.9200001657009097E-2</c:v>
                </c:pt>
                <c:pt idx="17126">
                  <c:v>-5.2400000393390697E-2</c:v>
                </c:pt>
                <c:pt idx="17127">
                  <c:v>-6.2199998646974598E-2</c:v>
                </c:pt>
                <c:pt idx="17128">
                  <c:v>-5.4200001060962698E-2</c:v>
                </c:pt>
                <c:pt idx="17129">
                  <c:v>-6.4400002360343905E-2</c:v>
                </c:pt>
                <c:pt idx="17130">
                  <c:v>-8.7300002574920696E-2</c:v>
                </c:pt>
                <c:pt idx="17131">
                  <c:v>-7.4600003659725203E-2</c:v>
                </c:pt>
                <c:pt idx="17132">
                  <c:v>-6.8800002336502103E-2</c:v>
                </c:pt>
                <c:pt idx="17133">
                  <c:v>-5.7599999010562897E-2</c:v>
                </c:pt>
                <c:pt idx="17134">
                  <c:v>-9.1300003230571705E-2</c:v>
                </c:pt>
                <c:pt idx="17135">
                  <c:v>-8.2900002598762498E-2</c:v>
                </c:pt>
                <c:pt idx="17136">
                  <c:v>-8.1399999558925601E-2</c:v>
                </c:pt>
                <c:pt idx="17137">
                  <c:v>-8.4399998188018799E-2</c:v>
                </c:pt>
                <c:pt idx="17138">
                  <c:v>-6.9099999964237199E-2</c:v>
                </c:pt>
                <c:pt idx="17139">
                  <c:v>-8.0200001597404494E-2</c:v>
                </c:pt>
                <c:pt idx="17140">
                  <c:v>-5.0299998372793198E-2</c:v>
                </c:pt>
                <c:pt idx="17141">
                  <c:v>-8.4600001573562594E-2</c:v>
                </c:pt>
                <c:pt idx="17142">
                  <c:v>-7.0299997925758403E-2</c:v>
                </c:pt>
                <c:pt idx="17143">
                  <c:v>-6.7400000989437103E-2</c:v>
                </c:pt>
                <c:pt idx="17144">
                  <c:v>-7.69999995827675E-2</c:v>
                </c:pt>
                <c:pt idx="17145">
                  <c:v>-5.7700000703334801E-2</c:v>
                </c:pt>
                <c:pt idx="17146">
                  <c:v>-7.3700003325939206E-2</c:v>
                </c:pt>
                <c:pt idx="17147">
                  <c:v>-8.1000000238418607E-2</c:v>
                </c:pt>
                <c:pt idx="17148">
                  <c:v>-6.1200000345706898E-2</c:v>
                </c:pt>
                <c:pt idx="17149">
                  <c:v>-9.1700002551078796E-2</c:v>
                </c:pt>
                <c:pt idx="17150">
                  <c:v>-7.1099996566772503E-2</c:v>
                </c:pt>
                <c:pt idx="17151">
                  <c:v>-4.8200000077485997E-2</c:v>
                </c:pt>
                <c:pt idx="17152">
                  <c:v>-5.9300001710653298E-2</c:v>
                </c:pt>
                <c:pt idx="17153">
                  <c:v>-7.5900003314018305E-2</c:v>
                </c:pt>
                <c:pt idx="17154">
                  <c:v>-5.7199999690055799E-2</c:v>
                </c:pt>
                <c:pt idx="17155">
                  <c:v>-4.7699999064207098E-2</c:v>
                </c:pt>
                <c:pt idx="17156">
                  <c:v>-5.1300000399351099E-2</c:v>
                </c:pt>
                <c:pt idx="17157">
                  <c:v>-5.40999993681908E-2</c:v>
                </c:pt>
                <c:pt idx="17158">
                  <c:v>-5.8699999004602398E-2</c:v>
                </c:pt>
                <c:pt idx="17159">
                  <c:v>-6.6600002348423004E-2</c:v>
                </c:pt>
                <c:pt idx="17160">
                  <c:v>-5.6800000369548798E-2</c:v>
                </c:pt>
                <c:pt idx="17161">
                  <c:v>-5.3300000727176701E-2</c:v>
                </c:pt>
                <c:pt idx="17162">
                  <c:v>-7.84000009298325E-2</c:v>
                </c:pt>
                <c:pt idx="17163">
                  <c:v>-7.3700003325939206E-2</c:v>
                </c:pt>
                <c:pt idx="17164">
                  <c:v>-7.5499996542930603E-2</c:v>
                </c:pt>
                <c:pt idx="17165">
                  <c:v>-7.0900000631809207E-2</c:v>
                </c:pt>
                <c:pt idx="17166">
                  <c:v>-5.9300001710653298E-2</c:v>
                </c:pt>
                <c:pt idx="17167">
                  <c:v>-7.0399999618530301E-2</c:v>
                </c:pt>
                <c:pt idx="17168">
                  <c:v>-6.0199998319149003E-2</c:v>
                </c:pt>
                <c:pt idx="17169">
                  <c:v>-6.0300000011920901E-2</c:v>
                </c:pt>
                <c:pt idx="17170">
                  <c:v>-7.2599999606609303E-2</c:v>
                </c:pt>
                <c:pt idx="17171">
                  <c:v>-6.3900001347065E-2</c:v>
                </c:pt>
                <c:pt idx="17172">
                  <c:v>-6.9899998605251298E-2</c:v>
                </c:pt>
                <c:pt idx="17173">
                  <c:v>-5.6000001728534698E-2</c:v>
                </c:pt>
                <c:pt idx="17174">
                  <c:v>-5.8899998664855999E-2</c:v>
                </c:pt>
                <c:pt idx="17175">
                  <c:v>-9.3500003218650804E-2</c:v>
                </c:pt>
                <c:pt idx="17176">
                  <c:v>-5.92000000178814E-2</c:v>
                </c:pt>
                <c:pt idx="17177">
                  <c:v>-5.9000000357627903E-2</c:v>
                </c:pt>
                <c:pt idx="17178">
                  <c:v>-6.3500002026557895E-2</c:v>
                </c:pt>
                <c:pt idx="17179">
                  <c:v>-7.3600001633167295E-2</c:v>
                </c:pt>
                <c:pt idx="17180">
                  <c:v>-9.3000002205371898E-2</c:v>
                </c:pt>
                <c:pt idx="17181">
                  <c:v>-7.2099998593330397E-2</c:v>
                </c:pt>
                <c:pt idx="17182">
                  <c:v>-7.6099999248981504E-2</c:v>
                </c:pt>
                <c:pt idx="17183">
                  <c:v>-8.6999997496604906E-2</c:v>
                </c:pt>
                <c:pt idx="17184">
                  <c:v>-6.7800000309944194E-2</c:v>
                </c:pt>
                <c:pt idx="17185">
                  <c:v>-6.8700000643730205E-2</c:v>
                </c:pt>
                <c:pt idx="17186">
                  <c:v>-8.2099996507167802E-2</c:v>
                </c:pt>
                <c:pt idx="17187">
                  <c:v>-8.9000001549720806E-2</c:v>
                </c:pt>
                <c:pt idx="17188">
                  <c:v>-7.9499997198581696E-2</c:v>
                </c:pt>
                <c:pt idx="17189">
                  <c:v>-7.5099997222423595E-2</c:v>
                </c:pt>
                <c:pt idx="17190">
                  <c:v>-7.8599996864795699E-2</c:v>
                </c:pt>
                <c:pt idx="17191">
                  <c:v>-6.6799998283386203E-2</c:v>
                </c:pt>
                <c:pt idx="17192">
                  <c:v>-8.6400002241134602E-2</c:v>
                </c:pt>
                <c:pt idx="17193">
                  <c:v>-8.9100003242492704E-2</c:v>
                </c:pt>
                <c:pt idx="17194">
                  <c:v>-9.7900003194809002E-2</c:v>
                </c:pt>
                <c:pt idx="17195">
                  <c:v>-0.104400001466274</c:v>
                </c:pt>
                <c:pt idx="17196">
                  <c:v>-9.4999998807907104E-2</c:v>
                </c:pt>
                <c:pt idx="17197">
                  <c:v>-8.6599998176097898E-2</c:v>
                </c:pt>
                <c:pt idx="17198">
                  <c:v>-8.6599998176097898E-2</c:v>
                </c:pt>
                <c:pt idx="17199">
                  <c:v>-7.8100003302097307E-2</c:v>
                </c:pt>
                <c:pt idx="17200">
                  <c:v>-9.5700003206729903E-2</c:v>
                </c:pt>
                <c:pt idx="17201">
                  <c:v>-0.10029999911785099</c:v>
                </c:pt>
                <c:pt idx="17202">
                  <c:v>-8.9299999177455902E-2</c:v>
                </c:pt>
                <c:pt idx="17203">
                  <c:v>-8.8399998843669905E-2</c:v>
                </c:pt>
                <c:pt idx="17204">
                  <c:v>-8.9699998497962993E-2</c:v>
                </c:pt>
                <c:pt idx="17205">
                  <c:v>-8.9699998497962993E-2</c:v>
                </c:pt>
                <c:pt idx="17206">
                  <c:v>-8.1100001931190505E-2</c:v>
                </c:pt>
                <c:pt idx="17207">
                  <c:v>-0.115800000727177</c:v>
                </c:pt>
                <c:pt idx="17208">
                  <c:v>-8.6999997496604906E-2</c:v>
                </c:pt>
                <c:pt idx="17209">
                  <c:v>-9.7900003194809002E-2</c:v>
                </c:pt>
                <c:pt idx="17210">
                  <c:v>-8.5299998521804796E-2</c:v>
                </c:pt>
                <c:pt idx="17211">
                  <c:v>-8.5699997842311901E-2</c:v>
                </c:pt>
                <c:pt idx="17212">
                  <c:v>-8.3899997174739796E-2</c:v>
                </c:pt>
                <c:pt idx="17213">
                  <c:v>-9.5299996435642201E-2</c:v>
                </c:pt>
                <c:pt idx="17214">
                  <c:v>-8.7700001895427704E-2</c:v>
                </c:pt>
                <c:pt idx="17215">
                  <c:v>-9.7000002861022894E-2</c:v>
                </c:pt>
                <c:pt idx="17216">
                  <c:v>-9.1600000858306899E-2</c:v>
                </c:pt>
                <c:pt idx="17217">
                  <c:v>-8.2099996507167802E-2</c:v>
                </c:pt>
                <c:pt idx="17218">
                  <c:v>-7.7500000596046406E-2</c:v>
                </c:pt>
                <c:pt idx="17219">
                  <c:v>-8.1000000238418607E-2</c:v>
                </c:pt>
                <c:pt idx="17220">
                  <c:v>-7.3399998247623402E-2</c:v>
                </c:pt>
                <c:pt idx="17221">
                  <c:v>-6.9600000977516202E-2</c:v>
                </c:pt>
                <c:pt idx="17222">
                  <c:v>-7.6099999248981504E-2</c:v>
                </c:pt>
                <c:pt idx="17223">
                  <c:v>-5.3899999707937199E-2</c:v>
                </c:pt>
                <c:pt idx="17224">
                  <c:v>-5.1100000739097602E-2</c:v>
                </c:pt>
                <c:pt idx="17225">
                  <c:v>-6.6299997270107297E-2</c:v>
                </c:pt>
                <c:pt idx="17226">
                  <c:v>-4.9499999731779099E-2</c:v>
                </c:pt>
                <c:pt idx="17227">
                  <c:v>-8.7300002574920696E-2</c:v>
                </c:pt>
                <c:pt idx="17228">
                  <c:v>-6.4999997615814195E-2</c:v>
                </c:pt>
                <c:pt idx="17229">
                  <c:v>-6.7800000309944194E-2</c:v>
                </c:pt>
                <c:pt idx="17230">
                  <c:v>-4.5200001448392903E-2</c:v>
                </c:pt>
                <c:pt idx="17231">
                  <c:v>-6.0300000011920901E-2</c:v>
                </c:pt>
                <c:pt idx="17232">
                  <c:v>-5.92000000178814E-2</c:v>
                </c:pt>
                <c:pt idx="17233">
                  <c:v>-5.5300001055002199E-2</c:v>
                </c:pt>
                <c:pt idx="17234">
                  <c:v>-6.9600000977516202E-2</c:v>
                </c:pt>
                <c:pt idx="17235">
                  <c:v>-5.3899999707937199E-2</c:v>
                </c:pt>
                <c:pt idx="17236">
                  <c:v>-5.4299999028444297E-2</c:v>
                </c:pt>
                <c:pt idx="17237">
                  <c:v>-6.6699996590614305E-2</c:v>
                </c:pt>
                <c:pt idx="17238">
                  <c:v>-5.6499999016523403E-2</c:v>
                </c:pt>
                <c:pt idx="17239">
                  <c:v>-6.97000026702881E-2</c:v>
                </c:pt>
                <c:pt idx="17240">
                  <c:v>-6.0400001704692799E-2</c:v>
                </c:pt>
                <c:pt idx="17241">
                  <c:v>-5.1800001412630102E-2</c:v>
                </c:pt>
                <c:pt idx="17242">
                  <c:v>-4.8700001090764999E-2</c:v>
                </c:pt>
                <c:pt idx="17243">
                  <c:v>-5.9399999678134897E-2</c:v>
                </c:pt>
                <c:pt idx="17244">
                  <c:v>-6.0300000011920901E-2</c:v>
                </c:pt>
                <c:pt idx="17245">
                  <c:v>-7.2899997234344496E-2</c:v>
                </c:pt>
                <c:pt idx="17246">
                  <c:v>-6.7299999296665206E-2</c:v>
                </c:pt>
                <c:pt idx="17247">
                  <c:v>-5.7900000363588298E-2</c:v>
                </c:pt>
                <c:pt idx="17248">
                  <c:v>-4.5899998396635097E-2</c:v>
                </c:pt>
                <c:pt idx="17249">
                  <c:v>-5.0000000745058101E-2</c:v>
                </c:pt>
                <c:pt idx="17250">
                  <c:v>-6.8599998950958294E-2</c:v>
                </c:pt>
                <c:pt idx="17251">
                  <c:v>-5.2499998360872303E-2</c:v>
                </c:pt>
                <c:pt idx="17252">
                  <c:v>-5.6200001388788202E-2</c:v>
                </c:pt>
                <c:pt idx="17253">
                  <c:v>-7.3299996554851504E-2</c:v>
                </c:pt>
                <c:pt idx="17254">
                  <c:v>-7.8500002622604398E-2</c:v>
                </c:pt>
                <c:pt idx="17255">
                  <c:v>-7.1999996900558499E-2</c:v>
                </c:pt>
                <c:pt idx="17256">
                  <c:v>-4.1099999099969899E-2</c:v>
                </c:pt>
                <c:pt idx="17257">
                  <c:v>-6.6399998962879195E-2</c:v>
                </c:pt>
                <c:pt idx="17258">
                  <c:v>-5.38000017404556E-2</c:v>
                </c:pt>
                <c:pt idx="17259">
                  <c:v>-5.81000000238419E-2</c:v>
                </c:pt>
                <c:pt idx="17260">
                  <c:v>-6.4300000667571994E-2</c:v>
                </c:pt>
                <c:pt idx="17261">
                  <c:v>-7.5300000607967404E-2</c:v>
                </c:pt>
                <c:pt idx="17262">
                  <c:v>-6.25E-2</c:v>
                </c:pt>
                <c:pt idx="17263">
                  <c:v>-6.0400001704692799E-2</c:v>
                </c:pt>
                <c:pt idx="17264">
                  <c:v>-5.5300001055002199E-2</c:v>
                </c:pt>
                <c:pt idx="17265">
                  <c:v>-6.1099998652935E-2</c:v>
                </c:pt>
                <c:pt idx="17266">
                  <c:v>-7.4699997901916504E-2</c:v>
                </c:pt>
                <c:pt idx="17267">
                  <c:v>-6.0300000011920901E-2</c:v>
                </c:pt>
                <c:pt idx="17268">
                  <c:v>-7.4400000274181394E-2</c:v>
                </c:pt>
                <c:pt idx="17269">
                  <c:v>-6.8700000643730205E-2</c:v>
                </c:pt>
                <c:pt idx="17270">
                  <c:v>-6.0699999332427999E-2</c:v>
                </c:pt>
                <c:pt idx="17271">
                  <c:v>-6.4699999988079099E-2</c:v>
                </c:pt>
                <c:pt idx="17272">
                  <c:v>-7.7699996531009702E-2</c:v>
                </c:pt>
                <c:pt idx="17273">
                  <c:v>-6.1700001358985901E-2</c:v>
                </c:pt>
                <c:pt idx="17274">
                  <c:v>-6.4599998295307201E-2</c:v>
                </c:pt>
                <c:pt idx="17275">
                  <c:v>-6.25E-2</c:v>
                </c:pt>
                <c:pt idx="17276">
                  <c:v>-7.7399998903274494E-2</c:v>
                </c:pt>
                <c:pt idx="17277">
                  <c:v>-7.5099997222423595E-2</c:v>
                </c:pt>
                <c:pt idx="17278">
                  <c:v>-7.1299999952316298E-2</c:v>
                </c:pt>
                <c:pt idx="17279">
                  <c:v>-8.9000001549720806E-2</c:v>
                </c:pt>
                <c:pt idx="17280">
                  <c:v>-6.8700000643730205E-2</c:v>
                </c:pt>
                <c:pt idx="17281">
                  <c:v>-8.6699999868869795E-2</c:v>
                </c:pt>
                <c:pt idx="17282">
                  <c:v>-6.83000013232231E-2</c:v>
                </c:pt>
                <c:pt idx="17283">
                  <c:v>-7.0100001990795094E-2</c:v>
                </c:pt>
                <c:pt idx="17284">
                  <c:v>-7.0000000298023196E-2</c:v>
                </c:pt>
                <c:pt idx="17285">
                  <c:v>-7.7399998903274494E-2</c:v>
                </c:pt>
                <c:pt idx="17286">
                  <c:v>-7.5300000607967404E-2</c:v>
                </c:pt>
                <c:pt idx="17287">
                  <c:v>-7.11999982595444E-2</c:v>
                </c:pt>
                <c:pt idx="17288">
                  <c:v>-7.1699999272823306E-2</c:v>
                </c:pt>
                <c:pt idx="17289">
                  <c:v>-7.1900002658367199E-2</c:v>
                </c:pt>
                <c:pt idx="17290">
                  <c:v>-5.5100001394748702E-2</c:v>
                </c:pt>
                <c:pt idx="17291">
                  <c:v>-5.5799998342990903E-2</c:v>
                </c:pt>
                <c:pt idx="17292">
                  <c:v>-5.6800000369548798E-2</c:v>
                </c:pt>
                <c:pt idx="17293">
                  <c:v>-5.9500001370906802E-2</c:v>
                </c:pt>
                <c:pt idx="17294">
                  <c:v>-6.0800001025199897E-2</c:v>
                </c:pt>
                <c:pt idx="17295">
                  <c:v>-6.2100000679492999E-2</c:v>
                </c:pt>
                <c:pt idx="17296">
                  <c:v>-7.8800000250339494E-2</c:v>
                </c:pt>
                <c:pt idx="17297">
                  <c:v>-5.4600000381469699E-2</c:v>
                </c:pt>
                <c:pt idx="17298">
                  <c:v>-5.6899998337030397E-2</c:v>
                </c:pt>
                <c:pt idx="17299">
                  <c:v>-3.6899998784065198E-2</c:v>
                </c:pt>
                <c:pt idx="17300">
                  <c:v>-6.1299998313188601E-2</c:v>
                </c:pt>
                <c:pt idx="17301">
                  <c:v>-6.7500002682209001E-2</c:v>
                </c:pt>
                <c:pt idx="17302">
                  <c:v>-6.3699997961521093E-2</c:v>
                </c:pt>
                <c:pt idx="17303">
                  <c:v>-6.6100001335144001E-2</c:v>
                </c:pt>
                <c:pt idx="17304">
                  <c:v>-6.7900002002716106E-2</c:v>
                </c:pt>
                <c:pt idx="17305">
                  <c:v>-5.6499999016523403E-2</c:v>
                </c:pt>
                <c:pt idx="17306">
                  <c:v>-6.7900002002716106E-2</c:v>
                </c:pt>
                <c:pt idx="17307">
                  <c:v>-5.8699999004602398E-2</c:v>
                </c:pt>
                <c:pt idx="17308">
                  <c:v>-7.5699999928474399E-2</c:v>
                </c:pt>
                <c:pt idx="17309">
                  <c:v>-7.0399999618530301E-2</c:v>
                </c:pt>
                <c:pt idx="17310">
                  <c:v>-6.6699996590614305E-2</c:v>
                </c:pt>
                <c:pt idx="17311">
                  <c:v>-5.2000001072883599E-2</c:v>
                </c:pt>
                <c:pt idx="17312">
                  <c:v>-6.9499999284744304E-2</c:v>
                </c:pt>
                <c:pt idx="17313">
                  <c:v>-6.9899998605251298E-2</c:v>
                </c:pt>
                <c:pt idx="17314">
                  <c:v>-4.3499998748302501E-2</c:v>
                </c:pt>
                <c:pt idx="17315">
                  <c:v>-8.1299997866153703E-2</c:v>
                </c:pt>
                <c:pt idx="17316">
                  <c:v>-5.92000000178814E-2</c:v>
                </c:pt>
                <c:pt idx="17317">
                  <c:v>-7.7399998903274494E-2</c:v>
                </c:pt>
                <c:pt idx="17318">
                  <c:v>-6.8800002336502103E-2</c:v>
                </c:pt>
                <c:pt idx="17319">
                  <c:v>-7.1999996900558499E-2</c:v>
                </c:pt>
                <c:pt idx="17320">
                  <c:v>-6.9600000977516202E-2</c:v>
                </c:pt>
                <c:pt idx="17321">
                  <c:v>-6.9600000977516202E-2</c:v>
                </c:pt>
                <c:pt idx="17322">
                  <c:v>-6.3799999654293102E-2</c:v>
                </c:pt>
                <c:pt idx="17323">
                  <c:v>-3.7599999457597698E-2</c:v>
                </c:pt>
                <c:pt idx="17324">
                  <c:v>-7.9599998891353593E-2</c:v>
                </c:pt>
                <c:pt idx="17325">
                  <c:v>-5.1600001752376598E-2</c:v>
                </c:pt>
                <c:pt idx="17326">
                  <c:v>-7.1800000965595204E-2</c:v>
                </c:pt>
                <c:pt idx="17327">
                  <c:v>-5.6800000369548798E-2</c:v>
                </c:pt>
                <c:pt idx="17328">
                  <c:v>-7.8299999237060505E-2</c:v>
                </c:pt>
                <c:pt idx="17329">
                  <c:v>-5.7100001722574199E-2</c:v>
                </c:pt>
                <c:pt idx="17330">
                  <c:v>-7.1699999272823306E-2</c:v>
                </c:pt>
                <c:pt idx="17331">
                  <c:v>-9.8600000143051106E-2</c:v>
                </c:pt>
                <c:pt idx="17332">
                  <c:v>-6.1700001358985901E-2</c:v>
                </c:pt>
                <c:pt idx="17333">
                  <c:v>-6.4900003373622894E-2</c:v>
                </c:pt>
                <c:pt idx="17334">
                  <c:v>-8.2699999213218703E-2</c:v>
                </c:pt>
                <c:pt idx="17335">
                  <c:v>-6.7000001668930095E-2</c:v>
                </c:pt>
                <c:pt idx="17336">
                  <c:v>-7.11999982595444E-2</c:v>
                </c:pt>
                <c:pt idx="17337">
                  <c:v>-5.73000013828278E-2</c:v>
                </c:pt>
                <c:pt idx="17338">
                  <c:v>-6.7900002002716106E-2</c:v>
                </c:pt>
                <c:pt idx="17339">
                  <c:v>-6.8499997258186299E-2</c:v>
                </c:pt>
                <c:pt idx="17340">
                  <c:v>-9.4800002872943906E-2</c:v>
                </c:pt>
                <c:pt idx="17341">
                  <c:v>-6.7299999296665206E-2</c:v>
                </c:pt>
                <c:pt idx="17342">
                  <c:v>-8.1600002944469494E-2</c:v>
                </c:pt>
                <c:pt idx="17343">
                  <c:v>-6.0300000011920901E-2</c:v>
                </c:pt>
                <c:pt idx="17344">
                  <c:v>-7.9300001263618497E-2</c:v>
                </c:pt>
                <c:pt idx="17345">
                  <c:v>-9.08000022172928E-2</c:v>
                </c:pt>
                <c:pt idx="17346">
                  <c:v>-0.111400000751019</c:v>
                </c:pt>
                <c:pt idx="17347">
                  <c:v>-6.6399998962879195E-2</c:v>
                </c:pt>
                <c:pt idx="17348">
                  <c:v>-6.2600001692771898E-2</c:v>
                </c:pt>
                <c:pt idx="17349">
                  <c:v>-6.8499997258186299E-2</c:v>
                </c:pt>
                <c:pt idx="17350">
                  <c:v>-6.6600002348423004E-2</c:v>
                </c:pt>
                <c:pt idx="17351">
                  <c:v>-7.9499997198581696E-2</c:v>
                </c:pt>
                <c:pt idx="17352">
                  <c:v>-6.7100003361701993E-2</c:v>
                </c:pt>
                <c:pt idx="17353">
                  <c:v>-6.0300000011920901E-2</c:v>
                </c:pt>
                <c:pt idx="17354">
                  <c:v>-6.4900003373622894E-2</c:v>
                </c:pt>
                <c:pt idx="17355">
                  <c:v>-8.2599997520446805E-2</c:v>
                </c:pt>
                <c:pt idx="17356">
                  <c:v>-6.0100000351667397E-2</c:v>
                </c:pt>
                <c:pt idx="17357">
                  <c:v>-6.53999969363213E-2</c:v>
                </c:pt>
                <c:pt idx="17358">
                  <c:v>-8.5699997842311901E-2</c:v>
                </c:pt>
                <c:pt idx="17359">
                  <c:v>-6.4999997615814195E-2</c:v>
                </c:pt>
                <c:pt idx="17360">
                  <c:v>-6.1099998652935E-2</c:v>
                </c:pt>
                <c:pt idx="17361">
                  <c:v>-6.68999999761581E-2</c:v>
                </c:pt>
                <c:pt idx="17362">
                  <c:v>-7.0200003683567005E-2</c:v>
                </c:pt>
                <c:pt idx="17363">
                  <c:v>-5.9799998998642002E-2</c:v>
                </c:pt>
                <c:pt idx="17364">
                  <c:v>-7.1500003337860094E-2</c:v>
                </c:pt>
                <c:pt idx="17365">
                  <c:v>-5.9300001710653298E-2</c:v>
                </c:pt>
                <c:pt idx="17366">
                  <c:v>-5.6099999696016298E-2</c:v>
                </c:pt>
                <c:pt idx="17367">
                  <c:v>-5.2400000393390697E-2</c:v>
                </c:pt>
                <c:pt idx="17368">
                  <c:v>-7.6300002634525299E-2</c:v>
                </c:pt>
                <c:pt idx="17369">
                  <c:v>-7.1400001645088196E-2</c:v>
                </c:pt>
                <c:pt idx="17370">
                  <c:v>-6.9899998605251298E-2</c:v>
                </c:pt>
                <c:pt idx="17371">
                  <c:v>-6.3900001347065E-2</c:v>
                </c:pt>
                <c:pt idx="17372">
                  <c:v>-6.7000001668930095E-2</c:v>
                </c:pt>
                <c:pt idx="17373">
                  <c:v>-5.9000000357627903E-2</c:v>
                </c:pt>
                <c:pt idx="17374">
                  <c:v>-7.6800003647804302E-2</c:v>
                </c:pt>
                <c:pt idx="17375">
                  <c:v>-5.8299999684095397E-2</c:v>
                </c:pt>
                <c:pt idx="17376">
                  <c:v>-0.100100003182888</c:v>
                </c:pt>
                <c:pt idx="17377">
                  <c:v>-6.7000001668930095E-2</c:v>
                </c:pt>
                <c:pt idx="17378">
                  <c:v>-8.1500001251697499E-2</c:v>
                </c:pt>
                <c:pt idx="17379">
                  <c:v>-6.6799998283386203E-2</c:v>
                </c:pt>
                <c:pt idx="17380">
                  <c:v>-6.4999997615814195E-2</c:v>
                </c:pt>
                <c:pt idx="17381">
                  <c:v>-6.5200001001358004E-2</c:v>
                </c:pt>
                <c:pt idx="17382">
                  <c:v>-9.2000000178813907E-2</c:v>
                </c:pt>
                <c:pt idx="17383">
                  <c:v>-6.4000003039836897E-2</c:v>
                </c:pt>
                <c:pt idx="17384">
                  <c:v>-4.8200000077485997E-2</c:v>
                </c:pt>
                <c:pt idx="17385">
                  <c:v>-8.4100000560283703E-2</c:v>
                </c:pt>
                <c:pt idx="17386">
                  <c:v>-7.2899997234344496E-2</c:v>
                </c:pt>
                <c:pt idx="17387">
                  <c:v>-8.6199998855590806E-2</c:v>
                </c:pt>
                <c:pt idx="17388">
                  <c:v>-6.7199997603893294E-2</c:v>
                </c:pt>
                <c:pt idx="17389">
                  <c:v>-8.35999995470047E-2</c:v>
                </c:pt>
                <c:pt idx="17390">
                  <c:v>-7.2999998927116394E-2</c:v>
                </c:pt>
                <c:pt idx="17391">
                  <c:v>-7.4900001287460299E-2</c:v>
                </c:pt>
                <c:pt idx="17392">
                  <c:v>-6.6200003027915996E-2</c:v>
                </c:pt>
                <c:pt idx="17393">
                  <c:v>-4.9100000411272E-2</c:v>
                </c:pt>
                <c:pt idx="17394">
                  <c:v>-7.4199996888637501E-2</c:v>
                </c:pt>
                <c:pt idx="17395">
                  <c:v>-7.1699999272823306E-2</c:v>
                </c:pt>
                <c:pt idx="17396">
                  <c:v>-5.9000000357627903E-2</c:v>
                </c:pt>
                <c:pt idx="17397">
                  <c:v>-6.1099998652935E-2</c:v>
                </c:pt>
                <c:pt idx="17398">
                  <c:v>-5.2200000733137103E-2</c:v>
                </c:pt>
                <c:pt idx="17399">
                  <c:v>-5.92000000178814E-2</c:v>
                </c:pt>
                <c:pt idx="17400">
                  <c:v>-5.2700001746416099E-2</c:v>
                </c:pt>
                <c:pt idx="17401">
                  <c:v>-9.1099999845027896E-2</c:v>
                </c:pt>
                <c:pt idx="17402">
                  <c:v>-7.7899999916553497E-2</c:v>
                </c:pt>
                <c:pt idx="17403">
                  <c:v>-7.0600003004074097E-2</c:v>
                </c:pt>
                <c:pt idx="17404">
                  <c:v>-6.5999999642372104E-2</c:v>
                </c:pt>
                <c:pt idx="17405">
                  <c:v>-6.2100000679492999E-2</c:v>
                </c:pt>
                <c:pt idx="17406">
                  <c:v>-6.7599996924400302E-2</c:v>
                </c:pt>
                <c:pt idx="17407">
                  <c:v>-5.5300001055002199E-2</c:v>
                </c:pt>
                <c:pt idx="17408">
                  <c:v>-4.8500001430511502E-2</c:v>
                </c:pt>
                <c:pt idx="17409">
                  <c:v>-8.1000000238418607E-2</c:v>
                </c:pt>
                <c:pt idx="17410">
                  <c:v>-5.4999999701976797E-2</c:v>
                </c:pt>
                <c:pt idx="17411">
                  <c:v>-5.4999999701976797E-2</c:v>
                </c:pt>
                <c:pt idx="17412">
                  <c:v>-7.1000002324581105E-2</c:v>
                </c:pt>
                <c:pt idx="17413">
                  <c:v>-4.0800001472234698E-2</c:v>
                </c:pt>
                <c:pt idx="17414">
                  <c:v>-7.0399999618530301E-2</c:v>
                </c:pt>
                <c:pt idx="17415">
                  <c:v>-5.6200001388788202E-2</c:v>
                </c:pt>
                <c:pt idx="17416">
                  <c:v>-6.3699997961521093E-2</c:v>
                </c:pt>
                <c:pt idx="17417">
                  <c:v>-6.3699997961521093E-2</c:v>
                </c:pt>
                <c:pt idx="17418">
                  <c:v>-6.1200000345706898E-2</c:v>
                </c:pt>
                <c:pt idx="17419">
                  <c:v>-5.3199999034404803E-2</c:v>
                </c:pt>
                <c:pt idx="17420">
                  <c:v>-6.53999969363213E-2</c:v>
                </c:pt>
                <c:pt idx="17421">
                  <c:v>-7.6099999248981504E-2</c:v>
                </c:pt>
                <c:pt idx="17422">
                  <c:v>-6.7400000989437103E-2</c:v>
                </c:pt>
                <c:pt idx="17423">
                  <c:v>-6.6100001335144001E-2</c:v>
                </c:pt>
                <c:pt idx="17424">
                  <c:v>-5.2999999374151202E-2</c:v>
                </c:pt>
                <c:pt idx="17425">
                  <c:v>-6.0300000011920901E-2</c:v>
                </c:pt>
                <c:pt idx="17426">
                  <c:v>-8.1600002944469494E-2</c:v>
                </c:pt>
                <c:pt idx="17427">
                  <c:v>-8.2599997520446805E-2</c:v>
                </c:pt>
                <c:pt idx="17428">
                  <c:v>-8.6000002920627594E-2</c:v>
                </c:pt>
                <c:pt idx="17429">
                  <c:v>-7.3499999940395397E-2</c:v>
                </c:pt>
                <c:pt idx="17430">
                  <c:v>-7.5599998235702501E-2</c:v>
                </c:pt>
                <c:pt idx="17431">
                  <c:v>-7.9499997198581696E-2</c:v>
                </c:pt>
                <c:pt idx="17432">
                  <c:v>-6.2700003385543795E-2</c:v>
                </c:pt>
                <c:pt idx="17433">
                  <c:v>-7.1699999272823306E-2</c:v>
                </c:pt>
                <c:pt idx="17434">
                  <c:v>-5.3199999034404803E-2</c:v>
                </c:pt>
                <c:pt idx="17435">
                  <c:v>-5.1199998706579201E-2</c:v>
                </c:pt>
                <c:pt idx="17436">
                  <c:v>-6.5200001001358004E-2</c:v>
                </c:pt>
                <c:pt idx="17437">
                  <c:v>-7.1500003337860094E-2</c:v>
                </c:pt>
                <c:pt idx="17438">
                  <c:v>-5.4200001060962698E-2</c:v>
                </c:pt>
                <c:pt idx="17439">
                  <c:v>-5.2999999374151202E-2</c:v>
                </c:pt>
                <c:pt idx="17440">
                  <c:v>-7.2599999606609303E-2</c:v>
                </c:pt>
                <c:pt idx="17441">
                  <c:v>-7.7399998903274494E-2</c:v>
                </c:pt>
                <c:pt idx="17442">
                  <c:v>-7.5599998235702501E-2</c:v>
                </c:pt>
                <c:pt idx="17443">
                  <c:v>-5.9500001370906802E-2</c:v>
                </c:pt>
                <c:pt idx="17444">
                  <c:v>-6.5999999642372104E-2</c:v>
                </c:pt>
                <c:pt idx="17445">
                  <c:v>-6.0300000011920901E-2</c:v>
                </c:pt>
                <c:pt idx="17446">
                  <c:v>-4.9899999052286099E-2</c:v>
                </c:pt>
                <c:pt idx="17447">
                  <c:v>-8.6499996483326E-2</c:v>
                </c:pt>
                <c:pt idx="17448">
                  <c:v>-9.5399998128414196E-2</c:v>
                </c:pt>
                <c:pt idx="17449">
                  <c:v>-8.0799996852874797E-2</c:v>
                </c:pt>
                <c:pt idx="17450">
                  <c:v>-8.42000022530556E-2</c:v>
                </c:pt>
                <c:pt idx="17451">
                  <c:v>-5.6099999696016298E-2</c:v>
                </c:pt>
                <c:pt idx="17452">
                  <c:v>-7.8299999237060505E-2</c:v>
                </c:pt>
                <c:pt idx="17453">
                  <c:v>-7.2899997234344496E-2</c:v>
                </c:pt>
                <c:pt idx="17454">
                  <c:v>-7.3100000619888306E-2</c:v>
                </c:pt>
                <c:pt idx="17455">
                  <c:v>-7.7299997210502597E-2</c:v>
                </c:pt>
                <c:pt idx="17456">
                  <c:v>-7.4500001966953305E-2</c:v>
                </c:pt>
                <c:pt idx="17457">
                  <c:v>-4.4100001454353298E-2</c:v>
                </c:pt>
                <c:pt idx="17458">
                  <c:v>-4.9300000071525601E-2</c:v>
                </c:pt>
                <c:pt idx="17459">
                  <c:v>-5.8899998664855999E-2</c:v>
                </c:pt>
                <c:pt idx="17460">
                  <c:v>-7.2999998927116394E-2</c:v>
                </c:pt>
                <c:pt idx="17461">
                  <c:v>-7.8800000250339494E-2</c:v>
                </c:pt>
                <c:pt idx="17462">
                  <c:v>-5.5100001394748702E-2</c:v>
                </c:pt>
                <c:pt idx="17463">
                  <c:v>-5.8600001037120798E-2</c:v>
                </c:pt>
                <c:pt idx="17464">
                  <c:v>-9.1799996793270097E-2</c:v>
                </c:pt>
                <c:pt idx="17465">
                  <c:v>-8.35999995470047E-2</c:v>
                </c:pt>
                <c:pt idx="17466">
                  <c:v>-8.4899999201297802E-2</c:v>
                </c:pt>
                <c:pt idx="17467">
                  <c:v>-6.4199998974800096E-2</c:v>
                </c:pt>
                <c:pt idx="17468">
                  <c:v>-7.1999996900558499E-2</c:v>
                </c:pt>
                <c:pt idx="17469">
                  <c:v>-7.5400002300739302E-2</c:v>
                </c:pt>
                <c:pt idx="17470">
                  <c:v>-9.0599998831749004E-2</c:v>
                </c:pt>
                <c:pt idx="17471">
                  <c:v>-8.6400002241134602E-2</c:v>
                </c:pt>
                <c:pt idx="17472">
                  <c:v>-6.5300002694129902E-2</c:v>
                </c:pt>
                <c:pt idx="17473">
                  <c:v>-8.3899997174739796E-2</c:v>
                </c:pt>
                <c:pt idx="17474">
                  <c:v>-5.9999998658895499E-2</c:v>
                </c:pt>
                <c:pt idx="17475">
                  <c:v>-6.1099998652935E-2</c:v>
                </c:pt>
                <c:pt idx="17476">
                  <c:v>-7.6800003647804302E-2</c:v>
                </c:pt>
                <c:pt idx="17477">
                  <c:v>-5.0099998712539701E-2</c:v>
                </c:pt>
                <c:pt idx="17478">
                  <c:v>-6.2600001692771898E-2</c:v>
                </c:pt>
                <c:pt idx="17479">
                  <c:v>-7.1299999952316298E-2</c:v>
                </c:pt>
                <c:pt idx="17480">
                  <c:v>-7.9000003635883304E-2</c:v>
                </c:pt>
                <c:pt idx="17481">
                  <c:v>-6.5899997949600206E-2</c:v>
                </c:pt>
                <c:pt idx="17482">
                  <c:v>-3.9099998772144297E-2</c:v>
                </c:pt>
                <c:pt idx="17483">
                  <c:v>-5.7599999010562897E-2</c:v>
                </c:pt>
                <c:pt idx="17484">
                  <c:v>-6.2799997627735096E-2</c:v>
                </c:pt>
                <c:pt idx="17485">
                  <c:v>-7.3499999940395397E-2</c:v>
                </c:pt>
                <c:pt idx="17486">
                  <c:v>-7.2200000286102295E-2</c:v>
                </c:pt>
                <c:pt idx="17487">
                  <c:v>-5.9399999678134897E-2</c:v>
                </c:pt>
                <c:pt idx="17488">
                  <c:v>-6.5499998629093198E-2</c:v>
                </c:pt>
                <c:pt idx="17489">
                  <c:v>-6.9499999284744304E-2</c:v>
                </c:pt>
                <c:pt idx="17490">
                  <c:v>-6.7900002002716106E-2</c:v>
                </c:pt>
                <c:pt idx="17491">
                  <c:v>-4.6000000089407002E-2</c:v>
                </c:pt>
                <c:pt idx="17492">
                  <c:v>-6.5700002014636993E-2</c:v>
                </c:pt>
                <c:pt idx="17493">
                  <c:v>-5.0200000405311598E-2</c:v>
                </c:pt>
                <c:pt idx="17494">
                  <c:v>-5.7000000029802302E-2</c:v>
                </c:pt>
                <c:pt idx="17495">
                  <c:v>-7.8500002622604398E-2</c:v>
                </c:pt>
                <c:pt idx="17496">
                  <c:v>-5.6499999016523403E-2</c:v>
                </c:pt>
                <c:pt idx="17497">
                  <c:v>-4.5499999076127999E-2</c:v>
                </c:pt>
                <c:pt idx="17498">
                  <c:v>-4.9899999052286099E-2</c:v>
                </c:pt>
                <c:pt idx="17499">
                  <c:v>-7.2899997234344496E-2</c:v>
                </c:pt>
                <c:pt idx="17500">
                  <c:v>-3.4299999475479098E-2</c:v>
                </c:pt>
                <c:pt idx="17501">
                  <c:v>-6.7299999296665206E-2</c:v>
                </c:pt>
                <c:pt idx="17502">
                  <c:v>-6.5200001001358004E-2</c:v>
                </c:pt>
                <c:pt idx="17503">
                  <c:v>-6.4699999988079099E-2</c:v>
                </c:pt>
                <c:pt idx="17504">
                  <c:v>-8.1799998879432706E-2</c:v>
                </c:pt>
                <c:pt idx="17505">
                  <c:v>-9.0999998152255998E-2</c:v>
                </c:pt>
                <c:pt idx="17506">
                  <c:v>-6.3900001347065E-2</c:v>
                </c:pt>
                <c:pt idx="17507">
                  <c:v>-3.9900001138448701E-2</c:v>
                </c:pt>
                <c:pt idx="17508">
                  <c:v>-7.4299998581409496E-2</c:v>
                </c:pt>
                <c:pt idx="17509">
                  <c:v>-6.4800001680850997E-2</c:v>
                </c:pt>
                <c:pt idx="17510">
                  <c:v>-1.8999999389052401E-2</c:v>
                </c:pt>
                <c:pt idx="17511">
                  <c:v>-4.7699999064207098E-2</c:v>
                </c:pt>
                <c:pt idx="17512">
                  <c:v>-6.17999993264675E-2</c:v>
                </c:pt>
                <c:pt idx="17513">
                  <c:v>-4.65999990701675E-2</c:v>
                </c:pt>
                <c:pt idx="17514">
                  <c:v>-6.1999998986720997E-2</c:v>
                </c:pt>
                <c:pt idx="17515">
                  <c:v>-4.3699998408555998E-2</c:v>
                </c:pt>
                <c:pt idx="17516">
                  <c:v>-6.3100002706050901E-2</c:v>
                </c:pt>
                <c:pt idx="17517">
                  <c:v>-6.1599999666214003E-2</c:v>
                </c:pt>
                <c:pt idx="17518">
                  <c:v>-9.3900002539157895E-2</c:v>
                </c:pt>
                <c:pt idx="17519">
                  <c:v>-0.73979997634887695</c:v>
                </c:pt>
                <c:pt idx="17520">
                  <c:v>0.68239998817443803</c:v>
                </c:pt>
                <c:pt idx="17521">
                  <c:v>3.7260000705718999</c:v>
                </c:pt>
                <c:pt idx="17522">
                  <c:v>0.99669998884201105</c:v>
                </c:pt>
                <c:pt idx="17523">
                  <c:v>0.50209999084472701</c:v>
                </c:pt>
                <c:pt idx="17524">
                  <c:v>0.13320000469684601</c:v>
                </c:pt>
                <c:pt idx="17525">
                  <c:v>2.88999993354082E-2</c:v>
                </c:pt>
                <c:pt idx="17526">
                  <c:v>-0.124200001358986</c:v>
                </c:pt>
                <c:pt idx="17527">
                  <c:v>-8.1500001251697499E-2</c:v>
                </c:pt>
                <c:pt idx="17528">
                  <c:v>0.63330000638961803</c:v>
                </c:pt>
                <c:pt idx="17529">
                  <c:v>0.22920000553131101</c:v>
                </c:pt>
                <c:pt idx="17530">
                  <c:v>0.28729999065399198</c:v>
                </c:pt>
                <c:pt idx="17531">
                  <c:v>-0.86989998817443803</c:v>
                </c:pt>
                <c:pt idx="17532">
                  <c:v>0.230000004172325</c:v>
                </c:pt>
                <c:pt idx="17533">
                  <c:v>-0.21130000054836301</c:v>
                </c:pt>
                <c:pt idx="17534">
                  <c:v>3.9299998432397801E-2</c:v>
                </c:pt>
                <c:pt idx="17535">
                  <c:v>2.60000005364418E-2</c:v>
                </c:pt>
                <c:pt idx="17536">
                  <c:v>5.6499999016523403E-2</c:v>
                </c:pt>
                <c:pt idx="17537">
                  <c:v>5.6299999356269802E-2</c:v>
                </c:pt>
                <c:pt idx="17538">
                  <c:v>6.0800001025199897E-2</c:v>
                </c:pt>
                <c:pt idx="17539">
                  <c:v>3.9999999105930301E-2</c:v>
                </c:pt>
                <c:pt idx="17540">
                  <c:v>4.0399998426437399E-2</c:v>
                </c:pt>
                <c:pt idx="17541">
                  <c:v>4.6999998390674598E-2</c:v>
                </c:pt>
                <c:pt idx="17542">
                  <c:v>-0.17499999701976801</c:v>
                </c:pt>
                <c:pt idx="17543">
                  <c:v>3.1599998474121101E-2</c:v>
                </c:pt>
                <c:pt idx="17544">
                  <c:v>4.72999997437E-2</c:v>
                </c:pt>
                <c:pt idx="17545">
                  <c:v>6.7000001668930095E-2</c:v>
                </c:pt>
                <c:pt idx="17546">
                  <c:v>4.3600000441074399E-2</c:v>
                </c:pt>
                <c:pt idx="17547">
                  <c:v>4.3200001120567301E-2</c:v>
                </c:pt>
                <c:pt idx="17548">
                  <c:v>7.7500000596046406E-2</c:v>
                </c:pt>
                <c:pt idx="17549">
                  <c:v>6.7900002002716106E-2</c:v>
                </c:pt>
                <c:pt idx="17550">
                  <c:v>7.0600003004074097E-2</c:v>
                </c:pt>
                <c:pt idx="17551">
                  <c:v>8.3899997174739796E-2</c:v>
                </c:pt>
                <c:pt idx="17552">
                  <c:v>6.83000013232231E-2</c:v>
                </c:pt>
                <c:pt idx="17553">
                  <c:v>7.0500001311302199E-2</c:v>
                </c:pt>
                <c:pt idx="17554">
                  <c:v>7.7299997210502597E-2</c:v>
                </c:pt>
                <c:pt idx="17555">
                  <c:v>5.7999998331069898E-2</c:v>
                </c:pt>
                <c:pt idx="17556">
                  <c:v>6.7500002682209001E-2</c:v>
                </c:pt>
                <c:pt idx="17557">
                  <c:v>5.73999993503094E-2</c:v>
                </c:pt>
                <c:pt idx="17558">
                  <c:v>5.6099999696016298E-2</c:v>
                </c:pt>
                <c:pt idx="17559">
                  <c:v>8.7300002574920696E-2</c:v>
                </c:pt>
                <c:pt idx="17560">
                  <c:v>5.0999999046325697E-2</c:v>
                </c:pt>
                <c:pt idx="17561">
                  <c:v>8.3499997854232802E-2</c:v>
                </c:pt>
                <c:pt idx="17562">
                  <c:v>7.0100001990795094E-2</c:v>
                </c:pt>
                <c:pt idx="17563">
                  <c:v>6.1700001358985901E-2</c:v>
                </c:pt>
                <c:pt idx="17564">
                  <c:v>6.4699999988079099E-2</c:v>
                </c:pt>
                <c:pt idx="17565">
                  <c:v>6.2600001692771898E-2</c:v>
                </c:pt>
                <c:pt idx="17566">
                  <c:v>4.1000001132488299E-2</c:v>
                </c:pt>
                <c:pt idx="17567">
                  <c:v>5.9599999338388401E-2</c:v>
                </c:pt>
                <c:pt idx="17568">
                  <c:v>6.5800003707408905E-2</c:v>
                </c:pt>
                <c:pt idx="17569">
                  <c:v>6.5899997949600206E-2</c:v>
                </c:pt>
                <c:pt idx="17570">
                  <c:v>7.6800003647804302E-2</c:v>
                </c:pt>
                <c:pt idx="17571">
                  <c:v>7.2499997913837405E-2</c:v>
                </c:pt>
                <c:pt idx="17572">
                  <c:v>7.7500000596046406E-2</c:v>
                </c:pt>
                <c:pt idx="17573">
                  <c:v>7.4000000953674303E-2</c:v>
                </c:pt>
                <c:pt idx="17574">
                  <c:v>4.9600001424551003E-2</c:v>
                </c:pt>
                <c:pt idx="17575">
                  <c:v>7.1800000965595204E-2</c:v>
                </c:pt>
                <c:pt idx="17576">
                  <c:v>4.0899999439716297E-2</c:v>
                </c:pt>
                <c:pt idx="17577">
                  <c:v>7.9199999570846599E-2</c:v>
                </c:pt>
                <c:pt idx="17578">
                  <c:v>6.8899996578693404E-2</c:v>
                </c:pt>
                <c:pt idx="17579">
                  <c:v>8.9599996805190998E-2</c:v>
                </c:pt>
                <c:pt idx="17580">
                  <c:v>9.8800003528594998E-2</c:v>
                </c:pt>
                <c:pt idx="17581">
                  <c:v>8.2800000905990601E-2</c:v>
                </c:pt>
                <c:pt idx="17582">
                  <c:v>8.7200000882148701E-2</c:v>
                </c:pt>
                <c:pt idx="17583">
                  <c:v>9.3900002539157895E-2</c:v>
                </c:pt>
                <c:pt idx="17584">
                  <c:v>8.6199998855590806E-2</c:v>
                </c:pt>
                <c:pt idx="17585">
                  <c:v>9.00000035762787E-2</c:v>
                </c:pt>
                <c:pt idx="17586">
                  <c:v>8.6300000548362704E-2</c:v>
                </c:pt>
                <c:pt idx="17587">
                  <c:v>8.1600002944469494E-2</c:v>
                </c:pt>
                <c:pt idx="17588">
                  <c:v>7.6499998569488498E-2</c:v>
                </c:pt>
                <c:pt idx="17589">
                  <c:v>6.0800001025199897E-2</c:v>
                </c:pt>
                <c:pt idx="17590">
                  <c:v>7.6800003647804302E-2</c:v>
                </c:pt>
                <c:pt idx="17591">
                  <c:v>8.07000026106834E-2</c:v>
                </c:pt>
                <c:pt idx="17592">
                  <c:v>8.6900003254413605E-2</c:v>
                </c:pt>
                <c:pt idx="17593">
                  <c:v>7.7399998903274494E-2</c:v>
                </c:pt>
                <c:pt idx="17594">
                  <c:v>6.7599996924400302E-2</c:v>
                </c:pt>
                <c:pt idx="17595">
                  <c:v>8.8100001215934795E-2</c:v>
                </c:pt>
                <c:pt idx="17596">
                  <c:v>6.9799996912479401E-2</c:v>
                </c:pt>
                <c:pt idx="17597">
                  <c:v>7.8500002622604398E-2</c:v>
                </c:pt>
                <c:pt idx="17598">
                  <c:v>8.7200000882148701E-2</c:v>
                </c:pt>
                <c:pt idx="17599">
                  <c:v>9.7300000488758101E-2</c:v>
                </c:pt>
                <c:pt idx="17600">
                  <c:v>8.3700001239776597E-2</c:v>
                </c:pt>
                <c:pt idx="17601">
                  <c:v>9.6400000154972104E-2</c:v>
                </c:pt>
                <c:pt idx="17602">
                  <c:v>8.8600002229213701E-2</c:v>
                </c:pt>
                <c:pt idx="17603">
                  <c:v>7.2200000286102295E-2</c:v>
                </c:pt>
                <c:pt idx="17604">
                  <c:v>8.3999998867511694E-2</c:v>
                </c:pt>
                <c:pt idx="17605">
                  <c:v>9.8999999463558197E-2</c:v>
                </c:pt>
                <c:pt idx="17606">
                  <c:v>7.0100001990795094E-2</c:v>
                </c:pt>
                <c:pt idx="17607">
                  <c:v>8.9800000190734905E-2</c:v>
                </c:pt>
                <c:pt idx="17608">
                  <c:v>8.3499997854232802E-2</c:v>
                </c:pt>
                <c:pt idx="17609">
                  <c:v>8.5600003600120503E-2</c:v>
                </c:pt>
                <c:pt idx="17610">
                  <c:v>7.5000002980232197E-2</c:v>
                </c:pt>
                <c:pt idx="17611">
                  <c:v>9.0700000524520902E-2</c:v>
                </c:pt>
                <c:pt idx="17612">
                  <c:v>6.8000003695488004E-2</c:v>
                </c:pt>
                <c:pt idx="17613">
                  <c:v>9.6799999475479098E-2</c:v>
                </c:pt>
                <c:pt idx="17614">
                  <c:v>8.9000001549720806E-2</c:v>
                </c:pt>
                <c:pt idx="17615">
                  <c:v>9.3000002205371898E-2</c:v>
                </c:pt>
                <c:pt idx="17616">
                  <c:v>8.1299997866153703E-2</c:v>
                </c:pt>
                <c:pt idx="17617">
                  <c:v>8.2699999213218703E-2</c:v>
                </c:pt>
                <c:pt idx="17618">
                  <c:v>9.4800002872943906E-2</c:v>
                </c:pt>
                <c:pt idx="17619">
                  <c:v>0.109899997711182</c:v>
                </c:pt>
                <c:pt idx="17620">
                  <c:v>9.66000035405159E-2</c:v>
                </c:pt>
                <c:pt idx="17621">
                  <c:v>0.10090000182390201</c:v>
                </c:pt>
                <c:pt idx="17622">
                  <c:v>8.1900000572204604E-2</c:v>
                </c:pt>
                <c:pt idx="17623">
                  <c:v>7.8100003302097307E-2</c:v>
                </c:pt>
                <c:pt idx="17624">
                  <c:v>9.4499997794628102E-2</c:v>
                </c:pt>
                <c:pt idx="17625">
                  <c:v>7.4900001287460299E-2</c:v>
                </c:pt>
                <c:pt idx="17626">
                  <c:v>9.1600000858306899E-2</c:v>
                </c:pt>
                <c:pt idx="17627">
                  <c:v>8.2500003278255504E-2</c:v>
                </c:pt>
                <c:pt idx="17628">
                  <c:v>9.7000002861022894E-2</c:v>
                </c:pt>
                <c:pt idx="17629">
                  <c:v>0.10980000346899001</c:v>
                </c:pt>
                <c:pt idx="17630">
                  <c:v>7.2599999606609303E-2</c:v>
                </c:pt>
                <c:pt idx="17631">
                  <c:v>0.10559999942779499</c:v>
                </c:pt>
                <c:pt idx="17632">
                  <c:v>8.6900003254413605E-2</c:v>
                </c:pt>
                <c:pt idx="17633">
                  <c:v>0.10000000149011599</c:v>
                </c:pt>
                <c:pt idx="17634">
                  <c:v>7.1500003337860094E-2</c:v>
                </c:pt>
                <c:pt idx="17635">
                  <c:v>7.7100001275539398E-2</c:v>
                </c:pt>
                <c:pt idx="17636">
                  <c:v>7.2200000286102295E-2</c:v>
                </c:pt>
                <c:pt idx="17637">
                  <c:v>8.5199996829032898E-2</c:v>
                </c:pt>
                <c:pt idx="17638">
                  <c:v>8.4399998188018799E-2</c:v>
                </c:pt>
                <c:pt idx="17639">
                  <c:v>6.2399998307228102E-2</c:v>
                </c:pt>
                <c:pt idx="17640">
                  <c:v>9.7300000488758101E-2</c:v>
                </c:pt>
                <c:pt idx="17641">
                  <c:v>7.63999968767166E-2</c:v>
                </c:pt>
                <c:pt idx="17642">
                  <c:v>6.4000003039836897E-2</c:v>
                </c:pt>
                <c:pt idx="17643">
                  <c:v>8.4299996495246901E-2</c:v>
                </c:pt>
                <c:pt idx="17644">
                  <c:v>8.6199998855590806E-2</c:v>
                </c:pt>
                <c:pt idx="17645">
                  <c:v>7.9000003635883304E-2</c:v>
                </c:pt>
                <c:pt idx="17646">
                  <c:v>8.6800001561641693E-2</c:v>
                </c:pt>
                <c:pt idx="17647">
                  <c:v>8.7700001895427704E-2</c:v>
                </c:pt>
                <c:pt idx="17648">
                  <c:v>9.80999991297722E-2</c:v>
                </c:pt>
                <c:pt idx="17649">
                  <c:v>0.101800002157688</c:v>
                </c:pt>
                <c:pt idx="17650">
                  <c:v>7.7200002968311296E-2</c:v>
                </c:pt>
                <c:pt idx="17651">
                  <c:v>7.8199997544288594E-2</c:v>
                </c:pt>
                <c:pt idx="17652">
                  <c:v>8.3499997854232802E-2</c:v>
                </c:pt>
                <c:pt idx="17653">
                  <c:v>8.1200003623962402E-2</c:v>
                </c:pt>
                <c:pt idx="17654">
                  <c:v>8.1799998879432706E-2</c:v>
                </c:pt>
                <c:pt idx="17655">
                  <c:v>8.6400002241134602E-2</c:v>
                </c:pt>
                <c:pt idx="17656">
                  <c:v>9.2500001192092896E-2</c:v>
                </c:pt>
                <c:pt idx="17657">
                  <c:v>9.1600000858306899E-2</c:v>
                </c:pt>
                <c:pt idx="17658">
                  <c:v>8.2299999892711598E-2</c:v>
                </c:pt>
                <c:pt idx="17659">
                  <c:v>7.6300002634525299E-2</c:v>
                </c:pt>
                <c:pt idx="17660">
                  <c:v>9.1600000858306899E-2</c:v>
                </c:pt>
                <c:pt idx="17661">
                  <c:v>9.9600002169609098E-2</c:v>
                </c:pt>
                <c:pt idx="17662">
                  <c:v>9.0199999511241899E-2</c:v>
                </c:pt>
                <c:pt idx="17663">
                  <c:v>9.0499997138977106E-2</c:v>
                </c:pt>
                <c:pt idx="17664">
                  <c:v>8.9100003242492704E-2</c:v>
                </c:pt>
                <c:pt idx="17665">
                  <c:v>8.0099999904632596E-2</c:v>
                </c:pt>
                <c:pt idx="17666">
                  <c:v>0.104699999094009</c:v>
                </c:pt>
                <c:pt idx="17667">
                  <c:v>8.8799998164176899E-2</c:v>
                </c:pt>
                <c:pt idx="17668">
                  <c:v>9.6900001168250996E-2</c:v>
                </c:pt>
                <c:pt idx="17669">
                  <c:v>8.3999998867511694E-2</c:v>
                </c:pt>
                <c:pt idx="17670">
                  <c:v>9.5100000500679002E-2</c:v>
                </c:pt>
                <c:pt idx="17671">
                  <c:v>7.9099997878074604E-2</c:v>
                </c:pt>
                <c:pt idx="17672">
                  <c:v>7.9199999570846599E-2</c:v>
                </c:pt>
                <c:pt idx="17673">
                  <c:v>7.7699996531009702E-2</c:v>
                </c:pt>
                <c:pt idx="17674">
                  <c:v>6.8400003015994998E-2</c:v>
                </c:pt>
                <c:pt idx="17675">
                  <c:v>7.3299996554851504E-2</c:v>
                </c:pt>
                <c:pt idx="17676">
                  <c:v>8.4799997508525807E-2</c:v>
                </c:pt>
                <c:pt idx="17677">
                  <c:v>0.111000001430511</c:v>
                </c:pt>
                <c:pt idx="17678">
                  <c:v>0.10670000314712499</c:v>
                </c:pt>
                <c:pt idx="17679">
                  <c:v>8.2599997520446805E-2</c:v>
                </c:pt>
                <c:pt idx="17680">
                  <c:v>0.101300001144409</c:v>
                </c:pt>
                <c:pt idx="17681">
                  <c:v>0.100699998438358</c:v>
                </c:pt>
                <c:pt idx="17682">
                  <c:v>9.8300002515315996E-2</c:v>
                </c:pt>
                <c:pt idx="17683">
                  <c:v>9.9600002169609098E-2</c:v>
                </c:pt>
                <c:pt idx="17684">
                  <c:v>9.1700002551078796E-2</c:v>
                </c:pt>
                <c:pt idx="17685">
                  <c:v>9.4700001180171994E-2</c:v>
                </c:pt>
                <c:pt idx="17686">
                  <c:v>0.11760000139474901</c:v>
                </c:pt>
                <c:pt idx="17687">
                  <c:v>9.7900003194809002E-2</c:v>
                </c:pt>
                <c:pt idx="17688">
                  <c:v>8.6800001561641693E-2</c:v>
                </c:pt>
                <c:pt idx="17689">
                  <c:v>8.8299997150897994E-2</c:v>
                </c:pt>
                <c:pt idx="17690">
                  <c:v>9.2200003564357799E-2</c:v>
                </c:pt>
                <c:pt idx="17691">
                  <c:v>0.117200002074242</c:v>
                </c:pt>
                <c:pt idx="17692">
                  <c:v>8.3200000226497706E-2</c:v>
                </c:pt>
                <c:pt idx="17693">
                  <c:v>7.4299998581409496E-2</c:v>
                </c:pt>
                <c:pt idx="17694">
                  <c:v>9.0099997818470001E-2</c:v>
                </c:pt>
                <c:pt idx="17695">
                  <c:v>8.8100001215934795E-2</c:v>
                </c:pt>
                <c:pt idx="17696">
                  <c:v>0.109300002455711</c:v>
                </c:pt>
                <c:pt idx="17697">
                  <c:v>9.2000000178813907E-2</c:v>
                </c:pt>
                <c:pt idx="17698">
                  <c:v>7.8199997544288594E-2</c:v>
                </c:pt>
                <c:pt idx="17699">
                  <c:v>0.10480000078678101</c:v>
                </c:pt>
                <c:pt idx="17700">
                  <c:v>9.1300003230571705E-2</c:v>
                </c:pt>
                <c:pt idx="17701">
                  <c:v>9.00000035762787E-2</c:v>
                </c:pt>
                <c:pt idx="17702">
                  <c:v>8.6099997162818895E-2</c:v>
                </c:pt>
                <c:pt idx="17703">
                  <c:v>0.101899996399879</c:v>
                </c:pt>
                <c:pt idx="17704">
                  <c:v>0.111699998378754</c:v>
                </c:pt>
                <c:pt idx="17705">
                  <c:v>0.10170000046491599</c:v>
                </c:pt>
                <c:pt idx="17706">
                  <c:v>8.9800000190734905E-2</c:v>
                </c:pt>
                <c:pt idx="17707">
                  <c:v>0.10869999974966001</c:v>
                </c:pt>
                <c:pt idx="17708">
                  <c:v>8.1699997186660794E-2</c:v>
                </c:pt>
                <c:pt idx="17709">
                  <c:v>9.6900001168250996E-2</c:v>
                </c:pt>
                <c:pt idx="17710">
                  <c:v>8.1399999558925601E-2</c:v>
                </c:pt>
                <c:pt idx="17711">
                  <c:v>0.10199999809265101</c:v>
                </c:pt>
                <c:pt idx="17712">
                  <c:v>0.107799999415874</c:v>
                </c:pt>
                <c:pt idx="17713">
                  <c:v>0.10000000149011599</c:v>
                </c:pt>
                <c:pt idx="17714">
                  <c:v>8.21999981999397E-2</c:v>
                </c:pt>
                <c:pt idx="17715">
                  <c:v>8.8799998164176899E-2</c:v>
                </c:pt>
                <c:pt idx="17716">
                  <c:v>0.112199999392033</c:v>
                </c:pt>
                <c:pt idx="17717">
                  <c:v>8.4799997508525807E-2</c:v>
                </c:pt>
                <c:pt idx="17718">
                  <c:v>8.6599998176097898E-2</c:v>
                </c:pt>
                <c:pt idx="17719">
                  <c:v>0.101000003516674</c:v>
                </c:pt>
                <c:pt idx="17720">
                  <c:v>9.6100002527236897E-2</c:v>
                </c:pt>
                <c:pt idx="17721">
                  <c:v>9.4099998474121094E-2</c:v>
                </c:pt>
                <c:pt idx="17722">
                  <c:v>9.6100002527236897E-2</c:v>
                </c:pt>
                <c:pt idx="17723">
                  <c:v>0.106899999082088</c:v>
                </c:pt>
                <c:pt idx="17724">
                  <c:v>9.2699997127056094E-2</c:v>
                </c:pt>
                <c:pt idx="17725">
                  <c:v>0.119400002062321</c:v>
                </c:pt>
                <c:pt idx="17726">
                  <c:v>0.111400000751019</c:v>
                </c:pt>
                <c:pt idx="17727">
                  <c:v>0.10949999839067499</c:v>
                </c:pt>
                <c:pt idx="17728">
                  <c:v>9.2000000178813907E-2</c:v>
                </c:pt>
                <c:pt idx="17729">
                  <c:v>0.11089999973773999</c:v>
                </c:pt>
                <c:pt idx="17730">
                  <c:v>0.107900001108646</c:v>
                </c:pt>
                <c:pt idx="17731">
                  <c:v>0.104000002145767</c:v>
                </c:pt>
                <c:pt idx="17732">
                  <c:v>9.6400000154972104E-2</c:v>
                </c:pt>
                <c:pt idx="17733">
                  <c:v>9.3699999153614003E-2</c:v>
                </c:pt>
                <c:pt idx="17734">
                  <c:v>0.103000000119209</c:v>
                </c:pt>
                <c:pt idx="17735">
                  <c:v>8.1299997866153703E-2</c:v>
                </c:pt>
                <c:pt idx="17736">
                  <c:v>9.4200000166893005E-2</c:v>
                </c:pt>
                <c:pt idx="17737">
                  <c:v>9.4400003552436801E-2</c:v>
                </c:pt>
                <c:pt idx="17738">
                  <c:v>0.11230000108480501</c:v>
                </c:pt>
                <c:pt idx="17739">
                  <c:v>0.11339999735355399</c:v>
                </c:pt>
                <c:pt idx="17740">
                  <c:v>8.9699998497962993E-2</c:v>
                </c:pt>
                <c:pt idx="17741">
                  <c:v>0.10729999840259601</c:v>
                </c:pt>
                <c:pt idx="17742">
                  <c:v>0.10869999974966001</c:v>
                </c:pt>
                <c:pt idx="17743">
                  <c:v>9.8200000822544098E-2</c:v>
                </c:pt>
                <c:pt idx="17744">
                  <c:v>7.5099997222423595E-2</c:v>
                </c:pt>
                <c:pt idx="17745">
                  <c:v>0.109700001776218</c:v>
                </c:pt>
                <c:pt idx="17746">
                  <c:v>0.104000002145767</c:v>
                </c:pt>
                <c:pt idx="17747">
                  <c:v>0.112800002098083</c:v>
                </c:pt>
                <c:pt idx="17748">
                  <c:v>0.108000002801418</c:v>
                </c:pt>
                <c:pt idx="17749">
                  <c:v>9.7999997437000302E-2</c:v>
                </c:pt>
                <c:pt idx="17750">
                  <c:v>0.119499996304512</c:v>
                </c:pt>
                <c:pt idx="17751">
                  <c:v>0.121299996972084</c:v>
                </c:pt>
                <c:pt idx="17752">
                  <c:v>0.147900000214577</c:v>
                </c:pt>
                <c:pt idx="17753">
                  <c:v>0.12319999933242801</c:v>
                </c:pt>
                <c:pt idx="17754">
                  <c:v>6.5200001001358004E-2</c:v>
                </c:pt>
                <c:pt idx="17755">
                  <c:v>6.8800002336502103E-2</c:v>
                </c:pt>
                <c:pt idx="17756">
                  <c:v>0.10090000182390201</c:v>
                </c:pt>
                <c:pt idx="17757">
                  <c:v>9.6500001847744002E-2</c:v>
                </c:pt>
                <c:pt idx="17758">
                  <c:v>0.11429999768734</c:v>
                </c:pt>
                <c:pt idx="17759">
                  <c:v>0.111000001430511</c:v>
                </c:pt>
                <c:pt idx="17760">
                  <c:v>0.109300002455711</c:v>
                </c:pt>
                <c:pt idx="17761">
                  <c:v>0.13199999928474401</c:v>
                </c:pt>
                <c:pt idx="17762">
                  <c:v>0.115599997341633</c:v>
                </c:pt>
                <c:pt idx="17763">
                  <c:v>0.12569999694824199</c:v>
                </c:pt>
                <c:pt idx="17764">
                  <c:v>0.11339999735355399</c:v>
                </c:pt>
                <c:pt idx="17765">
                  <c:v>0.11309999972581899</c:v>
                </c:pt>
                <c:pt idx="17766">
                  <c:v>0.116400003433228</c:v>
                </c:pt>
                <c:pt idx="17767">
                  <c:v>0.105700001120567</c:v>
                </c:pt>
                <c:pt idx="17768">
                  <c:v>0.115299999713898</c:v>
                </c:pt>
                <c:pt idx="17769">
                  <c:v>0.10729999840259601</c:v>
                </c:pt>
                <c:pt idx="17770">
                  <c:v>0.108599998056889</c:v>
                </c:pt>
                <c:pt idx="17771">
                  <c:v>0.11599999666214</c:v>
                </c:pt>
                <c:pt idx="17772">
                  <c:v>0.12970000505447399</c:v>
                </c:pt>
                <c:pt idx="17773">
                  <c:v>0.11930000036954901</c:v>
                </c:pt>
                <c:pt idx="17774">
                  <c:v>0.11089999973773999</c:v>
                </c:pt>
                <c:pt idx="17775">
                  <c:v>0.13850000500678999</c:v>
                </c:pt>
                <c:pt idx="17776">
                  <c:v>0.131600007414818</c:v>
                </c:pt>
                <c:pt idx="17777">
                  <c:v>0.111000001430511</c:v>
                </c:pt>
                <c:pt idx="17778">
                  <c:v>0.1300999969244</c:v>
                </c:pt>
                <c:pt idx="17779">
                  <c:v>0.13140000402927399</c:v>
                </c:pt>
                <c:pt idx="17780">
                  <c:v>0.13420000672340399</c:v>
                </c:pt>
                <c:pt idx="17781">
                  <c:v>0.109099999070168</c:v>
                </c:pt>
                <c:pt idx="17782">
                  <c:v>0.127700001001358</c:v>
                </c:pt>
                <c:pt idx="17783">
                  <c:v>0.12600000202655801</c:v>
                </c:pt>
                <c:pt idx="17784">
                  <c:v>0.103500001132488</c:v>
                </c:pt>
                <c:pt idx="17785">
                  <c:v>9.8300002515315996E-2</c:v>
                </c:pt>
                <c:pt idx="17786">
                  <c:v>0.12809999287128401</c:v>
                </c:pt>
                <c:pt idx="17787">
                  <c:v>0.12039999663829801</c:v>
                </c:pt>
                <c:pt idx="17788">
                  <c:v>0.12179999798536301</c:v>
                </c:pt>
                <c:pt idx="17789">
                  <c:v>0.113899998366833</c:v>
                </c:pt>
                <c:pt idx="17790">
                  <c:v>0.116700001060963</c:v>
                </c:pt>
                <c:pt idx="17791">
                  <c:v>0.116700001060963</c:v>
                </c:pt>
                <c:pt idx="17792">
                  <c:v>0.123099997639656</c:v>
                </c:pt>
                <c:pt idx="17793">
                  <c:v>0.12540000677108801</c:v>
                </c:pt>
                <c:pt idx="17794">
                  <c:v>0.12349999696016301</c:v>
                </c:pt>
                <c:pt idx="17795">
                  <c:v>0.112999998033047</c:v>
                </c:pt>
                <c:pt idx="17796">
                  <c:v>9.9699996411800398E-2</c:v>
                </c:pt>
                <c:pt idx="17797">
                  <c:v>0.110799998044968</c:v>
                </c:pt>
                <c:pt idx="17798">
                  <c:v>0.11089999973773999</c:v>
                </c:pt>
                <c:pt idx="17799">
                  <c:v>0.107400000095367</c:v>
                </c:pt>
                <c:pt idx="17800">
                  <c:v>0.10840000212192499</c:v>
                </c:pt>
                <c:pt idx="17801">
                  <c:v>0.123099997639656</c:v>
                </c:pt>
                <c:pt idx="17802">
                  <c:v>0.106299996376038</c:v>
                </c:pt>
                <c:pt idx="17803">
                  <c:v>0.11599999666214</c:v>
                </c:pt>
                <c:pt idx="17804">
                  <c:v>0.104599997401237</c:v>
                </c:pt>
                <c:pt idx="17805">
                  <c:v>0.121699996292591</c:v>
                </c:pt>
                <c:pt idx="17806">
                  <c:v>0.100500002503395</c:v>
                </c:pt>
                <c:pt idx="17807">
                  <c:v>0.102399997413158</c:v>
                </c:pt>
                <c:pt idx="17808">
                  <c:v>0.10760000348091101</c:v>
                </c:pt>
                <c:pt idx="17809">
                  <c:v>0.12809999287128401</c:v>
                </c:pt>
                <c:pt idx="17810">
                  <c:v>0.10670000314712499</c:v>
                </c:pt>
                <c:pt idx="17811">
                  <c:v>0.10310000181198101</c:v>
                </c:pt>
                <c:pt idx="17812">
                  <c:v>8.2299999892711598E-2</c:v>
                </c:pt>
                <c:pt idx="17813">
                  <c:v>9.08000022172928E-2</c:v>
                </c:pt>
                <c:pt idx="17814">
                  <c:v>0.114100001752377</c:v>
                </c:pt>
                <c:pt idx="17815">
                  <c:v>0.101499997079372</c:v>
                </c:pt>
                <c:pt idx="17816">
                  <c:v>9.8200000822544098E-2</c:v>
                </c:pt>
                <c:pt idx="17817">
                  <c:v>9.4899997115135207E-2</c:v>
                </c:pt>
                <c:pt idx="17818">
                  <c:v>9.7400002181529999E-2</c:v>
                </c:pt>
                <c:pt idx="17819">
                  <c:v>8.6400002241134602E-2</c:v>
                </c:pt>
                <c:pt idx="17820">
                  <c:v>9.3599997460842105E-2</c:v>
                </c:pt>
                <c:pt idx="17821">
                  <c:v>0.11089999973773999</c:v>
                </c:pt>
                <c:pt idx="17822">
                  <c:v>9.4099998474121094E-2</c:v>
                </c:pt>
                <c:pt idx="17823">
                  <c:v>9.5899999141693101E-2</c:v>
                </c:pt>
                <c:pt idx="17824">
                  <c:v>9.9299997091293293E-2</c:v>
                </c:pt>
                <c:pt idx="17825">
                  <c:v>9.1899998486041995E-2</c:v>
                </c:pt>
                <c:pt idx="17826">
                  <c:v>7.6600000262260395E-2</c:v>
                </c:pt>
                <c:pt idx="17827">
                  <c:v>8.5600003600120503E-2</c:v>
                </c:pt>
                <c:pt idx="17828">
                  <c:v>9.1099999845027896E-2</c:v>
                </c:pt>
                <c:pt idx="17829">
                  <c:v>0.102899998426437</c:v>
                </c:pt>
                <c:pt idx="17830">
                  <c:v>8.5000000894069699E-2</c:v>
                </c:pt>
                <c:pt idx="17831">
                  <c:v>9.2699997127056094E-2</c:v>
                </c:pt>
                <c:pt idx="17832">
                  <c:v>9.0999998152255998E-2</c:v>
                </c:pt>
                <c:pt idx="17833">
                  <c:v>6.6699996590614305E-2</c:v>
                </c:pt>
                <c:pt idx="17834">
                  <c:v>8.1699997186660794E-2</c:v>
                </c:pt>
                <c:pt idx="17835">
                  <c:v>0.10059999674558601</c:v>
                </c:pt>
                <c:pt idx="17836">
                  <c:v>9.2900000512599903E-2</c:v>
                </c:pt>
                <c:pt idx="17837">
                  <c:v>8.7499998509883894E-2</c:v>
                </c:pt>
                <c:pt idx="17838">
                  <c:v>0.100100003182888</c:v>
                </c:pt>
                <c:pt idx="17839">
                  <c:v>0.11370000243187001</c:v>
                </c:pt>
                <c:pt idx="17840">
                  <c:v>0.101000003516674</c:v>
                </c:pt>
                <c:pt idx="17841">
                  <c:v>8.6900003254413605E-2</c:v>
                </c:pt>
                <c:pt idx="17842">
                  <c:v>0.100400000810623</c:v>
                </c:pt>
                <c:pt idx="17843">
                  <c:v>0.101800002157688</c:v>
                </c:pt>
                <c:pt idx="17844">
                  <c:v>0.103799998760223</c:v>
                </c:pt>
                <c:pt idx="17845">
                  <c:v>0.109700001776218</c:v>
                </c:pt>
                <c:pt idx="17846">
                  <c:v>0.10559999942779499</c:v>
                </c:pt>
                <c:pt idx="17847">
                  <c:v>8.4799997508525807E-2</c:v>
                </c:pt>
                <c:pt idx="17848">
                  <c:v>9.6900001168250996E-2</c:v>
                </c:pt>
                <c:pt idx="17849">
                  <c:v>9.1200001537799794E-2</c:v>
                </c:pt>
                <c:pt idx="17850">
                  <c:v>9.1700002551078796E-2</c:v>
                </c:pt>
                <c:pt idx="17851">
                  <c:v>0.11150000244379001</c:v>
                </c:pt>
                <c:pt idx="17852">
                  <c:v>0.107900001108646</c:v>
                </c:pt>
                <c:pt idx="17853">
                  <c:v>0.10559999942779499</c:v>
                </c:pt>
                <c:pt idx="17854">
                  <c:v>9.1200001537799794E-2</c:v>
                </c:pt>
                <c:pt idx="17855">
                  <c:v>9.6400000154972104E-2</c:v>
                </c:pt>
                <c:pt idx="17856">
                  <c:v>0.104699999094009</c:v>
                </c:pt>
                <c:pt idx="17857">
                  <c:v>0.107900001108646</c:v>
                </c:pt>
                <c:pt idx="17858">
                  <c:v>0.100100003182888</c:v>
                </c:pt>
                <c:pt idx="17859">
                  <c:v>0.112499997019768</c:v>
                </c:pt>
                <c:pt idx="17860">
                  <c:v>0.11259999871254001</c:v>
                </c:pt>
                <c:pt idx="17861">
                  <c:v>8.2999996840953799E-2</c:v>
                </c:pt>
                <c:pt idx="17862">
                  <c:v>8.5199996829032898E-2</c:v>
                </c:pt>
                <c:pt idx="17863">
                  <c:v>9.6400000154972104E-2</c:v>
                </c:pt>
                <c:pt idx="17864">
                  <c:v>9.0400002896785694E-2</c:v>
                </c:pt>
                <c:pt idx="17865">
                  <c:v>0.108900003135204</c:v>
                </c:pt>
                <c:pt idx="17866">
                  <c:v>8.7099999189376803E-2</c:v>
                </c:pt>
                <c:pt idx="17867">
                  <c:v>9.9899999797344194E-2</c:v>
                </c:pt>
                <c:pt idx="17868">
                  <c:v>9.0999998152255998E-2</c:v>
                </c:pt>
                <c:pt idx="17869">
                  <c:v>9.8600000143051106E-2</c:v>
                </c:pt>
                <c:pt idx="17870">
                  <c:v>0.103799998760223</c:v>
                </c:pt>
                <c:pt idx="17871">
                  <c:v>0.10980000346899001</c:v>
                </c:pt>
                <c:pt idx="17872">
                  <c:v>9.7000002861022894E-2</c:v>
                </c:pt>
                <c:pt idx="17873">
                  <c:v>9.2100001871585804E-2</c:v>
                </c:pt>
                <c:pt idx="17874">
                  <c:v>9.6900001168250996E-2</c:v>
                </c:pt>
                <c:pt idx="17875">
                  <c:v>9.08000022172928E-2</c:v>
                </c:pt>
                <c:pt idx="17876">
                  <c:v>9.5499999821186093E-2</c:v>
                </c:pt>
                <c:pt idx="17877">
                  <c:v>8.3200000226497706E-2</c:v>
                </c:pt>
                <c:pt idx="17878">
                  <c:v>0.102099999785423</c:v>
                </c:pt>
                <c:pt idx="17879">
                  <c:v>0.131099998950958</c:v>
                </c:pt>
                <c:pt idx="17880">
                  <c:v>8.7499998509883894E-2</c:v>
                </c:pt>
                <c:pt idx="17881">
                  <c:v>0.105999998748302</c:v>
                </c:pt>
                <c:pt idx="17882">
                  <c:v>9.7800001502037007E-2</c:v>
                </c:pt>
                <c:pt idx="17883">
                  <c:v>8.8699996471405002E-2</c:v>
                </c:pt>
                <c:pt idx="17884">
                  <c:v>9.2100001871585804E-2</c:v>
                </c:pt>
                <c:pt idx="17885">
                  <c:v>0.105800002813339</c:v>
                </c:pt>
                <c:pt idx="17886">
                  <c:v>0.105200000107288</c:v>
                </c:pt>
                <c:pt idx="17887">
                  <c:v>9.4499997794628102E-2</c:v>
                </c:pt>
                <c:pt idx="17888">
                  <c:v>8.7899997830390902E-2</c:v>
                </c:pt>
                <c:pt idx="17889">
                  <c:v>0.107100002467632</c:v>
                </c:pt>
                <c:pt idx="17890">
                  <c:v>9.9799998104572296E-2</c:v>
                </c:pt>
                <c:pt idx="17891">
                  <c:v>9.6199996769428295E-2</c:v>
                </c:pt>
                <c:pt idx="17892">
                  <c:v>9.7900003194809002E-2</c:v>
                </c:pt>
                <c:pt idx="17893">
                  <c:v>9.6299998462200206E-2</c:v>
                </c:pt>
                <c:pt idx="17894">
                  <c:v>9.5899999141693101E-2</c:v>
                </c:pt>
                <c:pt idx="17895">
                  <c:v>0.10339999943971601</c:v>
                </c:pt>
                <c:pt idx="17896">
                  <c:v>0.101899996399879</c:v>
                </c:pt>
                <c:pt idx="17897">
                  <c:v>0.103799998760223</c:v>
                </c:pt>
                <c:pt idx="17898">
                  <c:v>9.0599998831749004E-2</c:v>
                </c:pt>
                <c:pt idx="17899">
                  <c:v>0.108000002801418</c:v>
                </c:pt>
                <c:pt idx="17900">
                  <c:v>7.8800000250339494E-2</c:v>
                </c:pt>
                <c:pt idx="17901">
                  <c:v>0.101599998772144</c:v>
                </c:pt>
                <c:pt idx="17902">
                  <c:v>7.7600002288818401E-2</c:v>
                </c:pt>
                <c:pt idx="17903">
                  <c:v>8.9299999177455902E-2</c:v>
                </c:pt>
                <c:pt idx="17904">
                  <c:v>6.3799999654293102E-2</c:v>
                </c:pt>
                <c:pt idx="17905">
                  <c:v>8.5100002586841597E-2</c:v>
                </c:pt>
                <c:pt idx="17906">
                  <c:v>7.0500001311302199E-2</c:v>
                </c:pt>
                <c:pt idx="17907">
                  <c:v>7.8199997544288594E-2</c:v>
                </c:pt>
                <c:pt idx="17908">
                  <c:v>8.7399996817111997E-2</c:v>
                </c:pt>
                <c:pt idx="17909">
                  <c:v>7.3100000619888306E-2</c:v>
                </c:pt>
                <c:pt idx="17910">
                  <c:v>9.2500001192092896E-2</c:v>
                </c:pt>
                <c:pt idx="17911">
                  <c:v>0.108599998056889</c:v>
                </c:pt>
                <c:pt idx="17912">
                  <c:v>0.121899999678135</c:v>
                </c:pt>
                <c:pt idx="17913">
                  <c:v>0.109399996697903</c:v>
                </c:pt>
                <c:pt idx="17914">
                  <c:v>9.6900001168250996E-2</c:v>
                </c:pt>
                <c:pt idx="17915">
                  <c:v>9.9699996411800398E-2</c:v>
                </c:pt>
                <c:pt idx="17916">
                  <c:v>7.6200000941753401E-2</c:v>
                </c:pt>
                <c:pt idx="17917">
                  <c:v>0.11509999632835401</c:v>
                </c:pt>
                <c:pt idx="17918">
                  <c:v>0.10249999910593</c:v>
                </c:pt>
                <c:pt idx="17919">
                  <c:v>9.0999998152255998E-2</c:v>
                </c:pt>
                <c:pt idx="17920">
                  <c:v>9.8499998450279194E-2</c:v>
                </c:pt>
                <c:pt idx="17921">
                  <c:v>0.10450000315904601</c:v>
                </c:pt>
                <c:pt idx="17922">
                  <c:v>0.10670000314712499</c:v>
                </c:pt>
                <c:pt idx="17923">
                  <c:v>0.115699999034405</c:v>
                </c:pt>
                <c:pt idx="17924">
                  <c:v>0.105200000107288</c:v>
                </c:pt>
                <c:pt idx="17925">
                  <c:v>8.7099999189376803E-2</c:v>
                </c:pt>
                <c:pt idx="17926">
                  <c:v>0.106100000441074</c:v>
                </c:pt>
                <c:pt idx="17927">
                  <c:v>0.11309999972581899</c:v>
                </c:pt>
                <c:pt idx="17928">
                  <c:v>0.12630000710487399</c:v>
                </c:pt>
                <c:pt idx="17929">
                  <c:v>0.110799998044968</c:v>
                </c:pt>
                <c:pt idx="17930">
                  <c:v>0.10760000348091101</c:v>
                </c:pt>
                <c:pt idx="17931">
                  <c:v>9.1300003230571705E-2</c:v>
                </c:pt>
                <c:pt idx="17932">
                  <c:v>0.112199999392033</c:v>
                </c:pt>
                <c:pt idx="17933">
                  <c:v>0.12970000505447399</c:v>
                </c:pt>
                <c:pt idx="17934">
                  <c:v>0.106100000441074</c:v>
                </c:pt>
                <c:pt idx="17935">
                  <c:v>0.12219999730587</c:v>
                </c:pt>
                <c:pt idx="17936">
                  <c:v>0.11010000109672501</c:v>
                </c:pt>
                <c:pt idx="17937">
                  <c:v>0.108300000429153</c:v>
                </c:pt>
                <c:pt idx="17938">
                  <c:v>0.10419999808072999</c:v>
                </c:pt>
                <c:pt idx="17939">
                  <c:v>0.12559999525547</c:v>
                </c:pt>
                <c:pt idx="17940">
                  <c:v>8.9900001883506803E-2</c:v>
                </c:pt>
                <c:pt idx="17941">
                  <c:v>0.116700001060963</c:v>
                </c:pt>
                <c:pt idx="17942">
                  <c:v>0.118299998342991</c:v>
                </c:pt>
                <c:pt idx="17943">
                  <c:v>0.120899997651577</c:v>
                </c:pt>
                <c:pt idx="17944">
                  <c:v>0.108599998056889</c:v>
                </c:pt>
                <c:pt idx="17945">
                  <c:v>0.120999999344349</c:v>
                </c:pt>
                <c:pt idx="17946">
                  <c:v>0.105200000107288</c:v>
                </c:pt>
                <c:pt idx="17947">
                  <c:v>0.11729999631643299</c:v>
                </c:pt>
                <c:pt idx="17948">
                  <c:v>0.12960000336170199</c:v>
                </c:pt>
                <c:pt idx="17949">
                  <c:v>0.107699997723103</c:v>
                </c:pt>
                <c:pt idx="17950">
                  <c:v>0.132799997925758</c:v>
                </c:pt>
                <c:pt idx="17951">
                  <c:v>0.118500001728535</c:v>
                </c:pt>
                <c:pt idx="17952">
                  <c:v>0.13210000097751601</c:v>
                </c:pt>
                <c:pt idx="17953">
                  <c:v>0.11060000211000399</c:v>
                </c:pt>
                <c:pt idx="17954">
                  <c:v>0.109700001776218</c:v>
                </c:pt>
                <c:pt idx="17955">
                  <c:v>0.115199998021126</c:v>
                </c:pt>
                <c:pt idx="17956">
                  <c:v>0.115299999713898</c:v>
                </c:pt>
                <c:pt idx="17957">
                  <c:v>0.11980000138282799</c:v>
                </c:pt>
                <c:pt idx="17958">
                  <c:v>0.13850000500678999</c:v>
                </c:pt>
                <c:pt idx="17959">
                  <c:v>0.115699999034405</c:v>
                </c:pt>
                <c:pt idx="17960">
                  <c:v>0.140599995851517</c:v>
                </c:pt>
                <c:pt idx="17961">
                  <c:v>0.11789999902248401</c:v>
                </c:pt>
                <c:pt idx="17962">
                  <c:v>0.11060000211000399</c:v>
                </c:pt>
                <c:pt idx="17963">
                  <c:v>0.142800003290176</c:v>
                </c:pt>
                <c:pt idx="17964">
                  <c:v>0.117399998009205</c:v>
                </c:pt>
                <c:pt idx="17965">
                  <c:v>0.155699998140335</c:v>
                </c:pt>
                <c:pt idx="17966">
                  <c:v>0.14659999310970301</c:v>
                </c:pt>
                <c:pt idx="17967">
                  <c:v>0.152899995446205</c:v>
                </c:pt>
                <c:pt idx="17968">
                  <c:v>0.15219999849796301</c:v>
                </c:pt>
                <c:pt idx="17969">
                  <c:v>0.163499996066093</c:v>
                </c:pt>
                <c:pt idx="17970">
                  <c:v>0.14489999413490301</c:v>
                </c:pt>
                <c:pt idx="17971">
                  <c:v>0.15919999778270699</c:v>
                </c:pt>
                <c:pt idx="17972">
                  <c:v>0.16650000214576699</c:v>
                </c:pt>
                <c:pt idx="17973">
                  <c:v>0.17499999701976801</c:v>
                </c:pt>
                <c:pt idx="17974">
                  <c:v>0.174099996685982</c:v>
                </c:pt>
                <c:pt idx="17975">
                  <c:v>0.19159999489784199</c:v>
                </c:pt>
                <c:pt idx="17976">
                  <c:v>0.18379999697208399</c:v>
                </c:pt>
                <c:pt idx="17977">
                  <c:v>0.213200002908707</c:v>
                </c:pt>
                <c:pt idx="17978">
                  <c:v>0.21860000491142301</c:v>
                </c:pt>
                <c:pt idx="17979">
                  <c:v>0.24210000038147</c:v>
                </c:pt>
                <c:pt idx="17980">
                  <c:v>0.26660001277923601</c:v>
                </c:pt>
                <c:pt idx="17981">
                  <c:v>0.28810000419616699</c:v>
                </c:pt>
                <c:pt idx="17982">
                  <c:v>0.32570001482963601</c:v>
                </c:pt>
                <c:pt idx="17983">
                  <c:v>0.35469999909400901</c:v>
                </c:pt>
                <c:pt idx="17984">
                  <c:v>0.40599998831749001</c:v>
                </c:pt>
                <c:pt idx="17985">
                  <c:v>0.458600014448166</c:v>
                </c:pt>
                <c:pt idx="17986">
                  <c:v>0.51929998397827104</c:v>
                </c:pt>
                <c:pt idx="17987">
                  <c:v>0.60119998455047596</c:v>
                </c:pt>
                <c:pt idx="17988">
                  <c:v>0.67049998044967696</c:v>
                </c:pt>
                <c:pt idx="17989">
                  <c:v>0.78710001707077004</c:v>
                </c:pt>
                <c:pt idx="17990">
                  <c:v>0.90560001134872403</c:v>
                </c:pt>
                <c:pt idx="17991">
                  <c:v>1.0642000436782799</c:v>
                </c:pt>
                <c:pt idx="17992">
                  <c:v>1.2483999729156501</c:v>
                </c:pt>
                <c:pt idx="17993">
                  <c:v>1.41939997673035</c:v>
                </c:pt>
                <c:pt idx="17994">
                  <c:v>1.61629998683929</c:v>
                </c:pt>
                <c:pt idx="17995">
                  <c:v>1.83120000362396</c:v>
                </c:pt>
                <c:pt idx="17996">
                  <c:v>2.0676000118255602</c:v>
                </c:pt>
                <c:pt idx="17997">
                  <c:v>2.31200003623962</c:v>
                </c:pt>
                <c:pt idx="17998">
                  <c:v>2.5868999958038299</c:v>
                </c:pt>
                <c:pt idx="17999">
                  <c:v>2.8873999118804901</c:v>
                </c:pt>
                <c:pt idx="18000">
                  <c:v>3.1774001121521001</c:v>
                </c:pt>
                <c:pt idx="18001">
                  <c:v>3.4974000453949001</c:v>
                </c:pt>
                <c:pt idx="18002">
                  <c:v>3.8066999912261998</c:v>
                </c:pt>
                <c:pt idx="18003">
                  <c:v>4.1645998954772896</c:v>
                </c:pt>
                <c:pt idx="18004">
                  <c:v>4.5538001060485804</c:v>
                </c:pt>
                <c:pt idx="18005">
                  <c:v>4.9386000633239702</c:v>
                </c:pt>
                <c:pt idx="18006">
                  <c:v>5.4106001853942898</c:v>
                </c:pt>
                <c:pt idx="18007">
                  <c:v>5.86549997329712</c:v>
                </c:pt>
                <c:pt idx="18008">
                  <c:v>6.3798999786376998</c:v>
                </c:pt>
                <c:pt idx="18009">
                  <c:v>6.90689992904663</c:v>
                </c:pt>
                <c:pt idx="18010">
                  <c:v>7.4798002243042001</c:v>
                </c:pt>
                <c:pt idx="18011">
                  <c:v>8.0940999984741193</c:v>
                </c:pt>
                <c:pt idx="18012">
                  <c:v>8.7505998611450195</c:v>
                </c:pt>
                <c:pt idx="18013">
                  <c:v>9.4125003814697301</c:v>
                </c:pt>
                <c:pt idx="18014">
                  <c:v>10.0616998672485</c:v>
                </c:pt>
                <c:pt idx="18015">
                  <c:v>10.8339996337891</c:v>
                </c:pt>
                <c:pt idx="18016">
                  <c:v>11.5036001205444</c:v>
                </c:pt>
                <c:pt idx="18017">
                  <c:v>12.130700111389199</c:v>
                </c:pt>
                <c:pt idx="18018">
                  <c:v>12.8657999038696</c:v>
                </c:pt>
                <c:pt idx="18019">
                  <c:v>13.5117998123169</c:v>
                </c:pt>
                <c:pt idx="18020">
                  <c:v>14.165900230407701</c:v>
                </c:pt>
                <c:pt idx="18021">
                  <c:v>14.836799621581999</c:v>
                </c:pt>
                <c:pt idx="18022">
                  <c:v>15.487199783325201</c:v>
                </c:pt>
                <c:pt idx="18023">
                  <c:v>16.141300201416001</c:v>
                </c:pt>
                <c:pt idx="18024">
                  <c:v>16.772899627685501</c:v>
                </c:pt>
                <c:pt idx="18025">
                  <c:v>17.406200408935501</c:v>
                </c:pt>
                <c:pt idx="18026">
                  <c:v>18.026899337768601</c:v>
                </c:pt>
                <c:pt idx="18027">
                  <c:v>18.610399246215799</c:v>
                </c:pt>
                <c:pt idx="18028">
                  <c:v>19.170799255371101</c:v>
                </c:pt>
                <c:pt idx="18029">
                  <c:v>19.7399005889893</c:v>
                </c:pt>
                <c:pt idx="18030">
                  <c:v>20.3131999969482</c:v>
                </c:pt>
                <c:pt idx="18031">
                  <c:v>20.875999450683601</c:v>
                </c:pt>
                <c:pt idx="18032">
                  <c:v>21.460800170898398</c:v>
                </c:pt>
                <c:pt idx="18033">
                  <c:v>22.020799636840799</c:v>
                </c:pt>
                <c:pt idx="18034">
                  <c:v>22.586799621581999</c:v>
                </c:pt>
                <c:pt idx="18035">
                  <c:v>23.133499145507798</c:v>
                </c:pt>
                <c:pt idx="18036">
                  <c:v>23.635299682617202</c:v>
                </c:pt>
                <c:pt idx="18037">
                  <c:v>24.143800735473601</c:v>
                </c:pt>
                <c:pt idx="18038">
                  <c:v>24.669500350952099</c:v>
                </c:pt>
                <c:pt idx="18039">
                  <c:v>25.123899459838899</c:v>
                </c:pt>
                <c:pt idx="18040">
                  <c:v>25.6056003570557</c:v>
                </c:pt>
                <c:pt idx="18041">
                  <c:v>26.056800842285199</c:v>
                </c:pt>
                <c:pt idx="18042">
                  <c:v>26.536800384521499</c:v>
                </c:pt>
                <c:pt idx="18043">
                  <c:v>26.974500656127901</c:v>
                </c:pt>
                <c:pt idx="18044">
                  <c:v>27.378799438476602</c:v>
                </c:pt>
                <c:pt idx="18045">
                  <c:v>27.764299392700199</c:v>
                </c:pt>
                <c:pt idx="18046">
                  <c:v>28.1380004882813</c:v>
                </c:pt>
                <c:pt idx="18047">
                  <c:v>28.499599456787099</c:v>
                </c:pt>
                <c:pt idx="18048">
                  <c:v>28.836999893188501</c:v>
                </c:pt>
                <c:pt idx="18049">
                  <c:v>29.1774005889893</c:v>
                </c:pt>
                <c:pt idx="18050">
                  <c:v>29.512300491333001</c:v>
                </c:pt>
                <c:pt idx="18051">
                  <c:v>29.841699600219702</c:v>
                </c:pt>
                <c:pt idx="18052">
                  <c:v>30.145799636840799</c:v>
                </c:pt>
                <c:pt idx="18053">
                  <c:v>30.435300827026399</c:v>
                </c:pt>
                <c:pt idx="18054">
                  <c:v>30.705600738525401</c:v>
                </c:pt>
                <c:pt idx="18055">
                  <c:v>30.960100173950199</c:v>
                </c:pt>
                <c:pt idx="18056">
                  <c:v>31.199100494384801</c:v>
                </c:pt>
                <c:pt idx="18057">
                  <c:v>31.436599731445298</c:v>
                </c:pt>
                <c:pt idx="18058">
                  <c:v>31.664800643920898</c:v>
                </c:pt>
                <c:pt idx="18059">
                  <c:v>31.8568000793457</c:v>
                </c:pt>
                <c:pt idx="18060">
                  <c:v>32.062099456787102</c:v>
                </c:pt>
                <c:pt idx="18061">
                  <c:v>32.277000427246101</c:v>
                </c:pt>
                <c:pt idx="18062">
                  <c:v>32.501300811767599</c:v>
                </c:pt>
                <c:pt idx="18063">
                  <c:v>32.675899505615199</c:v>
                </c:pt>
                <c:pt idx="18064">
                  <c:v>32.824699401855497</c:v>
                </c:pt>
                <c:pt idx="18065">
                  <c:v>32.970699310302699</c:v>
                </c:pt>
                <c:pt idx="18066">
                  <c:v>33.098598480224602</c:v>
                </c:pt>
                <c:pt idx="18067">
                  <c:v>33.241401672363303</c:v>
                </c:pt>
                <c:pt idx="18068">
                  <c:v>33.361099243164098</c:v>
                </c:pt>
                <c:pt idx="18069">
                  <c:v>33.448200225830099</c:v>
                </c:pt>
                <c:pt idx="18070">
                  <c:v>33.539699554443402</c:v>
                </c:pt>
                <c:pt idx="18071">
                  <c:v>33.615398406982401</c:v>
                </c:pt>
                <c:pt idx="18072">
                  <c:v>33.662899017333999</c:v>
                </c:pt>
                <c:pt idx="18073">
                  <c:v>33.740699768066399</c:v>
                </c:pt>
                <c:pt idx="18074">
                  <c:v>33.827999114990199</c:v>
                </c:pt>
                <c:pt idx="18075">
                  <c:v>33.9328002929688</c:v>
                </c:pt>
                <c:pt idx="18076">
                  <c:v>34.026100158691399</c:v>
                </c:pt>
                <c:pt idx="18077">
                  <c:v>34.126300811767599</c:v>
                </c:pt>
                <c:pt idx="18078">
                  <c:v>34.214298248291001</c:v>
                </c:pt>
                <c:pt idx="18079">
                  <c:v>34.331100463867202</c:v>
                </c:pt>
                <c:pt idx="18080">
                  <c:v>34.412101745605497</c:v>
                </c:pt>
                <c:pt idx="18081">
                  <c:v>34.503799438476598</c:v>
                </c:pt>
                <c:pt idx="18082">
                  <c:v>34.576099395752003</c:v>
                </c:pt>
                <c:pt idx="18083">
                  <c:v>34.631198883056598</c:v>
                </c:pt>
                <c:pt idx="18084">
                  <c:v>34.718898773193402</c:v>
                </c:pt>
                <c:pt idx="18085">
                  <c:v>34.745998382568402</c:v>
                </c:pt>
                <c:pt idx="18086">
                  <c:v>34.789699554443402</c:v>
                </c:pt>
                <c:pt idx="18087">
                  <c:v>34.835800170898402</c:v>
                </c:pt>
                <c:pt idx="18088">
                  <c:v>34.850399017333999</c:v>
                </c:pt>
                <c:pt idx="18089">
                  <c:v>34.881698608398402</c:v>
                </c:pt>
                <c:pt idx="18090">
                  <c:v>34.878501892089801</c:v>
                </c:pt>
                <c:pt idx="18091">
                  <c:v>34.882400512695298</c:v>
                </c:pt>
                <c:pt idx="18092">
                  <c:v>34.897598266601598</c:v>
                </c:pt>
                <c:pt idx="18093">
                  <c:v>34.877899169921903</c:v>
                </c:pt>
                <c:pt idx="18094">
                  <c:v>34.8799018859863</c:v>
                </c:pt>
                <c:pt idx="18095">
                  <c:v>34.8633003234863</c:v>
                </c:pt>
                <c:pt idx="18096">
                  <c:v>34.8877983093262</c:v>
                </c:pt>
                <c:pt idx="18097">
                  <c:v>34.898300170898402</c:v>
                </c:pt>
                <c:pt idx="18098">
                  <c:v>34.905899047851598</c:v>
                </c:pt>
                <c:pt idx="18099">
                  <c:v>34.919700622558601</c:v>
                </c:pt>
                <c:pt idx="18100">
                  <c:v>34.9093017578125</c:v>
                </c:pt>
                <c:pt idx="18101">
                  <c:v>34.888801574707003</c:v>
                </c:pt>
                <c:pt idx="18102">
                  <c:v>34.901699066162102</c:v>
                </c:pt>
                <c:pt idx="18103">
                  <c:v>34.870800018310497</c:v>
                </c:pt>
                <c:pt idx="18104">
                  <c:v>34.856201171875</c:v>
                </c:pt>
                <c:pt idx="18105">
                  <c:v>34.8418998718262</c:v>
                </c:pt>
                <c:pt idx="18106">
                  <c:v>34.779998779296903</c:v>
                </c:pt>
                <c:pt idx="18107">
                  <c:v>34.743499755859403</c:v>
                </c:pt>
                <c:pt idx="18108">
                  <c:v>34.664199829101598</c:v>
                </c:pt>
                <c:pt idx="18109">
                  <c:v>34.617599487304702</c:v>
                </c:pt>
                <c:pt idx="18110">
                  <c:v>34.539798736572301</c:v>
                </c:pt>
                <c:pt idx="18111">
                  <c:v>34.423500061035199</c:v>
                </c:pt>
                <c:pt idx="18112">
                  <c:v>34.300498962402301</c:v>
                </c:pt>
                <c:pt idx="18113">
                  <c:v>34.155899047851598</c:v>
                </c:pt>
                <c:pt idx="18114">
                  <c:v>34.008399963378899</c:v>
                </c:pt>
                <c:pt idx="18115">
                  <c:v>33.845401763916001</c:v>
                </c:pt>
                <c:pt idx="18116">
                  <c:v>33.6924018859863</c:v>
                </c:pt>
                <c:pt idx="18117">
                  <c:v>33.555801391601598</c:v>
                </c:pt>
                <c:pt idx="18118">
                  <c:v>33.396198272705099</c:v>
                </c:pt>
                <c:pt idx="18119">
                  <c:v>33.222698211669901</c:v>
                </c:pt>
                <c:pt idx="18120">
                  <c:v>33.087398529052699</c:v>
                </c:pt>
                <c:pt idx="18121">
                  <c:v>32.9789009094238</c:v>
                </c:pt>
                <c:pt idx="18122">
                  <c:v>32.836101531982401</c:v>
                </c:pt>
                <c:pt idx="18123">
                  <c:v>32.749698638916001</c:v>
                </c:pt>
                <c:pt idx="18124">
                  <c:v>32.649501800537102</c:v>
                </c:pt>
                <c:pt idx="18125">
                  <c:v>32.559398651122997</c:v>
                </c:pt>
                <c:pt idx="18126">
                  <c:v>32.558700561523402</c:v>
                </c:pt>
                <c:pt idx="18127">
                  <c:v>32.505298614502003</c:v>
                </c:pt>
                <c:pt idx="18128">
                  <c:v>32.5012016296387</c:v>
                </c:pt>
                <c:pt idx="18129">
                  <c:v>32.470298767089801</c:v>
                </c:pt>
                <c:pt idx="18130">
                  <c:v>32.460800170898402</c:v>
                </c:pt>
                <c:pt idx="18131">
                  <c:v>32.449901580810497</c:v>
                </c:pt>
                <c:pt idx="18132">
                  <c:v>32.438098907470703</c:v>
                </c:pt>
                <c:pt idx="18133">
                  <c:v>32.3799018859863</c:v>
                </c:pt>
                <c:pt idx="18134">
                  <c:v>32.330898284912102</c:v>
                </c:pt>
                <c:pt idx="18135">
                  <c:v>32.290798187255902</c:v>
                </c:pt>
                <c:pt idx="18136">
                  <c:v>32.2450981140137</c:v>
                </c:pt>
                <c:pt idx="18137">
                  <c:v>32.180599212646499</c:v>
                </c:pt>
                <c:pt idx="18138">
                  <c:v>32.083499908447301</c:v>
                </c:pt>
                <c:pt idx="18139">
                  <c:v>31.9995002746582</c:v>
                </c:pt>
                <c:pt idx="18140">
                  <c:v>31.9002990722656</c:v>
                </c:pt>
                <c:pt idx="18141">
                  <c:v>31.801799774169901</c:v>
                </c:pt>
                <c:pt idx="18142">
                  <c:v>31.677299499511701</c:v>
                </c:pt>
                <c:pt idx="18143">
                  <c:v>31.5534992218018</c:v>
                </c:pt>
                <c:pt idx="18144">
                  <c:v>31.433099746704102</c:v>
                </c:pt>
                <c:pt idx="18145">
                  <c:v>31.316200256347699</c:v>
                </c:pt>
                <c:pt idx="18146">
                  <c:v>31.173900604248001</c:v>
                </c:pt>
                <c:pt idx="18147">
                  <c:v>31.0548992156982</c:v>
                </c:pt>
                <c:pt idx="18148">
                  <c:v>30.904600143432599</c:v>
                </c:pt>
                <c:pt idx="18149">
                  <c:v>30.766099929809599</c:v>
                </c:pt>
                <c:pt idx="18150">
                  <c:v>30.632400512695298</c:v>
                </c:pt>
                <c:pt idx="18151">
                  <c:v>30.4540004730225</c:v>
                </c:pt>
                <c:pt idx="18152">
                  <c:v>30.316400527954102</c:v>
                </c:pt>
                <c:pt idx="18153">
                  <c:v>30.212999343872099</c:v>
                </c:pt>
                <c:pt idx="18154">
                  <c:v>30.0743007659912</c:v>
                </c:pt>
                <c:pt idx="18155">
                  <c:v>29.926000595092798</c:v>
                </c:pt>
                <c:pt idx="18156">
                  <c:v>29.810300827026399</c:v>
                </c:pt>
                <c:pt idx="18157">
                  <c:v>29.723899841308601</c:v>
                </c:pt>
                <c:pt idx="18158">
                  <c:v>29.632200241088899</c:v>
                </c:pt>
                <c:pt idx="18159">
                  <c:v>29.565700531005898</c:v>
                </c:pt>
                <c:pt idx="18160">
                  <c:v>29.506200790405298</c:v>
                </c:pt>
                <c:pt idx="18161">
                  <c:v>29.487499237060501</c:v>
                </c:pt>
                <c:pt idx="18162">
                  <c:v>29.4724006652832</c:v>
                </c:pt>
                <c:pt idx="18163">
                  <c:v>29.4547004699707</c:v>
                </c:pt>
                <c:pt idx="18164">
                  <c:v>29.4694004058838</c:v>
                </c:pt>
                <c:pt idx="18165">
                  <c:v>29.470300674438501</c:v>
                </c:pt>
                <c:pt idx="18166">
                  <c:v>29.441799163818398</c:v>
                </c:pt>
                <c:pt idx="18167">
                  <c:v>29.433200836181602</c:v>
                </c:pt>
                <c:pt idx="18168">
                  <c:v>29.4552001953125</c:v>
                </c:pt>
                <c:pt idx="18169">
                  <c:v>29.464399337768601</c:v>
                </c:pt>
                <c:pt idx="18170">
                  <c:v>29.482200622558601</c:v>
                </c:pt>
                <c:pt idx="18171">
                  <c:v>29.511899948120099</c:v>
                </c:pt>
                <c:pt idx="18172">
                  <c:v>29.519300460815401</c:v>
                </c:pt>
                <c:pt idx="18173">
                  <c:v>29.5111999511719</c:v>
                </c:pt>
                <c:pt idx="18174">
                  <c:v>29.5118007659912</c:v>
                </c:pt>
                <c:pt idx="18175">
                  <c:v>29.509300231933601</c:v>
                </c:pt>
                <c:pt idx="18176">
                  <c:v>29.505500793456999</c:v>
                </c:pt>
                <c:pt idx="18177">
                  <c:v>29.559400558471701</c:v>
                </c:pt>
                <c:pt idx="18178">
                  <c:v>29.5659999847412</c:v>
                </c:pt>
                <c:pt idx="18179">
                  <c:v>29.605199813842798</c:v>
                </c:pt>
                <c:pt idx="18180">
                  <c:v>29.6254997253418</c:v>
                </c:pt>
                <c:pt idx="18181">
                  <c:v>29.631700515747099</c:v>
                </c:pt>
                <c:pt idx="18182">
                  <c:v>29.6781005859375</c:v>
                </c:pt>
                <c:pt idx="18183">
                  <c:v>29.707599639892599</c:v>
                </c:pt>
                <c:pt idx="18184">
                  <c:v>29.774999618530298</c:v>
                </c:pt>
                <c:pt idx="18185">
                  <c:v>29.844100952148398</c:v>
                </c:pt>
                <c:pt idx="18186">
                  <c:v>29.883399963378899</c:v>
                </c:pt>
                <c:pt idx="18187">
                  <c:v>29.933700561523398</c:v>
                </c:pt>
                <c:pt idx="18188">
                  <c:v>29.99049949646</c:v>
                </c:pt>
                <c:pt idx="18189">
                  <c:v>30.063999176025401</c:v>
                </c:pt>
                <c:pt idx="18190">
                  <c:v>30.128400802612301</c:v>
                </c:pt>
                <c:pt idx="18191">
                  <c:v>30.1620998382568</c:v>
                </c:pt>
                <c:pt idx="18192">
                  <c:v>30.229600906372099</c:v>
                </c:pt>
                <c:pt idx="18193">
                  <c:v>30.275600433349599</c:v>
                </c:pt>
                <c:pt idx="18194">
                  <c:v>30.316799163818398</c:v>
                </c:pt>
                <c:pt idx="18195">
                  <c:v>30.385900497436499</c:v>
                </c:pt>
                <c:pt idx="18196">
                  <c:v>30.437400817871101</c:v>
                </c:pt>
                <c:pt idx="18197">
                  <c:v>30.565200805664102</c:v>
                </c:pt>
                <c:pt idx="18198">
                  <c:v>30.676099777221701</c:v>
                </c:pt>
                <c:pt idx="18199">
                  <c:v>30.851800918579102</c:v>
                </c:pt>
                <c:pt idx="18200">
                  <c:v>31.049400329589801</c:v>
                </c:pt>
                <c:pt idx="18201">
                  <c:v>31.240900039672901</c:v>
                </c:pt>
                <c:pt idx="18202">
                  <c:v>31.579200744628899</c:v>
                </c:pt>
                <c:pt idx="18203">
                  <c:v>31.945499420166001</c:v>
                </c:pt>
                <c:pt idx="18204">
                  <c:v>32.325698852539098</c:v>
                </c:pt>
                <c:pt idx="18205">
                  <c:v>32.743801116943402</c:v>
                </c:pt>
                <c:pt idx="18206">
                  <c:v>33.186199188232401</c:v>
                </c:pt>
                <c:pt idx="18207">
                  <c:v>33.662998199462898</c:v>
                </c:pt>
                <c:pt idx="18208">
                  <c:v>34.110298156738303</c:v>
                </c:pt>
                <c:pt idx="18209">
                  <c:v>34.588001251220703</c:v>
                </c:pt>
                <c:pt idx="18210">
                  <c:v>35.022800445556598</c:v>
                </c:pt>
                <c:pt idx="18211">
                  <c:v>35.443401336669901</c:v>
                </c:pt>
                <c:pt idx="18212">
                  <c:v>35.869800567627003</c:v>
                </c:pt>
                <c:pt idx="18213">
                  <c:v>36.259201049804702</c:v>
                </c:pt>
                <c:pt idx="18214">
                  <c:v>36.669498443603501</c:v>
                </c:pt>
                <c:pt idx="18215">
                  <c:v>37.075401306152301</c:v>
                </c:pt>
                <c:pt idx="18216">
                  <c:v>37.454399108886697</c:v>
                </c:pt>
                <c:pt idx="18217">
                  <c:v>37.862098693847699</c:v>
                </c:pt>
                <c:pt idx="18218">
                  <c:v>38.2429008483887</c:v>
                </c:pt>
                <c:pt idx="18219">
                  <c:v>38.590900421142599</c:v>
                </c:pt>
                <c:pt idx="18220">
                  <c:v>38.933101654052699</c:v>
                </c:pt>
                <c:pt idx="18221">
                  <c:v>39.298900604247997</c:v>
                </c:pt>
                <c:pt idx="18222">
                  <c:v>39.63330078125</c:v>
                </c:pt>
                <c:pt idx="18223">
                  <c:v>39.961700439453097</c:v>
                </c:pt>
                <c:pt idx="18224">
                  <c:v>40.2997016906738</c:v>
                </c:pt>
                <c:pt idx="18225">
                  <c:v>40.613201141357401</c:v>
                </c:pt>
                <c:pt idx="18226">
                  <c:v>40.923099517822301</c:v>
                </c:pt>
                <c:pt idx="18227">
                  <c:v>41.256401062011697</c:v>
                </c:pt>
                <c:pt idx="18228">
                  <c:v>41.563800811767599</c:v>
                </c:pt>
                <c:pt idx="18229">
                  <c:v>41.879100799560497</c:v>
                </c:pt>
                <c:pt idx="18230">
                  <c:v>42.185001373291001</c:v>
                </c:pt>
                <c:pt idx="18231">
                  <c:v>42.430099487304702</c:v>
                </c:pt>
                <c:pt idx="18232">
                  <c:v>42.692001342773402</c:v>
                </c:pt>
                <c:pt idx="18233">
                  <c:v>42.948501586914098</c:v>
                </c:pt>
                <c:pt idx="18234">
                  <c:v>43.174900054931598</c:v>
                </c:pt>
                <c:pt idx="18235">
                  <c:v>43.422401428222699</c:v>
                </c:pt>
                <c:pt idx="18236">
                  <c:v>43.644901275634801</c:v>
                </c:pt>
                <c:pt idx="18237">
                  <c:v>43.863800048828097</c:v>
                </c:pt>
                <c:pt idx="18238">
                  <c:v>44.0612983703613</c:v>
                </c:pt>
                <c:pt idx="18239">
                  <c:v>44.271900177002003</c:v>
                </c:pt>
                <c:pt idx="18240">
                  <c:v>44.429298400878899</c:v>
                </c:pt>
                <c:pt idx="18241">
                  <c:v>44.616600036621101</c:v>
                </c:pt>
                <c:pt idx="18242">
                  <c:v>44.818801879882798</c:v>
                </c:pt>
                <c:pt idx="18243">
                  <c:v>44.993598937988303</c:v>
                </c:pt>
                <c:pt idx="18244">
                  <c:v>45.164100646972699</c:v>
                </c:pt>
                <c:pt idx="18245">
                  <c:v>45.365398406982401</c:v>
                </c:pt>
                <c:pt idx="18246">
                  <c:v>45.5481986999512</c:v>
                </c:pt>
                <c:pt idx="18247">
                  <c:v>45.715499877929702</c:v>
                </c:pt>
                <c:pt idx="18248">
                  <c:v>45.884700775146499</c:v>
                </c:pt>
                <c:pt idx="18249">
                  <c:v>46.079399108886697</c:v>
                </c:pt>
                <c:pt idx="18250">
                  <c:v>46.268100738525398</c:v>
                </c:pt>
                <c:pt idx="18251">
                  <c:v>46.465999603271499</c:v>
                </c:pt>
                <c:pt idx="18252">
                  <c:v>46.604900360107401</c:v>
                </c:pt>
                <c:pt idx="18253">
                  <c:v>46.802398681640597</c:v>
                </c:pt>
                <c:pt idx="18254">
                  <c:v>46.965301513671903</c:v>
                </c:pt>
                <c:pt idx="18255">
                  <c:v>47.117401123046903</c:v>
                </c:pt>
                <c:pt idx="18256">
                  <c:v>47.277698516845703</c:v>
                </c:pt>
                <c:pt idx="18257">
                  <c:v>47.435699462890597</c:v>
                </c:pt>
                <c:pt idx="18258">
                  <c:v>47.558998107910199</c:v>
                </c:pt>
                <c:pt idx="18259">
                  <c:v>47.704799652099602</c:v>
                </c:pt>
                <c:pt idx="18260">
                  <c:v>47.834201812744098</c:v>
                </c:pt>
                <c:pt idx="18261">
                  <c:v>47.957000732421903</c:v>
                </c:pt>
                <c:pt idx="18262">
                  <c:v>48.059200286865199</c:v>
                </c:pt>
                <c:pt idx="18263">
                  <c:v>48.160099029541001</c:v>
                </c:pt>
                <c:pt idx="18264">
                  <c:v>48.2640991210938</c:v>
                </c:pt>
                <c:pt idx="18265">
                  <c:v>48.367000579833999</c:v>
                </c:pt>
                <c:pt idx="18266">
                  <c:v>48.447898864746101</c:v>
                </c:pt>
                <c:pt idx="18267">
                  <c:v>48.550098419189503</c:v>
                </c:pt>
                <c:pt idx="18268">
                  <c:v>48.618598937988303</c:v>
                </c:pt>
                <c:pt idx="18269">
                  <c:v>48.6875</c:v>
                </c:pt>
                <c:pt idx="18270">
                  <c:v>48.7570991516113</c:v>
                </c:pt>
                <c:pt idx="18271">
                  <c:v>48.830799102783203</c:v>
                </c:pt>
                <c:pt idx="18272">
                  <c:v>48.906600952148402</c:v>
                </c:pt>
                <c:pt idx="18273">
                  <c:v>48.978599548339801</c:v>
                </c:pt>
                <c:pt idx="18274">
                  <c:v>49.023200988769503</c:v>
                </c:pt>
                <c:pt idx="18275">
                  <c:v>49.095798492431598</c:v>
                </c:pt>
                <c:pt idx="18276">
                  <c:v>49.157299041747997</c:v>
                </c:pt>
                <c:pt idx="18277">
                  <c:v>49.236900329589801</c:v>
                </c:pt>
                <c:pt idx="18278">
                  <c:v>49.3114013671875</c:v>
                </c:pt>
                <c:pt idx="18279">
                  <c:v>49.389598846435497</c:v>
                </c:pt>
                <c:pt idx="18280">
                  <c:v>49.488498687744098</c:v>
                </c:pt>
                <c:pt idx="18281">
                  <c:v>49.542900085449197</c:v>
                </c:pt>
                <c:pt idx="18282">
                  <c:v>49.624801635742202</c:v>
                </c:pt>
                <c:pt idx="18283">
                  <c:v>49.695499420166001</c:v>
                </c:pt>
                <c:pt idx="18284">
                  <c:v>49.782699584960902</c:v>
                </c:pt>
                <c:pt idx="18285">
                  <c:v>49.836601257324197</c:v>
                </c:pt>
                <c:pt idx="18286">
                  <c:v>49.902500152587898</c:v>
                </c:pt>
                <c:pt idx="18287">
                  <c:v>49.958400726318402</c:v>
                </c:pt>
                <c:pt idx="18288">
                  <c:v>50.051998138427699</c:v>
                </c:pt>
                <c:pt idx="18289">
                  <c:v>50.139400482177699</c:v>
                </c:pt>
                <c:pt idx="18290">
                  <c:v>50.268600463867202</c:v>
                </c:pt>
                <c:pt idx="18291">
                  <c:v>50.410499572753899</c:v>
                </c:pt>
                <c:pt idx="18292">
                  <c:v>50.540599822997997</c:v>
                </c:pt>
                <c:pt idx="18293">
                  <c:v>50.684501647949197</c:v>
                </c:pt>
                <c:pt idx="18294">
                  <c:v>50.806999206542997</c:v>
                </c:pt>
                <c:pt idx="18295">
                  <c:v>50.964698791503899</c:v>
                </c:pt>
                <c:pt idx="18296">
                  <c:v>51.102901458740199</c:v>
                </c:pt>
                <c:pt idx="18297">
                  <c:v>51.289600372314503</c:v>
                </c:pt>
                <c:pt idx="18298">
                  <c:v>51.391998291015597</c:v>
                </c:pt>
                <c:pt idx="18299">
                  <c:v>51.551700592041001</c:v>
                </c:pt>
                <c:pt idx="18300">
                  <c:v>51.687099456787102</c:v>
                </c:pt>
                <c:pt idx="18301">
                  <c:v>51.851699829101598</c:v>
                </c:pt>
                <c:pt idx="18302">
                  <c:v>51.993198394775398</c:v>
                </c:pt>
                <c:pt idx="18303">
                  <c:v>52.133899688720703</c:v>
                </c:pt>
                <c:pt idx="18304">
                  <c:v>52.272899627685497</c:v>
                </c:pt>
                <c:pt idx="18305">
                  <c:v>52.433399200439503</c:v>
                </c:pt>
                <c:pt idx="18306">
                  <c:v>52.594699859619098</c:v>
                </c:pt>
                <c:pt idx="18307">
                  <c:v>52.759201049804702</c:v>
                </c:pt>
                <c:pt idx="18308">
                  <c:v>52.922698974609403</c:v>
                </c:pt>
                <c:pt idx="18309">
                  <c:v>53.0968017578125</c:v>
                </c:pt>
                <c:pt idx="18310">
                  <c:v>53.262001037597699</c:v>
                </c:pt>
                <c:pt idx="18311">
                  <c:v>53.441398620605497</c:v>
                </c:pt>
                <c:pt idx="18312">
                  <c:v>53.596500396728501</c:v>
                </c:pt>
                <c:pt idx="18313">
                  <c:v>53.810100555419901</c:v>
                </c:pt>
                <c:pt idx="18314">
                  <c:v>53.953800201416001</c:v>
                </c:pt>
                <c:pt idx="18315">
                  <c:v>54.151199340820298</c:v>
                </c:pt>
                <c:pt idx="18316">
                  <c:v>54.311599731445298</c:v>
                </c:pt>
                <c:pt idx="18317">
                  <c:v>54.461101531982401</c:v>
                </c:pt>
                <c:pt idx="18318">
                  <c:v>54.624801635742202</c:v>
                </c:pt>
                <c:pt idx="18319">
                  <c:v>54.737701416015597</c:v>
                </c:pt>
                <c:pt idx="18320">
                  <c:v>54.890701293945298</c:v>
                </c:pt>
                <c:pt idx="18321">
                  <c:v>55.011398315429702</c:v>
                </c:pt>
                <c:pt idx="18322">
                  <c:v>55.165401458740199</c:v>
                </c:pt>
                <c:pt idx="18323">
                  <c:v>55.3148002624512</c:v>
                </c:pt>
                <c:pt idx="18324">
                  <c:v>55.456199645996101</c:v>
                </c:pt>
                <c:pt idx="18325">
                  <c:v>55.580898284912102</c:v>
                </c:pt>
                <c:pt idx="18326">
                  <c:v>55.716400146484403</c:v>
                </c:pt>
                <c:pt idx="18327">
                  <c:v>55.877201080322301</c:v>
                </c:pt>
                <c:pt idx="18328">
                  <c:v>56.024398803710902</c:v>
                </c:pt>
                <c:pt idx="18329">
                  <c:v>56.181800842285199</c:v>
                </c:pt>
                <c:pt idx="18330">
                  <c:v>56.315200805664098</c:v>
                </c:pt>
                <c:pt idx="18331">
                  <c:v>56.4314994812012</c:v>
                </c:pt>
                <c:pt idx="18332">
                  <c:v>56.557899475097699</c:v>
                </c:pt>
                <c:pt idx="18333">
                  <c:v>56.678398132324197</c:v>
                </c:pt>
                <c:pt idx="18334">
                  <c:v>56.802398681640597</c:v>
                </c:pt>
                <c:pt idx="18335">
                  <c:v>56.927200317382798</c:v>
                </c:pt>
                <c:pt idx="18336">
                  <c:v>57.080799102783203</c:v>
                </c:pt>
                <c:pt idx="18337">
                  <c:v>57.215400695800803</c:v>
                </c:pt>
                <c:pt idx="18338">
                  <c:v>57.374500274658203</c:v>
                </c:pt>
                <c:pt idx="18339">
                  <c:v>57.4846000671387</c:v>
                </c:pt>
                <c:pt idx="18340">
                  <c:v>57.6343994140625</c:v>
                </c:pt>
                <c:pt idx="18341">
                  <c:v>57.769699096679702</c:v>
                </c:pt>
                <c:pt idx="18342">
                  <c:v>57.8583984375</c:v>
                </c:pt>
                <c:pt idx="18343">
                  <c:v>57.970901489257798</c:v>
                </c:pt>
                <c:pt idx="18344">
                  <c:v>58.096298217773402</c:v>
                </c:pt>
                <c:pt idx="18345">
                  <c:v>58.194999694824197</c:v>
                </c:pt>
                <c:pt idx="18346">
                  <c:v>58.273300170898402</c:v>
                </c:pt>
                <c:pt idx="18347">
                  <c:v>58.378898620605497</c:v>
                </c:pt>
                <c:pt idx="18348">
                  <c:v>58.5307006835938</c:v>
                </c:pt>
                <c:pt idx="18349">
                  <c:v>58.650100708007798</c:v>
                </c:pt>
                <c:pt idx="18350">
                  <c:v>58.791801452636697</c:v>
                </c:pt>
                <c:pt idx="18351">
                  <c:v>58.886100769042997</c:v>
                </c:pt>
                <c:pt idx="18352">
                  <c:v>59.002601623535199</c:v>
                </c:pt>
                <c:pt idx="18353">
                  <c:v>59.1119995117188</c:v>
                </c:pt>
                <c:pt idx="18354">
                  <c:v>59.1932983398438</c:v>
                </c:pt>
                <c:pt idx="18355">
                  <c:v>59.3114013671875</c:v>
                </c:pt>
                <c:pt idx="18356">
                  <c:v>59.472900390625</c:v>
                </c:pt>
                <c:pt idx="18357">
                  <c:v>59.641101837158203</c:v>
                </c:pt>
                <c:pt idx="18358">
                  <c:v>59.781898498535199</c:v>
                </c:pt>
                <c:pt idx="18359">
                  <c:v>59.889701843261697</c:v>
                </c:pt>
                <c:pt idx="18360">
                  <c:v>60.011199951171903</c:v>
                </c:pt>
                <c:pt idx="18361">
                  <c:v>60.116901397705099</c:v>
                </c:pt>
                <c:pt idx="18362">
                  <c:v>60.252998352050803</c:v>
                </c:pt>
                <c:pt idx="18363">
                  <c:v>60.365100860595703</c:v>
                </c:pt>
                <c:pt idx="18364">
                  <c:v>60.4718017578125</c:v>
                </c:pt>
                <c:pt idx="18365">
                  <c:v>60.583900451660199</c:v>
                </c:pt>
                <c:pt idx="18366">
                  <c:v>60.6768989562988</c:v>
                </c:pt>
                <c:pt idx="18367">
                  <c:v>60.790699005127003</c:v>
                </c:pt>
                <c:pt idx="18368">
                  <c:v>60.944801330566399</c:v>
                </c:pt>
                <c:pt idx="18369">
                  <c:v>61.116298675537102</c:v>
                </c:pt>
                <c:pt idx="18370">
                  <c:v>61.279899597167997</c:v>
                </c:pt>
                <c:pt idx="18371">
                  <c:v>61.470901489257798</c:v>
                </c:pt>
                <c:pt idx="18372">
                  <c:v>61.650798797607401</c:v>
                </c:pt>
                <c:pt idx="18373">
                  <c:v>61.854801177978501</c:v>
                </c:pt>
                <c:pt idx="18374">
                  <c:v>62.0567016601563</c:v>
                </c:pt>
                <c:pt idx="18375">
                  <c:v>62.305801391601598</c:v>
                </c:pt>
                <c:pt idx="18376">
                  <c:v>62.502700805664098</c:v>
                </c:pt>
                <c:pt idx="18377">
                  <c:v>62.7216987609863</c:v>
                </c:pt>
                <c:pt idx="18378">
                  <c:v>62.927101135253899</c:v>
                </c:pt>
                <c:pt idx="18379">
                  <c:v>63.099201202392599</c:v>
                </c:pt>
                <c:pt idx="18380">
                  <c:v>63.216300964355497</c:v>
                </c:pt>
                <c:pt idx="18381">
                  <c:v>63.404899597167997</c:v>
                </c:pt>
                <c:pt idx="18382">
                  <c:v>63.57080078125</c:v>
                </c:pt>
                <c:pt idx="18383">
                  <c:v>63.715301513671903</c:v>
                </c:pt>
                <c:pt idx="18384">
                  <c:v>63.856601715087898</c:v>
                </c:pt>
                <c:pt idx="18385">
                  <c:v>63.999599456787102</c:v>
                </c:pt>
                <c:pt idx="18386">
                  <c:v>64.173599243164105</c:v>
                </c:pt>
                <c:pt idx="18387">
                  <c:v>64.317802429199205</c:v>
                </c:pt>
                <c:pt idx="18388">
                  <c:v>64.467498779296903</c:v>
                </c:pt>
                <c:pt idx="18389">
                  <c:v>64.602798461914105</c:v>
                </c:pt>
                <c:pt idx="18390">
                  <c:v>64.752799987792997</c:v>
                </c:pt>
                <c:pt idx="18391">
                  <c:v>64.892303466796903</c:v>
                </c:pt>
                <c:pt idx="18392">
                  <c:v>65.060699462890597</c:v>
                </c:pt>
                <c:pt idx="18393">
                  <c:v>65.175498962402301</c:v>
                </c:pt>
                <c:pt idx="18394">
                  <c:v>65.315902709960895</c:v>
                </c:pt>
                <c:pt idx="18395">
                  <c:v>65.443702697753906</c:v>
                </c:pt>
                <c:pt idx="18396">
                  <c:v>65.599197387695298</c:v>
                </c:pt>
                <c:pt idx="18397">
                  <c:v>65.734596252441406</c:v>
                </c:pt>
                <c:pt idx="18398">
                  <c:v>65.900199890136705</c:v>
                </c:pt>
                <c:pt idx="18399">
                  <c:v>66.047500610351605</c:v>
                </c:pt>
                <c:pt idx="18400">
                  <c:v>66.227096557617202</c:v>
                </c:pt>
                <c:pt idx="18401">
                  <c:v>66.388496398925795</c:v>
                </c:pt>
                <c:pt idx="18402">
                  <c:v>66.578697204589801</c:v>
                </c:pt>
                <c:pt idx="18403">
                  <c:v>66.748596191406307</c:v>
                </c:pt>
                <c:pt idx="18404">
                  <c:v>66.926696777343807</c:v>
                </c:pt>
                <c:pt idx="18405">
                  <c:v>67.111198425292997</c:v>
                </c:pt>
                <c:pt idx="18406">
                  <c:v>67.255401611328097</c:v>
                </c:pt>
                <c:pt idx="18407">
                  <c:v>67.4176025390625</c:v>
                </c:pt>
                <c:pt idx="18408">
                  <c:v>67.581199645996094</c:v>
                </c:pt>
                <c:pt idx="18409">
                  <c:v>67.763496398925795</c:v>
                </c:pt>
                <c:pt idx="18410">
                  <c:v>67.966201782226605</c:v>
                </c:pt>
                <c:pt idx="18411">
                  <c:v>68.152603149414105</c:v>
                </c:pt>
                <c:pt idx="18412">
                  <c:v>68.314201354980497</c:v>
                </c:pt>
                <c:pt idx="18413">
                  <c:v>68.456199645996094</c:v>
                </c:pt>
                <c:pt idx="18414">
                  <c:v>68.584899902343807</c:v>
                </c:pt>
                <c:pt idx="18415">
                  <c:v>68.719902038574205</c:v>
                </c:pt>
                <c:pt idx="18416">
                  <c:v>68.80419921875</c:v>
                </c:pt>
                <c:pt idx="18417">
                  <c:v>68.874000549316406</c:v>
                </c:pt>
                <c:pt idx="18418">
                  <c:v>68.914001464843807</c:v>
                </c:pt>
                <c:pt idx="18419">
                  <c:v>68.9833984375</c:v>
                </c:pt>
                <c:pt idx="18420">
                  <c:v>69.005599975585895</c:v>
                </c:pt>
                <c:pt idx="18421">
                  <c:v>69.053596496582003</c:v>
                </c:pt>
                <c:pt idx="18422">
                  <c:v>69.150199890136705</c:v>
                </c:pt>
                <c:pt idx="18423">
                  <c:v>69.219001770019503</c:v>
                </c:pt>
                <c:pt idx="18424">
                  <c:v>69.315803527832003</c:v>
                </c:pt>
                <c:pt idx="18425">
                  <c:v>69.376899719238295</c:v>
                </c:pt>
                <c:pt idx="18426">
                  <c:v>69.443496704101605</c:v>
                </c:pt>
                <c:pt idx="18427">
                  <c:v>69.4656982421875</c:v>
                </c:pt>
                <c:pt idx="18428">
                  <c:v>69.408699035644503</c:v>
                </c:pt>
                <c:pt idx="18429">
                  <c:v>69.309402465820298</c:v>
                </c:pt>
                <c:pt idx="18430">
                  <c:v>69.179603576660199</c:v>
                </c:pt>
                <c:pt idx="18431">
                  <c:v>69.010803222656307</c:v>
                </c:pt>
                <c:pt idx="18432">
                  <c:v>68.818702697753906</c:v>
                </c:pt>
                <c:pt idx="18433">
                  <c:v>68.596199035644503</c:v>
                </c:pt>
                <c:pt idx="18434">
                  <c:v>68.308898925781307</c:v>
                </c:pt>
                <c:pt idx="18435">
                  <c:v>67.948501586914105</c:v>
                </c:pt>
                <c:pt idx="18436">
                  <c:v>67.572700500488295</c:v>
                </c:pt>
                <c:pt idx="18437">
                  <c:v>67.172096252441406</c:v>
                </c:pt>
                <c:pt idx="18438">
                  <c:v>66.744598388671903</c:v>
                </c:pt>
                <c:pt idx="18439">
                  <c:v>66.323600769042997</c:v>
                </c:pt>
                <c:pt idx="18440">
                  <c:v>65.913101196289105</c:v>
                </c:pt>
                <c:pt idx="18441">
                  <c:v>65.437698364257798</c:v>
                </c:pt>
                <c:pt idx="18442">
                  <c:v>64.944396972656307</c:v>
                </c:pt>
                <c:pt idx="18443">
                  <c:v>64.475502014160199</c:v>
                </c:pt>
                <c:pt idx="18444">
                  <c:v>64.012802124023395</c:v>
                </c:pt>
                <c:pt idx="18445">
                  <c:v>63.5685005187988</c:v>
                </c:pt>
                <c:pt idx="18446">
                  <c:v>63.150501251220703</c:v>
                </c:pt>
                <c:pt idx="18447">
                  <c:v>62.774700164794901</c:v>
                </c:pt>
                <c:pt idx="18448">
                  <c:v>62.3255004882813</c:v>
                </c:pt>
                <c:pt idx="18449">
                  <c:v>62.028701782226598</c:v>
                </c:pt>
                <c:pt idx="18450">
                  <c:v>61.703701019287102</c:v>
                </c:pt>
                <c:pt idx="18451">
                  <c:v>61.404701232910199</c:v>
                </c:pt>
                <c:pt idx="18452">
                  <c:v>61.071998596191399</c:v>
                </c:pt>
                <c:pt idx="18453">
                  <c:v>60.7841987609863</c:v>
                </c:pt>
                <c:pt idx="18454">
                  <c:v>60.513999938964801</c:v>
                </c:pt>
                <c:pt idx="18455">
                  <c:v>60.260398864746101</c:v>
                </c:pt>
                <c:pt idx="18456">
                  <c:v>59.998500823974602</c:v>
                </c:pt>
                <c:pt idx="18457">
                  <c:v>59.778999328613303</c:v>
                </c:pt>
                <c:pt idx="18458">
                  <c:v>59.552101135253899</c:v>
                </c:pt>
                <c:pt idx="18459">
                  <c:v>59.344799041747997</c:v>
                </c:pt>
                <c:pt idx="18460">
                  <c:v>59.153800964355497</c:v>
                </c:pt>
                <c:pt idx="18461">
                  <c:v>58.985500335693402</c:v>
                </c:pt>
                <c:pt idx="18462">
                  <c:v>58.820999145507798</c:v>
                </c:pt>
                <c:pt idx="18463">
                  <c:v>58.663398742675803</c:v>
                </c:pt>
                <c:pt idx="18464">
                  <c:v>58.535099029541001</c:v>
                </c:pt>
                <c:pt idx="18465">
                  <c:v>58.423999786377003</c:v>
                </c:pt>
                <c:pt idx="18466">
                  <c:v>58.305999755859403</c:v>
                </c:pt>
                <c:pt idx="18467">
                  <c:v>58.224399566650398</c:v>
                </c:pt>
                <c:pt idx="18468">
                  <c:v>58.147499084472699</c:v>
                </c:pt>
                <c:pt idx="18469">
                  <c:v>58.064701080322301</c:v>
                </c:pt>
                <c:pt idx="18470">
                  <c:v>58.0260009765625</c:v>
                </c:pt>
                <c:pt idx="18471">
                  <c:v>57.967399597167997</c:v>
                </c:pt>
                <c:pt idx="18472">
                  <c:v>57.916099548339801</c:v>
                </c:pt>
                <c:pt idx="18473">
                  <c:v>57.877101898193402</c:v>
                </c:pt>
                <c:pt idx="18474">
                  <c:v>57.845001220703097</c:v>
                </c:pt>
                <c:pt idx="18475">
                  <c:v>57.857700347900398</c:v>
                </c:pt>
                <c:pt idx="18476">
                  <c:v>57.8408012390137</c:v>
                </c:pt>
                <c:pt idx="18477">
                  <c:v>57.834499359130902</c:v>
                </c:pt>
                <c:pt idx="18478">
                  <c:v>57.813800811767599</c:v>
                </c:pt>
                <c:pt idx="18479">
                  <c:v>57.843399047851598</c:v>
                </c:pt>
                <c:pt idx="18480">
                  <c:v>57.837699890136697</c:v>
                </c:pt>
                <c:pt idx="18481">
                  <c:v>57.853199005127003</c:v>
                </c:pt>
                <c:pt idx="18482">
                  <c:v>57.884998321533203</c:v>
                </c:pt>
                <c:pt idx="18483">
                  <c:v>57.953300476074197</c:v>
                </c:pt>
                <c:pt idx="18484">
                  <c:v>57.989700317382798</c:v>
                </c:pt>
                <c:pt idx="18485">
                  <c:v>58.043201446533203</c:v>
                </c:pt>
                <c:pt idx="18486">
                  <c:v>58.107398986816399</c:v>
                </c:pt>
                <c:pt idx="18487">
                  <c:v>58.156398773193402</c:v>
                </c:pt>
                <c:pt idx="18488">
                  <c:v>58.235000610351598</c:v>
                </c:pt>
                <c:pt idx="18489">
                  <c:v>58.303398132324197</c:v>
                </c:pt>
                <c:pt idx="18490">
                  <c:v>58.392200469970703</c:v>
                </c:pt>
                <c:pt idx="18491">
                  <c:v>58.5012016296387</c:v>
                </c:pt>
                <c:pt idx="18492">
                  <c:v>58.562099456787102</c:v>
                </c:pt>
                <c:pt idx="18493">
                  <c:v>58.7112007141113</c:v>
                </c:pt>
                <c:pt idx="18494">
                  <c:v>58.828498840332003</c:v>
                </c:pt>
                <c:pt idx="18495">
                  <c:v>58.961399078369098</c:v>
                </c:pt>
                <c:pt idx="18496">
                  <c:v>59.102298736572301</c:v>
                </c:pt>
                <c:pt idx="18497">
                  <c:v>59.209999084472699</c:v>
                </c:pt>
                <c:pt idx="18498">
                  <c:v>59.349700927734403</c:v>
                </c:pt>
                <c:pt idx="18499">
                  <c:v>59.484798431396499</c:v>
                </c:pt>
                <c:pt idx="18500">
                  <c:v>59.614299774169901</c:v>
                </c:pt>
                <c:pt idx="18501">
                  <c:v>59.7088012695313</c:v>
                </c:pt>
                <c:pt idx="18502">
                  <c:v>59.8372993469238</c:v>
                </c:pt>
                <c:pt idx="18503">
                  <c:v>59.974998474121101</c:v>
                </c:pt>
                <c:pt idx="18504">
                  <c:v>60.063301086425803</c:v>
                </c:pt>
                <c:pt idx="18505">
                  <c:v>60.210498809814503</c:v>
                </c:pt>
                <c:pt idx="18506">
                  <c:v>60.292800903320298</c:v>
                </c:pt>
                <c:pt idx="18507">
                  <c:v>60.416000366210902</c:v>
                </c:pt>
                <c:pt idx="18508">
                  <c:v>60.533401489257798</c:v>
                </c:pt>
                <c:pt idx="18509">
                  <c:v>60.647499084472699</c:v>
                </c:pt>
                <c:pt idx="18510">
                  <c:v>60.780200958252003</c:v>
                </c:pt>
                <c:pt idx="18511">
                  <c:v>60.937400817871101</c:v>
                </c:pt>
                <c:pt idx="18512">
                  <c:v>61.063899993896499</c:v>
                </c:pt>
                <c:pt idx="18513">
                  <c:v>61.249401092529297</c:v>
                </c:pt>
                <c:pt idx="18514">
                  <c:v>61.365798950195298</c:v>
                </c:pt>
                <c:pt idx="18515">
                  <c:v>61.5281982421875</c:v>
                </c:pt>
                <c:pt idx="18516">
                  <c:v>61.666099548339801</c:v>
                </c:pt>
                <c:pt idx="18517">
                  <c:v>61.774299621582003</c:v>
                </c:pt>
                <c:pt idx="18518">
                  <c:v>61.934600830078097</c:v>
                </c:pt>
                <c:pt idx="18519">
                  <c:v>62.051498413085902</c:v>
                </c:pt>
                <c:pt idx="18520">
                  <c:v>62.189998626708999</c:v>
                </c:pt>
                <c:pt idx="18521">
                  <c:v>62.314899444580099</c:v>
                </c:pt>
                <c:pt idx="18522">
                  <c:v>62.452701568603501</c:v>
                </c:pt>
                <c:pt idx="18523">
                  <c:v>62.5825004577637</c:v>
                </c:pt>
                <c:pt idx="18524">
                  <c:v>62.717201232910199</c:v>
                </c:pt>
                <c:pt idx="18525">
                  <c:v>62.883899688720703</c:v>
                </c:pt>
                <c:pt idx="18526">
                  <c:v>62.993400573730497</c:v>
                </c:pt>
                <c:pt idx="18527">
                  <c:v>63.158699035644503</c:v>
                </c:pt>
                <c:pt idx="18528">
                  <c:v>63.281898498535199</c:v>
                </c:pt>
                <c:pt idx="18529">
                  <c:v>63.4140014648438</c:v>
                </c:pt>
                <c:pt idx="18530">
                  <c:v>63.535198211669901</c:v>
                </c:pt>
                <c:pt idx="18531">
                  <c:v>63.653800964355497</c:v>
                </c:pt>
                <c:pt idx="18532">
                  <c:v>63.7737007141113</c:v>
                </c:pt>
                <c:pt idx="18533">
                  <c:v>63.881401062011697</c:v>
                </c:pt>
                <c:pt idx="18534">
                  <c:v>63.998001098632798</c:v>
                </c:pt>
                <c:pt idx="18535">
                  <c:v>64.122299194335895</c:v>
                </c:pt>
                <c:pt idx="18536">
                  <c:v>64.228797912597699</c:v>
                </c:pt>
                <c:pt idx="18537">
                  <c:v>64.349403381347699</c:v>
                </c:pt>
                <c:pt idx="18538">
                  <c:v>64.462600708007798</c:v>
                </c:pt>
                <c:pt idx="18539">
                  <c:v>64.574996948242202</c:v>
                </c:pt>
                <c:pt idx="18540">
                  <c:v>64.670303344726605</c:v>
                </c:pt>
                <c:pt idx="18541">
                  <c:v>64.775596618652301</c:v>
                </c:pt>
                <c:pt idx="18542">
                  <c:v>64.883796691894503</c:v>
                </c:pt>
                <c:pt idx="18543">
                  <c:v>64.995101928710895</c:v>
                </c:pt>
                <c:pt idx="18544">
                  <c:v>65.114097595214801</c:v>
                </c:pt>
                <c:pt idx="18545">
                  <c:v>65.2333984375</c:v>
                </c:pt>
                <c:pt idx="18546">
                  <c:v>65.354896545410199</c:v>
                </c:pt>
                <c:pt idx="18547">
                  <c:v>65.518600463867202</c:v>
                </c:pt>
                <c:pt idx="18548">
                  <c:v>65.626502990722699</c:v>
                </c:pt>
                <c:pt idx="18549">
                  <c:v>65.737197875976605</c:v>
                </c:pt>
                <c:pt idx="18550">
                  <c:v>65.825798034667997</c:v>
                </c:pt>
                <c:pt idx="18551">
                  <c:v>65.962196350097699</c:v>
                </c:pt>
                <c:pt idx="18552">
                  <c:v>66.116401672363295</c:v>
                </c:pt>
                <c:pt idx="18553">
                  <c:v>66.256797790527301</c:v>
                </c:pt>
                <c:pt idx="18554">
                  <c:v>66.403297424316406</c:v>
                </c:pt>
                <c:pt idx="18555">
                  <c:v>66.535797119140597</c:v>
                </c:pt>
                <c:pt idx="18556">
                  <c:v>66.656700134277301</c:v>
                </c:pt>
                <c:pt idx="18557">
                  <c:v>66.779899597167997</c:v>
                </c:pt>
                <c:pt idx="18558">
                  <c:v>66.853103637695298</c:v>
                </c:pt>
                <c:pt idx="18559">
                  <c:v>66.935600280761705</c:v>
                </c:pt>
                <c:pt idx="18560">
                  <c:v>67.016502380371094</c:v>
                </c:pt>
                <c:pt idx="18561">
                  <c:v>67.142097473144503</c:v>
                </c:pt>
                <c:pt idx="18562">
                  <c:v>67.237297058105497</c:v>
                </c:pt>
                <c:pt idx="18563">
                  <c:v>67.362899780273395</c:v>
                </c:pt>
                <c:pt idx="18564">
                  <c:v>67.457496643066406</c:v>
                </c:pt>
                <c:pt idx="18565">
                  <c:v>67.580703735351605</c:v>
                </c:pt>
                <c:pt idx="18566">
                  <c:v>67.681396484375</c:v>
                </c:pt>
                <c:pt idx="18567">
                  <c:v>67.833900451660199</c:v>
                </c:pt>
                <c:pt idx="18568">
                  <c:v>67.948303222656307</c:v>
                </c:pt>
                <c:pt idx="18569">
                  <c:v>68.078498840332003</c:v>
                </c:pt>
                <c:pt idx="18570">
                  <c:v>68.234397888183594</c:v>
                </c:pt>
                <c:pt idx="18571">
                  <c:v>68.375099182128906</c:v>
                </c:pt>
                <c:pt idx="18572">
                  <c:v>68.498298645019503</c:v>
                </c:pt>
                <c:pt idx="18573">
                  <c:v>68.630500793457003</c:v>
                </c:pt>
                <c:pt idx="18574">
                  <c:v>68.763702392578097</c:v>
                </c:pt>
                <c:pt idx="18575">
                  <c:v>68.910896301269503</c:v>
                </c:pt>
                <c:pt idx="18576">
                  <c:v>69.033096313476605</c:v>
                </c:pt>
                <c:pt idx="18577">
                  <c:v>69.179100036621094</c:v>
                </c:pt>
                <c:pt idx="18578">
                  <c:v>69.301803588867202</c:v>
                </c:pt>
                <c:pt idx="18579">
                  <c:v>69.426696777343807</c:v>
                </c:pt>
                <c:pt idx="18580">
                  <c:v>69.566703796386705</c:v>
                </c:pt>
                <c:pt idx="18581">
                  <c:v>69.624801635742202</c:v>
                </c:pt>
                <c:pt idx="18582">
                  <c:v>69.755500793457003</c:v>
                </c:pt>
                <c:pt idx="18583">
                  <c:v>69.866996765136705</c:v>
                </c:pt>
                <c:pt idx="18584">
                  <c:v>69.978500366210895</c:v>
                </c:pt>
                <c:pt idx="18585">
                  <c:v>70.071502685546903</c:v>
                </c:pt>
                <c:pt idx="18586">
                  <c:v>70.150703430175795</c:v>
                </c:pt>
                <c:pt idx="18587">
                  <c:v>70.268898010253906</c:v>
                </c:pt>
                <c:pt idx="18588">
                  <c:v>70.375</c:v>
                </c:pt>
                <c:pt idx="18589">
                  <c:v>70.486503601074205</c:v>
                </c:pt>
                <c:pt idx="18590">
                  <c:v>70.606597900390597</c:v>
                </c:pt>
                <c:pt idx="18591">
                  <c:v>70.695503234863295</c:v>
                </c:pt>
                <c:pt idx="18592">
                  <c:v>70.771598815917997</c:v>
                </c:pt>
                <c:pt idx="18593">
                  <c:v>70.857498168945298</c:v>
                </c:pt>
                <c:pt idx="18594">
                  <c:v>70.946197509765597</c:v>
                </c:pt>
                <c:pt idx="18595">
                  <c:v>70.993499755859403</c:v>
                </c:pt>
                <c:pt idx="18596">
                  <c:v>71.013999938964801</c:v>
                </c:pt>
                <c:pt idx="18597">
                  <c:v>71.097702026367202</c:v>
                </c:pt>
                <c:pt idx="18598">
                  <c:v>71.178497314453097</c:v>
                </c:pt>
                <c:pt idx="18599">
                  <c:v>71.239997863769503</c:v>
                </c:pt>
                <c:pt idx="18600">
                  <c:v>71.362396240234403</c:v>
                </c:pt>
                <c:pt idx="18601">
                  <c:v>71.470497131347699</c:v>
                </c:pt>
                <c:pt idx="18602">
                  <c:v>71.547500610351605</c:v>
                </c:pt>
                <c:pt idx="18603">
                  <c:v>71.624900817871094</c:v>
                </c:pt>
                <c:pt idx="18604">
                  <c:v>71.666702270507798</c:v>
                </c:pt>
                <c:pt idx="18605">
                  <c:v>71.776496887207003</c:v>
                </c:pt>
                <c:pt idx="18606">
                  <c:v>71.847198486328097</c:v>
                </c:pt>
                <c:pt idx="18607">
                  <c:v>71.945503234863295</c:v>
                </c:pt>
                <c:pt idx="18608">
                  <c:v>72.055099487304702</c:v>
                </c:pt>
                <c:pt idx="18609">
                  <c:v>72.146797180175795</c:v>
                </c:pt>
                <c:pt idx="18610">
                  <c:v>72.230201721191406</c:v>
                </c:pt>
                <c:pt idx="18611">
                  <c:v>72.329399108886705</c:v>
                </c:pt>
                <c:pt idx="18612">
                  <c:v>72.389801025390597</c:v>
                </c:pt>
                <c:pt idx="18613">
                  <c:v>72.452796936035199</c:v>
                </c:pt>
                <c:pt idx="18614">
                  <c:v>72.551300048828097</c:v>
                </c:pt>
                <c:pt idx="18615">
                  <c:v>72.654800415039105</c:v>
                </c:pt>
                <c:pt idx="18616">
                  <c:v>72.730400085449205</c:v>
                </c:pt>
                <c:pt idx="18617">
                  <c:v>72.838203430175795</c:v>
                </c:pt>
                <c:pt idx="18618">
                  <c:v>72.911399841308594</c:v>
                </c:pt>
                <c:pt idx="18619">
                  <c:v>73.027801513671903</c:v>
                </c:pt>
                <c:pt idx="18620">
                  <c:v>73.135299682617202</c:v>
                </c:pt>
                <c:pt idx="18621">
                  <c:v>73.213600158691406</c:v>
                </c:pt>
                <c:pt idx="18622">
                  <c:v>73.321502685546903</c:v>
                </c:pt>
                <c:pt idx="18623">
                  <c:v>73.413803100585895</c:v>
                </c:pt>
                <c:pt idx="18624">
                  <c:v>73.518600463867202</c:v>
                </c:pt>
                <c:pt idx="18625">
                  <c:v>73.597000122070298</c:v>
                </c:pt>
                <c:pt idx="18626">
                  <c:v>73.654098510742202</c:v>
                </c:pt>
                <c:pt idx="18627">
                  <c:v>73.726898193359403</c:v>
                </c:pt>
                <c:pt idx="18628">
                  <c:v>73.795997619628906</c:v>
                </c:pt>
                <c:pt idx="18629">
                  <c:v>73.859397888183594</c:v>
                </c:pt>
                <c:pt idx="18630">
                  <c:v>73.915298461914105</c:v>
                </c:pt>
                <c:pt idx="18631">
                  <c:v>73.989303588867202</c:v>
                </c:pt>
                <c:pt idx="18632">
                  <c:v>74.074401855468807</c:v>
                </c:pt>
                <c:pt idx="18633">
                  <c:v>74.198402404785199</c:v>
                </c:pt>
                <c:pt idx="18634">
                  <c:v>74.298301696777301</c:v>
                </c:pt>
                <c:pt idx="18635">
                  <c:v>74.387901306152301</c:v>
                </c:pt>
                <c:pt idx="18636">
                  <c:v>74.482398986816406</c:v>
                </c:pt>
                <c:pt idx="18637">
                  <c:v>74.592597961425795</c:v>
                </c:pt>
                <c:pt idx="18638">
                  <c:v>74.691902160644503</c:v>
                </c:pt>
                <c:pt idx="18639">
                  <c:v>74.816001892089801</c:v>
                </c:pt>
                <c:pt idx="18640">
                  <c:v>74.962196350097699</c:v>
                </c:pt>
                <c:pt idx="18641">
                  <c:v>75.126197814941406</c:v>
                </c:pt>
                <c:pt idx="18642">
                  <c:v>75.263801574707003</c:v>
                </c:pt>
                <c:pt idx="18643">
                  <c:v>75.394996643066406</c:v>
                </c:pt>
                <c:pt idx="18644">
                  <c:v>75.549102783203097</c:v>
                </c:pt>
                <c:pt idx="18645">
                  <c:v>75.661003112792997</c:v>
                </c:pt>
                <c:pt idx="18646">
                  <c:v>75.775497436523395</c:v>
                </c:pt>
                <c:pt idx="18647">
                  <c:v>75.850196838378906</c:v>
                </c:pt>
                <c:pt idx="18648">
                  <c:v>75.945602416992202</c:v>
                </c:pt>
                <c:pt idx="18649">
                  <c:v>76.038597106933594</c:v>
                </c:pt>
                <c:pt idx="18650">
                  <c:v>76.166496276855497</c:v>
                </c:pt>
                <c:pt idx="18651">
                  <c:v>76.278999328613295</c:v>
                </c:pt>
                <c:pt idx="18652">
                  <c:v>76.425598144531307</c:v>
                </c:pt>
                <c:pt idx="18653">
                  <c:v>76.552398681640597</c:v>
                </c:pt>
                <c:pt idx="18654">
                  <c:v>76.691001892089801</c:v>
                </c:pt>
                <c:pt idx="18655">
                  <c:v>76.800003051757798</c:v>
                </c:pt>
                <c:pt idx="18656">
                  <c:v>76.886100769042997</c:v>
                </c:pt>
                <c:pt idx="18657">
                  <c:v>77.022201538085895</c:v>
                </c:pt>
                <c:pt idx="18658">
                  <c:v>77.127601623535199</c:v>
                </c:pt>
                <c:pt idx="18659">
                  <c:v>77.233100891113295</c:v>
                </c:pt>
                <c:pt idx="18660">
                  <c:v>77.328598022460895</c:v>
                </c:pt>
                <c:pt idx="18661">
                  <c:v>77.448097229003906</c:v>
                </c:pt>
                <c:pt idx="18662">
                  <c:v>77.542198181152301</c:v>
                </c:pt>
                <c:pt idx="18663">
                  <c:v>77.633003234863295</c:v>
                </c:pt>
                <c:pt idx="18664">
                  <c:v>77.722099304199205</c:v>
                </c:pt>
                <c:pt idx="18665">
                  <c:v>77.747001647949205</c:v>
                </c:pt>
                <c:pt idx="18666">
                  <c:v>77.752700805664105</c:v>
                </c:pt>
                <c:pt idx="18667">
                  <c:v>77.775596618652301</c:v>
                </c:pt>
                <c:pt idx="18668">
                  <c:v>77.8280029296875</c:v>
                </c:pt>
                <c:pt idx="18669">
                  <c:v>77.848800659179702</c:v>
                </c:pt>
                <c:pt idx="18670">
                  <c:v>77.923797607421903</c:v>
                </c:pt>
                <c:pt idx="18671">
                  <c:v>77.976898193359403</c:v>
                </c:pt>
                <c:pt idx="18672">
                  <c:v>78.026397705078097</c:v>
                </c:pt>
                <c:pt idx="18673">
                  <c:v>78.109596252441406</c:v>
                </c:pt>
                <c:pt idx="18674">
                  <c:v>78.173896789550795</c:v>
                </c:pt>
                <c:pt idx="18675">
                  <c:v>78.245002746582003</c:v>
                </c:pt>
                <c:pt idx="18676">
                  <c:v>78.333900451660199</c:v>
                </c:pt>
                <c:pt idx="18677">
                  <c:v>78.394401550292997</c:v>
                </c:pt>
                <c:pt idx="18678">
                  <c:v>78.467102050781307</c:v>
                </c:pt>
                <c:pt idx="18679">
                  <c:v>78.552001953125</c:v>
                </c:pt>
                <c:pt idx="18680">
                  <c:v>78.602401733398395</c:v>
                </c:pt>
                <c:pt idx="18681">
                  <c:v>78.656196594238295</c:v>
                </c:pt>
                <c:pt idx="18682">
                  <c:v>78.747497558593807</c:v>
                </c:pt>
                <c:pt idx="18683">
                  <c:v>78.848503112792997</c:v>
                </c:pt>
                <c:pt idx="18684">
                  <c:v>78.952201843261705</c:v>
                </c:pt>
                <c:pt idx="18685">
                  <c:v>79.066497802734403</c:v>
                </c:pt>
                <c:pt idx="18686">
                  <c:v>79.148002624511705</c:v>
                </c:pt>
                <c:pt idx="18687">
                  <c:v>79.227897644042997</c:v>
                </c:pt>
                <c:pt idx="18688">
                  <c:v>79.312698364257798</c:v>
                </c:pt>
                <c:pt idx="18689">
                  <c:v>79.412200927734403</c:v>
                </c:pt>
                <c:pt idx="18690">
                  <c:v>79.473396301269503</c:v>
                </c:pt>
                <c:pt idx="18691">
                  <c:v>79.590599060058594</c:v>
                </c:pt>
                <c:pt idx="18692">
                  <c:v>79.660598754882798</c:v>
                </c:pt>
                <c:pt idx="18693">
                  <c:v>79.746696472167997</c:v>
                </c:pt>
                <c:pt idx="18694">
                  <c:v>79.8125</c:v>
                </c:pt>
                <c:pt idx="18695">
                  <c:v>79.899299621582003</c:v>
                </c:pt>
                <c:pt idx="18696">
                  <c:v>80.002700805664105</c:v>
                </c:pt>
                <c:pt idx="18697">
                  <c:v>80.125602722167997</c:v>
                </c:pt>
                <c:pt idx="18698">
                  <c:v>80.195899963378906</c:v>
                </c:pt>
                <c:pt idx="18699">
                  <c:v>80.307701110839801</c:v>
                </c:pt>
                <c:pt idx="18700">
                  <c:v>80.404899597167997</c:v>
                </c:pt>
                <c:pt idx="18701">
                  <c:v>80.499702453613295</c:v>
                </c:pt>
                <c:pt idx="18702">
                  <c:v>80.618400573730497</c:v>
                </c:pt>
                <c:pt idx="18703">
                  <c:v>80.719001770019503</c:v>
                </c:pt>
                <c:pt idx="18704">
                  <c:v>80.798797607421903</c:v>
                </c:pt>
                <c:pt idx="18705">
                  <c:v>80.8988037109375</c:v>
                </c:pt>
                <c:pt idx="18706">
                  <c:v>80.966697692871094</c:v>
                </c:pt>
                <c:pt idx="18707">
                  <c:v>81.066497802734403</c:v>
                </c:pt>
                <c:pt idx="18708">
                  <c:v>81.122001647949205</c:v>
                </c:pt>
                <c:pt idx="18709">
                  <c:v>81.1990966796875</c:v>
                </c:pt>
                <c:pt idx="18710">
                  <c:v>81.274597167968807</c:v>
                </c:pt>
                <c:pt idx="18711">
                  <c:v>81.406898498535199</c:v>
                </c:pt>
                <c:pt idx="18712">
                  <c:v>81.559700012207003</c:v>
                </c:pt>
                <c:pt idx="18713">
                  <c:v>81.688499450683594</c:v>
                </c:pt>
                <c:pt idx="18714">
                  <c:v>81.818397521972699</c:v>
                </c:pt>
                <c:pt idx="18715">
                  <c:v>81.971900939941406</c:v>
                </c:pt>
                <c:pt idx="18716">
                  <c:v>82.124298095703097</c:v>
                </c:pt>
                <c:pt idx="18717">
                  <c:v>82.245399475097699</c:v>
                </c:pt>
                <c:pt idx="18718">
                  <c:v>82.404197692871094</c:v>
                </c:pt>
                <c:pt idx="18719">
                  <c:v>82.486000061035199</c:v>
                </c:pt>
                <c:pt idx="18720">
                  <c:v>82.619903564453097</c:v>
                </c:pt>
                <c:pt idx="18721">
                  <c:v>82.762100219726605</c:v>
                </c:pt>
                <c:pt idx="18722">
                  <c:v>82.906402587890597</c:v>
                </c:pt>
                <c:pt idx="18723">
                  <c:v>83.049102783203097</c:v>
                </c:pt>
                <c:pt idx="18724">
                  <c:v>83.175598144531307</c:v>
                </c:pt>
                <c:pt idx="18725">
                  <c:v>83.321601867675795</c:v>
                </c:pt>
                <c:pt idx="18726">
                  <c:v>83.440696716308594</c:v>
                </c:pt>
                <c:pt idx="18727">
                  <c:v>83.563400268554702</c:v>
                </c:pt>
                <c:pt idx="18728">
                  <c:v>83.6968994140625</c:v>
                </c:pt>
                <c:pt idx="18729">
                  <c:v>83.802696228027301</c:v>
                </c:pt>
                <c:pt idx="18730">
                  <c:v>83.904602050781307</c:v>
                </c:pt>
                <c:pt idx="18731">
                  <c:v>84.053596496582003</c:v>
                </c:pt>
                <c:pt idx="18732">
                  <c:v>84.134101867675795</c:v>
                </c:pt>
                <c:pt idx="18733">
                  <c:v>84.286201477050795</c:v>
                </c:pt>
                <c:pt idx="18734">
                  <c:v>84.393402099609403</c:v>
                </c:pt>
                <c:pt idx="18735">
                  <c:v>84.506401062011705</c:v>
                </c:pt>
                <c:pt idx="18736">
                  <c:v>84.634002685546903</c:v>
                </c:pt>
                <c:pt idx="18737">
                  <c:v>84.751403808593807</c:v>
                </c:pt>
                <c:pt idx="18738">
                  <c:v>84.866500854492202</c:v>
                </c:pt>
                <c:pt idx="18739">
                  <c:v>84.97509765625</c:v>
                </c:pt>
                <c:pt idx="18740">
                  <c:v>85.049102783203097</c:v>
                </c:pt>
                <c:pt idx="18741">
                  <c:v>85.121902465820298</c:v>
                </c:pt>
                <c:pt idx="18742">
                  <c:v>85.209297180175795</c:v>
                </c:pt>
                <c:pt idx="18743">
                  <c:v>85.289398193359403</c:v>
                </c:pt>
                <c:pt idx="18744">
                  <c:v>85.335098266601605</c:v>
                </c:pt>
                <c:pt idx="18745">
                  <c:v>85.410896301269503</c:v>
                </c:pt>
                <c:pt idx="18746">
                  <c:v>85.481796264648395</c:v>
                </c:pt>
                <c:pt idx="18747">
                  <c:v>85.551200866699205</c:v>
                </c:pt>
                <c:pt idx="18748">
                  <c:v>85.622100830078097</c:v>
                </c:pt>
                <c:pt idx="18749">
                  <c:v>85.691802978515597</c:v>
                </c:pt>
                <c:pt idx="18750">
                  <c:v>85.769500732421903</c:v>
                </c:pt>
                <c:pt idx="18751">
                  <c:v>85.847503662109403</c:v>
                </c:pt>
                <c:pt idx="18752">
                  <c:v>85.917098999023395</c:v>
                </c:pt>
                <c:pt idx="18753">
                  <c:v>86.001899719238295</c:v>
                </c:pt>
                <c:pt idx="18754">
                  <c:v>86.106597900390597</c:v>
                </c:pt>
                <c:pt idx="18755">
                  <c:v>86.184501647949205</c:v>
                </c:pt>
                <c:pt idx="18756">
                  <c:v>86.269096374511705</c:v>
                </c:pt>
                <c:pt idx="18757">
                  <c:v>86.358200073242202</c:v>
                </c:pt>
                <c:pt idx="18758">
                  <c:v>86.465103149414105</c:v>
                </c:pt>
                <c:pt idx="18759">
                  <c:v>86.591201782226605</c:v>
                </c:pt>
                <c:pt idx="18760">
                  <c:v>86.6636962890625</c:v>
                </c:pt>
                <c:pt idx="18761">
                  <c:v>86.764099121093807</c:v>
                </c:pt>
                <c:pt idx="18762">
                  <c:v>86.867599487304702</c:v>
                </c:pt>
                <c:pt idx="18763">
                  <c:v>86.959197998046903</c:v>
                </c:pt>
                <c:pt idx="18764">
                  <c:v>87.0552978515625</c:v>
                </c:pt>
                <c:pt idx="18765">
                  <c:v>87.189300537109403</c:v>
                </c:pt>
                <c:pt idx="18766">
                  <c:v>87.295997619628906</c:v>
                </c:pt>
                <c:pt idx="18767">
                  <c:v>87.410102844238295</c:v>
                </c:pt>
                <c:pt idx="18768">
                  <c:v>87.500099182128906</c:v>
                </c:pt>
                <c:pt idx="18769">
                  <c:v>87.617301940917997</c:v>
                </c:pt>
                <c:pt idx="18770">
                  <c:v>87.741897583007798</c:v>
                </c:pt>
                <c:pt idx="18771">
                  <c:v>87.817703247070298</c:v>
                </c:pt>
                <c:pt idx="18772">
                  <c:v>87.898597717285199</c:v>
                </c:pt>
                <c:pt idx="18773">
                  <c:v>87.987998962402301</c:v>
                </c:pt>
                <c:pt idx="18774">
                  <c:v>88.070602416992202</c:v>
                </c:pt>
                <c:pt idx="18775">
                  <c:v>88.119598388671903</c:v>
                </c:pt>
                <c:pt idx="18776">
                  <c:v>88.181900024414105</c:v>
                </c:pt>
                <c:pt idx="18777">
                  <c:v>88.279296875</c:v>
                </c:pt>
                <c:pt idx="18778">
                  <c:v>88.375801086425795</c:v>
                </c:pt>
                <c:pt idx="18779">
                  <c:v>88.488098144531307</c:v>
                </c:pt>
                <c:pt idx="18780">
                  <c:v>88.625900268554702</c:v>
                </c:pt>
                <c:pt idx="18781">
                  <c:v>88.756301879882798</c:v>
                </c:pt>
                <c:pt idx="18782">
                  <c:v>88.914299011230497</c:v>
                </c:pt>
                <c:pt idx="18783">
                  <c:v>89.049102783203097</c:v>
                </c:pt>
                <c:pt idx="18784">
                  <c:v>89.178001403808594</c:v>
                </c:pt>
                <c:pt idx="18785">
                  <c:v>89.331596374511705</c:v>
                </c:pt>
                <c:pt idx="18786">
                  <c:v>89.469001770019503</c:v>
                </c:pt>
                <c:pt idx="18787">
                  <c:v>89.611602783203097</c:v>
                </c:pt>
                <c:pt idx="18788">
                  <c:v>89.726898193359403</c:v>
                </c:pt>
                <c:pt idx="18789">
                  <c:v>89.870903015136705</c:v>
                </c:pt>
                <c:pt idx="18790">
                  <c:v>89.996002197265597</c:v>
                </c:pt>
                <c:pt idx="18791">
                  <c:v>90.128601074218807</c:v>
                </c:pt>
                <c:pt idx="18792">
                  <c:v>90.238601684570298</c:v>
                </c:pt>
                <c:pt idx="18793">
                  <c:v>90.373397827148395</c:v>
                </c:pt>
                <c:pt idx="18794">
                  <c:v>90.481697082519503</c:v>
                </c:pt>
                <c:pt idx="18795">
                  <c:v>90.602203369140597</c:v>
                </c:pt>
                <c:pt idx="18796">
                  <c:v>90.691101074218807</c:v>
                </c:pt>
                <c:pt idx="18797">
                  <c:v>90.808502197265597</c:v>
                </c:pt>
                <c:pt idx="18798">
                  <c:v>90.919197082519503</c:v>
                </c:pt>
                <c:pt idx="18799">
                  <c:v>91.033599853515597</c:v>
                </c:pt>
                <c:pt idx="18800">
                  <c:v>91.119598388671903</c:v>
                </c:pt>
                <c:pt idx="18801">
                  <c:v>91.219100952148395</c:v>
                </c:pt>
                <c:pt idx="18802">
                  <c:v>91.339698791503906</c:v>
                </c:pt>
                <c:pt idx="18803">
                  <c:v>91.464698791503906</c:v>
                </c:pt>
                <c:pt idx="18804">
                  <c:v>91.583702087402301</c:v>
                </c:pt>
                <c:pt idx="18805">
                  <c:v>91.693603515625</c:v>
                </c:pt>
                <c:pt idx="18806">
                  <c:v>91.801002502441406</c:v>
                </c:pt>
                <c:pt idx="18807">
                  <c:v>91.915100097656307</c:v>
                </c:pt>
                <c:pt idx="18808">
                  <c:v>91.980796813964801</c:v>
                </c:pt>
                <c:pt idx="18809">
                  <c:v>92.009300231933594</c:v>
                </c:pt>
                <c:pt idx="18810">
                  <c:v>92.099800109863295</c:v>
                </c:pt>
                <c:pt idx="18811">
                  <c:v>92.1781005859375</c:v>
                </c:pt>
                <c:pt idx="18812">
                  <c:v>92.277603149414105</c:v>
                </c:pt>
                <c:pt idx="18813">
                  <c:v>92.370796203613295</c:v>
                </c:pt>
                <c:pt idx="18814">
                  <c:v>92.455398559570298</c:v>
                </c:pt>
                <c:pt idx="18815">
                  <c:v>92.548400878906307</c:v>
                </c:pt>
                <c:pt idx="18816">
                  <c:v>92.650596618652301</c:v>
                </c:pt>
                <c:pt idx="18817">
                  <c:v>92.757598876953097</c:v>
                </c:pt>
                <c:pt idx="18818">
                  <c:v>92.830497741699205</c:v>
                </c:pt>
                <c:pt idx="18819">
                  <c:v>92.9219970703125</c:v>
                </c:pt>
                <c:pt idx="18820">
                  <c:v>93.007499694824205</c:v>
                </c:pt>
                <c:pt idx="18821">
                  <c:v>93.102897644042997</c:v>
                </c:pt>
                <c:pt idx="18822">
                  <c:v>93.212699890136705</c:v>
                </c:pt>
                <c:pt idx="18823">
                  <c:v>93.288497924804702</c:v>
                </c:pt>
                <c:pt idx="18824">
                  <c:v>93.392501831054702</c:v>
                </c:pt>
                <c:pt idx="18825">
                  <c:v>93.452903747558594</c:v>
                </c:pt>
                <c:pt idx="18826">
                  <c:v>93.519203186035199</c:v>
                </c:pt>
                <c:pt idx="18827">
                  <c:v>93.587600708007798</c:v>
                </c:pt>
                <c:pt idx="18828">
                  <c:v>93.660896301269503</c:v>
                </c:pt>
                <c:pt idx="18829">
                  <c:v>93.724998474121094</c:v>
                </c:pt>
                <c:pt idx="18830">
                  <c:v>93.828697204589801</c:v>
                </c:pt>
                <c:pt idx="18831">
                  <c:v>93.912200927734403</c:v>
                </c:pt>
                <c:pt idx="18832">
                  <c:v>93.993797302246094</c:v>
                </c:pt>
                <c:pt idx="18833">
                  <c:v>94.098701477050795</c:v>
                </c:pt>
                <c:pt idx="18834">
                  <c:v>94.2030029296875</c:v>
                </c:pt>
                <c:pt idx="18835">
                  <c:v>94.325302124023395</c:v>
                </c:pt>
                <c:pt idx="18836">
                  <c:v>94.467399597167997</c:v>
                </c:pt>
                <c:pt idx="18837">
                  <c:v>94.571403503417997</c:v>
                </c:pt>
                <c:pt idx="18838">
                  <c:v>94.688003540039105</c:v>
                </c:pt>
                <c:pt idx="18839">
                  <c:v>94.793296813964801</c:v>
                </c:pt>
                <c:pt idx="18840">
                  <c:v>94.905197143554702</c:v>
                </c:pt>
                <c:pt idx="18841">
                  <c:v>95.045501708984403</c:v>
                </c:pt>
                <c:pt idx="18842">
                  <c:v>95.161796569824205</c:v>
                </c:pt>
                <c:pt idx="18843">
                  <c:v>95.308799743652301</c:v>
                </c:pt>
                <c:pt idx="18844">
                  <c:v>95.412200927734403</c:v>
                </c:pt>
                <c:pt idx="18845">
                  <c:v>95.5115966796875</c:v>
                </c:pt>
                <c:pt idx="18846">
                  <c:v>95.660896301269503</c:v>
                </c:pt>
                <c:pt idx="18847">
                  <c:v>95.7843017578125</c:v>
                </c:pt>
                <c:pt idx="18848">
                  <c:v>95.921699523925795</c:v>
                </c:pt>
                <c:pt idx="18849">
                  <c:v>96.070602416992202</c:v>
                </c:pt>
                <c:pt idx="18850">
                  <c:v>96.161598205566406</c:v>
                </c:pt>
                <c:pt idx="18851">
                  <c:v>96.307197570800795</c:v>
                </c:pt>
                <c:pt idx="18852">
                  <c:v>96.369300842285199</c:v>
                </c:pt>
                <c:pt idx="18853">
                  <c:v>96.485801696777301</c:v>
                </c:pt>
                <c:pt idx="18854">
                  <c:v>96.594001770019503</c:v>
                </c:pt>
                <c:pt idx="18855">
                  <c:v>96.676696777343807</c:v>
                </c:pt>
                <c:pt idx="18856">
                  <c:v>96.744003295898395</c:v>
                </c:pt>
                <c:pt idx="18857">
                  <c:v>96.830101013183594</c:v>
                </c:pt>
                <c:pt idx="18858">
                  <c:v>96.929496765136705</c:v>
                </c:pt>
                <c:pt idx="18859">
                  <c:v>97.033699035644503</c:v>
                </c:pt>
                <c:pt idx="18860">
                  <c:v>97.053497314453097</c:v>
                </c:pt>
                <c:pt idx="18861">
                  <c:v>97.153602600097699</c:v>
                </c:pt>
                <c:pt idx="18862">
                  <c:v>97.259696960449205</c:v>
                </c:pt>
                <c:pt idx="18863">
                  <c:v>97.333801269531307</c:v>
                </c:pt>
                <c:pt idx="18864">
                  <c:v>97.452003479003906</c:v>
                </c:pt>
                <c:pt idx="18865">
                  <c:v>97.501502990722699</c:v>
                </c:pt>
                <c:pt idx="18866">
                  <c:v>97.593002319335895</c:v>
                </c:pt>
                <c:pt idx="18867">
                  <c:v>97.648101806640597</c:v>
                </c:pt>
                <c:pt idx="18868">
                  <c:v>97.752998352050795</c:v>
                </c:pt>
                <c:pt idx="18869">
                  <c:v>97.842697143554702</c:v>
                </c:pt>
                <c:pt idx="18870">
                  <c:v>97.961997985839801</c:v>
                </c:pt>
                <c:pt idx="18871">
                  <c:v>98.093101501464801</c:v>
                </c:pt>
                <c:pt idx="18872">
                  <c:v>98.211502075195298</c:v>
                </c:pt>
                <c:pt idx="18873">
                  <c:v>98.324203491210895</c:v>
                </c:pt>
                <c:pt idx="18874">
                  <c:v>98.457099914550795</c:v>
                </c:pt>
                <c:pt idx="18875">
                  <c:v>98.572998046875</c:v>
                </c:pt>
                <c:pt idx="18876">
                  <c:v>98.644203186035199</c:v>
                </c:pt>
                <c:pt idx="18877">
                  <c:v>98.731101989746094</c:v>
                </c:pt>
                <c:pt idx="18878">
                  <c:v>98.829200744628906</c:v>
                </c:pt>
                <c:pt idx="18879">
                  <c:v>98.929496765136705</c:v>
                </c:pt>
                <c:pt idx="18880">
                  <c:v>99.006401062011705</c:v>
                </c:pt>
                <c:pt idx="18881">
                  <c:v>99.115402221679702</c:v>
                </c:pt>
                <c:pt idx="18882">
                  <c:v>99.232696533203097</c:v>
                </c:pt>
                <c:pt idx="18883">
                  <c:v>99.344497680664105</c:v>
                </c:pt>
                <c:pt idx="18884">
                  <c:v>99.469802856445298</c:v>
                </c:pt>
                <c:pt idx="18885">
                  <c:v>99.617401123046903</c:v>
                </c:pt>
                <c:pt idx="18886">
                  <c:v>99.734397888183594</c:v>
                </c:pt>
                <c:pt idx="18887">
                  <c:v>99.843002319335895</c:v>
                </c:pt>
                <c:pt idx="18888">
                  <c:v>99.985702514648395</c:v>
                </c:pt>
                <c:pt idx="18889">
                  <c:v>100.134902954102</c:v>
                </c:pt>
                <c:pt idx="18890">
                  <c:v>100.240196228027</c:v>
                </c:pt>
                <c:pt idx="18891">
                  <c:v>100.345596313477</c:v>
                </c:pt>
                <c:pt idx="18892">
                  <c:v>100.47689819335901</c:v>
                </c:pt>
                <c:pt idx="18893">
                  <c:v>100.59929656982401</c:v>
                </c:pt>
                <c:pt idx="18894">
                  <c:v>100.76390075683599</c:v>
                </c:pt>
                <c:pt idx="18895">
                  <c:v>100.845100402832</c:v>
                </c:pt>
                <c:pt idx="18896">
                  <c:v>100.996200561523</c:v>
                </c:pt>
                <c:pt idx="18897">
                  <c:v>101.095901489258</c:v>
                </c:pt>
                <c:pt idx="18898">
                  <c:v>101.18450164794901</c:v>
                </c:pt>
                <c:pt idx="18899">
                  <c:v>101.26309967041</c:v>
                </c:pt>
                <c:pt idx="18900">
                  <c:v>101.371299743652</c:v>
                </c:pt>
                <c:pt idx="18901">
                  <c:v>101.465301513672</c:v>
                </c:pt>
                <c:pt idx="18902">
                  <c:v>101.56829833984401</c:v>
                </c:pt>
                <c:pt idx="18903">
                  <c:v>101.71070098877</c:v>
                </c:pt>
                <c:pt idx="18904">
                  <c:v>101.81520080566401</c:v>
                </c:pt>
                <c:pt idx="18905">
                  <c:v>101.90769958496099</c:v>
                </c:pt>
                <c:pt idx="18906">
                  <c:v>102.012802124023</c:v>
                </c:pt>
                <c:pt idx="18907">
                  <c:v>102.08229827880901</c:v>
                </c:pt>
                <c:pt idx="18908">
                  <c:v>102.16300201416</c:v>
                </c:pt>
                <c:pt idx="18909">
                  <c:v>102.290397644043</c:v>
                </c:pt>
                <c:pt idx="18910">
                  <c:v>102.37670135498</c:v>
                </c:pt>
                <c:pt idx="18911">
                  <c:v>102.45880126953099</c:v>
                </c:pt>
                <c:pt idx="18912">
                  <c:v>102.49770355224599</c:v>
                </c:pt>
                <c:pt idx="18913">
                  <c:v>102.59889984130901</c:v>
                </c:pt>
                <c:pt idx="18914">
                  <c:v>102.671798706055</c:v>
                </c:pt>
                <c:pt idx="18915">
                  <c:v>102.71600341796901</c:v>
                </c:pt>
                <c:pt idx="18916">
                  <c:v>102.82119750976599</c:v>
                </c:pt>
                <c:pt idx="18917">
                  <c:v>102.905403137207</c:v>
                </c:pt>
                <c:pt idx="18918">
                  <c:v>102.983200073242</c:v>
                </c:pt>
                <c:pt idx="18919">
                  <c:v>103.054901123047</c:v>
                </c:pt>
                <c:pt idx="18920">
                  <c:v>103.147300720215</c:v>
                </c:pt>
                <c:pt idx="18921">
                  <c:v>103.25209808349599</c:v>
                </c:pt>
                <c:pt idx="18922">
                  <c:v>103.37969970703099</c:v>
                </c:pt>
                <c:pt idx="18923">
                  <c:v>103.469802856445</c:v>
                </c:pt>
                <c:pt idx="18924">
                  <c:v>103.573699951172</c:v>
                </c:pt>
                <c:pt idx="18925">
                  <c:v>103.683799743652</c:v>
                </c:pt>
                <c:pt idx="18926">
                  <c:v>103.76609802246099</c:v>
                </c:pt>
                <c:pt idx="18927">
                  <c:v>103.882598876953</c:v>
                </c:pt>
                <c:pt idx="18928">
                  <c:v>104.002899169922</c:v>
                </c:pt>
                <c:pt idx="18929">
                  <c:v>104.135200500488</c:v>
                </c:pt>
                <c:pt idx="18930">
                  <c:v>104.25710296630901</c:v>
                </c:pt>
                <c:pt idx="18931">
                  <c:v>104.38649749755901</c:v>
                </c:pt>
                <c:pt idx="18932">
                  <c:v>104.478797912598</c:v>
                </c:pt>
                <c:pt idx="18933">
                  <c:v>104.592399597168</c:v>
                </c:pt>
                <c:pt idx="18934">
                  <c:v>104.677696228027</c:v>
                </c:pt>
                <c:pt idx="18935">
                  <c:v>104.758003234863</c:v>
                </c:pt>
                <c:pt idx="18936">
                  <c:v>104.861198425293</c:v>
                </c:pt>
                <c:pt idx="18937">
                  <c:v>104.91880035400401</c:v>
                </c:pt>
                <c:pt idx="18938">
                  <c:v>105.00140380859401</c:v>
                </c:pt>
                <c:pt idx="18939">
                  <c:v>105.086700439453</c:v>
                </c:pt>
                <c:pt idx="18940">
                  <c:v>105.13909912109401</c:v>
                </c:pt>
                <c:pt idx="18941">
                  <c:v>105.24210357666</c:v>
                </c:pt>
                <c:pt idx="18942">
                  <c:v>105.30460357666</c:v>
                </c:pt>
                <c:pt idx="18943">
                  <c:v>105.387702941895</c:v>
                </c:pt>
                <c:pt idx="18944">
                  <c:v>105.474800109863</c:v>
                </c:pt>
                <c:pt idx="18945">
                  <c:v>105.55210113525401</c:v>
                </c:pt>
                <c:pt idx="18946">
                  <c:v>105.63020324707</c:v>
                </c:pt>
                <c:pt idx="18947">
                  <c:v>105.70839691162099</c:v>
                </c:pt>
                <c:pt idx="18948">
                  <c:v>105.79489898681599</c:v>
                </c:pt>
                <c:pt idx="18949">
                  <c:v>105.86270141601599</c:v>
                </c:pt>
                <c:pt idx="18950">
                  <c:v>105.92819976806599</c:v>
                </c:pt>
                <c:pt idx="18951">
                  <c:v>106.030197143555</c:v>
                </c:pt>
                <c:pt idx="18952">
                  <c:v>106.087699890137</c:v>
                </c:pt>
                <c:pt idx="18953">
                  <c:v>106.201698303223</c:v>
                </c:pt>
                <c:pt idx="18954">
                  <c:v>106.279899597168</c:v>
                </c:pt>
                <c:pt idx="18955">
                  <c:v>106.35369873046901</c:v>
                </c:pt>
                <c:pt idx="18956">
                  <c:v>106.439498901367</c:v>
                </c:pt>
                <c:pt idx="18957">
                  <c:v>106.535102844238</c:v>
                </c:pt>
                <c:pt idx="18958">
                  <c:v>106.62460327148401</c:v>
                </c:pt>
                <c:pt idx="18959">
                  <c:v>106.709503173828</c:v>
                </c:pt>
                <c:pt idx="18960">
                  <c:v>106.816902160645</c:v>
                </c:pt>
                <c:pt idx="18961">
                  <c:v>106.932899475098</c:v>
                </c:pt>
                <c:pt idx="18962">
                  <c:v>107.00559997558599</c:v>
                </c:pt>
                <c:pt idx="18963">
                  <c:v>107.131103515625</c:v>
                </c:pt>
                <c:pt idx="18964">
                  <c:v>107.23380279541</c:v>
                </c:pt>
                <c:pt idx="18965">
                  <c:v>107.318000793457</c:v>
                </c:pt>
                <c:pt idx="18966">
                  <c:v>107.43579864502</c:v>
                </c:pt>
                <c:pt idx="18967">
                  <c:v>107.591903686523</c:v>
                </c:pt>
                <c:pt idx="18968">
                  <c:v>107.725700378418</c:v>
                </c:pt>
                <c:pt idx="18969">
                  <c:v>107.896102905273</c:v>
                </c:pt>
                <c:pt idx="18970">
                  <c:v>108.018600463867</c:v>
                </c:pt>
                <c:pt idx="18971">
                  <c:v>108.143203735352</c:v>
                </c:pt>
                <c:pt idx="18972">
                  <c:v>108.278800964355</c:v>
                </c:pt>
                <c:pt idx="18973">
                  <c:v>108.37249755859401</c:v>
                </c:pt>
                <c:pt idx="18974">
                  <c:v>108.44539642334</c:v>
                </c:pt>
                <c:pt idx="18975">
                  <c:v>108.56330108642599</c:v>
                </c:pt>
                <c:pt idx="18976">
                  <c:v>108.634902954102</c:v>
                </c:pt>
                <c:pt idx="18977">
                  <c:v>108.73480224609401</c:v>
                </c:pt>
                <c:pt idx="18978">
                  <c:v>108.86199951171901</c:v>
                </c:pt>
                <c:pt idx="18979">
                  <c:v>108.94850158691401</c:v>
                </c:pt>
                <c:pt idx="18980">
                  <c:v>109.034301757813</c:v>
                </c:pt>
                <c:pt idx="18981">
                  <c:v>109.145797729492</c:v>
                </c:pt>
                <c:pt idx="18982">
                  <c:v>109.236701965332</c:v>
                </c:pt>
                <c:pt idx="18983">
                  <c:v>109.32550048828099</c:v>
                </c:pt>
                <c:pt idx="18984">
                  <c:v>109.41339874267599</c:v>
                </c:pt>
                <c:pt idx="18985">
                  <c:v>109.51129913330099</c:v>
                </c:pt>
                <c:pt idx="18986">
                  <c:v>109.578399658203</c:v>
                </c:pt>
                <c:pt idx="18987">
                  <c:v>109.68710327148401</c:v>
                </c:pt>
                <c:pt idx="18988">
                  <c:v>109.75689697265599</c:v>
                </c:pt>
                <c:pt idx="18989">
                  <c:v>109.819900512695</c:v>
                </c:pt>
                <c:pt idx="18990">
                  <c:v>109.896896362305</c:v>
                </c:pt>
                <c:pt idx="18991">
                  <c:v>109.98000335693401</c:v>
                </c:pt>
                <c:pt idx="18992">
                  <c:v>110.119003295898</c:v>
                </c:pt>
                <c:pt idx="18993">
                  <c:v>110.19850158691401</c:v>
                </c:pt>
                <c:pt idx="18994">
                  <c:v>110.29669952392599</c:v>
                </c:pt>
                <c:pt idx="18995">
                  <c:v>110.410400390625</c:v>
                </c:pt>
                <c:pt idx="18996">
                  <c:v>110.55590057373</c:v>
                </c:pt>
                <c:pt idx="18997">
                  <c:v>110.64739990234401</c:v>
                </c:pt>
                <c:pt idx="18998">
                  <c:v>110.740196228027</c:v>
                </c:pt>
                <c:pt idx="18999">
                  <c:v>110.825302124023</c:v>
                </c:pt>
                <c:pt idx="19000">
                  <c:v>110.90859985351599</c:v>
                </c:pt>
                <c:pt idx="19001">
                  <c:v>110.991096496582</c:v>
                </c:pt>
                <c:pt idx="19002">
                  <c:v>111.04759979248</c:v>
                </c:pt>
                <c:pt idx="19003">
                  <c:v>111.116203308105</c:v>
                </c:pt>
                <c:pt idx="19004">
                  <c:v>111.227096557617</c:v>
                </c:pt>
                <c:pt idx="19005">
                  <c:v>111.322998046875</c:v>
                </c:pt>
                <c:pt idx="19006">
                  <c:v>111.431098937988</c:v>
                </c:pt>
                <c:pt idx="19007">
                  <c:v>111.50689697265599</c:v>
                </c:pt>
                <c:pt idx="19008">
                  <c:v>111.60440063476599</c:v>
                </c:pt>
                <c:pt idx="19009">
                  <c:v>111.67259979248</c:v>
                </c:pt>
                <c:pt idx="19010">
                  <c:v>111.756698608398</c:v>
                </c:pt>
                <c:pt idx="19011">
                  <c:v>111.85659790039099</c:v>
                </c:pt>
                <c:pt idx="19012">
                  <c:v>111.96469879150401</c:v>
                </c:pt>
                <c:pt idx="19013">
                  <c:v>112.107696533203</c:v>
                </c:pt>
                <c:pt idx="19014">
                  <c:v>112.212997436523</c:v>
                </c:pt>
                <c:pt idx="19015">
                  <c:v>112.28749847412099</c:v>
                </c:pt>
                <c:pt idx="19016">
                  <c:v>112.393600463867</c:v>
                </c:pt>
                <c:pt idx="19017">
                  <c:v>112.48940277099599</c:v>
                </c:pt>
                <c:pt idx="19018">
                  <c:v>112.59010314941401</c:v>
                </c:pt>
                <c:pt idx="19019">
                  <c:v>112.666999816895</c:v>
                </c:pt>
                <c:pt idx="19020">
                  <c:v>112.75969696044901</c:v>
                </c:pt>
                <c:pt idx="19021">
                  <c:v>112.88159942627</c:v>
                </c:pt>
                <c:pt idx="19022">
                  <c:v>112.984901428223</c:v>
                </c:pt>
                <c:pt idx="19023">
                  <c:v>113.084098815918</c:v>
                </c:pt>
                <c:pt idx="19024">
                  <c:v>113.110397338867</c:v>
                </c:pt>
                <c:pt idx="19025">
                  <c:v>113.191200256348</c:v>
                </c:pt>
                <c:pt idx="19026">
                  <c:v>113.312202453613</c:v>
                </c:pt>
                <c:pt idx="19027">
                  <c:v>113.387702941895</c:v>
                </c:pt>
                <c:pt idx="19028">
                  <c:v>113.46420288085901</c:v>
                </c:pt>
                <c:pt idx="19029">
                  <c:v>113.517501831055</c:v>
                </c:pt>
                <c:pt idx="19030">
                  <c:v>113.587699890137</c:v>
                </c:pt>
                <c:pt idx="19031">
                  <c:v>113.66359710693401</c:v>
                </c:pt>
                <c:pt idx="19032">
                  <c:v>113.740798950195</c:v>
                </c:pt>
                <c:pt idx="19033">
                  <c:v>113.80889892578099</c:v>
                </c:pt>
                <c:pt idx="19034">
                  <c:v>113.873397827148</c:v>
                </c:pt>
                <c:pt idx="19035">
                  <c:v>113.968101501465</c:v>
                </c:pt>
                <c:pt idx="19036">
                  <c:v>114.005699157715</c:v>
                </c:pt>
                <c:pt idx="19037">
                  <c:v>114.042098999023</c:v>
                </c:pt>
                <c:pt idx="19038">
                  <c:v>114.084999084473</c:v>
                </c:pt>
                <c:pt idx="19039">
                  <c:v>114.084197998047</c:v>
                </c:pt>
                <c:pt idx="19040">
                  <c:v>114.100700378418</c:v>
                </c:pt>
                <c:pt idx="19041">
                  <c:v>114.085403442383</c:v>
                </c:pt>
                <c:pt idx="19042">
                  <c:v>114.09609985351599</c:v>
                </c:pt>
                <c:pt idx="19043">
                  <c:v>114.095596313477</c:v>
                </c:pt>
                <c:pt idx="19044">
                  <c:v>114.064498901367</c:v>
                </c:pt>
                <c:pt idx="19045">
                  <c:v>114.0458984375</c:v>
                </c:pt>
                <c:pt idx="19046">
                  <c:v>114.065299987793</c:v>
                </c:pt>
                <c:pt idx="19047">
                  <c:v>114.06569671630901</c:v>
                </c:pt>
                <c:pt idx="19048">
                  <c:v>114.111602783203</c:v>
                </c:pt>
                <c:pt idx="19049">
                  <c:v>114.09799957275401</c:v>
                </c:pt>
                <c:pt idx="19050">
                  <c:v>114.137901306152</c:v>
                </c:pt>
                <c:pt idx="19051">
                  <c:v>114.118896484375</c:v>
                </c:pt>
                <c:pt idx="19052">
                  <c:v>114.16880035400401</c:v>
                </c:pt>
                <c:pt idx="19053">
                  <c:v>114.168502807617</c:v>
                </c:pt>
                <c:pt idx="19054">
                  <c:v>114.192497253418</c:v>
                </c:pt>
                <c:pt idx="19055">
                  <c:v>114.179801940918</c:v>
                </c:pt>
                <c:pt idx="19056">
                  <c:v>114.147102355957</c:v>
                </c:pt>
                <c:pt idx="19057">
                  <c:v>114.14810180664099</c:v>
                </c:pt>
                <c:pt idx="19058">
                  <c:v>114.11360168457</c:v>
                </c:pt>
                <c:pt idx="19059">
                  <c:v>114.146003723145</c:v>
                </c:pt>
                <c:pt idx="19060">
                  <c:v>114.173797607422</c:v>
                </c:pt>
                <c:pt idx="19061">
                  <c:v>114.244003295898</c:v>
                </c:pt>
                <c:pt idx="19062">
                  <c:v>114.26930236816401</c:v>
                </c:pt>
                <c:pt idx="19063">
                  <c:v>114.345901489258</c:v>
                </c:pt>
                <c:pt idx="19064">
                  <c:v>114.437202453613</c:v>
                </c:pt>
                <c:pt idx="19065">
                  <c:v>114.48690032959</c:v>
                </c:pt>
                <c:pt idx="19066">
                  <c:v>114.529296875</c:v>
                </c:pt>
                <c:pt idx="19067">
                  <c:v>114.600997924805</c:v>
                </c:pt>
                <c:pt idx="19068">
                  <c:v>114.628898620605</c:v>
                </c:pt>
                <c:pt idx="19069">
                  <c:v>114.622596740723</c:v>
                </c:pt>
                <c:pt idx="19070">
                  <c:v>114.602096557617</c:v>
                </c:pt>
                <c:pt idx="19071">
                  <c:v>114.560600280762</c:v>
                </c:pt>
                <c:pt idx="19072">
                  <c:v>114.482498168945</c:v>
                </c:pt>
                <c:pt idx="19073">
                  <c:v>114.39649963378901</c:v>
                </c:pt>
                <c:pt idx="19074">
                  <c:v>114.26779937744099</c:v>
                </c:pt>
                <c:pt idx="19075">
                  <c:v>114.083198547363</c:v>
                </c:pt>
                <c:pt idx="19076">
                  <c:v>113.875</c:v>
                </c:pt>
                <c:pt idx="19077">
                  <c:v>113.586097717285</c:v>
                </c:pt>
                <c:pt idx="19078">
                  <c:v>113.21060180664099</c:v>
                </c:pt>
                <c:pt idx="19079">
                  <c:v>112.72389984130901</c:v>
                </c:pt>
                <c:pt idx="19080">
                  <c:v>112.320098876953</c:v>
                </c:pt>
                <c:pt idx="19081">
                  <c:v>111.901397705078</c:v>
                </c:pt>
                <c:pt idx="19082">
                  <c:v>111.55190277099599</c:v>
                </c:pt>
                <c:pt idx="19083">
                  <c:v>111.20010375976599</c:v>
                </c:pt>
                <c:pt idx="19084">
                  <c:v>110.87509918212901</c:v>
                </c:pt>
                <c:pt idx="19085">
                  <c:v>110.602096557617</c:v>
                </c:pt>
                <c:pt idx="19086">
                  <c:v>110.374298095703</c:v>
                </c:pt>
                <c:pt idx="19087">
                  <c:v>110.18630218505901</c:v>
                </c:pt>
                <c:pt idx="19088">
                  <c:v>109.990600585938</c:v>
                </c:pt>
                <c:pt idx="19089">
                  <c:v>109.880500793457</c:v>
                </c:pt>
                <c:pt idx="19090">
                  <c:v>109.804801940918</c:v>
                </c:pt>
                <c:pt idx="19091">
                  <c:v>109.745399475098</c:v>
                </c:pt>
                <c:pt idx="19092">
                  <c:v>109.665397644043</c:v>
                </c:pt>
                <c:pt idx="19093">
                  <c:v>109.62539672851599</c:v>
                </c:pt>
                <c:pt idx="19094">
                  <c:v>109.60050201416</c:v>
                </c:pt>
                <c:pt idx="19095">
                  <c:v>109.579597473145</c:v>
                </c:pt>
                <c:pt idx="19096">
                  <c:v>109.56430053710901</c:v>
                </c:pt>
                <c:pt idx="19097">
                  <c:v>109.599502563477</c:v>
                </c:pt>
                <c:pt idx="19098">
                  <c:v>109.61769866943401</c:v>
                </c:pt>
                <c:pt idx="19099">
                  <c:v>109.667602539063</c:v>
                </c:pt>
                <c:pt idx="19100">
                  <c:v>109.747398376465</c:v>
                </c:pt>
                <c:pt idx="19101">
                  <c:v>109.8291015625</c:v>
                </c:pt>
                <c:pt idx="19102">
                  <c:v>109.960502624512</c:v>
                </c:pt>
                <c:pt idx="19103">
                  <c:v>110.10320281982401</c:v>
                </c:pt>
                <c:pt idx="19104">
                  <c:v>110.24069976806599</c:v>
                </c:pt>
                <c:pt idx="19105">
                  <c:v>110.404899597168</c:v>
                </c:pt>
                <c:pt idx="19106">
                  <c:v>110.602699279785</c:v>
                </c:pt>
                <c:pt idx="19107">
                  <c:v>110.789199829102</c:v>
                </c:pt>
                <c:pt idx="19108">
                  <c:v>110.995796203613</c:v>
                </c:pt>
                <c:pt idx="19109">
                  <c:v>111.16960144043</c:v>
                </c:pt>
                <c:pt idx="19110">
                  <c:v>111.35230255127</c:v>
                </c:pt>
                <c:pt idx="19111">
                  <c:v>111.53099822998</c:v>
                </c:pt>
                <c:pt idx="19112">
                  <c:v>111.772003173828</c:v>
                </c:pt>
                <c:pt idx="19113">
                  <c:v>112.008796691895</c:v>
                </c:pt>
                <c:pt idx="19114">
                  <c:v>112.252799987793</c:v>
                </c:pt>
                <c:pt idx="19115">
                  <c:v>112.57250213623</c:v>
                </c:pt>
                <c:pt idx="19116">
                  <c:v>112.89649963378901</c:v>
                </c:pt>
                <c:pt idx="19117">
                  <c:v>113.26699829101599</c:v>
                </c:pt>
                <c:pt idx="19118">
                  <c:v>113.66429901123</c:v>
                </c:pt>
                <c:pt idx="19119">
                  <c:v>114.00730133056599</c:v>
                </c:pt>
                <c:pt idx="19120">
                  <c:v>114.24960327148401</c:v>
                </c:pt>
                <c:pt idx="19121">
                  <c:v>114.493202209473</c:v>
                </c:pt>
                <c:pt idx="19122">
                  <c:v>114.67489624023401</c:v>
                </c:pt>
                <c:pt idx="19123">
                  <c:v>114.902702331543</c:v>
                </c:pt>
                <c:pt idx="19124">
                  <c:v>115.19830322265599</c:v>
                </c:pt>
                <c:pt idx="19125">
                  <c:v>115.55500030517599</c:v>
                </c:pt>
                <c:pt idx="19126">
                  <c:v>116.04270172119099</c:v>
                </c:pt>
                <c:pt idx="19127">
                  <c:v>116.464599609375</c:v>
                </c:pt>
                <c:pt idx="19128">
                  <c:v>116.95890045166</c:v>
                </c:pt>
                <c:pt idx="19129">
                  <c:v>117.47239685058599</c:v>
                </c:pt>
                <c:pt idx="19130">
                  <c:v>118.022598266602</c:v>
                </c:pt>
                <c:pt idx="19131">
                  <c:v>118.49469757080099</c:v>
                </c:pt>
                <c:pt idx="19132">
                  <c:v>118.96540069580099</c:v>
                </c:pt>
                <c:pt idx="19133">
                  <c:v>119.37159729003901</c:v>
                </c:pt>
                <c:pt idx="19134">
                  <c:v>119.78279876709</c:v>
                </c:pt>
                <c:pt idx="19135">
                  <c:v>120.11550140380901</c:v>
                </c:pt>
                <c:pt idx="19136">
                  <c:v>120.443000793457</c:v>
                </c:pt>
                <c:pt idx="19137">
                  <c:v>120.78220367431599</c:v>
                </c:pt>
                <c:pt idx="19138">
                  <c:v>121.09300231933599</c:v>
                </c:pt>
                <c:pt idx="19139">
                  <c:v>121.39649963378901</c:v>
                </c:pt>
                <c:pt idx="19140">
                  <c:v>121.71070098877</c:v>
                </c:pt>
                <c:pt idx="19141">
                  <c:v>121.98639678955099</c:v>
                </c:pt>
                <c:pt idx="19142">
                  <c:v>122.264297485352</c:v>
                </c:pt>
                <c:pt idx="19143">
                  <c:v>122.51080322265599</c:v>
                </c:pt>
                <c:pt idx="19144">
                  <c:v>122.67620086669901</c:v>
                </c:pt>
                <c:pt idx="19145">
                  <c:v>122.897003173828</c:v>
                </c:pt>
                <c:pt idx="19146">
                  <c:v>123.08910369873</c:v>
                </c:pt>
                <c:pt idx="19147">
                  <c:v>123.252197265625</c:v>
                </c:pt>
                <c:pt idx="19148">
                  <c:v>123.420600891113</c:v>
                </c:pt>
                <c:pt idx="19149">
                  <c:v>123.574096679688</c:v>
                </c:pt>
                <c:pt idx="19150">
                  <c:v>123.71379852294901</c:v>
                </c:pt>
                <c:pt idx="19151">
                  <c:v>123.853103637695</c:v>
                </c:pt>
                <c:pt idx="19152">
                  <c:v>123.943901062012</c:v>
                </c:pt>
                <c:pt idx="19153">
                  <c:v>124.025596618652</c:v>
                </c:pt>
                <c:pt idx="19154">
                  <c:v>124.08599853515599</c:v>
                </c:pt>
                <c:pt idx="19155">
                  <c:v>124.165901184082</c:v>
                </c:pt>
                <c:pt idx="19156">
                  <c:v>124.23220062255901</c:v>
                </c:pt>
                <c:pt idx="19157">
                  <c:v>124.278701782227</c:v>
                </c:pt>
                <c:pt idx="19158">
                  <c:v>124.354301452637</c:v>
                </c:pt>
                <c:pt idx="19159">
                  <c:v>124.435897827148</c:v>
                </c:pt>
                <c:pt idx="19160">
                  <c:v>124.533699035645</c:v>
                </c:pt>
                <c:pt idx="19161">
                  <c:v>124.65859985351599</c:v>
                </c:pt>
                <c:pt idx="19162">
                  <c:v>124.788902282715</c:v>
                </c:pt>
                <c:pt idx="19163">
                  <c:v>124.950798034668</c:v>
                </c:pt>
                <c:pt idx="19164">
                  <c:v>125.091796875</c:v>
                </c:pt>
                <c:pt idx="19165">
                  <c:v>125.249801635742</c:v>
                </c:pt>
                <c:pt idx="19166">
                  <c:v>125.35880279541</c:v>
                </c:pt>
                <c:pt idx="19167">
                  <c:v>125.48259735107401</c:v>
                </c:pt>
                <c:pt idx="19168">
                  <c:v>125.62539672851599</c:v>
                </c:pt>
                <c:pt idx="19169">
                  <c:v>125.771697998047</c:v>
                </c:pt>
                <c:pt idx="19170">
                  <c:v>125.93579864502</c:v>
                </c:pt>
                <c:pt idx="19171">
                  <c:v>126.06169891357401</c:v>
                </c:pt>
                <c:pt idx="19172">
                  <c:v>126.175498962402</c:v>
                </c:pt>
                <c:pt idx="19173">
                  <c:v>126.296501159668</c:v>
                </c:pt>
                <c:pt idx="19174">
                  <c:v>126.405601501465</c:v>
                </c:pt>
                <c:pt idx="19175">
                  <c:v>126.502403259277</c:v>
                </c:pt>
                <c:pt idx="19176">
                  <c:v>126.589599609375</c:v>
                </c:pt>
                <c:pt idx="19177">
                  <c:v>126.66139984130901</c:v>
                </c:pt>
                <c:pt idx="19178">
                  <c:v>126.706596374512</c:v>
                </c:pt>
                <c:pt idx="19179">
                  <c:v>126.762199401855</c:v>
                </c:pt>
                <c:pt idx="19180">
                  <c:v>126.85540008544901</c:v>
                </c:pt>
                <c:pt idx="19181">
                  <c:v>126.91619873046901</c:v>
                </c:pt>
                <c:pt idx="19182">
                  <c:v>126.980903625488</c:v>
                </c:pt>
                <c:pt idx="19183">
                  <c:v>127.05249786377</c:v>
                </c:pt>
                <c:pt idx="19184">
                  <c:v>127.074897766113</c:v>
                </c:pt>
                <c:pt idx="19185">
                  <c:v>127.140899658203</c:v>
                </c:pt>
                <c:pt idx="19186">
                  <c:v>127.181503295898</c:v>
                </c:pt>
                <c:pt idx="19187">
                  <c:v>127.196899414063</c:v>
                </c:pt>
                <c:pt idx="19188">
                  <c:v>127.227096557617</c:v>
                </c:pt>
                <c:pt idx="19189">
                  <c:v>127.237800598145</c:v>
                </c:pt>
                <c:pt idx="19190">
                  <c:v>127.293403625488</c:v>
                </c:pt>
                <c:pt idx="19191">
                  <c:v>127.327102661133</c:v>
                </c:pt>
                <c:pt idx="19192">
                  <c:v>127.36530303955099</c:v>
                </c:pt>
                <c:pt idx="19193">
                  <c:v>127.38890075683599</c:v>
                </c:pt>
                <c:pt idx="19194">
                  <c:v>127.42749786377</c:v>
                </c:pt>
                <c:pt idx="19195">
                  <c:v>127.424797058105</c:v>
                </c:pt>
                <c:pt idx="19196">
                  <c:v>127.46949768066401</c:v>
                </c:pt>
                <c:pt idx="19197">
                  <c:v>127.439002990723</c:v>
                </c:pt>
                <c:pt idx="19198">
                  <c:v>127.35050201416</c:v>
                </c:pt>
                <c:pt idx="19199">
                  <c:v>127.311599731445</c:v>
                </c:pt>
                <c:pt idx="19200">
                  <c:v>127.271102905273</c:v>
                </c:pt>
                <c:pt idx="19201">
                  <c:v>127.30239868164099</c:v>
                </c:pt>
                <c:pt idx="19202">
                  <c:v>127.40309906005901</c:v>
                </c:pt>
                <c:pt idx="19203">
                  <c:v>127.434196472168</c:v>
                </c:pt>
                <c:pt idx="19204">
                  <c:v>127.49880218505901</c:v>
                </c:pt>
                <c:pt idx="19205">
                  <c:v>127.525199890137</c:v>
                </c:pt>
                <c:pt idx="19206">
                  <c:v>127.56870269775401</c:v>
                </c:pt>
                <c:pt idx="19207">
                  <c:v>127.577598571777</c:v>
                </c:pt>
                <c:pt idx="19208">
                  <c:v>127.570098876953</c:v>
                </c:pt>
                <c:pt idx="19209">
                  <c:v>127.592002868652</c:v>
                </c:pt>
                <c:pt idx="19210">
                  <c:v>127.598197937012</c:v>
                </c:pt>
                <c:pt idx="19211">
                  <c:v>127.612899780273</c:v>
                </c:pt>
                <c:pt idx="19212">
                  <c:v>127.636100769043</c:v>
                </c:pt>
                <c:pt idx="19213">
                  <c:v>127.603897094727</c:v>
                </c:pt>
                <c:pt idx="19214">
                  <c:v>127.58779907226599</c:v>
                </c:pt>
                <c:pt idx="19215">
                  <c:v>127.587898254395</c:v>
                </c:pt>
                <c:pt idx="19216">
                  <c:v>127.602401733398</c:v>
                </c:pt>
                <c:pt idx="19217">
                  <c:v>127.65640258789099</c:v>
                </c:pt>
                <c:pt idx="19218">
                  <c:v>127.67389678955099</c:v>
                </c:pt>
                <c:pt idx="19219">
                  <c:v>127.69580078125</c:v>
                </c:pt>
                <c:pt idx="19220">
                  <c:v>127.726196289063</c:v>
                </c:pt>
                <c:pt idx="19221">
                  <c:v>127.800102233887</c:v>
                </c:pt>
                <c:pt idx="19222">
                  <c:v>127.840698242188</c:v>
                </c:pt>
                <c:pt idx="19223">
                  <c:v>127.87359619140599</c:v>
                </c:pt>
                <c:pt idx="19224">
                  <c:v>127.913200378418</c:v>
                </c:pt>
                <c:pt idx="19225">
                  <c:v>127.97239685058599</c:v>
                </c:pt>
                <c:pt idx="19226">
                  <c:v>128.00309753418</c:v>
                </c:pt>
                <c:pt idx="19227">
                  <c:v>128.07620239257801</c:v>
                </c:pt>
                <c:pt idx="19228">
                  <c:v>128.14489746093801</c:v>
                </c:pt>
                <c:pt idx="19229">
                  <c:v>128.17869567871099</c:v>
                </c:pt>
                <c:pt idx="19230">
                  <c:v>128.29949951171901</c:v>
                </c:pt>
                <c:pt idx="19231">
                  <c:v>128.40100097656301</c:v>
                </c:pt>
                <c:pt idx="19232">
                  <c:v>128.52560424804699</c:v>
                </c:pt>
                <c:pt idx="19233">
                  <c:v>128.67289733886699</c:v>
                </c:pt>
                <c:pt idx="19234">
                  <c:v>128.84159851074199</c:v>
                </c:pt>
                <c:pt idx="19235">
                  <c:v>128.990798950195</c:v>
                </c:pt>
                <c:pt idx="19236">
                  <c:v>129.16130065918</c:v>
                </c:pt>
                <c:pt idx="19237">
                  <c:v>129.33479309082</c:v>
                </c:pt>
                <c:pt idx="19238">
                  <c:v>129.51280212402301</c:v>
                </c:pt>
                <c:pt idx="19239">
                  <c:v>129.722900390625</c:v>
                </c:pt>
                <c:pt idx="19240">
                  <c:v>129.89779663085901</c:v>
                </c:pt>
                <c:pt idx="19241">
                  <c:v>130.09770202636699</c:v>
                </c:pt>
                <c:pt idx="19242">
                  <c:v>130.26950073242199</c:v>
                </c:pt>
                <c:pt idx="19243">
                  <c:v>130.46180725097699</c:v>
                </c:pt>
                <c:pt idx="19244">
                  <c:v>130.59199523925801</c:v>
                </c:pt>
                <c:pt idx="19245">
                  <c:v>130.76550292968801</c:v>
                </c:pt>
                <c:pt idx="19246">
                  <c:v>130.93370056152301</c:v>
                </c:pt>
                <c:pt idx="19247">
                  <c:v>131.09370422363301</c:v>
                </c:pt>
                <c:pt idx="19248">
                  <c:v>131.24630737304699</c:v>
                </c:pt>
                <c:pt idx="19249">
                  <c:v>131.37739562988301</c:v>
                </c:pt>
                <c:pt idx="19250">
                  <c:v>131.50849914550801</c:v>
                </c:pt>
                <c:pt idx="19251">
                  <c:v>131.55619812011699</c:v>
                </c:pt>
                <c:pt idx="19252">
                  <c:v>131.62669372558599</c:v>
                </c:pt>
                <c:pt idx="19253">
                  <c:v>131.67500305175801</c:v>
                </c:pt>
                <c:pt idx="19254">
                  <c:v>131.70010375976599</c:v>
                </c:pt>
                <c:pt idx="19255">
                  <c:v>131.72340393066401</c:v>
                </c:pt>
                <c:pt idx="19256">
                  <c:v>131.76640319824199</c:v>
                </c:pt>
                <c:pt idx="19257">
                  <c:v>131.80290222168</c:v>
                </c:pt>
                <c:pt idx="19258">
                  <c:v>131.79539489746099</c:v>
                </c:pt>
                <c:pt idx="19259">
                  <c:v>131.81530761718801</c:v>
                </c:pt>
                <c:pt idx="19260">
                  <c:v>131.83329772949199</c:v>
                </c:pt>
                <c:pt idx="19261">
                  <c:v>131.888595581055</c:v>
                </c:pt>
                <c:pt idx="19262">
                  <c:v>131.94320678710901</c:v>
                </c:pt>
                <c:pt idx="19263">
                  <c:v>132.05160522460901</c:v>
                </c:pt>
                <c:pt idx="19264">
                  <c:v>132.18440246582</c:v>
                </c:pt>
                <c:pt idx="19265">
                  <c:v>132.29350280761699</c:v>
                </c:pt>
                <c:pt idx="19266">
                  <c:v>132.43870544433599</c:v>
                </c:pt>
                <c:pt idx="19267">
                  <c:v>132.60389709472699</c:v>
                </c:pt>
                <c:pt idx="19268">
                  <c:v>132.75509643554699</c:v>
                </c:pt>
                <c:pt idx="19269">
                  <c:v>132.93479919433599</c:v>
                </c:pt>
                <c:pt idx="19270">
                  <c:v>133.12240600585901</c:v>
                </c:pt>
                <c:pt idx="19271">
                  <c:v>133.31759643554699</c:v>
                </c:pt>
                <c:pt idx="19272">
                  <c:v>133.53829956054699</c:v>
                </c:pt>
                <c:pt idx="19273">
                  <c:v>133.76400756835901</c:v>
                </c:pt>
                <c:pt idx="19274">
                  <c:v>134.01780700683599</c:v>
                </c:pt>
                <c:pt idx="19275">
                  <c:v>134.265701293945</c:v>
                </c:pt>
                <c:pt idx="19276">
                  <c:v>134.4873046875</c:v>
                </c:pt>
                <c:pt idx="19277">
                  <c:v>134.76339721679699</c:v>
                </c:pt>
                <c:pt idx="19278">
                  <c:v>135.07449340820301</c:v>
                </c:pt>
                <c:pt idx="19279">
                  <c:v>135.334396362305</c:v>
                </c:pt>
                <c:pt idx="19280">
                  <c:v>135.63900756835901</c:v>
                </c:pt>
                <c:pt idx="19281">
                  <c:v>135.93110656738301</c:v>
                </c:pt>
                <c:pt idx="19282">
                  <c:v>136.19830322265599</c:v>
                </c:pt>
                <c:pt idx="19283">
                  <c:v>136.47180175781301</c:v>
                </c:pt>
                <c:pt idx="19284">
                  <c:v>136.73809814453099</c:v>
                </c:pt>
                <c:pt idx="19285">
                  <c:v>137.009201049805</c:v>
                </c:pt>
                <c:pt idx="19286">
                  <c:v>137.27969360351599</c:v>
                </c:pt>
                <c:pt idx="19287">
                  <c:v>137.54150390625</c:v>
                </c:pt>
                <c:pt idx="19288">
                  <c:v>137.80279541015599</c:v>
                </c:pt>
                <c:pt idx="19289">
                  <c:v>138.01710510253901</c:v>
                </c:pt>
                <c:pt idx="19290">
                  <c:v>138.22189331054699</c:v>
                </c:pt>
                <c:pt idx="19291">
                  <c:v>138.393798828125</c:v>
                </c:pt>
                <c:pt idx="19292">
                  <c:v>138.524002075195</c:v>
                </c:pt>
                <c:pt idx="19293">
                  <c:v>138.69909667968801</c:v>
                </c:pt>
                <c:pt idx="19294">
                  <c:v>138.88299560546901</c:v>
                </c:pt>
                <c:pt idx="19295">
                  <c:v>139.11819458007801</c:v>
                </c:pt>
                <c:pt idx="19296">
                  <c:v>139.31500244140599</c:v>
                </c:pt>
                <c:pt idx="19297">
                  <c:v>139.51890563964801</c:v>
                </c:pt>
                <c:pt idx="19298">
                  <c:v>139.76159667968801</c:v>
                </c:pt>
                <c:pt idx="19299">
                  <c:v>139.96580505371099</c:v>
                </c:pt>
                <c:pt idx="19300">
                  <c:v>140.16830444335901</c:v>
                </c:pt>
                <c:pt idx="19301">
                  <c:v>140.39660644531301</c:v>
                </c:pt>
                <c:pt idx="19302">
                  <c:v>140.60440063476599</c:v>
                </c:pt>
                <c:pt idx="19303">
                  <c:v>140.81739807128901</c:v>
                </c:pt>
                <c:pt idx="19304">
                  <c:v>141.033203125</c:v>
                </c:pt>
                <c:pt idx="19305">
                  <c:v>141.20120239257801</c:v>
                </c:pt>
                <c:pt idx="19306">
                  <c:v>141.39120483398401</c:v>
                </c:pt>
                <c:pt idx="19307">
                  <c:v>141.59120178222699</c:v>
                </c:pt>
                <c:pt idx="19308">
                  <c:v>141.74409484863301</c:v>
                </c:pt>
                <c:pt idx="19309">
                  <c:v>141.990798950195</c:v>
                </c:pt>
                <c:pt idx="19310">
                  <c:v>142.14390563964801</c:v>
                </c:pt>
                <c:pt idx="19311">
                  <c:v>142.29600524902301</c:v>
                </c:pt>
                <c:pt idx="19312">
                  <c:v>142.44979858398401</c:v>
                </c:pt>
                <c:pt idx="19313">
                  <c:v>142.58560180664099</c:v>
                </c:pt>
                <c:pt idx="19314">
                  <c:v>142.698806762695</c:v>
                </c:pt>
                <c:pt idx="19315">
                  <c:v>142.836502075195</c:v>
                </c:pt>
                <c:pt idx="19316">
                  <c:v>142.932205200195</c:v>
                </c:pt>
                <c:pt idx="19317">
                  <c:v>143.07420349121099</c:v>
                </c:pt>
                <c:pt idx="19318">
                  <c:v>143.23849487304699</c:v>
                </c:pt>
                <c:pt idx="19319">
                  <c:v>143.353103637695</c:v>
                </c:pt>
                <c:pt idx="19320">
                  <c:v>143.49119567871099</c:v>
                </c:pt>
                <c:pt idx="19321">
                  <c:v>143.56129455566401</c:v>
                </c:pt>
                <c:pt idx="19322">
                  <c:v>143.664794921875</c:v>
                </c:pt>
                <c:pt idx="19323">
                  <c:v>143.70880126953099</c:v>
                </c:pt>
                <c:pt idx="19324">
                  <c:v>143.78010559082</c:v>
                </c:pt>
                <c:pt idx="19325">
                  <c:v>143.86630249023401</c:v>
                </c:pt>
                <c:pt idx="19326">
                  <c:v>143.88819885253901</c:v>
                </c:pt>
                <c:pt idx="19327">
                  <c:v>143.95809936523401</c:v>
                </c:pt>
                <c:pt idx="19328">
                  <c:v>144.02490234375</c:v>
                </c:pt>
                <c:pt idx="19329">
                  <c:v>144.07249450683599</c:v>
                </c:pt>
                <c:pt idx="19330">
                  <c:v>144.15469360351599</c:v>
                </c:pt>
                <c:pt idx="19331">
                  <c:v>144.22399902343801</c:v>
                </c:pt>
                <c:pt idx="19332">
                  <c:v>144.24839782714801</c:v>
                </c:pt>
                <c:pt idx="19333">
                  <c:v>144.29200744628901</c:v>
                </c:pt>
                <c:pt idx="19334">
                  <c:v>144.30729675293</c:v>
                </c:pt>
                <c:pt idx="19335">
                  <c:v>144.32040405273401</c:v>
                </c:pt>
                <c:pt idx="19336">
                  <c:v>144.351806640625</c:v>
                </c:pt>
                <c:pt idx="19337">
                  <c:v>144.38499450683599</c:v>
                </c:pt>
                <c:pt idx="19338">
                  <c:v>144.40370178222699</c:v>
                </c:pt>
                <c:pt idx="19339">
                  <c:v>144.40609741210901</c:v>
                </c:pt>
                <c:pt idx="19340">
                  <c:v>144.43240356445301</c:v>
                </c:pt>
                <c:pt idx="19341">
                  <c:v>144.41400146484401</c:v>
                </c:pt>
                <c:pt idx="19342">
                  <c:v>144.38229370117199</c:v>
                </c:pt>
                <c:pt idx="19343">
                  <c:v>144.32650756835901</c:v>
                </c:pt>
                <c:pt idx="19344">
                  <c:v>144.25750732421901</c:v>
                </c:pt>
                <c:pt idx="19345">
                  <c:v>144.16189575195301</c:v>
                </c:pt>
                <c:pt idx="19346">
                  <c:v>144.01069641113301</c:v>
                </c:pt>
                <c:pt idx="19347">
                  <c:v>143.87469482421901</c:v>
                </c:pt>
                <c:pt idx="19348">
                  <c:v>143.69940185546901</c:v>
                </c:pt>
                <c:pt idx="19349">
                  <c:v>143.448806762695</c:v>
                </c:pt>
                <c:pt idx="19350">
                  <c:v>143.22999572753901</c:v>
                </c:pt>
                <c:pt idx="19351">
                  <c:v>143.06190490722699</c:v>
                </c:pt>
                <c:pt idx="19352">
                  <c:v>142.863693237305</c:v>
                </c:pt>
                <c:pt idx="19353">
                  <c:v>142.69760131835901</c:v>
                </c:pt>
                <c:pt idx="19354">
                  <c:v>142.53489685058599</c:v>
                </c:pt>
                <c:pt idx="19355">
                  <c:v>142.39549255371099</c:v>
                </c:pt>
                <c:pt idx="19356">
                  <c:v>142.28390502929699</c:v>
                </c:pt>
                <c:pt idx="19357">
                  <c:v>142.19790649414099</c:v>
                </c:pt>
                <c:pt idx="19358">
                  <c:v>142.14959716796901</c:v>
                </c:pt>
                <c:pt idx="19359">
                  <c:v>142.13169860839801</c:v>
                </c:pt>
                <c:pt idx="19360">
                  <c:v>142.12379455566401</c:v>
                </c:pt>
                <c:pt idx="19361">
                  <c:v>142.13879394531301</c:v>
                </c:pt>
                <c:pt idx="19362">
                  <c:v>142.143798828125</c:v>
                </c:pt>
                <c:pt idx="19363">
                  <c:v>142.181396484375</c:v>
                </c:pt>
                <c:pt idx="19364">
                  <c:v>142.23410034179699</c:v>
                </c:pt>
                <c:pt idx="19365">
                  <c:v>142.298904418945</c:v>
                </c:pt>
                <c:pt idx="19366">
                  <c:v>142.34500122070301</c:v>
                </c:pt>
                <c:pt idx="19367">
                  <c:v>142.438400268555</c:v>
                </c:pt>
                <c:pt idx="19368">
                  <c:v>142.52259826660199</c:v>
                </c:pt>
                <c:pt idx="19369">
                  <c:v>142.60549926757801</c:v>
                </c:pt>
                <c:pt idx="19370">
                  <c:v>142.67799377441401</c:v>
                </c:pt>
                <c:pt idx="19371">
                  <c:v>142.73809814453099</c:v>
                </c:pt>
                <c:pt idx="19372">
                  <c:v>142.78039550781301</c:v>
                </c:pt>
                <c:pt idx="19373">
                  <c:v>142.81140136718801</c:v>
                </c:pt>
                <c:pt idx="19374">
                  <c:v>142.84010314941401</c:v>
                </c:pt>
                <c:pt idx="19375">
                  <c:v>142.82260131835901</c:v>
                </c:pt>
                <c:pt idx="19376">
                  <c:v>142.85989379882801</c:v>
                </c:pt>
                <c:pt idx="19377">
                  <c:v>142.91490173339801</c:v>
                </c:pt>
                <c:pt idx="19378">
                  <c:v>142.93629455566401</c:v>
                </c:pt>
                <c:pt idx="19379">
                  <c:v>142.96110534668</c:v>
                </c:pt>
                <c:pt idx="19380">
                  <c:v>143.00169372558599</c:v>
                </c:pt>
                <c:pt idx="19381">
                  <c:v>143</c:v>
                </c:pt>
                <c:pt idx="19382">
                  <c:v>143.03950500488301</c:v>
                </c:pt>
                <c:pt idx="19383">
                  <c:v>143.113693237305</c:v>
                </c:pt>
                <c:pt idx="19384">
                  <c:v>143.12120056152301</c:v>
                </c:pt>
                <c:pt idx="19385">
                  <c:v>143.17379760742199</c:v>
                </c:pt>
                <c:pt idx="19386">
                  <c:v>143.16160583496099</c:v>
                </c:pt>
                <c:pt idx="19387">
                  <c:v>143.14390563964801</c:v>
                </c:pt>
                <c:pt idx="19388">
                  <c:v>143.118896484375</c:v>
                </c:pt>
                <c:pt idx="19389">
                  <c:v>143.10450744628901</c:v>
                </c:pt>
                <c:pt idx="19390">
                  <c:v>143.18429565429699</c:v>
                </c:pt>
                <c:pt idx="19391">
                  <c:v>143.24429321289099</c:v>
                </c:pt>
                <c:pt idx="19392">
                  <c:v>143.33990478515599</c:v>
                </c:pt>
                <c:pt idx="19393">
                  <c:v>143.41200256347699</c:v>
                </c:pt>
                <c:pt idx="19394">
                  <c:v>143.49760437011699</c:v>
                </c:pt>
                <c:pt idx="19395">
                  <c:v>143.56669616699199</c:v>
                </c:pt>
                <c:pt idx="19396">
                  <c:v>143.656494140625</c:v>
                </c:pt>
                <c:pt idx="19397">
                  <c:v>143.74209594726599</c:v>
                </c:pt>
                <c:pt idx="19398">
                  <c:v>143.84910583496099</c:v>
                </c:pt>
                <c:pt idx="19399">
                  <c:v>143.97090148925801</c:v>
                </c:pt>
                <c:pt idx="19400">
                  <c:v>144.08979797363301</c:v>
                </c:pt>
                <c:pt idx="19401">
                  <c:v>144.27180480957</c:v>
                </c:pt>
                <c:pt idx="19402">
                  <c:v>144.46319580078099</c:v>
                </c:pt>
                <c:pt idx="19403">
                  <c:v>144.64790344238301</c:v>
                </c:pt>
                <c:pt idx="19404">
                  <c:v>144.84950256347699</c:v>
                </c:pt>
                <c:pt idx="19405">
                  <c:v>145.05690002441401</c:v>
                </c:pt>
                <c:pt idx="19406">
                  <c:v>145.23390197753901</c:v>
                </c:pt>
                <c:pt idx="19407">
                  <c:v>145.42739868164099</c:v>
                </c:pt>
                <c:pt idx="19408">
                  <c:v>145.54629516601599</c:v>
                </c:pt>
                <c:pt idx="19409">
                  <c:v>145.74429321289099</c:v>
                </c:pt>
                <c:pt idx="19410">
                  <c:v>145.93249511718801</c:v>
                </c:pt>
                <c:pt idx="19411">
                  <c:v>146.11349487304699</c:v>
                </c:pt>
                <c:pt idx="19412">
                  <c:v>146.25880432128901</c:v>
                </c:pt>
                <c:pt idx="19413">
                  <c:v>146.34899902343801</c:v>
                </c:pt>
                <c:pt idx="19414">
                  <c:v>146.39520263671901</c:v>
                </c:pt>
                <c:pt idx="19415">
                  <c:v>146.37530517578099</c:v>
                </c:pt>
                <c:pt idx="19416">
                  <c:v>146.26640319824199</c:v>
                </c:pt>
                <c:pt idx="19417">
                  <c:v>146.12609863281301</c:v>
                </c:pt>
                <c:pt idx="19418">
                  <c:v>145.86610412597699</c:v>
                </c:pt>
                <c:pt idx="19419">
                  <c:v>145.51609802246099</c:v>
                </c:pt>
                <c:pt idx="19420">
                  <c:v>145.13560485839801</c:v>
                </c:pt>
                <c:pt idx="19421">
                  <c:v>144.67399597168</c:v>
                </c:pt>
                <c:pt idx="19422">
                  <c:v>144.236892700195</c:v>
                </c:pt>
                <c:pt idx="19423">
                  <c:v>143.84609985351599</c:v>
                </c:pt>
                <c:pt idx="19424">
                  <c:v>143.46780395507801</c:v>
                </c:pt>
                <c:pt idx="19425">
                  <c:v>143.04409790039099</c:v>
                </c:pt>
                <c:pt idx="19426">
                  <c:v>142.78379821777301</c:v>
                </c:pt>
                <c:pt idx="19427">
                  <c:v>142.37300109863301</c:v>
                </c:pt>
                <c:pt idx="19428">
                  <c:v>142.06419372558599</c:v>
                </c:pt>
                <c:pt idx="19429">
                  <c:v>141.80160522460901</c:v>
                </c:pt>
                <c:pt idx="19430">
                  <c:v>141.52760314941401</c:v>
                </c:pt>
                <c:pt idx="19431">
                  <c:v>141.31799316406301</c:v>
                </c:pt>
                <c:pt idx="19432">
                  <c:v>141.09700012207</c:v>
                </c:pt>
                <c:pt idx="19433">
                  <c:v>140.93330383300801</c:v>
                </c:pt>
                <c:pt idx="19434">
                  <c:v>140.817794799805</c:v>
                </c:pt>
                <c:pt idx="19435">
                  <c:v>140.74119567871099</c:v>
                </c:pt>
                <c:pt idx="19436">
                  <c:v>140.62190246582</c:v>
                </c:pt>
                <c:pt idx="19437">
                  <c:v>140.55290222168</c:v>
                </c:pt>
                <c:pt idx="19438">
                  <c:v>140.49890136718801</c:v>
                </c:pt>
                <c:pt idx="19439">
                  <c:v>140.46220397949199</c:v>
                </c:pt>
                <c:pt idx="19440">
                  <c:v>140.41220092773401</c:v>
                </c:pt>
                <c:pt idx="19441">
                  <c:v>140.49009704589801</c:v>
                </c:pt>
                <c:pt idx="19442">
                  <c:v>140.59159851074199</c:v>
                </c:pt>
                <c:pt idx="19443">
                  <c:v>140.84100341796901</c:v>
                </c:pt>
                <c:pt idx="19444">
                  <c:v>141.18519592285199</c:v>
                </c:pt>
                <c:pt idx="19445">
                  <c:v>141.74169921875</c:v>
                </c:pt>
                <c:pt idx="19446">
                  <c:v>142.37370300293</c:v>
                </c:pt>
                <c:pt idx="19447">
                  <c:v>142.68359375</c:v>
                </c:pt>
                <c:pt idx="19448">
                  <c:v>142.059005737305</c:v>
                </c:pt>
                <c:pt idx="19449">
                  <c:v>140.09159851074199</c:v>
                </c:pt>
                <c:pt idx="19450">
                  <c:v>137.63139343261699</c:v>
                </c:pt>
                <c:pt idx="19451">
                  <c:v>134.86709594726599</c:v>
                </c:pt>
                <c:pt idx="19452">
                  <c:v>132.15089416503901</c:v>
                </c:pt>
                <c:pt idx="19453">
                  <c:v>129.578201293945</c:v>
                </c:pt>
                <c:pt idx="19454">
                  <c:v>127.439399719238</c:v>
                </c:pt>
                <c:pt idx="19455">
                  <c:v>126.07039642334</c:v>
                </c:pt>
                <c:pt idx="19456">
                  <c:v>125.456497192383</c:v>
                </c:pt>
                <c:pt idx="19457">
                  <c:v>125.600303649902</c:v>
                </c:pt>
                <c:pt idx="19458">
                  <c:v>126.31259918212901</c:v>
                </c:pt>
                <c:pt idx="19459">
                  <c:v>127.40160369873</c:v>
                </c:pt>
                <c:pt idx="19460">
                  <c:v>128.58459472656301</c:v>
                </c:pt>
                <c:pt idx="19461">
                  <c:v>129.67080688476599</c:v>
                </c:pt>
                <c:pt idx="19462">
                  <c:v>130.55850219726599</c:v>
                </c:pt>
                <c:pt idx="19463">
                  <c:v>131.23539733886699</c:v>
                </c:pt>
                <c:pt idx="19464">
                  <c:v>131.58889770507801</c:v>
                </c:pt>
                <c:pt idx="19465">
                  <c:v>131.761306762695</c:v>
                </c:pt>
                <c:pt idx="19466">
                  <c:v>131.83729553222699</c:v>
                </c:pt>
                <c:pt idx="19467">
                  <c:v>131.96220397949199</c:v>
                </c:pt>
                <c:pt idx="19468">
                  <c:v>132.22549438476599</c:v>
                </c:pt>
                <c:pt idx="19469">
                  <c:v>132.73069763183599</c:v>
                </c:pt>
                <c:pt idx="19470">
                  <c:v>133.39930725097699</c:v>
                </c:pt>
                <c:pt idx="19471">
                  <c:v>134.09649658203099</c:v>
                </c:pt>
                <c:pt idx="19472">
                  <c:v>134.94659423828099</c:v>
                </c:pt>
                <c:pt idx="19473">
                  <c:v>135.89579772949199</c:v>
                </c:pt>
                <c:pt idx="19474">
                  <c:v>136.76849365234401</c:v>
                </c:pt>
                <c:pt idx="19475">
                  <c:v>137.59010314941401</c:v>
                </c:pt>
                <c:pt idx="19476">
                  <c:v>138.41409301757801</c:v>
                </c:pt>
                <c:pt idx="19477">
                  <c:v>139.11480712890599</c:v>
                </c:pt>
                <c:pt idx="19478">
                  <c:v>139.81500244140599</c:v>
                </c:pt>
                <c:pt idx="19479">
                  <c:v>140.403396606445</c:v>
                </c:pt>
                <c:pt idx="19480">
                  <c:v>141.01800537109401</c:v>
                </c:pt>
                <c:pt idx="19481">
                  <c:v>141.61590576171901</c:v>
                </c:pt>
                <c:pt idx="19482">
                  <c:v>142.18949890136699</c:v>
                </c:pt>
                <c:pt idx="19483">
                  <c:v>142.80059814453099</c:v>
                </c:pt>
                <c:pt idx="19484">
                  <c:v>143.46310424804699</c:v>
                </c:pt>
                <c:pt idx="19485">
                  <c:v>144.19369506835901</c:v>
                </c:pt>
                <c:pt idx="19486">
                  <c:v>144.91409301757801</c:v>
                </c:pt>
                <c:pt idx="19487">
                  <c:v>145.75689697265599</c:v>
                </c:pt>
                <c:pt idx="19488">
                  <c:v>146.33340454101599</c:v>
                </c:pt>
                <c:pt idx="19489">
                  <c:v>146.84249877929699</c:v>
                </c:pt>
                <c:pt idx="19490">
                  <c:v>147.13079833984401</c:v>
                </c:pt>
                <c:pt idx="19491">
                  <c:v>147.38609313964801</c:v>
                </c:pt>
                <c:pt idx="19492">
                  <c:v>147.60629272460901</c:v>
                </c:pt>
                <c:pt idx="19493">
                  <c:v>147.88580322265599</c:v>
                </c:pt>
                <c:pt idx="19494">
                  <c:v>148.118896484375</c:v>
                </c:pt>
                <c:pt idx="19495">
                  <c:v>148.38200378418</c:v>
                </c:pt>
                <c:pt idx="19496">
                  <c:v>148.63400268554699</c:v>
                </c:pt>
                <c:pt idx="19497">
                  <c:v>148.85209655761699</c:v>
                </c:pt>
                <c:pt idx="19498">
                  <c:v>149.06410217285199</c:v>
                </c:pt>
                <c:pt idx="19499">
                  <c:v>149.20080566406301</c:v>
                </c:pt>
                <c:pt idx="19500">
                  <c:v>149.34199523925801</c:v>
                </c:pt>
                <c:pt idx="19501">
                  <c:v>149.42449951171901</c:v>
                </c:pt>
                <c:pt idx="19502">
                  <c:v>149.451904296875</c:v>
                </c:pt>
                <c:pt idx="19503">
                  <c:v>149.45260620117199</c:v>
                </c:pt>
                <c:pt idx="19504">
                  <c:v>149.42840576171901</c:v>
                </c:pt>
                <c:pt idx="19505">
                  <c:v>149.39129638671901</c:v>
                </c:pt>
                <c:pt idx="19506">
                  <c:v>149.31260681152301</c:v>
                </c:pt>
                <c:pt idx="19507">
                  <c:v>149.14419555664099</c:v>
                </c:pt>
                <c:pt idx="19508">
                  <c:v>149.00790405273401</c:v>
                </c:pt>
                <c:pt idx="19509">
                  <c:v>148.84700012207</c:v>
                </c:pt>
                <c:pt idx="19510">
                  <c:v>148.61689758300801</c:v>
                </c:pt>
                <c:pt idx="19511">
                  <c:v>148.41839599609401</c:v>
                </c:pt>
                <c:pt idx="19512">
                  <c:v>148.21249389648401</c:v>
                </c:pt>
                <c:pt idx="19513">
                  <c:v>148.00599670410199</c:v>
                </c:pt>
                <c:pt idx="19514">
                  <c:v>147.82330322265599</c:v>
                </c:pt>
                <c:pt idx="19515">
                  <c:v>147.64639282226599</c:v>
                </c:pt>
                <c:pt idx="19516">
                  <c:v>147.43330383300801</c:v>
                </c:pt>
                <c:pt idx="19517">
                  <c:v>147.21000671386699</c:v>
                </c:pt>
                <c:pt idx="19518">
                  <c:v>147.06280517578099</c:v>
                </c:pt>
                <c:pt idx="19519">
                  <c:v>146.89909362793</c:v>
                </c:pt>
                <c:pt idx="19520">
                  <c:v>146.73010253906301</c:v>
                </c:pt>
                <c:pt idx="19521">
                  <c:v>146.61430358886699</c:v>
                </c:pt>
                <c:pt idx="19522">
                  <c:v>146.47839355468801</c:v>
                </c:pt>
                <c:pt idx="19523">
                  <c:v>146.427001953125</c:v>
                </c:pt>
                <c:pt idx="19524">
                  <c:v>146.32580566406301</c:v>
                </c:pt>
                <c:pt idx="19525">
                  <c:v>146.31610107421901</c:v>
                </c:pt>
                <c:pt idx="19526">
                  <c:v>146.28819274902301</c:v>
                </c:pt>
                <c:pt idx="19527">
                  <c:v>146.25559997558599</c:v>
                </c:pt>
                <c:pt idx="19528">
                  <c:v>146.24380493164099</c:v>
                </c:pt>
                <c:pt idx="19529">
                  <c:v>146.23609924316401</c:v>
                </c:pt>
                <c:pt idx="19530">
                  <c:v>146.23350524902301</c:v>
                </c:pt>
                <c:pt idx="19531">
                  <c:v>146.216796875</c:v>
                </c:pt>
                <c:pt idx="19532">
                  <c:v>146.21879577636699</c:v>
                </c:pt>
                <c:pt idx="19533">
                  <c:v>146.22869873046901</c:v>
                </c:pt>
                <c:pt idx="19534">
                  <c:v>146.26609802246099</c:v>
                </c:pt>
                <c:pt idx="19535">
                  <c:v>146.29899597168</c:v>
                </c:pt>
                <c:pt idx="19536">
                  <c:v>146.27780151367199</c:v>
                </c:pt>
                <c:pt idx="19537">
                  <c:v>146.32580566406301</c:v>
                </c:pt>
                <c:pt idx="19538">
                  <c:v>146.35369873046901</c:v>
                </c:pt>
                <c:pt idx="19539">
                  <c:v>146.35470581054699</c:v>
                </c:pt>
                <c:pt idx="19540">
                  <c:v>146.43339538574199</c:v>
                </c:pt>
                <c:pt idx="19541">
                  <c:v>146.51919555664099</c:v>
                </c:pt>
                <c:pt idx="19542">
                  <c:v>146.57249450683599</c:v>
                </c:pt>
                <c:pt idx="19543">
                  <c:v>146.61749267578099</c:v>
                </c:pt>
                <c:pt idx="19544">
                  <c:v>146.71049499511699</c:v>
                </c:pt>
                <c:pt idx="19545">
                  <c:v>146.83470153808599</c:v>
                </c:pt>
                <c:pt idx="19546">
                  <c:v>146.92129516601599</c:v>
                </c:pt>
                <c:pt idx="19547">
                  <c:v>147.03790283203099</c:v>
                </c:pt>
                <c:pt idx="19548">
                  <c:v>147.12109375</c:v>
                </c:pt>
                <c:pt idx="19549">
                  <c:v>147.21479797363301</c:v>
                </c:pt>
                <c:pt idx="19550">
                  <c:v>147.29280090332</c:v>
                </c:pt>
                <c:pt idx="19551">
                  <c:v>147.39480590820301</c:v>
                </c:pt>
                <c:pt idx="19552">
                  <c:v>147.54550170898401</c:v>
                </c:pt>
                <c:pt idx="19553">
                  <c:v>147.63639831543</c:v>
                </c:pt>
                <c:pt idx="19554">
                  <c:v>147.78080749511699</c:v>
                </c:pt>
                <c:pt idx="19555">
                  <c:v>147.89889526367199</c:v>
                </c:pt>
                <c:pt idx="19556">
                  <c:v>148.00369262695301</c:v>
                </c:pt>
                <c:pt idx="19557">
                  <c:v>148.12159729003901</c:v>
                </c:pt>
                <c:pt idx="19558">
                  <c:v>148.20449829101599</c:v>
                </c:pt>
                <c:pt idx="19559">
                  <c:v>148.34289550781301</c:v>
                </c:pt>
                <c:pt idx="19560">
                  <c:v>148.48080444335901</c:v>
                </c:pt>
                <c:pt idx="19561">
                  <c:v>148.59550476074199</c:v>
                </c:pt>
                <c:pt idx="19562">
                  <c:v>148.73919677734401</c:v>
                </c:pt>
                <c:pt idx="19563">
                  <c:v>148.87420654296901</c:v>
                </c:pt>
                <c:pt idx="19564">
                  <c:v>149.00970458984401</c:v>
                </c:pt>
                <c:pt idx="19565">
                  <c:v>149.14399719238301</c:v>
                </c:pt>
                <c:pt idx="19566">
                  <c:v>149.24400329589801</c:v>
                </c:pt>
                <c:pt idx="19567">
                  <c:v>149.36650085449199</c:v>
                </c:pt>
                <c:pt idx="19568">
                  <c:v>149.52609252929699</c:v>
                </c:pt>
                <c:pt idx="19569">
                  <c:v>149.63540649414099</c:v>
                </c:pt>
                <c:pt idx="19570">
                  <c:v>149.76100158691401</c:v>
                </c:pt>
                <c:pt idx="19571">
                  <c:v>149.88439941406301</c:v>
                </c:pt>
                <c:pt idx="19572">
                  <c:v>150.017501831055</c:v>
                </c:pt>
                <c:pt idx="19573">
                  <c:v>150.15859985351599</c:v>
                </c:pt>
                <c:pt idx="19574">
                  <c:v>150.35060119628901</c:v>
                </c:pt>
                <c:pt idx="19575">
                  <c:v>150.55760192871099</c:v>
                </c:pt>
                <c:pt idx="19576">
                  <c:v>150.71009826660199</c:v>
                </c:pt>
                <c:pt idx="19577">
                  <c:v>150.864501953125</c:v>
                </c:pt>
                <c:pt idx="19578">
                  <c:v>151.00869750976599</c:v>
                </c:pt>
                <c:pt idx="19579">
                  <c:v>151.14270019531301</c:v>
                </c:pt>
                <c:pt idx="19580">
                  <c:v>151.281494140625</c:v>
                </c:pt>
                <c:pt idx="19581">
                  <c:v>151.42590332031301</c:v>
                </c:pt>
                <c:pt idx="19582">
                  <c:v>151.58689880371099</c:v>
                </c:pt>
                <c:pt idx="19583">
                  <c:v>151.72399902343801</c:v>
                </c:pt>
                <c:pt idx="19584">
                  <c:v>151.90690612793</c:v>
                </c:pt>
                <c:pt idx="19585">
                  <c:v>152.02310180664099</c:v>
                </c:pt>
                <c:pt idx="19586">
                  <c:v>152.143798828125</c:v>
                </c:pt>
                <c:pt idx="19587">
                  <c:v>152.27740478515599</c:v>
                </c:pt>
                <c:pt idx="19588">
                  <c:v>152.45199584960901</c:v>
                </c:pt>
                <c:pt idx="19589">
                  <c:v>152.61459350585901</c:v>
                </c:pt>
                <c:pt idx="19590">
                  <c:v>152.79209899902301</c:v>
                </c:pt>
                <c:pt idx="19591">
                  <c:v>152.94020080566401</c:v>
                </c:pt>
                <c:pt idx="19592">
                  <c:v>153.08929443359401</c:v>
                </c:pt>
                <c:pt idx="19593">
                  <c:v>153.26069641113301</c:v>
                </c:pt>
                <c:pt idx="19594">
                  <c:v>153.41329956054699</c:v>
                </c:pt>
                <c:pt idx="19595">
                  <c:v>153.57440185546901</c:v>
                </c:pt>
                <c:pt idx="19596">
                  <c:v>153.66409301757801</c:v>
                </c:pt>
                <c:pt idx="19597">
                  <c:v>153.77890014648401</c:v>
                </c:pt>
                <c:pt idx="19598">
                  <c:v>153.874099731445</c:v>
                </c:pt>
                <c:pt idx="19599">
                  <c:v>153.972900390625</c:v>
                </c:pt>
                <c:pt idx="19600">
                  <c:v>154.091796875</c:v>
                </c:pt>
                <c:pt idx="19601">
                  <c:v>154.22039794921901</c:v>
                </c:pt>
                <c:pt idx="19602">
                  <c:v>154.32580566406301</c:v>
                </c:pt>
                <c:pt idx="19603">
                  <c:v>154.41900634765599</c:v>
                </c:pt>
                <c:pt idx="19604">
                  <c:v>154.50599670410199</c:v>
                </c:pt>
                <c:pt idx="19605">
                  <c:v>154.62049865722699</c:v>
                </c:pt>
                <c:pt idx="19606">
                  <c:v>154.66949462890599</c:v>
                </c:pt>
                <c:pt idx="19607">
                  <c:v>154.73699951171901</c:v>
                </c:pt>
                <c:pt idx="19608">
                  <c:v>154.84100341796901</c:v>
                </c:pt>
                <c:pt idx="19609">
                  <c:v>154.96910095214801</c:v>
                </c:pt>
                <c:pt idx="19610">
                  <c:v>155.085693359375</c:v>
                </c:pt>
                <c:pt idx="19611">
                  <c:v>155.2666015625</c:v>
                </c:pt>
                <c:pt idx="19612">
                  <c:v>155.43200683593801</c:v>
                </c:pt>
                <c:pt idx="19613">
                  <c:v>155.67630004882801</c:v>
                </c:pt>
                <c:pt idx="19614">
                  <c:v>155.90930175781301</c:v>
                </c:pt>
                <c:pt idx="19615">
                  <c:v>156.13090515136699</c:v>
                </c:pt>
                <c:pt idx="19616">
                  <c:v>156.38020324707</c:v>
                </c:pt>
                <c:pt idx="19617">
                  <c:v>156.54789733886699</c:v>
                </c:pt>
                <c:pt idx="19618">
                  <c:v>156.73550415039099</c:v>
                </c:pt>
                <c:pt idx="19619">
                  <c:v>156.88560485839801</c:v>
                </c:pt>
                <c:pt idx="19620">
                  <c:v>157.03199768066401</c:v>
                </c:pt>
                <c:pt idx="19621">
                  <c:v>157.11590576171901</c:v>
                </c:pt>
                <c:pt idx="19622">
                  <c:v>157.23309326171901</c:v>
                </c:pt>
                <c:pt idx="19623">
                  <c:v>157.36129760742199</c:v>
                </c:pt>
                <c:pt idx="19624">
                  <c:v>157.50289916992199</c:v>
                </c:pt>
                <c:pt idx="19625">
                  <c:v>157.66149902343801</c:v>
                </c:pt>
                <c:pt idx="19626">
                  <c:v>157.82229614257801</c:v>
                </c:pt>
                <c:pt idx="19627">
                  <c:v>157.972900390625</c:v>
                </c:pt>
                <c:pt idx="19628">
                  <c:v>158.11619567871099</c:v>
                </c:pt>
                <c:pt idx="19629">
                  <c:v>158.20440673828099</c:v>
                </c:pt>
                <c:pt idx="19630">
                  <c:v>158.264404296875</c:v>
                </c:pt>
                <c:pt idx="19631">
                  <c:v>158.30039978027301</c:v>
                </c:pt>
                <c:pt idx="19632">
                  <c:v>158.28939819335901</c:v>
                </c:pt>
                <c:pt idx="19633">
                  <c:v>158.32220458984401</c:v>
                </c:pt>
                <c:pt idx="19634">
                  <c:v>158.33639526367199</c:v>
                </c:pt>
                <c:pt idx="19635">
                  <c:v>158.39039611816401</c:v>
                </c:pt>
                <c:pt idx="19636">
                  <c:v>158.38470458984401</c:v>
                </c:pt>
                <c:pt idx="19637">
                  <c:v>158.39289855957</c:v>
                </c:pt>
                <c:pt idx="19638">
                  <c:v>158.36639404296901</c:v>
                </c:pt>
                <c:pt idx="19639">
                  <c:v>158.35820007324199</c:v>
                </c:pt>
                <c:pt idx="19640">
                  <c:v>158.33309936523401</c:v>
                </c:pt>
                <c:pt idx="19641">
                  <c:v>158.24060058593801</c:v>
                </c:pt>
                <c:pt idx="19642">
                  <c:v>158.16769409179699</c:v>
                </c:pt>
                <c:pt idx="19643">
                  <c:v>157.889892578125</c:v>
                </c:pt>
                <c:pt idx="19644">
                  <c:v>157.92739868164099</c:v>
                </c:pt>
                <c:pt idx="19645">
                  <c:v>157.96449279785199</c:v>
                </c:pt>
                <c:pt idx="19646">
                  <c:v>157.97869873046901</c:v>
                </c:pt>
                <c:pt idx="19647">
                  <c:v>157.97929382324199</c:v>
                </c:pt>
                <c:pt idx="19648">
                  <c:v>157.94309997558599</c:v>
                </c:pt>
                <c:pt idx="19649">
                  <c:v>157.93980407714801</c:v>
                </c:pt>
                <c:pt idx="19650">
                  <c:v>157.88800048828099</c:v>
                </c:pt>
                <c:pt idx="19651">
                  <c:v>157.78759765625</c:v>
                </c:pt>
                <c:pt idx="19652">
                  <c:v>157.69219970703099</c:v>
                </c:pt>
                <c:pt idx="19653">
                  <c:v>157.565505981445</c:v>
                </c:pt>
                <c:pt idx="19654">
                  <c:v>157.44590759277301</c:v>
                </c:pt>
                <c:pt idx="19655">
                  <c:v>157.32220458984401</c:v>
                </c:pt>
                <c:pt idx="19656">
                  <c:v>157.20339965820301</c:v>
                </c:pt>
                <c:pt idx="19657">
                  <c:v>157.056396484375</c:v>
                </c:pt>
                <c:pt idx="19658">
                  <c:v>156.88540649414099</c:v>
                </c:pt>
                <c:pt idx="19659">
                  <c:v>156.65789794921901</c:v>
                </c:pt>
                <c:pt idx="19660">
                  <c:v>156.41600036621099</c:v>
                </c:pt>
                <c:pt idx="19661">
                  <c:v>156.12460327148401</c:v>
                </c:pt>
                <c:pt idx="19662">
                  <c:v>155.78729248046901</c:v>
                </c:pt>
                <c:pt idx="19663">
                  <c:v>155.409103393555</c:v>
                </c:pt>
                <c:pt idx="19664">
                  <c:v>154.93789672851599</c:v>
                </c:pt>
                <c:pt idx="19665">
                  <c:v>154.440505981445</c:v>
                </c:pt>
                <c:pt idx="19666">
                  <c:v>153.92880249023401</c:v>
                </c:pt>
                <c:pt idx="19667">
                  <c:v>153.41679382324199</c:v>
                </c:pt>
                <c:pt idx="19668">
                  <c:v>152.97059631347699</c:v>
                </c:pt>
                <c:pt idx="19669">
                  <c:v>152.60740661621099</c:v>
                </c:pt>
                <c:pt idx="19670">
                  <c:v>152.27920532226599</c:v>
                </c:pt>
                <c:pt idx="19671">
                  <c:v>152.02639770507801</c:v>
                </c:pt>
                <c:pt idx="19672">
                  <c:v>151.86199951171901</c:v>
                </c:pt>
                <c:pt idx="19673">
                  <c:v>151.75109863281301</c:v>
                </c:pt>
                <c:pt idx="19674">
                  <c:v>151.68539428710901</c:v>
                </c:pt>
                <c:pt idx="19675">
                  <c:v>151.58599853515599</c:v>
                </c:pt>
                <c:pt idx="19676">
                  <c:v>151.55029296875</c:v>
                </c:pt>
                <c:pt idx="19677">
                  <c:v>151.44140625</c:v>
                </c:pt>
                <c:pt idx="19678">
                  <c:v>151.28129577636699</c:v>
                </c:pt>
                <c:pt idx="19679">
                  <c:v>151.038497924805</c:v>
                </c:pt>
                <c:pt idx="19680">
                  <c:v>150.68760681152301</c:v>
                </c:pt>
                <c:pt idx="19681">
                  <c:v>150.35369873046901</c:v>
                </c:pt>
                <c:pt idx="19682">
                  <c:v>150.05839538574199</c:v>
                </c:pt>
                <c:pt idx="19683">
                  <c:v>149.76980590820301</c:v>
                </c:pt>
                <c:pt idx="19684">
                  <c:v>149.53439331054699</c:v>
                </c:pt>
                <c:pt idx="19685">
                  <c:v>149.32119750976599</c:v>
                </c:pt>
                <c:pt idx="19686">
                  <c:v>149.177001953125</c:v>
                </c:pt>
                <c:pt idx="19687">
                  <c:v>149.06039428710901</c:v>
                </c:pt>
                <c:pt idx="19688">
                  <c:v>149.00459289550801</c:v>
                </c:pt>
                <c:pt idx="19689">
                  <c:v>148.92230224609401</c:v>
                </c:pt>
                <c:pt idx="19690">
                  <c:v>148.81840515136699</c:v>
                </c:pt>
                <c:pt idx="19691">
                  <c:v>148.63909912109401</c:v>
                </c:pt>
                <c:pt idx="19692">
                  <c:v>148.36399841308599</c:v>
                </c:pt>
                <c:pt idx="19693">
                  <c:v>147.99690246582</c:v>
                </c:pt>
                <c:pt idx="19694">
                  <c:v>147.392501831055</c:v>
                </c:pt>
                <c:pt idx="19695">
                  <c:v>146.70750427246099</c:v>
                </c:pt>
                <c:pt idx="19696">
                  <c:v>146.14450073242199</c:v>
                </c:pt>
                <c:pt idx="19697">
                  <c:v>145.82809448242199</c:v>
                </c:pt>
                <c:pt idx="19698">
                  <c:v>145.87899780273401</c:v>
                </c:pt>
                <c:pt idx="19699">
                  <c:v>146.28630065918</c:v>
                </c:pt>
                <c:pt idx="19700">
                  <c:v>147.00700378418</c:v>
                </c:pt>
                <c:pt idx="19701">
                  <c:v>147.99200439453099</c:v>
                </c:pt>
                <c:pt idx="19702">
                  <c:v>149.17919921875</c:v>
                </c:pt>
                <c:pt idx="19703">
                  <c:v>150.33839416503901</c:v>
                </c:pt>
                <c:pt idx="19704">
                  <c:v>151.55110168457</c:v>
                </c:pt>
                <c:pt idx="19705">
                  <c:v>152.845703125</c:v>
                </c:pt>
                <c:pt idx="19706">
                  <c:v>154.17430114746099</c:v>
                </c:pt>
                <c:pt idx="19707">
                  <c:v>155.46740722656301</c:v>
                </c:pt>
                <c:pt idx="19708">
                  <c:v>156.71549987793</c:v>
                </c:pt>
                <c:pt idx="19709">
                  <c:v>157.88909912109401</c:v>
                </c:pt>
                <c:pt idx="19710">
                  <c:v>159.05310058593801</c:v>
                </c:pt>
                <c:pt idx="19711">
                  <c:v>160.16929626464801</c:v>
                </c:pt>
                <c:pt idx="19712">
                  <c:v>161.15879821777301</c:v>
                </c:pt>
                <c:pt idx="19713">
                  <c:v>162.08819580078099</c:v>
                </c:pt>
                <c:pt idx="19714">
                  <c:v>162.92669677734401</c:v>
                </c:pt>
                <c:pt idx="19715">
                  <c:v>163.66889953613301</c:v>
                </c:pt>
                <c:pt idx="19716">
                  <c:v>164.32319641113301</c:v>
                </c:pt>
                <c:pt idx="19717">
                  <c:v>164.92449951171901</c:v>
                </c:pt>
                <c:pt idx="19718">
                  <c:v>165.432205200195</c:v>
                </c:pt>
                <c:pt idx="19719">
                  <c:v>165.90759277343801</c:v>
                </c:pt>
                <c:pt idx="19720">
                  <c:v>166.34449768066401</c:v>
                </c:pt>
                <c:pt idx="19721">
                  <c:v>166.71730041503901</c:v>
                </c:pt>
                <c:pt idx="19722">
                  <c:v>167.04179382324199</c:v>
                </c:pt>
                <c:pt idx="19723">
                  <c:v>167.35270690918</c:v>
                </c:pt>
                <c:pt idx="19724">
                  <c:v>167.58030700683599</c:v>
                </c:pt>
                <c:pt idx="19725">
                  <c:v>167.76890563964801</c:v>
                </c:pt>
                <c:pt idx="19726">
                  <c:v>167.83250427246099</c:v>
                </c:pt>
                <c:pt idx="19727">
                  <c:v>167.91540527343801</c:v>
                </c:pt>
                <c:pt idx="19728">
                  <c:v>167.97459411621099</c:v>
                </c:pt>
                <c:pt idx="19729">
                  <c:v>167.99270629882801</c:v>
                </c:pt>
                <c:pt idx="19730">
                  <c:v>168.02980041503901</c:v>
                </c:pt>
                <c:pt idx="19731">
                  <c:v>168.06759643554699</c:v>
                </c:pt>
                <c:pt idx="19732">
                  <c:v>168.11439514160199</c:v>
                </c:pt>
                <c:pt idx="19733">
                  <c:v>168.13200378418</c:v>
                </c:pt>
                <c:pt idx="19734">
                  <c:v>168.16960144043</c:v>
                </c:pt>
                <c:pt idx="19735">
                  <c:v>168.16949462890599</c:v>
                </c:pt>
                <c:pt idx="19736">
                  <c:v>168.155197143555</c:v>
                </c:pt>
                <c:pt idx="19737">
                  <c:v>168.17799377441401</c:v>
                </c:pt>
                <c:pt idx="19738">
                  <c:v>168.17250061035199</c:v>
                </c:pt>
                <c:pt idx="19739">
                  <c:v>168.19430541992199</c:v>
                </c:pt>
                <c:pt idx="19740">
                  <c:v>168.20050048828099</c:v>
                </c:pt>
                <c:pt idx="19741">
                  <c:v>168.17509460449199</c:v>
                </c:pt>
                <c:pt idx="19742">
                  <c:v>168.20359802246099</c:v>
                </c:pt>
                <c:pt idx="19743">
                  <c:v>168.22230529785199</c:v>
                </c:pt>
                <c:pt idx="19744">
                  <c:v>168.25669860839801</c:v>
                </c:pt>
                <c:pt idx="19745">
                  <c:v>168.28289794921901</c:v>
                </c:pt>
                <c:pt idx="19746">
                  <c:v>168.26669311523401</c:v>
                </c:pt>
                <c:pt idx="19747">
                  <c:v>168.26539611816401</c:v>
                </c:pt>
                <c:pt idx="19748">
                  <c:v>168.283203125</c:v>
                </c:pt>
                <c:pt idx="19749">
                  <c:v>168.31430053710901</c:v>
                </c:pt>
                <c:pt idx="19750">
                  <c:v>168.36309814453099</c:v>
                </c:pt>
                <c:pt idx="19751">
                  <c:v>168.39149475097699</c:v>
                </c:pt>
                <c:pt idx="19752">
                  <c:v>168.453201293945</c:v>
                </c:pt>
                <c:pt idx="19753">
                  <c:v>168.49809265136699</c:v>
                </c:pt>
                <c:pt idx="19754">
                  <c:v>168.55349731445301</c:v>
                </c:pt>
                <c:pt idx="19755">
                  <c:v>168.61680603027301</c:v>
                </c:pt>
                <c:pt idx="19756">
                  <c:v>168.64169311523401</c:v>
                </c:pt>
                <c:pt idx="19757">
                  <c:v>168.68859863281301</c:v>
                </c:pt>
                <c:pt idx="19758">
                  <c:v>168.72579956054699</c:v>
                </c:pt>
                <c:pt idx="19759">
                  <c:v>168.72650146484401</c:v>
                </c:pt>
                <c:pt idx="19760">
                  <c:v>168.78779602050801</c:v>
                </c:pt>
                <c:pt idx="19761">
                  <c:v>168.82159423828099</c:v>
                </c:pt>
                <c:pt idx="19762">
                  <c:v>168.839599609375</c:v>
                </c:pt>
                <c:pt idx="19763">
                  <c:v>168.85679626464801</c:v>
                </c:pt>
                <c:pt idx="19764">
                  <c:v>168.86360168457</c:v>
                </c:pt>
                <c:pt idx="19765">
                  <c:v>168.87969970703099</c:v>
                </c:pt>
                <c:pt idx="19766">
                  <c:v>168.93440246582</c:v>
                </c:pt>
                <c:pt idx="19767">
                  <c:v>168.93649291992199</c:v>
                </c:pt>
                <c:pt idx="19768">
                  <c:v>168.94270324707</c:v>
                </c:pt>
                <c:pt idx="19769">
                  <c:v>168.96479797363301</c:v>
                </c:pt>
                <c:pt idx="19770">
                  <c:v>168.99459838867199</c:v>
                </c:pt>
                <c:pt idx="19771">
                  <c:v>169.02890014648401</c:v>
                </c:pt>
                <c:pt idx="19772">
                  <c:v>169.07040405273401</c:v>
                </c:pt>
                <c:pt idx="19773">
                  <c:v>169.13439941406301</c:v>
                </c:pt>
                <c:pt idx="19774">
                  <c:v>169.19529724121099</c:v>
                </c:pt>
                <c:pt idx="19775">
                  <c:v>169.21800231933599</c:v>
                </c:pt>
                <c:pt idx="19776">
                  <c:v>169.23440551757801</c:v>
                </c:pt>
                <c:pt idx="19777">
                  <c:v>169.21310424804699</c:v>
                </c:pt>
                <c:pt idx="19778">
                  <c:v>169.19560241699199</c:v>
                </c:pt>
                <c:pt idx="19779">
                  <c:v>169.19400024414099</c:v>
                </c:pt>
                <c:pt idx="19780">
                  <c:v>169.15550231933599</c:v>
                </c:pt>
                <c:pt idx="19781">
                  <c:v>169.13220214843801</c:v>
                </c:pt>
                <c:pt idx="19782">
                  <c:v>169.114501953125</c:v>
                </c:pt>
                <c:pt idx="19783">
                  <c:v>169.09010314941401</c:v>
                </c:pt>
                <c:pt idx="19784">
                  <c:v>169.082595825195</c:v>
                </c:pt>
                <c:pt idx="19785">
                  <c:v>169.07119750976599</c:v>
                </c:pt>
                <c:pt idx="19786">
                  <c:v>169.08470153808599</c:v>
                </c:pt>
                <c:pt idx="19787">
                  <c:v>169.12919616699199</c:v>
                </c:pt>
                <c:pt idx="19788">
                  <c:v>169.101806640625</c:v>
                </c:pt>
                <c:pt idx="19789">
                  <c:v>169.09500122070301</c:v>
                </c:pt>
                <c:pt idx="19790">
                  <c:v>169.03039550781301</c:v>
                </c:pt>
                <c:pt idx="19791">
                  <c:v>168.94369506835901</c:v>
                </c:pt>
                <c:pt idx="19792">
                  <c:v>168.923095703125</c:v>
                </c:pt>
                <c:pt idx="19793">
                  <c:v>168.83470153808599</c:v>
                </c:pt>
                <c:pt idx="19794">
                  <c:v>168.78059387207</c:v>
                </c:pt>
                <c:pt idx="19795">
                  <c:v>168.72039794921901</c:v>
                </c:pt>
                <c:pt idx="19796">
                  <c:v>168.58580017089801</c:v>
                </c:pt>
                <c:pt idx="19797">
                  <c:v>168.49330139160199</c:v>
                </c:pt>
                <c:pt idx="19798">
                  <c:v>168.39329528808599</c:v>
                </c:pt>
                <c:pt idx="19799">
                  <c:v>168.33940124511699</c:v>
                </c:pt>
                <c:pt idx="19800">
                  <c:v>168.31230163574199</c:v>
                </c:pt>
                <c:pt idx="19801">
                  <c:v>168.29539489746099</c:v>
                </c:pt>
                <c:pt idx="19802">
                  <c:v>168.23190307617199</c:v>
                </c:pt>
                <c:pt idx="19803">
                  <c:v>168.19760131835901</c:v>
                </c:pt>
                <c:pt idx="19804">
                  <c:v>168.07350158691401</c:v>
                </c:pt>
                <c:pt idx="19805">
                  <c:v>168.01229858398401</c:v>
                </c:pt>
                <c:pt idx="19806">
                  <c:v>167.93519592285199</c:v>
                </c:pt>
                <c:pt idx="19807">
                  <c:v>167.82130432128901</c:v>
                </c:pt>
                <c:pt idx="19808">
                  <c:v>167.71279907226599</c:v>
                </c:pt>
                <c:pt idx="19809">
                  <c:v>167.52780151367199</c:v>
                </c:pt>
                <c:pt idx="19810">
                  <c:v>167.37669372558599</c:v>
                </c:pt>
                <c:pt idx="19811">
                  <c:v>167.271896362305</c:v>
                </c:pt>
                <c:pt idx="19812">
                  <c:v>167.12159729003901</c:v>
                </c:pt>
                <c:pt idx="19813">
                  <c:v>166.98219299316401</c:v>
                </c:pt>
                <c:pt idx="19814">
                  <c:v>166.81530761718801</c:v>
                </c:pt>
                <c:pt idx="19815">
                  <c:v>166.62869262695301</c:v>
                </c:pt>
                <c:pt idx="19816">
                  <c:v>166.43870544433599</c:v>
                </c:pt>
                <c:pt idx="19817">
                  <c:v>166.22439575195301</c:v>
                </c:pt>
                <c:pt idx="19818">
                  <c:v>166.00160217285199</c:v>
                </c:pt>
                <c:pt idx="19819">
                  <c:v>165.76249694824199</c:v>
                </c:pt>
                <c:pt idx="19820">
                  <c:v>165.55140686035199</c:v>
                </c:pt>
                <c:pt idx="19821">
                  <c:v>165.33880615234401</c:v>
                </c:pt>
                <c:pt idx="19822">
                  <c:v>165.09260559082</c:v>
                </c:pt>
                <c:pt idx="19823">
                  <c:v>164.82550048828099</c:v>
                </c:pt>
                <c:pt idx="19824">
                  <c:v>164.55259704589801</c:v>
                </c:pt>
                <c:pt idx="19825">
                  <c:v>164.26400756835901</c:v>
                </c:pt>
                <c:pt idx="19826">
                  <c:v>163.96519470214801</c:v>
                </c:pt>
                <c:pt idx="19827">
                  <c:v>163.60740661621099</c:v>
                </c:pt>
                <c:pt idx="19828">
                  <c:v>163.256103515625</c:v>
                </c:pt>
                <c:pt idx="19829">
                  <c:v>162.92529296875</c:v>
                </c:pt>
                <c:pt idx="19830">
                  <c:v>162.59359741210901</c:v>
                </c:pt>
                <c:pt idx="19831">
                  <c:v>162.29249572753901</c:v>
                </c:pt>
                <c:pt idx="19832">
                  <c:v>161.97349548339801</c:v>
                </c:pt>
                <c:pt idx="19833">
                  <c:v>161.63490295410199</c:v>
                </c:pt>
                <c:pt idx="19834">
                  <c:v>161.34759521484401</c:v>
                </c:pt>
                <c:pt idx="19835">
                  <c:v>161.104904174805</c:v>
                </c:pt>
                <c:pt idx="19836">
                  <c:v>160.87210083007801</c:v>
                </c:pt>
                <c:pt idx="19837">
                  <c:v>160.71099853515599</c:v>
                </c:pt>
                <c:pt idx="19838">
                  <c:v>160.54339599609401</c:v>
                </c:pt>
                <c:pt idx="19839">
                  <c:v>160.41949462890599</c:v>
                </c:pt>
                <c:pt idx="19840">
                  <c:v>160.31359863281301</c:v>
                </c:pt>
                <c:pt idx="19841">
                  <c:v>160.21989440918</c:v>
                </c:pt>
                <c:pt idx="19842">
                  <c:v>160.132400512695</c:v>
                </c:pt>
                <c:pt idx="19843">
                  <c:v>160.050704956055</c:v>
                </c:pt>
                <c:pt idx="19844">
                  <c:v>159.97889709472699</c:v>
                </c:pt>
                <c:pt idx="19845">
                  <c:v>159.88560485839801</c:v>
                </c:pt>
                <c:pt idx="19846">
                  <c:v>159.80090332031301</c:v>
                </c:pt>
                <c:pt idx="19847">
                  <c:v>159.69200134277301</c:v>
                </c:pt>
                <c:pt idx="19848">
                  <c:v>159.52090454101599</c:v>
                </c:pt>
                <c:pt idx="19849">
                  <c:v>159.41099548339801</c:v>
                </c:pt>
                <c:pt idx="19850">
                  <c:v>159.24150085449199</c:v>
                </c:pt>
                <c:pt idx="19851">
                  <c:v>159.11959838867199</c:v>
                </c:pt>
                <c:pt idx="19852">
                  <c:v>158.93580627441401</c:v>
                </c:pt>
                <c:pt idx="19853">
                  <c:v>158.81289672851599</c:v>
                </c:pt>
                <c:pt idx="19854">
                  <c:v>158.694900512695</c:v>
                </c:pt>
                <c:pt idx="19855">
                  <c:v>158.63340759277301</c:v>
                </c:pt>
                <c:pt idx="19856">
                  <c:v>158.54379272460901</c:v>
                </c:pt>
                <c:pt idx="19857">
                  <c:v>158.457107543945</c:v>
                </c:pt>
                <c:pt idx="19858">
                  <c:v>158.37350463867199</c:v>
                </c:pt>
                <c:pt idx="19859">
                  <c:v>158.244705200195</c:v>
                </c:pt>
                <c:pt idx="19860">
                  <c:v>158.18099975585901</c:v>
                </c:pt>
                <c:pt idx="19861">
                  <c:v>158.12469482421901</c:v>
                </c:pt>
                <c:pt idx="19862">
                  <c:v>158.03039550781301</c:v>
                </c:pt>
                <c:pt idx="19863">
                  <c:v>157.95339965820301</c:v>
                </c:pt>
                <c:pt idx="19864">
                  <c:v>157.85949707031301</c:v>
                </c:pt>
                <c:pt idx="19865">
                  <c:v>157.80000305175801</c:v>
                </c:pt>
                <c:pt idx="19866">
                  <c:v>157.69909667968801</c:v>
                </c:pt>
                <c:pt idx="19867">
                  <c:v>157.66229248046901</c:v>
                </c:pt>
                <c:pt idx="19868">
                  <c:v>157.66839599609401</c:v>
                </c:pt>
                <c:pt idx="19869">
                  <c:v>157.71549987793</c:v>
                </c:pt>
                <c:pt idx="19870">
                  <c:v>157.77560424804699</c:v>
                </c:pt>
                <c:pt idx="19871">
                  <c:v>157.80940246582</c:v>
                </c:pt>
                <c:pt idx="19872">
                  <c:v>157.903396606445</c:v>
                </c:pt>
                <c:pt idx="19873">
                  <c:v>158.06050109863301</c:v>
                </c:pt>
                <c:pt idx="19874">
                  <c:v>158.24749755859401</c:v>
                </c:pt>
                <c:pt idx="19875">
                  <c:v>158.48489379882801</c:v>
                </c:pt>
                <c:pt idx="19876">
                  <c:v>158.70219421386699</c:v>
                </c:pt>
                <c:pt idx="19877">
                  <c:v>158.95280456543</c:v>
                </c:pt>
                <c:pt idx="19878">
                  <c:v>159.19410705566401</c:v>
                </c:pt>
                <c:pt idx="19879">
                  <c:v>159.55470275878901</c:v>
                </c:pt>
                <c:pt idx="19880">
                  <c:v>159.88740539550801</c:v>
                </c:pt>
                <c:pt idx="19881">
                  <c:v>160.25230407714801</c:v>
                </c:pt>
                <c:pt idx="19882">
                  <c:v>160.67070007324199</c:v>
                </c:pt>
                <c:pt idx="19883">
                  <c:v>161.08970642089801</c:v>
                </c:pt>
                <c:pt idx="19884">
                  <c:v>161.47329711914099</c:v>
                </c:pt>
                <c:pt idx="19885">
                  <c:v>161.91239929199199</c:v>
                </c:pt>
                <c:pt idx="19886">
                  <c:v>162.35079956054699</c:v>
                </c:pt>
                <c:pt idx="19887">
                  <c:v>162.82479858398401</c:v>
                </c:pt>
                <c:pt idx="19888">
                  <c:v>163.339599609375</c:v>
                </c:pt>
                <c:pt idx="19889">
                  <c:v>163.89030456543</c:v>
                </c:pt>
                <c:pt idx="19890">
                  <c:v>164.43460083007801</c:v>
                </c:pt>
                <c:pt idx="19891">
                  <c:v>165.08720397949199</c:v>
                </c:pt>
                <c:pt idx="19892">
                  <c:v>165.76800537109401</c:v>
                </c:pt>
                <c:pt idx="19893">
                  <c:v>166.43719482421901</c:v>
                </c:pt>
                <c:pt idx="19894">
                  <c:v>167.138107299805</c:v>
                </c:pt>
                <c:pt idx="19895">
                  <c:v>167.83309936523401</c:v>
                </c:pt>
                <c:pt idx="19896">
                  <c:v>168.51669311523401</c:v>
                </c:pt>
                <c:pt idx="19897">
                  <c:v>169.16589355468801</c:v>
                </c:pt>
                <c:pt idx="19898">
                  <c:v>169.80259704589801</c:v>
                </c:pt>
                <c:pt idx="19899">
                  <c:v>170.54220581054699</c:v>
                </c:pt>
                <c:pt idx="19900">
                  <c:v>171.159103393555</c:v>
                </c:pt>
                <c:pt idx="19901">
                  <c:v>171.72850036621099</c:v>
                </c:pt>
                <c:pt idx="19902">
                  <c:v>172.27479553222699</c:v>
                </c:pt>
                <c:pt idx="19903">
                  <c:v>172.76789855957</c:v>
                </c:pt>
                <c:pt idx="19904">
                  <c:v>173.29269409179699</c:v>
                </c:pt>
                <c:pt idx="19905">
                  <c:v>173.71240234375</c:v>
                </c:pt>
                <c:pt idx="19906">
                  <c:v>174.153396606445</c:v>
                </c:pt>
                <c:pt idx="19907">
                  <c:v>174.60789489746099</c:v>
                </c:pt>
                <c:pt idx="19908">
                  <c:v>175.039794921875</c:v>
                </c:pt>
                <c:pt idx="19909">
                  <c:v>175.43260192871099</c:v>
                </c:pt>
                <c:pt idx="19910">
                  <c:v>175.79820251464801</c:v>
                </c:pt>
                <c:pt idx="19911">
                  <c:v>176.16650390625</c:v>
                </c:pt>
                <c:pt idx="19912">
                  <c:v>176.46209716796901</c:v>
                </c:pt>
                <c:pt idx="19913">
                  <c:v>176.72619628906301</c:v>
                </c:pt>
                <c:pt idx="19914">
                  <c:v>177.01370239257801</c:v>
                </c:pt>
                <c:pt idx="19915">
                  <c:v>177.36529541015599</c:v>
                </c:pt>
                <c:pt idx="19916">
                  <c:v>177.697998046875</c:v>
                </c:pt>
                <c:pt idx="19917">
                  <c:v>177.99690246582</c:v>
                </c:pt>
                <c:pt idx="19918">
                  <c:v>178.22079467773401</c:v>
                </c:pt>
                <c:pt idx="19919">
                  <c:v>178.44369506835901</c:v>
                </c:pt>
                <c:pt idx="19920">
                  <c:v>178.63229370117199</c:v>
                </c:pt>
                <c:pt idx="19921">
                  <c:v>178.87229919433599</c:v>
                </c:pt>
                <c:pt idx="19922">
                  <c:v>179.09100341796901</c:v>
                </c:pt>
                <c:pt idx="19923">
                  <c:v>179.23359680175801</c:v>
                </c:pt>
                <c:pt idx="19924">
                  <c:v>179.16610717773401</c:v>
                </c:pt>
                <c:pt idx="19925">
                  <c:v>178.79580688476599</c:v>
                </c:pt>
                <c:pt idx="19926">
                  <c:v>178.21960449218801</c:v>
                </c:pt>
                <c:pt idx="19927">
                  <c:v>177.32220458984401</c:v>
                </c:pt>
                <c:pt idx="19928">
                  <c:v>176.25419616699199</c:v>
                </c:pt>
                <c:pt idx="19929">
                  <c:v>174.96180725097699</c:v>
                </c:pt>
                <c:pt idx="19930">
                  <c:v>173.62570190429699</c:v>
                </c:pt>
                <c:pt idx="19931">
                  <c:v>172.286697387695</c:v>
                </c:pt>
                <c:pt idx="19932">
                  <c:v>170.96400451660199</c:v>
                </c:pt>
                <c:pt idx="19933">
                  <c:v>169.69329833984401</c:v>
                </c:pt>
                <c:pt idx="19934">
                  <c:v>168.45880126953099</c:v>
                </c:pt>
                <c:pt idx="19935">
                  <c:v>167.41929626464801</c:v>
                </c:pt>
                <c:pt idx="19936">
                  <c:v>166.567794799805</c:v>
                </c:pt>
                <c:pt idx="19937">
                  <c:v>165.98840332031301</c:v>
                </c:pt>
                <c:pt idx="19938">
                  <c:v>165.60389709472699</c:v>
                </c:pt>
                <c:pt idx="19939">
                  <c:v>165.46260070800801</c:v>
                </c:pt>
                <c:pt idx="19940">
                  <c:v>165.54690551757801</c:v>
                </c:pt>
                <c:pt idx="19941">
                  <c:v>165.85380554199199</c:v>
                </c:pt>
                <c:pt idx="19942">
                  <c:v>166.39259338378901</c:v>
                </c:pt>
                <c:pt idx="19943">
                  <c:v>167.03640747070301</c:v>
                </c:pt>
                <c:pt idx="19944">
                  <c:v>167.61720275878901</c:v>
                </c:pt>
                <c:pt idx="19945">
                  <c:v>168.14370727539099</c:v>
                </c:pt>
                <c:pt idx="19946">
                  <c:v>168.63040161132801</c:v>
                </c:pt>
                <c:pt idx="19947">
                  <c:v>168.99929809570301</c:v>
                </c:pt>
                <c:pt idx="19948">
                  <c:v>169.17419433593801</c:v>
                </c:pt>
                <c:pt idx="19949">
                  <c:v>169.12100219726599</c:v>
                </c:pt>
                <c:pt idx="19950">
                  <c:v>168.81449890136699</c:v>
                </c:pt>
                <c:pt idx="19951">
                  <c:v>168.311599731445</c:v>
                </c:pt>
                <c:pt idx="19952">
                  <c:v>167.668701171875</c:v>
                </c:pt>
                <c:pt idx="19953">
                  <c:v>166.86680603027301</c:v>
                </c:pt>
                <c:pt idx="19954">
                  <c:v>165.85969543457</c:v>
                </c:pt>
                <c:pt idx="19955">
                  <c:v>164.94239807128901</c:v>
                </c:pt>
                <c:pt idx="19956">
                  <c:v>163.989501953125</c:v>
                </c:pt>
                <c:pt idx="19957">
                  <c:v>163.11470031738301</c:v>
                </c:pt>
                <c:pt idx="19958">
                  <c:v>162.201095581055</c:v>
                </c:pt>
                <c:pt idx="19959">
                  <c:v>161.37100219726599</c:v>
                </c:pt>
                <c:pt idx="19960">
                  <c:v>160.66090393066401</c:v>
                </c:pt>
                <c:pt idx="19961">
                  <c:v>160.02000427246099</c:v>
                </c:pt>
                <c:pt idx="19962">
                  <c:v>159.56520080566401</c:v>
                </c:pt>
                <c:pt idx="19963">
                  <c:v>159.33770751953099</c:v>
                </c:pt>
                <c:pt idx="19964">
                  <c:v>159.56100463867199</c:v>
                </c:pt>
                <c:pt idx="19965">
                  <c:v>160.25039672851599</c:v>
                </c:pt>
                <c:pt idx="19966">
                  <c:v>161.35850524902301</c:v>
                </c:pt>
                <c:pt idx="19967">
                  <c:v>162.79339599609401</c:v>
                </c:pt>
                <c:pt idx="19968">
                  <c:v>164.25929260253901</c:v>
                </c:pt>
                <c:pt idx="19969">
                  <c:v>165.76040649414099</c:v>
                </c:pt>
                <c:pt idx="19970">
                  <c:v>167.34559631347699</c:v>
                </c:pt>
                <c:pt idx="19971">
                  <c:v>168.90269470214801</c:v>
                </c:pt>
                <c:pt idx="19972">
                  <c:v>170.36999511718801</c:v>
                </c:pt>
                <c:pt idx="19973">
                  <c:v>171.80650329589801</c:v>
                </c:pt>
                <c:pt idx="19974">
                  <c:v>173.065994262695</c:v>
                </c:pt>
                <c:pt idx="19975">
                  <c:v>174.09880065918</c:v>
                </c:pt>
                <c:pt idx="19976">
                  <c:v>175.05599975585901</c:v>
                </c:pt>
                <c:pt idx="19977">
                  <c:v>175.770095825195</c:v>
                </c:pt>
                <c:pt idx="19978">
                  <c:v>176.30349731445301</c:v>
                </c:pt>
                <c:pt idx="19979">
                  <c:v>176.59820556640599</c:v>
                </c:pt>
                <c:pt idx="19980">
                  <c:v>176.53030395507801</c:v>
                </c:pt>
                <c:pt idx="19981">
                  <c:v>176.06059265136699</c:v>
                </c:pt>
                <c:pt idx="19982">
                  <c:v>174.93949890136699</c:v>
                </c:pt>
                <c:pt idx="19983">
                  <c:v>173.08549499511699</c:v>
                </c:pt>
                <c:pt idx="19984">
                  <c:v>170.38499450683599</c:v>
                </c:pt>
                <c:pt idx="19985">
                  <c:v>167.01980590820301</c:v>
                </c:pt>
                <c:pt idx="19986">
                  <c:v>163.05220031738301</c:v>
                </c:pt>
                <c:pt idx="19987">
                  <c:v>158.871505737305</c:v>
                </c:pt>
                <c:pt idx="19988">
                  <c:v>154.80130004882801</c:v>
                </c:pt>
                <c:pt idx="19989">
                  <c:v>150.96560668945301</c:v>
                </c:pt>
                <c:pt idx="19990">
                  <c:v>147.64340209960901</c:v>
                </c:pt>
                <c:pt idx="19991">
                  <c:v>144.81700134277301</c:v>
                </c:pt>
                <c:pt idx="19992">
                  <c:v>142.50660705566401</c:v>
                </c:pt>
                <c:pt idx="19993">
                  <c:v>140.72059631347699</c:v>
                </c:pt>
                <c:pt idx="19994">
                  <c:v>139.40190124511699</c:v>
                </c:pt>
                <c:pt idx="19995">
                  <c:v>138.41229248046901</c:v>
                </c:pt>
                <c:pt idx="19996">
                  <c:v>137.66549682617199</c:v>
                </c:pt>
                <c:pt idx="19997">
                  <c:v>137.11039733886699</c:v>
                </c:pt>
                <c:pt idx="19998">
                  <c:v>136.75259399414099</c:v>
                </c:pt>
                <c:pt idx="19999">
                  <c:v>136.45199584960901</c:v>
                </c:pt>
                <c:pt idx="20000">
                  <c:v>136.236404418945</c:v>
                </c:pt>
                <c:pt idx="20001">
                  <c:v>136.110107421875</c:v>
                </c:pt>
                <c:pt idx="20002">
                  <c:v>136.03990173339801</c:v>
                </c:pt>
                <c:pt idx="20003">
                  <c:v>136.06390380859401</c:v>
                </c:pt>
                <c:pt idx="20004">
                  <c:v>136.32220458984401</c:v>
                </c:pt>
                <c:pt idx="20005">
                  <c:v>136.71490478515599</c:v>
                </c:pt>
                <c:pt idx="20006">
                  <c:v>137.19110107421901</c:v>
                </c:pt>
                <c:pt idx="20007">
                  <c:v>137.66749572753901</c:v>
                </c:pt>
                <c:pt idx="20008">
                  <c:v>138.13949584960901</c:v>
                </c:pt>
                <c:pt idx="20009">
                  <c:v>138.51350402832</c:v>
                </c:pt>
                <c:pt idx="20010">
                  <c:v>138.77330017089801</c:v>
                </c:pt>
                <c:pt idx="20011">
                  <c:v>138.91180419921901</c:v>
                </c:pt>
                <c:pt idx="20012">
                  <c:v>138.96699523925801</c:v>
                </c:pt>
                <c:pt idx="20013">
                  <c:v>139.02630615234401</c:v>
                </c:pt>
                <c:pt idx="20014">
                  <c:v>139.09539794921901</c:v>
                </c:pt>
                <c:pt idx="20015">
                  <c:v>139.20399475097699</c:v>
                </c:pt>
                <c:pt idx="20016">
                  <c:v>139.36180114746099</c:v>
                </c:pt>
                <c:pt idx="20017">
                  <c:v>139.56809997558599</c:v>
                </c:pt>
                <c:pt idx="20018">
                  <c:v>139.75950622558599</c:v>
                </c:pt>
                <c:pt idx="20019">
                  <c:v>140.04080200195301</c:v>
                </c:pt>
                <c:pt idx="20020">
                  <c:v>140.300704956055</c:v>
                </c:pt>
                <c:pt idx="20021">
                  <c:v>140.540603637695</c:v>
                </c:pt>
                <c:pt idx="20022">
                  <c:v>140.73260498046901</c:v>
                </c:pt>
                <c:pt idx="20023">
                  <c:v>140.83349609375</c:v>
                </c:pt>
                <c:pt idx="20024">
                  <c:v>140.93420410156301</c:v>
                </c:pt>
                <c:pt idx="20025">
                  <c:v>141.01829528808599</c:v>
                </c:pt>
                <c:pt idx="20026">
                  <c:v>141.11289978027301</c:v>
                </c:pt>
                <c:pt idx="20027">
                  <c:v>141.21409606933599</c:v>
                </c:pt>
                <c:pt idx="20028">
                  <c:v>141.32969665527301</c:v>
                </c:pt>
                <c:pt idx="20029">
                  <c:v>141.39729309082</c:v>
                </c:pt>
                <c:pt idx="20030">
                  <c:v>141.44479370117199</c:v>
                </c:pt>
                <c:pt idx="20031">
                  <c:v>141.50439453125</c:v>
                </c:pt>
                <c:pt idx="20032">
                  <c:v>141.60850524902301</c:v>
                </c:pt>
                <c:pt idx="20033">
                  <c:v>141.75250244140599</c:v>
                </c:pt>
                <c:pt idx="20034">
                  <c:v>141.85629272460901</c:v>
                </c:pt>
                <c:pt idx="20035">
                  <c:v>141.986404418945</c:v>
                </c:pt>
                <c:pt idx="20036">
                  <c:v>142.05110168457</c:v>
                </c:pt>
                <c:pt idx="20037">
                  <c:v>142.14520263671901</c:v>
                </c:pt>
                <c:pt idx="20038">
                  <c:v>142.33470153808599</c:v>
                </c:pt>
                <c:pt idx="20039">
                  <c:v>142.62040710449199</c:v>
                </c:pt>
                <c:pt idx="20040">
                  <c:v>142.95539855957</c:v>
                </c:pt>
                <c:pt idx="20041">
                  <c:v>143.40280151367199</c:v>
                </c:pt>
                <c:pt idx="20042">
                  <c:v>143.84150695800801</c:v>
                </c:pt>
                <c:pt idx="20043">
                  <c:v>144.22219848632801</c:v>
                </c:pt>
                <c:pt idx="20044">
                  <c:v>144.55999755859401</c:v>
                </c:pt>
                <c:pt idx="20045">
                  <c:v>144.88740539550801</c:v>
                </c:pt>
                <c:pt idx="20046">
                  <c:v>145.24569702148401</c:v>
                </c:pt>
                <c:pt idx="20047">
                  <c:v>145.64349365234401</c:v>
                </c:pt>
                <c:pt idx="20048">
                  <c:v>146.08200073242199</c:v>
                </c:pt>
                <c:pt idx="20049">
                  <c:v>146.52960205078099</c:v>
                </c:pt>
                <c:pt idx="20050">
                  <c:v>147.03340148925801</c:v>
                </c:pt>
                <c:pt idx="20051">
                  <c:v>147.57969665527301</c:v>
                </c:pt>
                <c:pt idx="20052">
                  <c:v>148.12669372558599</c:v>
                </c:pt>
                <c:pt idx="20053">
                  <c:v>148.84039306640599</c:v>
                </c:pt>
                <c:pt idx="20054">
                  <c:v>149.58610534668</c:v>
                </c:pt>
                <c:pt idx="20055">
                  <c:v>150.38499450683599</c:v>
                </c:pt>
                <c:pt idx="20056">
                  <c:v>151.17489624023401</c:v>
                </c:pt>
                <c:pt idx="20057">
                  <c:v>152.02299499511699</c:v>
                </c:pt>
                <c:pt idx="20058">
                  <c:v>152.78250122070301</c:v>
                </c:pt>
                <c:pt idx="20059">
                  <c:v>153.44610595703099</c:v>
                </c:pt>
                <c:pt idx="20060">
                  <c:v>154.03840637207</c:v>
                </c:pt>
                <c:pt idx="20061">
                  <c:v>154.53349304199199</c:v>
                </c:pt>
                <c:pt idx="20062">
                  <c:v>154.89309692382801</c:v>
                </c:pt>
                <c:pt idx="20063">
                  <c:v>155.10369873046901</c:v>
                </c:pt>
                <c:pt idx="20064">
                  <c:v>155.18690490722699</c:v>
                </c:pt>
                <c:pt idx="20065">
                  <c:v>155.21200561523401</c:v>
                </c:pt>
                <c:pt idx="20066">
                  <c:v>155.12130737304699</c:v>
                </c:pt>
                <c:pt idx="20067">
                  <c:v>154.94720458984401</c:v>
                </c:pt>
                <c:pt idx="20068">
                  <c:v>154.71080017089801</c:v>
                </c:pt>
                <c:pt idx="20069">
                  <c:v>154.45889282226599</c:v>
                </c:pt>
                <c:pt idx="20070">
                  <c:v>154.16149902343801</c:v>
                </c:pt>
                <c:pt idx="20071">
                  <c:v>153.759201049805</c:v>
                </c:pt>
                <c:pt idx="20072">
                  <c:v>153.18499755859401</c:v>
                </c:pt>
                <c:pt idx="20073">
                  <c:v>152.50709533691401</c:v>
                </c:pt>
                <c:pt idx="20074">
                  <c:v>151.74769592285199</c:v>
                </c:pt>
                <c:pt idx="20075">
                  <c:v>150.95649719238301</c:v>
                </c:pt>
                <c:pt idx="20076">
                  <c:v>150.10800170898401</c:v>
                </c:pt>
                <c:pt idx="20077">
                  <c:v>149.326904296875</c:v>
                </c:pt>
                <c:pt idx="20078">
                  <c:v>148.61129760742199</c:v>
                </c:pt>
                <c:pt idx="20079">
                  <c:v>148.01240539550801</c:v>
                </c:pt>
                <c:pt idx="20080">
                  <c:v>147.55549621582</c:v>
                </c:pt>
                <c:pt idx="20081">
                  <c:v>147.135498046875</c:v>
                </c:pt>
                <c:pt idx="20082">
                  <c:v>146.79899597168</c:v>
                </c:pt>
                <c:pt idx="20083">
                  <c:v>146.4541015625</c:v>
                </c:pt>
                <c:pt idx="20084">
                  <c:v>146.15029907226599</c:v>
                </c:pt>
                <c:pt idx="20085">
                  <c:v>145.92779541015599</c:v>
                </c:pt>
                <c:pt idx="20086">
                  <c:v>145.82839965820301</c:v>
                </c:pt>
                <c:pt idx="20087">
                  <c:v>145.807693481445</c:v>
                </c:pt>
                <c:pt idx="20088">
                  <c:v>145.74870300293</c:v>
                </c:pt>
                <c:pt idx="20089">
                  <c:v>145.63839721679699</c:v>
                </c:pt>
                <c:pt idx="20090">
                  <c:v>145.49440002441401</c:v>
                </c:pt>
                <c:pt idx="20091">
                  <c:v>145.34979248046901</c:v>
                </c:pt>
                <c:pt idx="20092">
                  <c:v>145.17030334472699</c:v>
                </c:pt>
                <c:pt idx="20093">
                  <c:v>145.04879760742199</c:v>
                </c:pt>
                <c:pt idx="20094">
                  <c:v>144.99200439453099</c:v>
                </c:pt>
                <c:pt idx="20095">
                  <c:v>144.95809936523401</c:v>
                </c:pt>
                <c:pt idx="20096">
                  <c:v>144.97709655761699</c:v>
                </c:pt>
                <c:pt idx="20097">
                  <c:v>144.98229980468801</c:v>
                </c:pt>
                <c:pt idx="20098">
                  <c:v>144.94320678710901</c:v>
                </c:pt>
                <c:pt idx="20099">
                  <c:v>144.82530212402301</c:v>
                </c:pt>
                <c:pt idx="20100">
                  <c:v>144.61399841308599</c:v>
                </c:pt>
                <c:pt idx="20101">
                  <c:v>144.29020690918</c:v>
                </c:pt>
                <c:pt idx="20102">
                  <c:v>143.91490173339801</c:v>
                </c:pt>
                <c:pt idx="20103">
                  <c:v>143.50210571289099</c:v>
                </c:pt>
                <c:pt idx="20104">
                  <c:v>143.11779785156301</c:v>
                </c:pt>
                <c:pt idx="20105">
                  <c:v>142.74630737304699</c:v>
                </c:pt>
                <c:pt idx="20106">
                  <c:v>142.43850708007801</c:v>
                </c:pt>
                <c:pt idx="20107">
                  <c:v>142.19599914550801</c:v>
                </c:pt>
                <c:pt idx="20108">
                  <c:v>141.93190002441401</c:v>
                </c:pt>
                <c:pt idx="20109">
                  <c:v>141.71699523925801</c:v>
                </c:pt>
                <c:pt idx="20110">
                  <c:v>141.49310302734401</c:v>
                </c:pt>
                <c:pt idx="20111">
                  <c:v>141.35719299316401</c:v>
                </c:pt>
                <c:pt idx="20112">
                  <c:v>141.35189819335901</c:v>
                </c:pt>
                <c:pt idx="20113">
                  <c:v>141.34440612793</c:v>
                </c:pt>
                <c:pt idx="20114">
                  <c:v>141.33270263671901</c:v>
                </c:pt>
                <c:pt idx="20115">
                  <c:v>141.29620361328099</c:v>
                </c:pt>
                <c:pt idx="20116">
                  <c:v>141.20460510253901</c:v>
                </c:pt>
                <c:pt idx="20117">
                  <c:v>141.11909484863301</c:v>
                </c:pt>
                <c:pt idx="20118">
                  <c:v>141.04899597168</c:v>
                </c:pt>
                <c:pt idx="20119">
                  <c:v>141.02049255371099</c:v>
                </c:pt>
                <c:pt idx="20120">
                  <c:v>141.05520629882801</c:v>
                </c:pt>
                <c:pt idx="20121">
                  <c:v>141.12660217285199</c:v>
                </c:pt>
                <c:pt idx="20122">
                  <c:v>141.27520751953099</c:v>
                </c:pt>
                <c:pt idx="20123">
                  <c:v>141.42820739746099</c:v>
                </c:pt>
                <c:pt idx="20124">
                  <c:v>141.48539733886699</c:v>
                </c:pt>
                <c:pt idx="20125">
                  <c:v>141.30499267578099</c:v>
                </c:pt>
                <c:pt idx="20126">
                  <c:v>141.00270080566401</c:v>
                </c:pt>
                <c:pt idx="20127">
                  <c:v>140.63490295410199</c:v>
                </c:pt>
                <c:pt idx="20128">
                  <c:v>140.25559997558599</c:v>
                </c:pt>
                <c:pt idx="20129">
                  <c:v>139.91960144043</c:v>
                </c:pt>
                <c:pt idx="20130">
                  <c:v>139.77749633789099</c:v>
                </c:pt>
                <c:pt idx="20131">
                  <c:v>139.83340454101599</c:v>
                </c:pt>
                <c:pt idx="20132">
                  <c:v>140.207107543945</c:v>
                </c:pt>
                <c:pt idx="20133">
                  <c:v>140.732498168945</c:v>
                </c:pt>
                <c:pt idx="20134">
                  <c:v>141.39830017089801</c:v>
                </c:pt>
                <c:pt idx="20135">
                  <c:v>141.99749755859401</c:v>
                </c:pt>
                <c:pt idx="20136">
                  <c:v>142.45970153808599</c:v>
                </c:pt>
                <c:pt idx="20137">
                  <c:v>142.75010681152301</c:v>
                </c:pt>
                <c:pt idx="20138">
                  <c:v>142.96940612793</c:v>
                </c:pt>
                <c:pt idx="20139">
                  <c:v>142.99530029296901</c:v>
                </c:pt>
                <c:pt idx="20140">
                  <c:v>142.9375</c:v>
                </c:pt>
                <c:pt idx="20141">
                  <c:v>142.70520019531301</c:v>
                </c:pt>
                <c:pt idx="20142">
                  <c:v>142.328201293945</c:v>
                </c:pt>
                <c:pt idx="20143">
                  <c:v>141.85789489746099</c:v>
                </c:pt>
                <c:pt idx="20144">
                  <c:v>141.36849975585901</c:v>
                </c:pt>
                <c:pt idx="20145">
                  <c:v>140.92349243164099</c:v>
                </c:pt>
                <c:pt idx="20146">
                  <c:v>140.621505737305</c:v>
                </c:pt>
                <c:pt idx="20147">
                  <c:v>140.41180419921901</c:v>
                </c:pt>
                <c:pt idx="20148">
                  <c:v>140.33540344238301</c:v>
                </c:pt>
                <c:pt idx="20149">
                  <c:v>140.34869384765599</c:v>
                </c:pt>
                <c:pt idx="20150">
                  <c:v>140.54280090332</c:v>
                </c:pt>
                <c:pt idx="20151">
                  <c:v>140.78329467773401</c:v>
                </c:pt>
                <c:pt idx="20152">
                  <c:v>141.05340576171901</c:v>
                </c:pt>
                <c:pt idx="20153">
                  <c:v>141.36070251464801</c:v>
                </c:pt>
                <c:pt idx="20154">
                  <c:v>141.57200622558599</c:v>
                </c:pt>
                <c:pt idx="20155">
                  <c:v>141.74949645996099</c:v>
                </c:pt>
                <c:pt idx="20156">
                  <c:v>141.90299987793</c:v>
                </c:pt>
                <c:pt idx="20157">
                  <c:v>142.05529785156301</c:v>
                </c:pt>
                <c:pt idx="20158">
                  <c:v>142.24060058593801</c:v>
                </c:pt>
                <c:pt idx="20159">
                  <c:v>142.52310180664099</c:v>
                </c:pt>
                <c:pt idx="20160">
                  <c:v>142.82859802246099</c:v>
                </c:pt>
                <c:pt idx="20161">
                  <c:v>143.30760192871099</c:v>
                </c:pt>
                <c:pt idx="20162">
                  <c:v>143.83039855957</c:v>
                </c:pt>
                <c:pt idx="20163">
                  <c:v>144.36279296875</c:v>
                </c:pt>
                <c:pt idx="20164">
                  <c:v>144.95620727539099</c:v>
                </c:pt>
                <c:pt idx="20165">
                  <c:v>145.62190246582</c:v>
                </c:pt>
                <c:pt idx="20166">
                  <c:v>146.37510681152301</c:v>
                </c:pt>
                <c:pt idx="20167">
                  <c:v>147.21189880371099</c:v>
                </c:pt>
                <c:pt idx="20168">
                  <c:v>148.13000488281301</c:v>
                </c:pt>
                <c:pt idx="20169">
                  <c:v>149.10069274902301</c:v>
                </c:pt>
                <c:pt idx="20170">
                  <c:v>150.05560302734401</c:v>
                </c:pt>
                <c:pt idx="20171">
                  <c:v>150.981201171875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9-4890-AE98-872D0565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80543"/>
        <c:axId val="928850223"/>
      </c:scatterChart>
      <c:valAx>
        <c:axId val="8736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50223"/>
        <c:crosses val="autoZero"/>
        <c:crossBetween val="midCat"/>
      </c:valAx>
      <c:valAx>
        <c:axId val="9288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8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131232</xdr:rowOff>
    </xdr:from>
    <xdr:to>
      <xdr:col>4</xdr:col>
      <xdr:colOff>213783</xdr:colOff>
      <xdr:row>17</xdr:row>
      <xdr:rowOff>143932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1CAF3-E9E8-40E1-BEB9-C1EA143E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73"/>
  <sheetViews>
    <sheetView tabSelected="1" workbookViewId="0"/>
  </sheetViews>
  <sheetFormatPr defaultRowHeight="14.35"/>
  <cols>
    <col min="1" max="1" width="42"/>
    <col min="2" max="2" width="14"/>
    <col min="3" max="3" width="26"/>
    <col min="4" max="4" width="38"/>
    <col min="5" max="5" width="30"/>
    <col min="6" max="6" width="2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44458.401042314799</v>
      </c>
      <c r="B2">
        <v>56</v>
      </c>
      <c r="C2">
        <v>0</v>
      </c>
      <c r="D2">
        <v>0.32780000567436202</v>
      </c>
      <c r="E2">
        <v>-6.8199999630451202E-2</v>
      </c>
      <c r="F2">
        <v>1</v>
      </c>
    </row>
    <row r="3" spans="1:6">
      <c r="A3" s="1">
        <v>44458.401053530099</v>
      </c>
      <c r="B3">
        <v>25</v>
      </c>
      <c r="C3">
        <v>0.96899999999999997</v>
      </c>
      <c r="D3">
        <v>0.25940001010894798</v>
      </c>
      <c r="E3">
        <v>-9.3500003218650804E-2</v>
      </c>
      <c r="F3">
        <v>1</v>
      </c>
    </row>
    <row r="4" spans="1:6">
      <c r="A4" s="1">
        <v>44458.4010651157</v>
      </c>
      <c r="B4">
        <v>26</v>
      </c>
      <c r="C4">
        <v>1.97</v>
      </c>
      <c r="D4">
        <v>0.19619999825954401</v>
      </c>
      <c r="E4">
        <v>-0.116899996995926</v>
      </c>
      <c r="F4">
        <v>1</v>
      </c>
    </row>
    <row r="5" spans="1:6">
      <c r="A5" s="1">
        <v>44458.401076851798</v>
      </c>
      <c r="B5">
        <v>40</v>
      </c>
      <c r="C5">
        <v>2.984</v>
      </c>
      <c r="D5">
        <v>0.19779999554157299</v>
      </c>
      <c r="E5">
        <v>-0.116300001740456</v>
      </c>
      <c r="F5">
        <v>1</v>
      </c>
    </row>
    <row r="6" spans="1:6">
      <c r="A6" s="1">
        <v>44458.401088472201</v>
      </c>
      <c r="B6">
        <v>44</v>
      </c>
      <c r="C6">
        <v>3.988</v>
      </c>
      <c r="D6">
        <v>0.242799997329712</v>
      </c>
      <c r="E6">
        <v>-9.9600002169609098E-2</v>
      </c>
      <c r="F6">
        <v>1</v>
      </c>
    </row>
    <row r="7" spans="1:6">
      <c r="A7" s="1">
        <v>44458.401100555602</v>
      </c>
      <c r="B7">
        <v>88</v>
      </c>
      <c r="C7">
        <v>5.032</v>
      </c>
      <c r="D7">
        <v>0.171800002455711</v>
      </c>
      <c r="E7">
        <v>-0.12590000033378601</v>
      </c>
      <c r="F7">
        <v>1</v>
      </c>
    </row>
    <row r="8" spans="1:6">
      <c r="A8" s="1">
        <v>44458.401111921303</v>
      </c>
      <c r="B8">
        <v>70</v>
      </c>
      <c r="C8">
        <v>6.0140000000000002</v>
      </c>
      <c r="D8">
        <v>0.212599992752075</v>
      </c>
      <c r="E8">
        <v>-0.110799998044968</v>
      </c>
      <c r="F8">
        <v>1</v>
      </c>
    </row>
    <row r="9" spans="1:6">
      <c r="A9" s="1">
        <v>44458.401123506897</v>
      </c>
      <c r="B9">
        <v>71</v>
      </c>
      <c r="C9">
        <v>7.0149999999999997</v>
      </c>
      <c r="D9">
        <v>0.213799998164177</v>
      </c>
      <c r="E9">
        <v>-0.110399998724461</v>
      </c>
      <c r="F9">
        <v>1</v>
      </c>
    </row>
    <row r="10" spans="1:6">
      <c r="A10" s="1">
        <v>44458.401135081003</v>
      </c>
      <c r="B10">
        <v>71</v>
      </c>
      <c r="C10">
        <v>8.0150000000000006</v>
      </c>
      <c r="D10">
        <v>0.15639999508857699</v>
      </c>
      <c r="E10">
        <v>-0.131600007414818</v>
      </c>
      <c r="F10">
        <v>1</v>
      </c>
    </row>
    <row r="11" spans="1:6">
      <c r="A11" s="1">
        <v>44458.401146678203</v>
      </c>
      <c r="B11">
        <v>73</v>
      </c>
      <c r="C11">
        <v>9.0169999999999995</v>
      </c>
      <c r="D11">
        <v>0.29530000686645502</v>
      </c>
      <c r="E11">
        <v>-8.0200001597404494E-2</v>
      </c>
      <c r="F11">
        <v>1</v>
      </c>
    </row>
    <row r="12" spans="1:6">
      <c r="A12" s="1">
        <v>44458.4011582639</v>
      </c>
      <c r="B12">
        <v>74</v>
      </c>
      <c r="C12">
        <v>10.018000000000001</v>
      </c>
      <c r="D12">
        <v>0.13580000400543199</v>
      </c>
      <c r="E12">
        <v>-0.13920000195503199</v>
      </c>
      <c r="F12">
        <v>1</v>
      </c>
    </row>
    <row r="13" spans="1:6">
      <c r="A13" s="1">
        <v>44458.401169976903</v>
      </c>
      <c r="B13">
        <v>86</v>
      </c>
      <c r="C13">
        <v>11.03</v>
      </c>
      <c r="D13">
        <v>0.16769999265670801</v>
      </c>
      <c r="E13">
        <v>-0.12739999592304199</v>
      </c>
      <c r="F13">
        <v>1</v>
      </c>
    </row>
    <row r="14" spans="1:6">
      <c r="A14" s="1">
        <v>44458.401181562498</v>
      </c>
      <c r="B14">
        <v>87</v>
      </c>
      <c r="C14">
        <v>12.031000000000001</v>
      </c>
      <c r="D14">
        <v>0.24699999392032601</v>
      </c>
      <c r="E14">
        <v>-9.7999997437000302E-2</v>
      </c>
      <c r="F14">
        <v>1</v>
      </c>
    </row>
    <row r="15" spans="1:6">
      <c r="A15" s="1">
        <v>44458.401193148202</v>
      </c>
      <c r="B15">
        <v>88</v>
      </c>
      <c r="C15">
        <v>13.032</v>
      </c>
      <c r="D15">
        <v>0.21510000526905099</v>
      </c>
      <c r="E15">
        <v>-0.109899997711182</v>
      </c>
      <c r="F15">
        <v>1</v>
      </c>
    </row>
    <row r="16" spans="1:6">
      <c r="A16" s="1">
        <v>44458.401204895803</v>
      </c>
      <c r="B16">
        <v>103</v>
      </c>
      <c r="C16">
        <v>14.047000000000001</v>
      </c>
      <c r="D16">
        <v>0.27439999580383301</v>
      </c>
      <c r="E16">
        <v>-8.7899997830390902E-2</v>
      </c>
      <c r="F16">
        <v>1</v>
      </c>
    </row>
    <row r="17" spans="1:6">
      <c r="A17" s="1">
        <v>44458.401216493097</v>
      </c>
      <c r="B17">
        <v>105</v>
      </c>
      <c r="C17">
        <v>15.048999999999999</v>
      </c>
      <c r="D17">
        <v>0.26440000534057601</v>
      </c>
      <c r="E17">
        <v>-9.1600000858306899E-2</v>
      </c>
      <c r="F17">
        <v>1</v>
      </c>
    </row>
    <row r="18" spans="1:6">
      <c r="A18" s="1">
        <v>44458.401228078699</v>
      </c>
      <c r="B18">
        <v>106</v>
      </c>
      <c r="C18">
        <v>16.05</v>
      </c>
      <c r="D18">
        <v>0.19210000336170199</v>
      </c>
      <c r="E18">
        <v>-0.118400000035763</v>
      </c>
      <c r="F18">
        <v>1</v>
      </c>
    </row>
    <row r="19" spans="1:6">
      <c r="A19" s="1">
        <v>44458.401239791703</v>
      </c>
      <c r="B19">
        <v>118</v>
      </c>
      <c r="C19">
        <v>17.062000000000001</v>
      </c>
      <c r="D19">
        <v>0.27309998869895902</v>
      </c>
      <c r="E19">
        <v>-8.8399998843669905E-2</v>
      </c>
      <c r="F19">
        <v>1</v>
      </c>
    </row>
    <row r="20" spans="1:6">
      <c r="A20" s="1">
        <v>44458.401251527801</v>
      </c>
      <c r="B20">
        <v>132</v>
      </c>
      <c r="C20">
        <v>18.076000000000001</v>
      </c>
      <c r="D20">
        <v>0.20160000026225999</v>
      </c>
      <c r="E20">
        <v>-0.114900000393391</v>
      </c>
      <c r="F20">
        <v>1</v>
      </c>
    </row>
    <row r="21" spans="1:6">
      <c r="A21" s="1">
        <v>44458.401263148102</v>
      </c>
      <c r="B21">
        <v>136</v>
      </c>
      <c r="C21">
        <v>19.079999999999998</v>
      </c>
      <c r="D21">
        <v>0.219400003552437</v>
      </c>
      <c r="E21">
        <v>-0.108300000429153</v>
      </c>
      <c r="F21">
        <v>1</v>
      </c>
    </row>
    <row r="22" spans="1:6">
      <c r="A22" s="1">
        <v>44458.401274733798</v>
      </c>
      <c r="B22">
        <v>137</v>
      </c>
      <c r="C22">
        <v>20.081</v>
      </c>
      <c r="D22">
        <v>0.201399996876717</v>
      </c>
      <c r="E22">
        <v>-0.114900000393391</v>
      </c>
      <c r="F22">
        <v>1</v>
      </c>
    </row>
    <row r="23" spans="1:6">
      <c r="A23" s="1">
        <v>44458.401286307897</v>
      </c>
      <c r="B23">
        <v>137</v>
      </c>
      <c r="C23">
        <v>21.081</v>
      </c>
      <c r="D23">
        <v>0.18739999830722801</v>
      </c>
      <c r="E23">
        <v>-0.12009999901056299</v>
      </c>
      <c r="F23">
        <v>1</v>
      </c>
    </row>
    <row r="24" spans="1:6">
      <c r="A24" s="1">
        <v>44458.401298020799</v>
      </c>
      <c r="B24">
        <v>149</v>
      </c>
      <c r="C24">
        <v>22.093</v>
      </c>
      <c r="D24">
        <v>0.247299998998642</v>
      </c>
      <c r="E24">
        <v>-9.7900003194809002E-2</v>
      </c>
      <c r="F24">
        <v>1</v>
      </c>
    </row>
    <row r="25" spans="1:6">
      <c r="A25" s="1">
        <v>44458.4013097801</v>
      </c>
      <c r="B25">
        <v>165</v>
      </c>
      <c r="C25">
        <v>23.109000000000002</v>
      </c>
      <c r="D25">
        <v>0.25699999928474399</v>
      </c>
      <c r="E25">
        <v>-9.4400003552436801E-2</v>
      </c>
      <c r="F25">
        <v>1</v>
      </c>
    </row>
    <row r="26" spans="1:6">
      <c r="A26" s="1">
        <v>44458.4013213773</v>
      </c>
      <c r="B26">
        <v>167</v>
      </c>
      <c r="C26">
        <v>24.111000000000001</v>
      </c>
      <c r="D26">
        <v>0.20839999616146099</v>
      </c>
      <c r="E26">
        <v>-0.11230000108480501</v>
      </c>
      <c r="F26">
        <v>1</v>
      </c>
    </row>
    <row r="27" spans="1:6">
      <c r="A27" s="1">
        <v>44458.401332963003</v>
      </c>
      <c r="B27">
        <v>168</v>
      </c>
      <c r="C27">
        <v>25.111999999999998</v>
      </c>
      <c r="D27">
        <v>0.19670000672340399</v>
      </c>
      <c r="E27">
        <v>-0.116700001060963</v>
      </c>
      <c r="F27">
        <v>1</v>
      </c>
    </row>
    <row r="28" spans="1:6">
      <c r="A28" s="1">
        <v>44458.401344548598</v>
      </c>
      <c r="B28">
        <v>169</v>
      </c>
      <c r="C28">
        <v>26.113</v>
      </c>
      <c r="D28">
        <v>0.24770000576973</v>
      </c>
      <c r="E28">
        <v>-9.7800001502037007E-2</v>
      </c>
      <c r="F28">
        <v>1</v>
      </c>
    </row>
    <row r="29" spans="1:6">
      <c r="A29" s="1">
        <v>44458.401356134302</v>
      </c>
      <c r="B29">
        <v>170</v>
      </c>
      <c r="C29">
        <v>27.114000000000001</v>
      </c>
      <c r="D29">
        <v>0.24899999797344199</v>
      </c>
      <c r="E29">
        <v>-9.7300000488758101E-2</v>
      </c>
      <c r="F29">
        <v>1</v>
      </c>
    </row>
    <row r="30" spans="1:6">
      <c r="A30" s="1">
        <v>44458.401367824103</v>
      </c>
      <c r="B30">
        <v>180</v>
      </c>
      <c r="C30">
        <v>28.123999999999999</v>
      </c>
      <c r="D30">
        <v>0.227699995040894</v>
      </c>
      <c r="E30">
        <v>-0.105200000107288</v>
      </c>
      <c r="F30">
        <v>1</v>
      </c>
    </row>
    <row r="31" spans="1:6">
      <c r="A31" s="1">
        <v>44458.4013795602</v>
      </c>
      <c r="B31">
        <v>194</v>
      </c>
      <c r="C31">
        <v>29.138000000000002</v>
      </c>
      <c r="D31">
        <v>0.27829998731613198</v>
      </c>
      <c r="E31">
        <v>-8.6499996483326E-2</v>
      </c>
      <c r="F31">
        <v>1</v>
      </c>
    </row>
    <row r="32" spans="1:6">
      <c r="A32" s="1">
        <v>44458.401391145802</v>
      </c>
      <c r="B32">
        <v>195</v>
      </c>
      <c r="C32">
        <v>30.138999999999999</v>
      </c>
      <c r="D32">
        <v>0.31400001049041698</v>
      </c>
      <c r="E32">
        <v>-7.3299996554851504E-2</v>
      </c>
      <c r="F32">
        <v>1</v>
      </c>
    </row>
    <row r="33" spans="1:6">
      <c r="A33" s="1">
        <v>44458.401402731499</v>
      </c>
      <c r="B33">
        <v>196</v>
      </c>
      <c r="C33">
        <v>31.14</v>
      </c>
      <c r="D33">
        <v>0.28529998660087602</v>
      </c>
      <c r="E33">
        <v>-8.3899997174739796E-2</v>
      </c>
      <c r="F33">
        <v>1</v>
      </c>
    </row>
    <row r="34" spans="1:6">
      <c r="A34" s="1">
        <v>44458.401414317101</v>
      </c>
      <c r="B34">
        <v>197</v>
      </c>
      <c r="C34">
        <v>32.140999999999998</v>
      </c>
      <c r="D34">
        <v>0.3158999979496</v>
      </c>
      <c r="E34">
        <v>-7.2599999606609303E-2</v>
      </c>
      <c r="F34">
        <v>1</v>
      </c>
    </row>
    <row r="35" spans="1:6">
      <c r="A35" s="1">
        <v>44458.401425891199</v>
      </c>
      <c r="B35">
        <v>197</v>
      </c>
      <c r="C35">
        <v>33.140999999999998</v>
      </c>
      <c r="D35">
        <v>0.27820000052452099</v>
      </c>
      <c r="E35">
        <v>-8.6499996483326E-2</v>
      </c>
      <c r="F35">
        <v>1</v>
      </c>
    </row>
    <row r="36" spans="1:6">
      <c r="A36" s="1">
        <v>44458.401437476903</v>
      </c>
      <c r="B36">
        <v>198</v>
      </c>
      <c r="C36">
        <v>34.142000000000003</v>
      </c>
      <c r="D36">
        <v>0.299199998378754</v>
      </c>
      <c r="E36">
        <v>-7.8699998557567596E-2</v>
      </c>
      <c r="F36">
        <v>1</v>
      </c>
    </row>
    <row r="37" spans="1:6">
      <c r="A37" s="1">
        <v>44458.401449189798</v>
      </c>
      <c r="B37">
        <v>210</v>
      </c>
      <c r="C37">
        <v>35.154000000000003</v>
      </c>
      <c r="D37">
        <v>0.32350000739097601</v>
      </c>
      <c r="E37">
        <v>-6.9799996912479401E-2</v>
      </c>
      <c r="F37">
        <v>1</v>
      </c>
    </row>
    <row r="38" spans="1:6">
      <c r="A38" s="1">
        <v>44458.401460775502</v>
      </c>
      <c r="B38">
        <v>211</v>
      </c>
      <c r="C38">
        <v>36.155000000000001</v>
      </c>
      <c r="D38">
        <v>0.29850000143051098</v>
      </c>
      <c r="E38">
        <v>-7.9000003635883304E-2</v>
      </c>
      <c r="F38">
        <v>1</v>
      </c>
    </row>
    <row r="39" spans="1:6">
      <c r="A39" s="1">
        <v>44458.401472361104</v>
      </c>
      <c r="B39">
        <v>212</v>
      </c>
      <c r="C39">
        <v>37.155999999999999</v>
      </c>
      <c r="D39">
        <v>0.26600000262260398</v>
      </c>
      <c r="E39">
        <v>-9.0999998152255998E-2</v>
      </c>
      <c r="F39">
        <v>1</v>
      </c>
    </row>
    <row r="40" spans="1:6">
      <c r="A40" s="1">
        <v>44458.401483935202</v>
      </c>
      <c r="B40">
        <v>212</v>
      </c>
      <c r="C40">
        <v>38.155999999999999</v>
      </c>
      <c r="D40">
        <v>0.27399998903274497</v>
      </c>
      <c r="E40">
        <v>-8.8100001215934795E-2</v>
      </c>
      <c r="F40">
        <v>1</v>
      </c>
    </row>
    <row r="41" spans="1:6">
      <c r="A41" s="1">
        <v>44458.401495520797</v>
      </c>
      <c r="B41">
        <v>213</v>
      </c>
      <c r="C41">
        <v>39.156999999999996</v>
      </c>
      <c r="D41">
        <v>0.33509999513626099</v>
      </c>
      <c r="E41">
        <v>-6.5499998629093198E-2</v>
      </c>
      <c r="F41">
        <v>1</v>
      </c>
    </row>
    <row r="42" spans="1:6">
      <c r="A42" s="1">
        <v>44458.401507094903</v>
      </c>
      <c r="B42">
        <v>213</v>
      </c>
      <c r="C42">
        <v>40.156999999999996</v>
      </c>
      <c r="D42">
        <v>0.27210000157356301</v>
      </c>
      <c r="E42">
        <v>-8.8799998164176899E-2</v>
      </c>
      <c r="F42">
        <v>1</v>
      </c>
    </row>
    <row r="43" spans="1:6">
      <c r="A43" s="1">
        <v>44458.401518680599</v>
      </c>
      <c r="B43">
        <v>214</v>
      </c>
      <c r="C43">
        <v>41.158000000000001</v>
      </c>
      <c r="D43">
        <v>0.222599998116493</v>
      </c>
      <c r="E43">
        <v>-0.107100002467632</v>
      </c>
      <c r="F43">
        <v>1</v>
      </c>
    </row>
    <row r="44" spans="1:6">
      <c r="A44" s="1">
        <v>44458.401530405099</v>
      </c>
      <c r="B44">
        <v>227</v>
      </c>
      <c r="C44">
        <v>42.170999999999999</v>
      </c>
      <c r="D44">
        <v>0.29600000381469699</v>
      </c>
      <c r="E44">
        <v>-7.9899996519088703E-2</v>
      </c>
      <c r="F44">
        <v>1</v>
      </c>
    </row>
    <row r="45" spans="1:6">
      <c r="A45" s="1">
        <v>44458.401541979198</v>
      </c>
      <c r="B45">
        <v>227</v>
      </c>
      <c r="C45">
        <v>43.170999999999999</v>
      </c>
      <c r="D45">
        <v>0.254400014877319</v>
      </c>
      <c r="E45">
        <v>-9.5299996435642201E-2</v>
      </c>
      <c r="F45">
        <v>1</v>
      </c>
    </row>
    <row r="46" spans="1:6">
      <c r="A46" s="1">
        <v>44458.4015535648</v>
      </c>
      <c r="B46">
        <v>228</v>
      </c>
      <c r="C46">
        <v>44.171999999999997</v>
      </c>
      <c r="D46">
        <v>0.29629999399185197</v>
      </c>
      <c r="E46">
        <v>-7.9800002276897403E-2</v>
      </c>
      <c r="F46">
        <v>1</v>
      </c>
    </row>
    <row r="47" spans="1:6">
      <c r="A47" s="1">
        <v>44458.401565312502</v>
      </c>
      <c r="B47">
        <v>243</v>
      </c>
      <c r="C47">
        <v>45.186999999999998</v>
      </c>
      <c r="D47">
        <v>0.27020001411437999</v>
      </c>
      <c r="E47">
        <v>-8.9500002562999698E-2</v>
      </c>
      <c r="F47">
        <v>1</v>
      </c>
    </row>
    <row r="48" spans="1:6">
      <c r="A48" s="1">
        <v>44458.401576898097</v>
      </c>
      <c r="B48">
        <v>244</v>
      </c>
      <c r="C48">
        <v>46.188000000000002</v>
      </c>
      <c r="D48">
        <v>0.299100011587143</v>
      </c>
      <c r="E48">
        <v>-7.8800000250339494E-2</v>
      </c>
      <c r="F48">
        <v>1</v>
      </c>
    </row>
    <row r="49" spans="1:6">
      <c r="A49" s="1">
        <v>44458.401588472203</v>
      </c>
      <c r="B49">
        <v>244</v>
      </c>
      <c r="C49">
        <v>47.188000000000002</v>
      </c>
      <c r="D49">
        <v>0.25859999656677202</v>
      </c>
      <c r="E49">
        <v>-9.3800000846385997E-2</v>
      </c>
      <c r="F49">
        <v>1</v>
      </c>
    </row>
    <row r="50" spans="1:6">
      <c r="A50" s="1">
        <v>44458.401600057899</v>
      </c>
      <c r="B50">
        <v>245</v>
      </c>
      <c r="C50">
        <v>48.189</v>
      </c>
      <c r="D50">
        <v>0.23029999434948001</v>
      </c>
      <c r="E50">
        <v>-0.104299999773502</v>
      </c>
      <c r="F50">
        <v>1</v>
      </c>
    </row>
    <row r="51" spans="1:6">
      <c r="A51" s="1">
        <v>44458.401611782399</v>
      </c>
      <c r="B51">
        <v>258</v>
      </c>
      <c r="C51">
        <v>49.201999999999998</v>
      </c>
      <c r="D51">
        <v>0.22280000150203699</v>
      </c>
      <c r="E51">
        <v>-0.10700000077485999</v>
      </c>
      <c r="F51">
        <v>1</v>
      </c>
    </row>
    <row r="52" spans="1:6">
      <c r="A52" s="1">
        <v>44458.401623368103</v>
      </c>
      <c r="B52">
        <v>259</v>
      </c>
      <c r="C52">
        <v>50.203000000000003</v>
      </c>
      <c r="D52">
        <v>0.27630001306533802</v>
      </c>
      <c r="E52">
        <v>-8.7200000882148701E-2</v>
      </c>
      <c r="F52">
        <v>1</v>
      </c>
    </row>
    <row r="53" spans="1:6">
      <c r="A53" s="1">
        <v>44458.401634953698</v>
      </c>
      <c r="B53">
        <v>260</v>
      </c>
      <c r="C53">
        <v>51.204000000000001</v>
      </c>
      <c r="D53">
        <v>0.27369999885559099</v>
      </c>
      <c r="E53">
        <v>-8.8200002908706707E-2</v>
      </c>
      <c r="F53">
        <v>1</v>
      </c>
    </row>
    <row r="54" spans="1:6">
      <c r="A54" s="1">
        <v>44458.401646539402</v>
      </c>
      <c r="B54">
        <v>261</v>
      </c>
      <c r="C54">
        <v>52.204999999999998</v>
      </c>
      <c r="D54">
        <v>0.25920000672340399</v>
      </c>
      <c r="E54">
        <v>-9.3500003218650804E-2</v>
      </c>
      <c r="F54">
        <v>1</v>
      </c>
    </row>
    <row r="55" spans="1:6">
      <c r="A55" s="1">
        <v>44458.401658275499</v>
      </c>
      <c r="B55">
        <v>275</v>
      </c>
      <c r="C55">
        <v>53.219000000000001</v>
      </c>
      <c r="D55">
        <v>0.241699993610382</v>
      </c>
      <c r="E55">
        <v>-0.10000000149011599</v>
      </c>
      <c r="F55">
        <v>1</v>
      </c>
    </row>
    <row r="56" spans="1:6">
      <c r="A56" s="1">
        <v>44458.401669861101</v>
      </c>
      <c r="B56">
        <v>276</v>
      </c>
      <c r="C56">
        <v>54.22</v>
      </c>
      <c r="D56">
        <v>0.24809999763965601</v>
      </c>
      <c r="E56">
        <v>-9.7699999809265095E-2</v>
      </c>
      <c r="F56">
        <v>1</v>
      </c>
    </row>
    <row r="57" spans="1:6">
      <c r="A57" s="1">
        <v>44458.401681597199</v>
      </c>
      <c r="B57">
        <v>290</v>
      </c>
      <c r="C57">
        <v>55.234000000000002</v>
      </c>
      <c r="D57">
        <v>0.242799997329712</v>
      </c>
      <c r="E57">
        <v>-9.9600002169609098E-2</v>
      </c>
      <c r="F57">
        <v>1</v>
      </c>
    </row>
    <row r="58" spans="1:6">
      <c r="A58" s="1">
        <v>44458.401693171298</v>
      </c>
      <c r="B58">
        <v>290</v>
      </c>
      <c r="C58">
        <v>56.234000000000002</v>
      </c>
      <c r="D58">
        <v>0.26199999451637301</v>
      </c>
      <c r="E58">
        <v>-9.2500001192092896E-2</v>
      </c>
      <c r="F58">
        <v>1</v>
      </c>
    </row>
    <row r="59" spans="1:6">
      <c r="A59" s="1">
        <v>44458.4017047569</v>
      </c>
      <c r="B59">
        <v>291</v>
      </c>
      <c r="C59">
        <v>57.234999999999999</v>
      </c>
      <c r="D59">
        <v>0.19679999351501501</v>
      </c>
      <c r="E59">
        <v>-0.116599999368191</v>
      </c>
      <c r="F59">
        <v>1</v>
      </c>
    </row>
    <row r="60" spans="1:6">
      <c r="A60" s="1">
        <v>44458.401716342603</v>
      </c>
      <c r="B60">
        <v>292</v>
      </c>
      <c r="C60">
        <v>58.235999999999997</v>
      </c>
      <c r="D60">
        <v>0.26570001244545</v>
      </c>
      <c r="E60">
        <v>-9.1200001537799794E-2</v>
      </c>
      <c r="F60">
        <v>1</v>
      </c>
    </row>
    <row r="61" spans="1:6">
      <c r="A61" s="1">
        <v>44458.401727928198</v>
      </c>
      <c r="B61">
        <v>293</v>
      </c>
      <c r="C61">
        <v>59.237000000000002</v>
      </c>
      <c r="D61">
        <v>0.229900002479553</v>
      </c>
      <c r="E61">
        <v>-0.104400001466274</v>
      </c>
      <c r="F61">
        <v>1</v>
      </c>
    </row>
    <row r="62" spans="1:6">
      <c r="A62" s="1">
        <v>44458.401739641202</v>
      </c>
      <c r="B62">
        <v>305</v>
      </c>
      <c r="C62">
        <v>60.249000000000002</v>
      </c>
      <c r="D62">
        <v>0.21500000357627899</v>
      </c>
      <c r="E62">
        <v>-0.109899997711182</v>
      </c>
      <c r="F62">
        <v>1</v>
      </c>
    </row>
    <row r="63" spans="1:6">
      <c r="A63" s="1">
        <v>44458.401751226898</v>
      </c>
      <c r="B63">
        <v>306</v>
      </c>
      <c r="C63">
        <v>61.25</v>
      </c>
      <c r="D63">
        <v>0.22669999301433599</v>
      </c>
      <c r="E63">
        <v>-0.10559999942779499</v>
      </c>
      <c r="F63">
        <v>1</v>
      </c>
    </row>
    <row r="64" spans="1:6">
      <c r="A64" s="1">
        <v>44458.4017628125</v>
      </c>
      <c r="B64">
        <v>307</v>
      </c>
      <c r="C64">
        <v>62.250999999999998</v>
      </c>
      <c r="D64">
        <v>0.22579999268055001</v>
      </c>
      <c r="E64">
        <v>-0.10589999705553101</v>
      </c>
      <c r="F64">
        <v>1</v>
      </c>
    </row>
    <row r="65" spans="1:6">
      <c r="A65" s="1">
        <v>44458.401774398102</v>
      </c>
      <c r="B65">
        <v>308</v>
      </c>
      <c r="C65">
        <v>63.252000000000002</v>
      </c>
      <c r="D65">
        <v>0.23589999973774001</v>
      </c>
      <c r="E65">
        <v>-0.102200001478195</v>
      </c>
      <c r="F65">
        <v>1</v>
      </c>
    </row>
    <row r="66" spans="1:6">
      <c r="A66" s="1">
        <v>44458.401786122697</v>
      </c>
      <c r="B66">
        <v>321</v>
      </c>
      <c r="C66">
        <v>64.265000000000001</v>
      </c>
      <c r="D66">
        <v>0.22310000658035301</v>
      </c>
      <c r="E66">
        <v>-0.106899999082088</v>
      </c>
      <c r="F66">
        <v>1</v>
      </c>
    </row>
    <row r="67" spans="1:6">
      <c r="A67" s="1">
        <v>44458.401797696803</v>
      </c>
      <c r="B67">
        <v>321</v>
      </c>
      <c r="C67">
        <v>65.265000000000001</v>
      </c>
      <c r="D67">
        <v>0.247299998998642</v>
      </c>
      <c r="E67">
        <v>-9.7900003194809002E-2</v>
      </c>
      <c r="F67">
        <v>1</v>
      </c>
    </row>
    <row r="68" spans="1:6">
      <c r="A68" s="1">
        <v>44458.401809270799</v>
      </c>
      <c r="B68">
        <v>321</v>
      </c>
      <c r="C68">
        <v>66.265000000000001</v>
      </c>
      <c r="D68">
        <v>0.233300000429153</v>
      </c>
      <c r="E68">
        <v>-0.10310000181198101</v>
      </c>
      <c r="F68">
        <v>1</v>
      </c>
    </row>
    <row r="69" spans="1:6">
      <c r="A69" s="1">
        <v>44458.401820856503</v>
      </c>
      <c r="B69">
        <v>322</v>
      </c>
      <c r="C69">
        <v>67.266000000000005</v>
      </c>
      <c r="D69">
        <v>0.232700005173683</v>
      </c>
      <c r="E69">
        <v>-0.10339999943971601</v>
      </c>
      <c r="F69">
        <v>1</v>
      </c>
    </row>
    <row r="70" spans="1:6">
      <c r="A70" s="1">
        <v>44458.401832442098</v>
      </c>
      <c r="B70">
        <v>323</v>
      </c>
      <c r="C70">
        <v>68.266999999999996</v>
      </c>
      <c r="D70">
        <v>0.169100001454353</v>
      </c>
      <c r="E70">
        <v>-0.12690000236034399</v>
      </c>
      <c r="F70">
        <v>1</v>
      </c>
    </row>
    <row r="71" spans="1:6">
      <c r="A71" s="1">
        <v>44458.401844166699</v>
      </c>
      <c r="B71">
        <v>336</v>
      </c>
      <c r="C71">
        <v>69.28</v>
      </c>
      <c r="D71">
        <v>0.24199999868869801</v>
      </c>
      <c r="E71">
        <v>-9.9899999797344194E-2</v>
      </c>
      <c r="F71">
        <v>1</v>
      </c>
    </row>
    <row r="72" spans="1:6">
      <c r="A72" s="1">
        <v>44458.401855787</v>
      </c>
      <c r="B72">
        <v>340</v>
      </c>
      <c r="C72">
        <v>70.284000000000006</v>
      </c>
      <c r="D72">
        <v>0.20160000026225999</v>
      </c>
      <c r="E72">
        <v>-0.114900000393391</v>
      </c>
      <c r="F72">
        <v>1</v>
      </c>
    </row>
    <row r="73" spans="1:6">
      <c r="A73" s="1">
        <v>44458.401867488399</v>
      </c>
      <c r="B73">
        <v>351</v>
      </c>
      <c r="C73">
        <v>71.295000000000002</v>
      </c>
      <c r="D73">
        <v>0.21960000693798101</v>
      </c>
      <c r="E73">
        <v>-0.108199998736382</v>
      </c>
      <c r="F73">
        <v>1</v>
      </c>
    </row>
    <row r="74" spans="1:6">
      <c r="A74" s="1">
        <v>44458.401879062498</v>
      </c>
      <c r="B74">
        <v>351</v>
      </c>
      <c r="C74">
        <v>72.295000000000002</v>
      </c>
      <c r="D74">
        <v>0.157299995422363</v>
      </c>
      <c r="E74">
        <v>-0.13130000233650199</v>
      </c>
      <c r="F74">
        <v>1</v>
      </c>
    </row>
    <row r="75" spans="1:6">
      <c r="A75" s="1">
        <v>44458.401890636596</v>
      </c>
      <c r="B75">
        <v>351</v>
      </c>
      <c r="C75">
        <v>73.295000000000002</v>
      </c>
      <c r="D75">
        <v>0.17820000648498499</v>
      </c>
      <c r="E75">
        <v>-0.12349999696016301</v>
      </c>
      <c r="F75">
        <v>1</v>
      </c>
    </row>
    <row r="76" spans="1:6">
      <c r="A76" s="1">
        <v>44458.401902372701</v>
      </c>
      <c r="B76">
        <v>365</v>
      </c>
      <c r="C76">
        <v>74.308999999999997</v>
      </c>
      <c r="D76">
        <v>0.174600005149841</v>
      </c>
      <c r="E76">
        <v>-0.12489999830722801</v>
      </c>
      <c r="F76">
        <v>1</v>
      </c>
    </row>
    <row r="77" spans="1:6">
      <c r="A77" s="1">
        <v>44458.401913969901</v>
      </c>
      <c r="B77">
        <v>367</v>
      </c>
      <c r="C77">
        <v>75.311000000000007</v>
      </c>
      <c r="D77">
        <v>0.16949999332428001</v>
      </c>
      <c r="E77">
        <v>-0.1266999989748</v>
      </c>
      <c r="F77">
        <v>1</v>
      </c>
    </row>
    <row r="78" spans="1:6">
      <c r="A78" s="1">
        <v>44458.401925532402</v>
      </c>
      <c r="B78">
        <v>366</v>
      </c>
      <c r="C78">
        <v>76.31</v>
      </c>
      <c r="D78">
        <v>0.18690000474453</v>
      </c>
      <c r="E78">
        <v>-0.120300002396107</v>
      </c>
      <c r="F78">
        <v>1</v>
      </c>
    </row>
    <row r="79" spans="1:6">
      <c r="A79" s="1">
        <v>44458.401937118098</v>
      </c>
      <c r="B79">
        <v>367</v>
      </c>
      <c r="C79">
        <v>77.311000000000007</v>
      </c>
      <c r="D79">
        <v>0.18299999833107</v>
      </c>
      <c r="E79">
        <v>-0.12179999798536301</v>
      </c>
      <c r="F79">
        <v>1</v>
      </c>
    </row>
    <row r="80" spans="1:6">
      <c r="A80" s="1">
        <v>44458.401948692102</v>
      </c>
      <c r="B80">
        <v>367</v>
      </c>
      <c r="C80">
        <v>78.311000000000007</v>
      </c>
      <c r="D80">
        <v>0.18099999427795399</v>
      </c>
      <c r="E80">
        <v>-0.122500002384186</v>
      </c>
      <c r="F80">
        <v>1</v>
      </c>
    </row>
    <row r="81" spans="1:6">
      <c r="A81" s="1">
        <v>44458.401960266201</v>
      </c>
      <c r="B81">
        <v>367</v>
      </c>
      <c r="C81">
        <v>79.311000000000007</v>
      </c>
      <c r="D81">
        <v>0.22779999673366499</v>
      </c>
      <c r="E81">
        <v>-0.105200000107288</v>
      </c>
      <c r="F81">
        <v>1</v>
      </c>
    </row>
    <row r="82" spans="1:6">
      <c r="A82" s="1">
        <v>44458.401971851898</v>
      </c>
      <c r="B82">
        <v>368</v>
      </c>
      <c r="C82">
        <v>80.311999999999998</v>
      </c>
      <c r="D82">
        <v>0.20659999549388899</v>
      </c>
      <c r="E82">
        <v>-0.112999998033047</v>
      </c>
      <c r="F82">
        <v>1</v>
      </c>
    </row>
    <row r="83" spans="1:6">
      <c r="A83" s="1">
        <v>44458.401983449097</v>
      </c>
      <c r="B83">
        <v>370</v>
      </c>
      <c r="C83">
        <v>81.313999999999993</v>
      </c>
      <c r="D83">
        <v>0.14630000293254899</v>
      </c>
      <c r="E83">
        <v>-0.13529999554157299</v>
      </c>
      <c r="F83">
        <v>1</v>
      </c>
    </row>
    <row r="84" spans="1:6">
      <c r="A84" s="1">
        <v>44458.401995034699</v>
      </c>
      <c r="B84">
        <v>371</v>
      </c>
      <c r="C84">
        <v>82.314999999999998</v>
      </c>
      <c r="D84">
        <v>0.18039999902248399</v>
      </c>
      <c r="E84">
        <v>-0.122699998319149</v>
      </c>
      <c r="F84">
        <v>1</v>
      </c>
    </row>
    <row r="85" spans="1:6">
      <c r="A85" s="1">
        <v>44458.402006736098</v>
      </c>
      <c r="B85">
        <v>382</v>
      </c>
      <c r="C85">
        <v>83.325999999999993</v>
      </c>
      <c r="D85">
        <v>0.18050000071525599</v>
      </c>
      <c r="E85">
        <v>-0.122699998319149</v>
      </c>
      <c r="F85">
        <v>1</v>
      </c>
    </row>
    <row r="86" spans="1:6">
      <c r="A86" s="1">
        <v>44458.402018321802</v>
      </c>
      <c r="B86">
        <v>383</v>
      </c>
      <c r="C86">
        <v>84.326999999999998</v>
      </c>
      <c r="D86">
        <v>0.16660000383853901</v>
      </c>
      <c r="E86">
        <v>-0.12780000269413</v>
      </c>
      <c r="F86">
        <v>1</v>
      </c>
    </row>
    <row r="87" spans="1:6">
      <c r="A87" s="1">
        <v>44458.402029907404</v>
      </c>
      <c r="B87">
        <v>384</v>
      </c>
      <c r="C87">
        <v>85.328000000000003</v>
      </c>
      <c r="D87">
        <v>0.233199998736382</v>
      </c>
      <c r="E87">
        <v>-0.103200003504753</v>
      </c>
      <c r="F87">
        <v>1</v>
      </c>
    </row>
    <row r="88" spans="1:6">
      <c r="A88" s="1">
        <v>44458.402041643501</v>
      </c>
      <c r="B88">
        <v>398</v>
      </c>
      <c r="C88">
        <v>86.341999999999999</v>
      </c>
      <c r="D88">
        <v>0.23240000009536699</v>
      </c>
      <c r="E88">
        <v>-0.103500001132488</v>
      </c>
      <c r="F88">
        <v>1</v>
      </c>
    </row>
    <row r="89" spans="1:6">
      <c r="A89" s="1">
        <v>44458.402053229198</v>
      </c>
      <c r="B89">
        <v>399</v>
      </c>
      <c r="C89">
        <v>87.343000000000004</v>
      </c>
      <c r="D89">
        <v>0.20679999887943301</v>
      </c>
      <c r="E89">
        <v>-0.112999998033047</v>
      </c>
      <c r="F89">
        <v>1</v>
      </c>
    </row>
    <row r="90" spans="1:6">
      <c r="A90" s="1">
        <v>44458.4020648148</v>
      </c>
      <c r="B90">
        <v>400</v>
      </c>
      <c r="C90">
        <v>88.343999999999994</v>
      </c>
      <c r="D90">
        <v>0.214800000190735</v>
      </c>
      <c r="E90">
        <v>-0.109999999403954</v>
      </c>
      <c r="F90">
        <v>1</v>
      </c>
    </row>
    <row r="91" spans="1:6">
      <c r="A91" s="1">
        <v>44458.402076400504</v>
      </c>
      <c r="B91">
        <v>401</v>
      </c>
      <c r="C91">
        <v>89.344999999999999</v>
      </c>
      <c r="D91">
        <v>0.230399996042252</v>
      </c>
      <c r="E91">
        <v>-0.10419999808072999</v>
      </c>
      <c r="F91">
        <v>1</v>
      </c>
    </row>
    <row r="92" spans="1:6">
      <c r="A92" s="1">
        <v>44458.402087986098</v>
      </c>
      <c r="B92">
        <v>402</v>
      </c>
      <c r="C92">
        <v>90.346000000000004</v>
      </c>
      <c r="D92">
        <v>0.19789999723434401</v>
      </c>
      <c r="E92">
        <v>-0.11620000004768399</v>
      </c>
      <c r="F92">
        <v>1</v>
      </c>
    </row>
    <row r="93" spans="1:6">
      <c r="A93" s="1">
        <v>44458.402099571802</v>
      </c>
      <c r="B93">
        <v>403</v>
      </c>
      <c r="C93">
        <v>91.346999999999994</v>
      </c>
      <c r="D93">
        <v>0.22139999270439101</v>
      </c>
      <c r="E93">
        <v>-0.107500001788139</v>
      </c>
      <c r="F93">
        <v>1</v>
      </c>
    </row>
    <row r="94" spans="1:6">
      <c r="A94" s="1">
        <v>44458.402111284697</v>
      </c>
      <c r="B94">
        <v>415</v>
      </c>
      <c r="C94">
        <v>92.358999999999995</v>
      </c>
      <c r="D94">
        <v>0.24719999730587</v>
      </c>
      <c r="E94">
        <v>-9.7999997437000302E-2</v>
      </c>
      <c r="F94">
        <v>1</v>
      </c>
    </row>
    <row r="95" spans="1:6">
      <c r="A95" s="1">
        <v>44458.4021228704</v>
      </c>
      <c r="B95">
        <v>416</v>
      </c>
      <c r="C95">
        <v>93.36</v>
      </c>
      <c r="D95">
        <v>0.22130000591278101</v>
      </c>
      <c r="E95">
        <v>-0.10760000348091101</v>
      </c>
      <c r="F95">
        <v>1</v>
      </c>
    </row>
    <row r="96" spans="1:6">
      <c r="A96" s="1">
        <v>44458.402134444397</v>
      </c>
      <c r="B96">
        <v>416</v>
      </c>
      <c r="C96">
        <v>94.36</v>
      </c>
      <c r="D96">
        <v>0.173500001430511</v>
      </c>
      <c r="E96">
        <v>-0.12530000507831601</v>
      </c>
      <c r="F96">
        <v>1</v>
      </c>
    </row>
    <row r="97" spans="1:6">
      <c r="A97" s="1">
        <v>44458.402146030101</v>
      </c>
      <c r="B97">
        <v>417</v>
      </c>
      <c r="C97">
        <v>95.361000000000004</v>
      </c>
      <c r="D97">
        <v>0.25540000200271601</v>
      </c>
      <c r="E97">
        <v>-9.4899997115135207E-2</v>
      </c>
      <c r="F97">
        <v>1</v>
      </c>
    </row>
    <row r="98" spans="1:6">
      <c r="A98" s="1">
        <v>44458.4021576042</v>
      </c>
      <c r="B98">
        <v>417</v>
      </c>
      <c r="C98">
        <v>96.361000000000004</v>
      </c>
      <c r="D98">
        <v>0.17440000176429701</v>
      </c>
      <c r="E98">
        <v>-0.12489999830722801</v>
      </c>
      <c r="F98">
        <v>1</v>
      </c>
    </row>
    <row r="99" spans="1:6">
      <c r="A99" s="1">
        <v>44458.402169178204</v>
      </c>
      <c r="B99">
        <v>417</v>
      </c>
      <c r="C99">
        <v>97.361000000000004</v>
      </c>
      <c r="D99">
        <v>0.2449000030756</v>
      </c>
      <c r="E99">
        <v>-9.8800003528594998E-2</v>
      </c>
      <c r="F99">
        <v>1</v>
      </c>
    </row>
    <row r="100" spans="1:6">
      <c r="A100" s="1">
        <v>44458.402180925899</v>
      </c>
      <c r="B100">
        <v>432</v>
      </c>
      <c r="C100">
        <v>98.376000000000005</v>
      </c>
      <c r="D100">
        <v>0.219899997115135</v>
      </c>
      <c r="E100">
        <v>-0.10809999704360999</v>
      </c>
      <c r="F100">
        <v>1</v>
      </c>
    </row>
    <row r="101" spans="1:6">
      <c r="A101" s="1">
        <v>44458.402192499998</v>
      </c>
      <c r="B101">
        <v>432</v>
      </c>
      <c r="C101">
        <v>99.376000000000005</v>
      </c>
      <c r="D101">
        <v>0.24400000274181399</v>
      </c>
      <c r="E101">
        <v>-9.9200002849102006E-2</v>
      </c>
      <c r="F101">
        <v>1</v>
      </c>
    </row>
    <row r="102" spans="1:6">
      <c r="A102" s="1">
        <v>44458.402204236103</v>
      </c>
      <c r="B102">
        <v>446</v>
      </c>
      <c r="C102">
        <v>100.39</v>
      </c>
      <c r="D102">
        <v>0.26629999279975902</v>
      </c>
      <c r="E102">
        <v>-9.08999964594841E-2</v>
      </c>
      <c r="F102">
        <v>1</v>
      </c>
    </row>
    <row r="103" spans="1:6">
      <c r="A103" s="1">
        <v>44458.402215821799</v>
      </c>
      <c r="B103">
        <v>447</v>
      </c>
      <c r="C103">
        <v>101.39100000000001</v>
      </c>
      <c r="D103">
        <v>0.26469999551773099</v>
      </c>
      <c r="E103">
        <v>-9.1499999165535001E-2</v>
      </c>
      <c r="F103">
        <v>1</v>
      </c>
    </row>
    <row r="104" spans="1:6">
      <c r="A104" s="1">
        <v>44458.402227395803</v>
      </c>
      <c r="B104">
        <v>447</v>
      </c>
      <c r="C104">
        <v>102.39100000000001</v>
      </c>
      <c r="D104">
        <v>0.26980000734329201</v>
      </c>
      <c r="E104">
        <v>-8.9599996805190998E-2</v>
      </c>
      <c r="F104">
        <v>1</v>
      </c>
    </row>
    <row r="105" spans="1:6">
      <c r="A105" s="1">
        <v>44458.402239143499</v>
      </c>
      <c r="B105">
        <v>462</v>
      </c>
      <c r="C105">
        <v>103.40600000000001</v>
      </c>
      <c r="D105">
        <v>0.28380000591278098</v>
      </c>
      <c r="E105">
        <v>-8.4399998188018799E-2</v>
      </c>
      <c r="F105">
        <v>1</v>
      </c>
    </row>
    <row r="106" spans="1:6">
      <c r="A106" s="1">
        <v>44458.402250729203</v>
      </c>
      <c r="B106">
        <v>463</v>
      </c>
      <c r="C106">
        <v>104.407</v>
      </c>
      <c r="D106">
        <v>0.31330001354217502</v>
      </c>
      <c r="E106">
        <v>-7.3499999940395397E-2</v>
      </c>
      <c r="F106">
        <v>1</v>
      </c>
    </row>
    <row r="107" spans="1:6">
      <c r="A107" s="1">
        <v>44458.4022623032</v>
      </c>
      <c r="B107">
        <v>463</v>
      </c>
      <c r="C107">
        <v>105.407</v>
      </c>
      <c r="D107">
        <v>0.26820001006126398</v>
      </c>
      <c r="E107">
        <v>-9.0199999511241899E-2</v>
      </c>
      <c r="F107">
        <v>1</v>
      </c>
    </row>
    <row r="108" spans="1:6">
      <c r="A108" s="1">
        <v>44458.402274039297</v>
      </c>
      <c r="B108">
        <v>477</v>
      </c>
      <c r="C108">
        <v>106.42100000000001</v>
      </c>
      <c r="D108">
        <v>0.24539999663829801</v>
      </c>
      <c r="E108">
        <v>-9.8700001835823101E-2</v>
      </c>
      <c r="F108">
        <v>1</v>
      </c>
    </row>
    <row r="109" spans="1:6">
      <c r="A109" s="1">
        <v>44458.402285613403</v>
      </c>
      <c r="B109">
        <v>477</v>
      </c>
      <c r="C109">
        <v>107.42100000000001</v>
      </c>
      <c r="D109">
        <v>0.25450000166893</v>
      </c>
      <c r="E109">
        <v>-9.5299996435642201E-2</v>
      </c>
      <c r="F109">
        <v>1</v>
      </c>
    </row>
    <row r="110" spans="1:6">
      <c r="A110" s="1">
        <v>44458.402297372697</v>
      </c>
      <c r="B110">
        <v>493</v>
      </c>
      <c r="C110">
        <v>108.437</v>
      </c>
      <c r="D110">
        <v>0.2533999979496</v>
      </c>
      <c r="E110">
        <v>-9.5700003206729903E-2</v>
      </c>
      <c r="F110">
        <v>1</v>
      </c>
    </row>
    <row r="111" spans="1:6">
      <c r="A111" s="1">
        <v>44458.402308958299</v>
      </c>
      <c r="B111">
        <v>494</v>
      </c>
      <c r="C111">
        <v>109.438</v>
      </c>
      <c r="D111">
        <v>0.26170000433921797</v>
      </c>
      <c r="E111">
        <v>-9.2600002884864793E-2</v>
      </c>
      <c r="F111">
        <v>1</v>
      </c>
    </row>
    <row r="112" spans="1:6">
      <c r="A112" s="1">
        <v>44458.402320544003</v>
      </c>
      <c r="B112">
        <v>495</v>
      </c>
      <c r="C112">
        <v>110.43899999999999</v>
      </c>
      <c r="D112">
        <v>0.22869999706745101</v>
      </c>
      <c r="E112">
        <v>-0.10480000078678101</v>
      </c>
      <c r="F112">
        <v>1</v>
      </c>
    </row>
    <row r="113" spans="1:6">
      <c r="A113" s="1">
        <v>44458.4023322801</v>
      </c>
      <c r="B113">
        <v>509</v>
      </c>
      <c r="C113">
        <v>111.453</v>
      </c>
      <c r="D113">
        <v>0.23989999294281</v>
      </c>
      <c r="E113">
        <v>-0.100699998438358</v>
      </c>
      <c r="F113">
        <v>1</v>
      </c>
    </row>
    <row r="114" spans="1:6">
      <c r="A114" s="1">
        <v>44458.402343865702</v>
      </c>
      <c r="B114">
        <v>510</v>
      </c>
      <c r="C114">
        <v>112.45399999999999</v>
      </c>
      <c r="D114">
        <v>0.247299998998642</v>
      </c>
      <c r="E114">
        <v>-9.7900003194809002E-2</v>
      </c>
      <c r="F114">
        <v>1</v>
      </c>
    </row>
    <row r="115" spans="1:6">
      <c r="A115" s="1">
        <v>44458.402355439801</v>
      </c>
      <c r="B115">
        <v>510</v>
      </c>
      <c r="C115">
        <v>113.45399999999999</v>
      </c>
      <c r="D115">
        <v>0.24079999327659601</v>
      </c>
      <c r="E115">
        <v>-0.100400000810623</v>
      </c>
      <c r="F115">
        <v>1</v>
      </c>
    </row>
    <row r="116" spans="1:6">
      <c r="A116" s="1">
        <v>44458.402367037001</v>
      </c>
      <c r="B116">
        <v>512</v>
      </c>
      <c r="C116">
        <v>114.456</v>
      </c>
      <c r="D116">
        <v>0.2533999979496</v>
      </c>
      <c r="E116">
        <v>-9.5700003206729903E-2</v>
      </c>
      <c r="F116">
        <v>1</v>
      </c>
    </row>
    <row r="117" spans="1:6">
      <c r="A117" s="1">
        <v>44458.402378726903</v>
      </c>
      <c r="B117">
        <v>522</v>
      </c>
      <c r="C117">
        <v>115.46599999999999</v>
      </c>
      <c r="D117">
        <v>0.24079999327659601</v>
      </c>
      <c r="E117">
        <v>-0.100400000810623</v>
      </c>
      <c r="F117">
        <v>1</v>
      </c>
    </row>
    <row r="118" spans="1:6">
      <c r="A118" s="1">
        <v>44458.402390312498</v>
      </c>
      <c r="B118">
        <v>523</v>
      </c>
      <c r="C118">
        <v>116.467</v>
      </c>
      <c r="D118">
        <v>0.22740000486373901</v>
      </c>
      <c r="E118">
        <v>-0.10530000180005999</v>
      </c>
      <c r="F118">
        <v>1</v>
      </c>
    </row>
    <row r="119" spans="1:6">
      <c r="A119" s="1">
        <v>44458.402401898202</v>
      </c>
      <c r="B119">
        <v>524</v>
      </c>
      <c r="C119">
        <v>117.468</v>
      </c>
      <c r="D119">
        <v>0.27369999885559099</v>
      </c>
      <c r="E119">
        <v>-8.8200002908706707E-2</v>
      </c>
      <c r="F119">
        <v>1</v>
      </c>
    </row>
    <row r="120" spans="1:6">
      <c r="A120" s="1">
        <v>44458.402413645803</v>
      </c>
      <c r="B120">
        <v>539</v>
      </c>
      <c r="C120">
        <v>118.483</v>
      </c>
      <c r="D120">
        <v>0.25920000672340399</v>
      </c>
      <c r="E120">
        <v>-9.3500003218650804E-2</v>
      </c>
      <c r="F120">
        <v>1</v>
      </c>
    </row>
    <row r="121" spans="1:6">
      <c r="A121" s="1">
        <v>44458.402425254601</v>
      </c>
      <c r="B121">
        <v>542</v>
      </c>
      <c r="C121">
        <v>119.486</v>
      </c>
      <c r="D121">
        <v>0.276800006628037</v>
      </c>
      <c r="E121">
        <v>-8.6999997496604906E-2</v>
      </c>
      <c r="F121">
        <v>1</v>
      </c>
    </row>
    <row r="122" spans="1:6">
      <c r="A122" s="1">
        <v>44458.402436990698</v>
      </c>
      <c r="B122">
        <v>556</v>
      </c>
      <c r="C122">
        <v>120.5</v>
      </c>
      <c r="D122">
        <v>0.31009998917579701</v>
      </c>
      <c r="E122">
        <v>-7.4699997901916504E-2</v>
      </c>
      <c r="F122">
        <v>1</v>
      </c>
    </row>
    <row r="123" spans="1:6">
      <c r="A123" s="1">
        <v>44458.402448726898</v>
      </c>
      <c r="B123">
        <v>570</v>
      </c>
      <c r="C123">
        <v>121.514</v>
      </c>
      <c r="D123">
        <v>0.26060000061988797</v>
      </c>
      <c r="E123">
        <v>-9.3000002205371898E-2</v>
      </c>
      <c r="F123">
        <v>1</v>
      </c>
    </row>
    <row r="124" spans="1:6">
      <c r="A124" s="1">
        <v>44458.4024603125</v>
      </c>
      <c r="B124">
        <v>571</v>
      </c>
      <c r="C124">
        <v>122.515</v>
      </c>
      <c r="D124">
        <v>0.259999990463257</v>
      </c>
      <c r="E124">
        <v>-9.3199998140335097E-2</v>
      </c>
      <c r="F124">
        <v>1</v>
      </c>
    </row>
    <row r="125" spans="1:6">
      <c r="A125" s="1">
        <v>44458.402471886599</v>
      </c>
      <c r="B125">
        <v>571</v>
      </c>
      <c r="C125">
        <v>123.515</v>
      </c>
      <c r="D125">
        <v>0.202600002288818</v>
      </c>
      <c r="E125">
        <v>-0.11450000107288399</v>
      </c>
      <c r="F125">
        <v>1</v>
      </c>
    </row>
    <row r="126" spans="1:6">
      <c r="A126" s="1">
        <v>44458.402483518497</v>
      </c>
      <c r="B126">
        <v>576</v>
      </c>
      <c r="C126">
        <v>124.52</v>
      </c>
      <c r="D126">
        <v>0.218199998140335</v>
      </c>
      <c r="E126">
        <v>-0.10869999974966001</v>
      </c>
      <c r="F126">
        <v>1</v>
      </c>
    </row>
    <row r="127" spans="1:6">
      <c r="A127" s="1">
        <v>44458.402495219903</v>
      </c>
      <c r="B127">
        <v>587</v>
      </c>
      <c r="C127">
        <v>125.53100000000001</v>
      </c>
      <c r="D127">
        <v>0.30550000071525601</v>
      </c>
      <c r="E127">
        <v>-7.63999968767166E-2</v>
      </c>
      <c r="F127">
        <v>1</v>
      </c>
    </row>
    <row r="128" spans="1:6">
      <c r="A128" s="1">
        <v>44458.4025068056</v>
      </c>
      <c r="B128">
        <v>588</v>
      </c>
      <c r="C128">
        <v>126.532</v>
      </c>
      <c r="D128">
        <v>0.23680000007152599</v>
      </c>
      <c r="E128">
        <v>-0.101800002157688</v>
      </c>
      <c r="F128">
        <v>1</v>
      </c>
    </row>
    <row r="129" spans="1:6">
      <c r="A129" s="1">
        <v>44458.402518541698</v>
      </c>
      <c r="B129">
        <v>602</v>
      </c>
      <c r="C129">
        <v>127.54600000000001</v>
      </c>
      <c r="D129">
        <v>0.23010000586509699</v>
      </c>
      <c r="E129">
        <v>-0.104299999773502</v>
      </c>
      <c r="F129">
        <v>1</v>
      </c>
    </row>
    <row r="130" spans="1:6">
      <c r="A130" s="1">
        <v>44458.402530312502</v>
      </c>
      <c r="B130">
        <v>619</v>
      </c>
      <c r="C130">
        <v>128.56299999999999</v>
      </c>
      <c r="D130">
        <v>0.26550000905990601</v>
      </c>
      <c r="E130">
        <v>-9.1200001537799794E-2</v>
      </c>
      <c r="F130">
        <v>1</v>
      </c>
    </row>
    <row r="131" spans="1:6">
      <c r="A131" s="1">
        <v>44458.402542060197</v>
      </c>
      <c r="B131">
        <v>634</v>
      </c>
      <c r="C131">
        <v>129.578</v>
      </c>
      <c r="D131">
        <v>0.27020001411437999</v>
      </c>
      <c r="E131">
        <v>-8.9500002562999698E-2</v>
      </c>
      <c r="F131">
        <v>1</v>
      </c>
    </row>
    <row r="132" spans="1:6">
      <c r="A132" s="1">
        <v>44458.402553796303</v>
      </c>
      <c r="B132">
        <v>648</v>
      </c>
      <c r="C132">
        <v>130.59200000000001</v>
      </c>
      <c r="D132">
        <v>0.25799998641014099</v>
      </c>
      <c r="E132">
        <v>-9.3999996781349196E-2</v>
      </c>
      <c r="F132">
        <v>1</v>
      </c>
    </row>
    <row r="133" spans="1:6">
      <c r="A133" s="1">
        <v>44458.402565370401</v>
      </c>
      <c r="B133">
        <v>648</v>
      </c>
      <c r="C133">
        <v>131.59200000000001</v>
      </c>
      <c r="D133">
        <v>0.280200004577637</v>
      </c>
      <c r="E133">
        <v>-8.5799999535083799E-2</v>
      </c>
      <c r="F133">
        <v>1</v>
      </c>
    </row>
    <row r="134" spans="1:6">
      <c r="A134" s="1">
        <v>44458.402576944398</v>
      </c>
      <c r="B134">
        <v>648</v>
      </c>
      <c r="C134">
        <v>132.59200000000001</v>
      </c>
      <c r="D134">
        <v>0.27270001173019398</v>
      </c>
      <c r="E134">
        <v>-8.8600002229213701E-2</v>
      </c>
      <c r="F134">
        <v>1</v>
      </c>
    </row>
    <row r="135" spans="1:6">
      <c r="A135" s="1">
        <v>44458.402588587996</v>
      </c>
      <c r="B135">
        <v>654</v>
      </c>
      <c r="C135">
        <v>133.59800000000001</v>
      </c>
      <c r="D135">
        <v>0.29159998893737799</v>
      </c>
      <c r="E135">
        <v>-8.1600002944469494E-2</v>
      </c>
      <c r="F135">
        <v>1</v>
      </c>
    </row>
    <row r="136" spans="1:6">
      <c r="A136" s="1">
        <v>44458.402600335598</v>
      </c>
      <c r="B136">
        <v>669</v>
      </c>
      <c r="C136">
        <v>134.613</v>
      </c>
      <c r="D136">
        <v>0.287900000810623</v>
      </c>
      <c r="E136">
        <v>-8.2900002598762498E-2</v>
      </c>
      <c r="F136">
        <v>1</v>
      </c>
    </row>
    <row r="137" spans="1:6">
      <c r="A137" s="1">
        <v>44458.402611921301</v>
      </c>
      <c r="B137">
        <v>670</v>
      </c>
      <c r="C137">
        <v>135.614</v>
      </c>
      <c r="D137">
        <v>0.33050000667571999</v>
      </c>
      <c r="E137">
        <v>-6.7199997603893294E-2</v>
      </c>
      <c r="F137">
        <v>1</v>
      </c>
    </row>
    <row r="138" spans="1:6">
      <c r="A138" s="1">
        <v>44458.402623680602</v>
      </c>
      <c r="B138">
        <v>686</v>
      </c>
      <c r="C138">
        <v>136.63</v>
      </c>
      <c r="D138">
        <v>0.23909999430179599</v>
      </c>
      <c r="E138">
        <v>-0.101000003516674</v>
      </c>
      <c r="F138">
        <v>1</v>
      </c>
    </row>
    <row r="139" spans="1:6">
      <c r="A139" s="1">
        <v>44458.402635358798</v>
      </c>
      <c r="B139">
        <v>695</v>
      </c>
      <c r="C139">
        <v>137.63900000000001</v>
      </c>
      <c r="D139">
        <v>0.267800003290176</v>
      </c>
      <c r="E139">
        <v>-9.0400002896785694E-2</v>
      </c>
      <c r="F139">
        <v>1</v>
      </c>
    </row>
    <row r="140" spans="1:6">
      <c r="A140" s="1">
        <v>44458.402646932896</v>
      </c>
      <c r="B140">
        <v>695</v>
      </c>
      <c r="C140">
        <v>138.63900000000001</v>
      </c>
      <c r="D140">
        <v>0.30320000648498502</v>
      </c>
      <c r="E140">
        <v>-7.7299997210502597E-2</v>
      </c>
      <c r="F140">
        <v>1</v>
      </c>
    </row>
    <row r="141" spans="1:6">
      <c r="A141" s="1">
        <v>44458.402658518498</v>
      </c>
      <c r="B141">
        <v>696</v>
      </c>
      <c r="C141">
        <v>139.63999999999999</v>
      </c>
      <c r="D141">
        <v>0.27309998869895902</v>
      </c>
      <c r="E141">
        <v>-8.8399998843669905E-2</v>
      </c>
      <c r="F141">
        <v>1</v>
      </c>
    </row>
    <row r="142" spans="1:6">
      <c r="A142" s="1">
        <v>44458.402670104202</v>
      </c>
      <c r="B142">
        <v>697</v>
      </c>
      <c r="C142">
        <v>140.64099999999999</v>
      </c>
      <c r="D142">
        <v>0.270099997520447</v>
      </c>
      <c r="E142">
        <v>-8.9500002562999698E-2</v>
      </c>
      <c r="F142">
        <v>1</v>
      </c>
    </row>
    <row r="143" spans="1:6">
      <c r="A143" s="1">
        <v>44458.402681701402</v>
      </c>
      <c r="B143">
        <v>699</v>
      </c>
      <c r="C143">
        <v>141.643</v>
      </c>
      <c r="D143">
        <v>0.25709998607635498</v>
      </c>
      <c r="E143">
        <v>-9.4300001859664903E-2</v>
      </c>
      <c r="F143">
        <v>1</v>
      </c>
    </row>
    <row r="144" spans="1:6">
      <c r="A144" s="1">
        <v>44458.402693414399</v>
      </c>
      <c r="B144">
        <v>711</v>
      </c>
      <c r="C144">
        <v>142.655</v>
      </c>
      <c r="D144">
        <v>0.295700013637543</v>
      </c>
      <c r="E144">
        <v>-7.9999998211860698E-2</v>
      </c>
      <c r="F144">
        <v>1</v>
      </c>
    </row>
    <row r="145" spans="1:6">
      <c r="A145" s="1">
        <v>44458.402705</v>
      </c>
      <c r="B145">
        <v>712</v>
      </c>
      <c r="C145">
        <v>143.65600000000001</v>
      </c>
      <c r="D145">
        <v>0.29190000891685502</v>
      </c>
      <c r="E145">
        <v>-8.1399999558925601E-2</v>
      </c>
      <c r="F145">
        <v>1</v>
      </c>
    </row>
    <row r="146" spans="1:6">
      <c r="A146" s="1">
        <v>44458.402716574099</v>
      </c>
      <c r="B146">
        <v>712</v>
      </c>
      <c r="C146">
        <v>144.65600000000001</v>
      </c>
      <c r="D146">
        <v>0.28290000557899497</v>
      </c>
      <c r="E146">
        <v>-8.4799997508525807E-2</v>
      </c>
      <c r="F146">
        <v>1</v>
      </c>
    </row>
    <row r="147" spans="1:6">
      <c r="A147" s="1">
        <v>44458.4027281366</v>
      </c>
      <c r="B147">
        <v>711</v>
      </c>
      <c r="C147">
        <v>145.655</v>
      </c>
      <c r="D147">
        <v>0.22740000486373901</v>
      </c>
      <c r="E147">
        <v>-0.10530000180005999</v>
      </c>
      <c r="F147">
        <v>1</v>
      </c>
    </row>
    <row r="148" spans="1:6">
      <c r="A148" s="1">
        <v>44458.402739722202</v>
      </c>
      <c r="B148">
        <v>712</v>
      </c>
      <c r="C148">
        <v>146.65600000000001</v>
      </c>
      <c r="D148">
        <v>0.31740000844001798</v>
      </c>
      <c r="E148">
        <v>-7.1999996900558499E-2</v>
      </c>
      <c r="F148">
        <v>1</v>
      </c>
    </row>
    <row r="149" spans="1:6">
      <c r="A149" s="1">
        <v>44458.4027512963</v>
      </c>
      <c r="B149">
        <v>712</v>
      </c>
      <c r="C149">
        <v>147.65600000000001</v>
      </c>
      <c r="D149">
        <v>0.26309999823570301</v>
      </c>
      <c r="E149">
        <v>-9.2100001871585804E-2</v>
      </c>
      <c r="F149">
        <v>1</v>
      </c>
    </row>
    <row r="150" spans="1:6">
      <c r="A150" s="1">
        <v>44458.402762870399</v>
      </c>
      <c r="B150">
        <v>712</v>
      </c>
      <c r="C150">
        <v>148.65600000000001</v>
      </c>
      <c r="D150">
        <v>0.25769999623298601</v>
      </c>
      <c r="E150">
        <v>-9.4099998474121094E-2</v>
      </c>
      <c r="F150">
        <v>1</v>
      </c>
    </row>
    <row r="151" spans="1:6">
      <c r="A151" s="1">
        <v>44458.402774444403</v>
      </c>
      <c r="B151">
        <v>712</v>
      </c>
      <c r="C151">
        <v>149.65600000000001</v>
      </c>
      <c r="D151">
        <v>0.29330000281333901</v>
      </c>
      <c r="E151">
        <v>-8.0899998545646695E-2</v>
      </c>
      <c r="F151">
        <v>1</v>
      </c>
    </row>
    <row r="152" spans="1:6">
      <c r="A152" s="1">
        <v>44458.402786180603</v>
      </c>
      <c r="B152">
        <v>726</v>
      </c>
      <c r="C152">
        <v>150.66999999999999</v>
      </c>
      <c r="D152">
        <v>0.279100000858307</v>
      </c>
      <c r="E152">
        <v>-8.6199998855590806E-2</v>
      </c>
      <c r="F152">
        <v>1</v>
      </c>
    </row>
    <row r="153" spans="1:6">
      <c r="A153" s="1">
        <v>44458.402797766197</v>
      </c>
      <c r="B153">
        <v>727</v>
      </c>
      <c r="C153">
        <v>151.67099999999999</v>
      </c>
      <c r="D153">
        <v>0.29480001330375699</v>
      </c>
      <c r="E153">
        <v>-8.0399997532367706E-2</v>
      </c>
      <c r="F153">
        <v>1</v>
      </c>
    </row>
    <row r="154" spans="1:6">
      <c r="A154" s="1">
        <v>44458.402809340303</v>
      </c>
      <c r="B154">
        <v>727</v>
      </c>
      <c r="C154">
        <v>152.67099999999999</v>
      </c>
      <c r="D154">
        <v>0.26089999079704301</v>
      </c>
      <c r="E154">
        <v>-9.2900000512599903E-2</v>
      </c>
      <c r="F154">
        <v>1</v>
      </c>
    </row>
    <row r="155" spans="1:6">
      <c r="A155" s="1">
        <v>44458.402820925898</v>
      </c>
      <c r="B155">
        <v>728</v>
      </c>
      <c r="C155">
        <v>153.672</v>
      </c>
      <c r="D155">
        <v>0.25909999012947099</v>
      </c>
      <c r="E155">
        <v>-9.3599997460842105E-2</v>
      </c>
      <c r="F155">
        <v>1</v>
      </c>
    </row>
    <row r="156" spans="1:6">
      <c r="A156" s="1">
        <v>44458.402832662003</v>
      </c>
      <c r="B156">
        <v>742</v>
      </c>
      <c r="C156">
        <v>154.68600000000001</v>
      </c>
      <c r="D156">
        <v>0.28749999403953602</v>
      </c>
      <c r="E156">
        <v>-8.3099998533725697E-2</v>
      </c>
      <c r="F156">
        <v>1</v>
      </c>
    </row>
    <row r="157" spans="1:6">
      <c r="A157" s="1">
        <v>44458.402844247699</v>
      </c>
      <c r="B157">
        <v>743</v>
      </c>
      <c r="C157">
        <v>155.68700000000001</v>
      </c>
      <c r="D157">
        <v>0.290100008249283</v>
      </c>
      <c r="E157">
        <v>-8.2099996507167802E-2</v>
      </c>
      <c r="F157">
        <v>1</v>
      </c>
    </row>
    <row r="158" spans="1:6">
      <c r="A158" s="1">
        <v>44458.402855821798</v>
      </c>
      <c r="B158">
        <v>743</v>
      </c>
      <c r="C158">
        <v>156.68700000000001</v>
      </c>
      <c r="D158">
        <v>0.28310000896453902</v>
      </c>
      <c r="E158">
        <v>-8.4700003266334506E-2</v>
      </c>
      <c r="F158">
        <v>1</v>
      </c>
    </row>
    <row r="159" spans="1:6">
      <c r="A159" s="1">
        <v>44458.4028674074</v>
      </c>
      <c r="B159">
        <v>744</v>
      </c>
      <c r="C159">
        <v>157.68799999999999</v>
      </c>
      <c r="D159">
        <v>0.29530000686645502</v>
      </c>
      <c r="E159">
        <v>-8.0200001597404494E-2</v>
      </c>
      <c r="F159">
        <v>1</v>
      </c>
    </row>
    <row r="160" spans="1:6">
      <c r="A160" s="1">
        <v>44458.4028790046</v>
      </c>
      <c r="B160">
        <v>746</v>
      </c>
      <c r="C160">
        <v>158.69</v>
      </c>
      <c r="D160">
        <v>0.25020000338554399</v>
      </c>
      <c r="E160">
        <v>-9.6900001168250996E-2</v>
      </c>
      <c r="F160">
        <v>1</v>
      </c>
    </row>
    <row r="161" spans="1:6">
      <c r="A161" s="1">
        <v>44458.402890740697</v>
      </c>
      <c r="B161">
        <v>760</v>
      </c>
      <c r="C161">
        <v>159.70400000000001</v>
      </c>
      <c r="D161">
        <v>0.280200004577637</v>
      </c>
      <c r="E161">
        <v>-8.5799999535083799E-2</v>
      </c>
      <c r="F161">
        <v>1</v>
      </c>
    </row>
    <row r="162" spans="1:6">
      <c r="A162" s="1">
        <v>44458.402902476897</v>
      </c>
      <c r="B162">
        <v>774</v>
      </c>
      <c r="C162">
        <v>160.71799999999999</v>
      </c>
      <c r="D162">
        <v>0.30460000038147</v>
      </c>
      <c r="E162">
        <v>-7.6800003647804302E-2</v>
      </c>
      <c r="F162">
        <v>1</v>
      </c>
    </row>
    <row r="163" spans="1:6">
      <c r="A163" s="1">
        <v>44458.402914050901</v>
      </c>
      <c r="B163">
        <v>774</v>
      </c>
      <c r="C163">
        <v>161.71799999999999</v>
      </c>
      <c r="D163">
        <v>0.32899999618530301</v>
      </c>
      <c r="E163">
        <v>-6.76999986171722E-2</v>
      </c>
      <c r="F163">
        <v>1</v>
      </c>
    </row>
    <row r="164" spans="1:6">
      <c r="A164" s="1">
        <v>44458.402925625</v>
      </c>
      <c r="B164">
        <v>774</v>
      </c>
      <c r="C164">
        <v>162.71799999999999</v>
      </c>
      <c r="D164">
        <v>0.26280000805854797</v>
      </c>
      <c r="E164">
        <v>-9.2200003564357799E-2</v>
      </c>
      <c r="F164">
        <v>1</v>
      </c>
    </row>
    <row r="165" spans="1:6">
      <c r="A165" s="1">
        <v>44458.402937210602</v>
      </c>
      <c r="B165">
        <v>775</v>
      </c>
      <c r="C165">
        <v>163.71899999999999</v>
      </c>
      <c r="D165">
        <v>0.26499998569488498</v>
      </c>
      <c r="E165">
        <v>-9.1399997472763103E-2</v>
      </c>
      <c r="F165">
        <v>1</v>
      </c>
    </row>
    <row r="166" spans="1:6">
      <c r="A166" s="1">
        <v>44458.402948958297</v>
      </c>
      <c r="B166">
        <v>790</v>
      </c>
      <c r="C166">
        <v>164.73400000000001</v>
      </c>
      <c r="D166">
        <v>0.27619999647140497</v>
      </c>
      <c r="E166">
        <v>-8.7300002574920696E-2</v>
      </c>
      <c r="F166">
        <v>1</v>
      </c>
    </row>
    <row r="167" spans="1:6">
      <c r="A167" s="1">
        <v>44458.402960532403</v>
      </c>
      <c r="B167">
        <v>790</v>
      </c>
      <c r="C167">
        <v>165.73400000000001</v>
      </c>
      <c r="D167">
        <v>0.299100011587143</v>
      </c>
      <c r="E167">
        <v>-7.8800000250339494E-2</v>
      </c>
      <c r="F167">
        <v>1</v>
      </c>
    </row>
    <row r="168" spans="1:6">
      <c r="A168" s="1">
        <v>44458.4029721181</v>
      </c>
      <c r="B168">
        <v>791</v>
      </c>
      <c r="C168">
        <v>166.73500000000001</v>
      </c>
      <c r="D168">
        <v>0.294600009918213</v>
      </c>
      <c r="E168">
        <v>-8.0399997532367706E-2</v>
      </c>
      <c r="F168">
        <v>1</v>
      </c>
    </row>
    <row r="169" spans="1:6">
      <c r="A169" s="1">
        <v>44458.402983877299</v>
      </c>
      <c r="B169">
        <v>807</v>
      </c>
      <c r="C169">
        <v>167.751</v>
      </c>
      <c r="D169">
        <v>0.30270001292228699</v>
      </c>
      <c r="E169">
        <v>-7.7399998903274494E-2</v>
      </c>
      <c r="F169">
        <v>1</v>
      </c>
    </row>
    <row r="170" spans="1:6">
      <c r="A170" s="1">
        <v>44458.402995451397</v>
      </c>
      <c r="B170">
        <v>807</v>
      </c>
      <c r="C170">
        <v>168.751</v>
      </c>
      <c r="D170">
        <v>0.27939999103546098</v>
      </c>
      <c r="E170">
        <v>-8.6099997162818895E-2</v>
      </c>
      <c r="F170">
        <v>1</v>
      </c>
    </row>
    <row r="171" spans="1:6">
      <c r="A171" s="1">
        <v>44458.403007187502</v>
      </c>
      <c r="B171">
        <v>821</v>
      </c>
      <c r="C171">
        <v>169.76499999999999</v>
      </c>
      <c r="D171">
        <v>0.26150000095367398</v>
      </c>
      <c r="E171">
        <v>-9.2699997127056094E-2</v>
      </c>
      <c r="F171">
        <v>1</v>
      </c>
    </row>
    <row r="172" spans="1:6">
      <c r="A172" s="1">
        <v>44458.403018935198</v>
      </c>
      <c r="B172">
        <v>836</v>
      </c>
      <c r="C172">
        <v>170.78</v>
      </c>
      <c r="D172">
        <v>0.276800006628037</v>
      </c>
      <c r="E172">
        <v>-8.6999997496604906E-2</v>
      </c>
      <c r="F172">
        <v>1</v>
      </c>
    </row>
    <row r="173" spans="1:6">
      <c r="A173" s="1">
        <v>44458.403030532398</v>
      </c>
      <c r="B173">
        <v>838</v>
      </c>
      <c r="C173">
        <v>171.78200000000001</v>
      </c>
      <c r="D173">
        <v>0.29969999194145203</v>
      </c>
      <c r="E173">
        <v>-7.8599996864795699E-2</v>
      </c>
      <c r="F173">
        <v>1</v>
      </c>
    </row>
    <row r="174" spans="1:6">
      <c r="A174" s="1">
        <v>44458.403042118101</v>
      </c>
      <c r="B174">
        <v>839</v>
      </c>
      <c r="C174">
        <v>172.78299999999999</v>
      </c>
      <c r="D174">
        <v>0.25189998745918302</v>
      </c>
      <c r="E174">
        <v>-9.6199996769428295E-2</v>
      </c>
      <c r="F174">
        <v>1</v>
      </c>
    </row>
    <row r="175" spans="1:6">
      <c r="A175" s="1">
        <v>44458.403053703703</v>
      </c>
      <c r="B175">
        <v>840</v>
      </c>
      <c r="C175">
        <v>173.78399999999999</v>
      </c>
      <c r="D175">
        <v>0.23989999294281</v>
      </c>
      <c r="E175">
        <v>-0.100699998438358</v>
      </c>
      <c r="F175">
        <v>1</v>
      </c>
    </row>
    <row r="176" spans="1:6">
      <c r="A176" s="1">
        <v>44458.403065266197</v>
      </c>
      <c r="B176">
        <v>839</v>
      </c>
      <c r="C176">
        <v>174.78299999999999</v>
      </c>
      <c r="D176">
        <v>0.29039999842643699</v>
      </c>
      <c r="E176">
        <v>-8.2000002264976501E-2</v>
      </c>
      <c r="F176">
        <v>1</v>
      </c>
    </row>
    <row r="177" spans="1:6">
      <c r="A177" s="1">
        <v>44458.403076979201</v>
      </c>
      <c r="B177">
        <v>851</v>
      </c>
      <c r="C177">
        <v>175.79499999999999</v>
      </c>
      <c r="D177">
        <v>0.33309999108314498</v>
      </c>
      <c r="E177">
        <v>-6.6200003027915996E-2</v>
      </c>
      <c r="F177">
        <v>1</v>
      </c>
    </row>
    <row r="178" spans="1:6">
      <c r="A178" s="1">
        <v>44458.403088634303</v>
      </c>
      <c r="B178">
        <v>858</v>
      </c>
      <c r="C178">
        <v>176.80199999999999</v>
      </c>
      <c r="D178">
        <v>0.25650000572204601</v>
      </c>
      <c r="E178">
        <v>-9.4499997794628102E-2</v>
      </c>
      <c r="F178">
        <v>1</v>
      </c>
    </row>
    <row r="179" spans="1:6">
      <c r="A179" s="1">
        <v>44458.403100219897</v>
      </c>
      <c r="B179">
        <v>859</v>
      </c>
      <c r="C179">
        <v>177.803</v>
      </c>
      <c r="D179">
        <v>0.25830000638961798</v>
      </c>
      <c r="E179">
        <v>-9.3900002539157895E-2</v>
      </c>
      <c r="F179">
        <v>1</v>
      </c>
    </row>
    <row r="180" spans="1:6">
      <c r="A180" s="1">
        <v>44458.403111886597</v>
      </c>
      <c r="B180">
        <v>867</v>
      </c>
      <c r="C180">
        <v>178.81100000000001</v>
      </c>
      <c r="D180">
        <v>0.28470000624656699</v>
      </c>
      <c r="E180">
        <v>-8.4100000560283703E-2</v>
      </c>
      <c r="F180">
        <v>1</v>
      </c>
    </row>
    <row r="181" spans="1:6">
      <c r="A181" s="1">
        <v>44458.403123472199</v>
      </c>
      <c r="B181">
        <v>868</v>
      </c>
      <c r="C181">
        <v>179.81200000000001</v>
      </c>
      <c r="D181">
        <v>0.27540001273155201</v>
      </c>
      <c r="E181">
        <v>-8.7499998509883894E-2</v>
      </c>
      <c r="F181">
        <v>1</v>
      </c>
    </row>
    <row r="182" spans="1:6">
      <c r="A182" s="1">
        <v>44458.403135046297</v>
      </c>
      <c r="B182">
        <v>868</v>
      </c>
      <c r="C182">
        <v>180.81200000000001</v>
      </c>
      <c r="D182">
        <v>0.20229999721050301</v>
      </c>
      <c r="E182">
        <v>-0.114600002765656</v>
      </c>
      <c r="F182">
        <v>1</v>
      </c>
    </row>
    <row r="183" spans="1:6">
      <c r="A183" s="1">
        <v>44458.403146620403</v>
      </c>
      <c r="B183">
        <v>868</v>
      </c>
      <c r="C183">
        <v>181.81200000000001</v>
      </c>
      <c r="D183">
        <v>0.26260000467300398</v>
      </c>
      <c r="E183">
        <v>-9.22999978065491E-2</v>
      </c>
      <c r="F183">
        <v>1</v>
      </c>
    </row>
    <row r="184" spans="1:6">
      <c r="A184" s="1">
        <v>44458.403158368099</v>
      </c>
      <c r="B184">
        <v>883</v>
      </c>
      <c r="C184">
        <v>182.827</v>
      </c>
      <c r="D184">
        <v>0.30210000276565602</v>
      </c>
      <c r="E184">
        <v>-7.7699996531009702E-2</v>
      </c>
      <c r="F184">
        <v>1</v>
      </c>
    </row>
    <row r="185" spans="1:6">
      <c r="A185" s="1">
        <v>44458.403169953701</v>
      </c>
      <c r="B185">
        <v>884</v>
      </c>
      <c r="C185">
        <v>183.828</v>
      </c>
      <c r="D185">
        <v>0.270099997520447</v>
      </c>
      <c r="E185">
        <v>-8.9500002562999698E-2</v>
      </c>
      <c r="F185">
        <v>1</v>
      </c>
    </row>
    <row r="186" spans="1:6">
      <c r="A186" s="1">
        <v>44458.403181689799</v>
      </c>
      <c r="B186">
        <v>898</v>
      </c>
      <c r="C186">
        <v>184.84200000000001</v>
      </c>
      <c r="D186">
        <v>0.26949998736381497</v>
      </c>
      <c r="E186">
        <v>-8.9699998497962993E-2</v>
      </c>
      <c r="F186">
        <v>1</v>
      </c>
    </row>
    <row r="187" spans="1:6">
      <c r="A187" s="1">
        <v>44458.403193263897</v>
      </c>
      <c r="B187">
        <v>898</v>
      </c>
      <c r="C187">
        <v>185.84200000000001</v>
      </c>
      <c r="D187">
        <v>0.25799998641014099</v>
      </c>
      <c r="E187">
        <v>-9.3999996781349196E-2</v>
      </c>
      <c r="F187">
        <v>1</v>
      </c>
    </row>
    <row r="188" spans="1:6">
      <c r="A188" s="1">
        <v>44458.403204849499</v>
      </c>
      <c r="B188">
        <v>899</v>
      </c>
      <c r="C188">
        <v>186.84299999999999</v>
      </c>
      <c r="D188">
        <v>0.232099995017052</v>
      </c>
      <c r="E188">
        <v>-0.10360000282526</v>
      </c>
      <c r="F188">
        <v>1</v>
      </c>
    </row>
    <row r="189" spans="1:6">
      <c r="A189" s="1">
        <v>44458.403216423598</v>
      </c>
      <c r="B189">
        <v>899</v>
      </c>
      <c r="C189">
        <v>187.84299999999999</v>
      </c>
      <c r="D189">
        <v>0.27630001306533802</v>
      </c>
      <c r="E189">
        <v>-8.7200000882148701E-2</v>
      </c>
      <c r="F189">
        <v>1</v>
      </c>
    </row>
    <row r="190" spans="1:6">
      <c r="A190" s="1">
        <v>44458.403227997696</v>
      </c>
      <c r="B190">
        <v>899</v>
      </c>
      <c r="C190">
        <v>188.84299999999999</v>
      </c>
      <c r="D190">
        <v>0.30520001053810097</v>
      </c>
      <c r="E190">
        <v>-7.6499998569488498E-2</v>
      </c>
      <c r="F190">
        <v>1</v>
      </c>
    </row>
    <row r="191" spans="1:6">
      <c r="A191" s="1">
        <v>44458.403239733801</v>
      </c>
      <c r="B191">
        <v>913</v>
      </c>
      <c r="C191">
        <v>189.857</v>
      </c>
      <c r="D191">
        <v>0.29399999976158098</v>
      </c>
      <c r="E191">
        <v>-8.07000026106834E-2</v>
      </c>
      <c r="F191">
        <v>1</v>
      </c>
    </row>
    <row r="192" spans="1:6">
      <c r="A192" s="1">
        <v>44458.403251319403</v>
      </c>
      <c r="B192">
        <v>914</v>
      </c>
      <c r="C192">
        <v>190.858</v>
      </c>
      <c r="D192">
        <v>0.325899988412857</v>
      </c>
      <c r="E192">
        <v>-6.8800002336502103E-2</v>
      </c>
      <c r="F192">
        <v>1</v>
      </c>
    </row>
    <row r="193" spans="1:6">
      <c r="A193" s="1">
        <v>44458.4032629051</v>
      </c>
      <c r="B193">
        <v>915</v>
      </c>
      <c r="C193">
        <v>191.85900000000001</v>
      </c>
      <c r="D193">
        <v>0.27849999070167503</v>
      </c>
      <c r="E193">
        <v>-8.6400002241134602E-2</v>
      </c>
      <c r="F193">
        <v>1</v>
      </c>
    </row>
    <row r="194" spans="1:6">
      <c r="A194" s="1">
        <v>44458.403274641198</v>
      </c>
      <c r="B194">
        <v>929</v>
      </c>
      <c r="C194">
        <v>192.87299999999999</v>
      </c>
      <c r="D194">
        <v>0.26089999079704301</v>
      </c>
      <c r="E194">
        <v>-9.2900000512599903E-2</v>
      </c>
      <c r="F194">
        <v>1</v>
      </c>
    </row>
    <row r="195" spans="1:6">
      <c r="A195" s="1">
        <v>44458.403286238397</v>
      </c>
      <c r="B195">
        <v>931</v>
      </c>
      <c r="C195">
        <v>193.875</v>
      </c>
      <c r="D195">
        <v>0.33289998769760099</v>
      </c>
      <c r="E195">
        <v>-6.6200003027915996E-2</v>
      </c>
      <c r="F195">
        <v>1</v>
      </c>
    </row>
    <row r="196" spans="1:6">
      <c r="A196" s="1">
        <v>44458.403297812503</v>
      </c>
      <c r="B196">
        <v>931</v>
      </c>
      <c r="C196">
        <v>194.875</v>
      </c>
      <c r="D196">
        <v>0.281199991703033</v>
      </c>
      <c r="E196">
        <v>-8.5400000214576693E-2</v>
      </c>
      <c r="F196">
        <v>1</v>
      </c>
    </row>
    <row r="197" spans="1:6">
      <c r="A197" s="1">
        <v>44458.403309548601</v>
      </c>
      <c r="B197">
        <v>945</v>
      </c>
      <c r="C197">
        <v>195.88900000000001</v>
      </c>
      <c r="D197">
        <v>0.30460000038147</v>
      </c>
      <c r="E197">
        <v>-7.6800003647804302E-2</v>
      </c>
      <c r="F197">
        <v>1</v>
      </c>
    </row>
    <row r="198" spans="1:6">
      <c r="A198" s="1">
        <v>44458.403321134298</v>
      </c>
      <c r="B198">
        <v>946</v>
      </c>
      <c r="C198">
        <v>196.89</v>
      </c>
      <c r="D198">
        <v>0.30090001225471502</v>
      </c>
      <c r="E198">
        <v>-7.8100003302097307E-2</v>
      </c>
      <c r="F198">
        <v>1</v>
      </c>
    </row>
    <row r="199" spans="1:6">
      <c r="A199" s="1">
        <v>44458.403332708302</v>
      </c>
      <c r="B199">
        <v>946</v>
      </c>
      <c r="C199">
        <v>197.89</v>
      </c>
      <c r="D199">
        <v>0.28049999475479098</v>
      </c>
      <c r="E199">
        <v>-8.5699997842311901E-2</v>
      </c>
      <c r="F199">
        <v>1</v>
      </c>
    </row>
    <row r="200" spans="1:6">
      <c r="A200" s="1">
        <v>44458.403344340302</v>
      </c>
      <c r="B200">
        <v>951</v>
      </c>
      <c r="C200">
        <v>198.89500000000001</v>
      </c>
      <c r="D200">
        <v>0.31360000371933</v>
      </c>
      <c r="E200">
        <v>-7.3399998247623402E-2</v>
      </c>
      <c r="F200">
        <v>1</v>
      </c>
    </row>
    <row r="201" spans="1:6">
      <c r="A201" s="1">
        <v>44458.403356041701</v>
      </c>
      <c r="B201">
        <v>962</v>
      </c>
      <c r="C201">
        <v>199.90600000000001</v>
      </c>
      <c r="D201">
        <v>0.28000000119209301</v>
      </c>
      <c r="E201">
        <v>-8.5799999535083799E-2</v>
      </c>
      <c r="F201">
        <v>1</v>
      </c>
    </row>
    <row r="202" spans="1:6">
      <c r="A202" s="1">
        <v>44458.403367627303</v>
      </c>
      <c r="B202">
        <v>963</v>
      </c>
      <c r="C202">
        <v>200.90700000000001</v>
      </c>
      <c r="D202">
        <v>0.29710000753402699</v>
      </c>
      <c r="E202">
        <v>-7.9499997198581696E-2</v>
      </c>
      <c r="F202">
        <v>1</v>
      </c>
    </row>
    <row r="203" spans="1:6">
      <c r="A203" s="1">
        <v>44458.403379224503</v>
      </c>
      <c r="B203">
        <v>965</v>
      </c>
      <c r="C203">
        <v>201.90899999999999</v>
      </c>
      <c r="D203">
        <v>0.23409999907016801</v>
      </c>
      <c r="E203">
        <v>-0.10279999673366499</v>
      </c>
      <c r="F203">
        <v>1</v>
      </c>
    </row>
    <row r="204" spans="1:6">
      <c r="A204" s="1">
        <v>44458.403390787003</v>
      </c>
      <c r="B204">
        <v>964</v>
      </c>
      <c r="C204">
        <v>202.90799999999999</v>
      </c>
      <c r="D204">
        <v>0.24510000646114299</v>
      </c>
      <c r="E204">
        <v>-9.8800003528594998E-2</v>
      </c>
      <c r="F204">
        <v>1</v>
      </c>
    </row>
    <row r="205" spans="1:6">
      <c r="A205" s="1">
        <v>44458.4034023727</v>
      </c>
      <c r="B205">
        <v>965</v>
      </c>
      <c r="C205">
        <v>203.90899999999999</v>
      </c>
      <c r="D205">
        <v>0.30469998717308</v>
      </c>
      <c r="E205">
        <v>-7.6700001955032293E-2</v>
      </c>
      <c r="F205">
        <v>1</v>
      </c>
    </row>
    <row r="206" spans="1:6">
      <c r="A206" s="1">
        <v>44458.403414120403</v>
      </c>
      <c r="B206">
        <v>980</v>
      </c>
      <c r="C206">
        <v>204.92400000000001</v>
      </c>
      <c r="D206">
        <v>0.263399988412857</v>
      </c>
      <c r="E206">
        <v>-9.2000000178813907E-2</v>
      </c>
      <c r="F206">
        <v>1</v>
      </c>
    </row>
    <row r="207" spans="1:6">
      <c r="A207" s="1">
        <v>44458.403425833298</v>
      </c>
      <c r="B207">
        <v>992</v>
      </c>
      <c r="C207">
        <v>205.93600000000001</v>
      </c>
      <c r="D207">
        <v>0.282299995422363</v>
      </c>
      <c r="E207">
        <v>-8.5000000894069699E-2</v>
      </c>
      <c r="F207">
        <v>1</v>
      </c>
    </row>
    <row r="208" spans="1:6">
      <c r="A208" s="1">
        <v>44458.403437407404</v>
      </c>
      <c r="B208">
        <v>992</v>
      </c>
      <c r="C208">
        <v>206.93600000000001</v>
      </c>
      <c r="D208">
        <v>0.27419999241828902</v>
      </c>
      <c r="E208">
        <v>-8.79999995231628E-2</v>
      </c>
      <c r="F208">
        <v>1</v>
      </c>
    </row>
    <row r="209" spans="1:6">
      <c r="A209" s="1">
        <v>44458.4034489931</v>
      </c>
      <c r="B209">
        <v>993</v>
      </c>
      <c r="C209">
        <v>207.93700000000001</v>
      </c>
      <c r="D209">
        <v>0.24809999763965601</v>
      </c>
      <c r="E209">
        <v>-9.7699999809265095E-2</v>
      </c>
      <c r="F209">
        <v>1</v>
      </c>
    </row>
    <row r="210" spans="1:6">
      <c r="A210" s="1">
        <v>44458.4034605903</v>
      </c>
      <c r="B210">
        <v>995</v>
      </c>
      <c r="C210">
        <v>208.93899999999999</v>
      </c>
      <c r="D210">
        <v>0.25529998540878301</v>
      </c>
      <c r="E210">
        <v>-9.4999998807907104E-2</v>
      </c>
      <c r="F210">
        <v>1</v>
      </c>
    </row>
    <row r="211" spans="1:6">
      <c r="A211" s="1">
        <v>44458.403472338003</v>
      </c>
      <c r="B211">
        <v>10</v>
      </c>
      <c r="C211">
        <v>209.95400000000001</v>
      </c>
      <c r="D211">
        <v>0.23649999499321001</v>
      </c>
      <c r="E211">
        <v>-0.101899996399879</v>
      </c>
      <c r="F211">
        <v>1</v>
      </c>
    </row>
    <row r="212" spans="1:6">
      <c r="A212" s="1">
        <v>44458.403483923597</v>
      </c>
      <c r="B212">
        <v>11</v>
      </c>
      <c r="C212">
        <v>210.95500000000001</v>
      </c>
      <c r="D212">
        <v>0.243399992585182</v>
      </c>
      <c r="E212">
        <v>-9.9399998784065205E-2</v>
      </c>
      <c r="F212">
        <v>1</v>
      </c>
    </row>
    <row r="213" spans="1:6">
      <c r="A213" s="1">
        <v>44458.403495636601</v>
      </c>
      <c r="B213">
        <v>23</v>
      </c>
      <c r="C213">
        <v>211.96700000000001</v>
      </c>
      <c r="D213">
        <v>0.28990000486373901</v>
      </c>
      <c r="E213">
        <v>-8.21999981999397E-2</v>
      </c>
      <c r="F213">
        <v>1</v>
      </c>
    </row>
    <row r="214" spans="1:6">
      <c r="A214" s="1">
        <v>44458.403507222203</v>
      </c>
      <c r="B214">
        <v>24</v>
      </c>
      <c r="C214">
        <v>212.96799999999999</v>
      </c>
      <c r="D214">
        <v>0.29879999160766602</v>
      </c>
      <c r="E214">
        <v>-7.8900001943111406E-2</v>
      </c>
      <c r="F214">
        <v>1</v>
      </c>
    </row>
    <row r="215" spans="1:6">
      <c r="A215" s="1">
        <v>44458.403518796302</v>
      </c>
      <c r="B215">
        <v>24</v>
      </c>
      <c r="C215">
        <v>213.96799999999999</v>
      </c>
      <c r="D215">
        <v>0.30000001192092901</v>
      </c>
      <c r="E215">
        <v>-7.84000009298325E-2</v>
      </c>
      <c r="F215">
        <v>1</v>
      </c>
    </row>
    <row r="216" spans="1:6">
      <c r="A216" s="1">
        <v>44458.4035305324</v>
      </c>
      <c r="B216">
        <v>38</v>
      </c>
      <c r="C216">
        <v>214.982</v>
      </c>
      <c r="D216">
        <v>0.30059999227523798</v>
      </c>
      <c r="E216">
        <v>-7.8199997544288594E-2</v>
      </c>
      <c r="F216">
        <v>1</v>
      </c>
    </row>
    <row r="217" spans="1:6">
      <c r="A217" s="1">
        <v>44458.403542118103</v>
      </c>
      <c r="B217">
        <v>39</v>
      </c>
      <c r="C217">
        <v>215.983</v>
      </c>
      <c r="D217">
        <v>0.25049999356269798</v>
      </c>
      <c r="E217">
        <v>-9.66999977827072E-2</v>
      </c>
      <c r="F217">
        <v>1</v>
      </c>
    </row>
    <row r="218" spans="1:6">
      <c r="A218" s="1">
        <v>44458.4035536921</v>
      </c>
      <c r="B218">
        <v>39</v>
      </c>
      <c r="C218">
        <v>216.983</v>
      </c>
      <c r="D218">
        <v>0.29719999432563798</v>
      </c>
      <c r="E218">
        <v>-7.9499997198581696E-2</v>
      </c>
      <c r="F218">
        <v>1</v>
      </c>
    </row>
    <row r="219" spans="1:6">
      <c r="A219" s="1">
        <v>44458.403565277797</v>
      </c>
      <c r="B219">
        <v>40</v>
      </c>
      <c r="C219">
        <v>217.98400000000001</v>
      </c>
      <c r="D219">
        <v>0.30090001225471502</v>
      </c>
      <c r="E219">
        <v>-7.8100003302097307E-2</v>
      </c>
      <c r="F219">
        <v>1</v>
      </c>
    </row>
    <row r="220" spans="1:6">
      <c r="A220" s="1">
        <v>44458.403576851902</v>
      </c>
      <c r="B220">
        <v>40</v>
      </c>
      <c r="C220">
        <v>218.98400000000001</v>
      </c>
      <c r="D220">
        <v>0.24549999833107</v>
      </c>
      <c r="E220">
        <v>-9.8600000143051106E-2</v>
      </c>
      <c r="F220">
        <v>1</v>
      </c>
    </row>
    <row r="221" spans="1:6">
      <c r="A221" s="1">
        <v>44458.403588425899</v>
      </c>
      <c r="B221">
        <v>40</v>
      </c>
      <c r="C221">
        <v>219.98400000000001</v>
      </c>
      <c r="D221">
        <v>0.26870000362396201</v>
      </c>
      <c r="E221">
        <v>-9.00000035762787E-2</v>
      </c>
      <c r="F221">
        <v>1</v>
      </c>
    </row>
    <row r="222" spans="1:6">
      <c r="A222" s="1">
        <v>44458.403600161997</v>
      </c>
      <c r="B222">
        <v>54</v>
      </c>
      <c r="C222">
        <v>220.99799999999999</v>
      </c>
      <c r="D222">
        <v>0.22450000047683699</v>
      </c>
      <c r="E222">
        <v>-0.10639999806880999</v>
      </c>
      <c r="F222">
        <v>1</v>
      </c>
    </row>
    <row r="223" spans="1:6">
      <c r="A223" s="1">
        <v>44458.403611747701</v>
      </c>
      <c r="B223">
        <v>55</v>
      </c>
      <c r="C223">
        <v>221.999</v>
      </c>
      <c r="D223">
        <v>0.24480000138282801</v>
      </c>
      <c r="E223">
        <v>-9.8899997770786299E-2</v>
      </c>
      <c r="F223">
        <v>1</v>
      </c>
    </row>
    <row r="224" spans="1:6">
      <c r="A224" s="1">
        <v>44458.403623333303</v>
      </c>
      <c r="B224">
        <v>56</v>
      </c>
      <c r="C224">
        <v>223</v>
      </c>
      <c r="D224">
        <v>0.2483000010252</v>
      </c>
      <c r="E224">
        <v>-9.7599998116493197E-2</v>
      </c>
      <c r="F224">
        <v>1</v>
      </c>
    </row>
    <row r="225" spans="1:6">
      <c r="A225" s="1">
        <v>44458.403634907401</v>
      </c>
      <c r="B225">
        <v>56</v>
      </c>
      <c r="C225">
        <v>224</v>
      </c>
      <c r="D225">
        <v>0.30840000510215798</v>
      </c>
      <c r="E225">
        <v>-7.5300000607967404E-2</v>
      </c>
      <c r="F225">
        <v>1</v>
      </c>
    </row>
    <row r="226" spans="1:6">
      <c r="A226" s="1">
        <v>44458.4036464815</v>
      </c>
      <c r="B226">
        <v>56</v>
      </c>
      <c r="C226">
        <v>225</v>
      </c>
      <c r="D226">
        <v>0.20939999818801899</v>
      </c>
      <c r="E226">
        <v>-0.11200000345706899</v>
      </c>
      <c r="F226">
        <v>1</v>
      </c>
    </row>
    <row r="227" spans="1:6">
      <c r="A227" s="1">
        <v>44458.403658067102</v>
      </c>
      <c r="B227">
        <v>57</v>
      </c>
      <c r="C227">
        <v>226.001</v>
      </c>
      <c r="D227">
        <v>0.27149999141693099</v>
      </c>
      <c r="E227">
        <v>-8.9000001549720806E-2</v>
      </c>
      <c r="F227">
        <v>1</v>
      </c>
    </row>
    <row r="228" spans="1:6">
      <c r="A228" s="1">
        <v>44458.4036696412</v>
      </c>
      <c r="B228">
        <v>57</v>
      </c>
      <c r="C228">
        <v>227.001</v>
      </c>
      <c r="D228">
        <v>0.263399988412857</v>
      </c>
      <c r="E228">
        <v>-9.2000000178813907E-2</v>
      </c>
      <c r="F228">
        <v>1</v>
      </c>
    </row>
    <row r="229" spans="1:6">
      <c r="A229" s="1">
        <v>44458.403681226897</v>
      </c>
      <c r="B229">
        <v>58</v>
      </c>
      <c r="C229">
        <v>228.00200000000001</v>
      </c>
      <c r="D229">
        <v>0.27759999036788902</v>
      </c>
      <c r="E229">
        <v>-8.6800001561641693E-2</v>
      </c>
      <c r="F229">
        <v>1</v>
      </c>
    </row>
    <row r="230" spans="1:6">
      <c r="A230" s="1">
        <v>44458.403692812499</v>
      </c>
      <c r="B230">
        <v>59</v>
      </c>
      <c r="C230">
        <v>229.00299999999999</v>
      </c>
      <c r="D230">
        <v>0.32179999351501498</v>
      </c>
      <c r="E230">
        <v>-7.0399999618530301E-2</v>
      </c>
      <c r="F230">
        <v>1</v>
      </c>
    </row>
    <row r="231" spans="1:6">
      <c r="A231" s="1">
        <v>44458.403704525503</v>
      </c>
      <c r="B231">
        <v>71</v>
      </c>
      <c r="C231">
        <v>230.01499999999999</v>
      </c>
      <c r="D231">
        <v>0.23849999904632599</v>
      </c>
      <c r="E231">
        <v>-0.101199999451637</v>
      </c>
      <c r="F231">
        <v>1</v>
      </c>
    </row>
    <row r="232" spans="1:6">
      <c r="A232" s="1">
        <v>44458.403716099499</v>
      </c>
      <c r="B232">
        <v>71</v>
      </c>
      <c r="C232">
        <v>231.01499999999999</v>
      </c>
      <c r="D232">
        <v>0.25650000572204601</v>
      </c>
      <c r="E232">
        <v>-9.4499997794628102E-2</v>
      </c>
      <c r="F232">
        <v>1</v>
      </c>
    </row>
    <row r="233" spans="1:6">
      <c r="A233" s="1">
        <v>44458.4037278588</v>
      </c>
      <c r="B233">
        <v>87</v>
      </c>
      <c r="C233">
        <v>232.03100000000001</v>
      </c>
      <c r="D233">
        <v>0.270099997520447</v>
      </c>
      <c r="E233">
        <v>-8.9500002562999698E-2</v>
      </c>
      <c r="F233">
        <v>1</v>
      </c>
    </row>
    <row r="234" spans="1:6">
      <c r="A234" s="1">
        <v>44458.403739421301</v>
      </c>
      <c r="B234">
        <v>86</v>
      </c>
      <c r="C234">
        <v>233.03</v>
      </c>
      <c r="D234">
        <v>0.28880000114440901</v>
      </c>
      <c r="E234">
        <v>-8.2599997520446805E-2</v>
      </c>
      <c r="F234">
        <v>1</v>
      </c>
    </row>
    <row r="235" spans="1:6">
      <c r="A235" s="1">
        <v>44458.403751006903</v>
      </c>
      <c r="B235">
        <v>87</v>
      </c>
      <c r="C235">
        <v>234.03100000000001</v>
      </c>
      <c r="D235">
        <v>0.28369998931884799</v>
      </c>
      <c r="E235">
        <v>-8.4499999880790697E-2</v>
      </c>
      <c r="F235">
        <v>1</v>
      </c>
    </row>
    <row r="236" spans="1:6">
      <c r="A236" s="1">
        <v>44458.403762581002</v>
      </c>
      <c r="B236">
        <v>87</v>
      </c>
      <c r="C236">
        <v>235.03100000000001</v>
      </c>
      <c r="D236">
        <v>0.27419999241828902</v>
      </c>
      <c r="E236">
        <v>-8.79999995231628E-2</v>
      </c>
      <c r="F236">
        <v>1</v>
      </c>
    </row>
    <row r="237" spans="1:6">
      <c r="A237" s="1">
        <v>44458.403774166698</v>
      </c>
      <c r="B237">
        <v>88</v>
      </c>
      <c r="C237">
        <v>236.03200000000001</v>
      </c>
      <c r="D237">
        <v>0.30270001292228699</v>
      </c>
      <c r="E237">
        <v>-7.7399998903274494E-2</v>
      </c>
      <c r="F237">
        <v>1</v>
      </c>
    </row>
    <row r="238" spans="1:6">
      <c r="A238" s="1">
        <v>44458.4037857523</v>
      </c>
      <c r="B238">
        <v>89</v>
      </c>
      <c r="C238">
        <v>237.03299999999999</v>
      </c>
      <c r="D238">
        <v>0.29399999976158098</v>
      </c>
      <c r="E238">
        <v>-8.07000026106834E-2</v>
      </c>
      <c r="F238">
        <v>1</v>
      </c>
    </row>
    <row r="239" spans="1:6">
      <c r="A239" s="1">
        <v>44458.403797465297</v>
      </c>
      <c r="B239">
        <v>101</v>
      </c>
      <c r="C239">
        <v>238.04499999999999</v>
      </c>
      <c r="D239">
        <v>0.25600001215934798</v>
      </c>
      <c r="E239">
        <v>-9.4700001180171994E-2</v>
      </c>
      <c r="F239">
        <v>1</v>
      </c>
    </row>
    <row r="240" spans="1:6">
      <c r="A240" s="1">
        <v>44458.403809039402</v>
      </c>
      <c r="B240">
        <v>101</v>
      </c>
      <c r="C240">
        <v>239.04499999999999</v>
      </c>
      <c r="D240">
        <v>0.27599999308586098</v>
      </c>
      <c r="E240">
        <v>-8.7300002574920696E-2</v>
      </c>
      <c r="F240">
        <v>1</v>
      </c>
    </row>
    <row r="241" spans="1:6">
      <c r="A241" s="1">
        <v>44458.403820624997</v>
      </c>
      <c r="B241">
        <v>102</v>
      </c>
      <c r="C241">
        <v>240.04599999999999</v>
      </c>
      <c r="D241">
        <v>0.24459999799728399</v>
      </c>
      <c r="E241">
        <v>-9.8999999463558197E-2</v>
      </c>
      <c r="F241">
        <v>1</v>
      </c>
    </row>
    <row r="242" spans="1:6">
      <c r="A242" s="1">
        <v>44458.403832187498</v>
      </c>
      <c r="B242">
        <v>101</v>
      </c>
      <c r="C242">
        <v>241.04499999999999</v>
      </c>
      <c r="D242">
        <v>0.26690000295638999</v>
      </c>
      <c r="E242">
        <v>-9.0700000524520902E-2</v>
      </c>
      <c r="F242">
        <v>1</v>
      </c>
    </row>
    <row r="243" spans="1:6">
      <c r="A243" s="1">
        <v>44458.403843761596</v>
      </c>
      <c r="B243">
        <v>101</v>
      </c>
      <c r="C243">
        <v>242.04499999999999</v>
      </c>
      <c r="D243">
        <v>0.23129999637603799</v>
      </c>
      <c r="E243">
        <v>-0.10390000045299499</v>
      </c>
      <c r="F243">
        <v>1</v>
      </c>
    </row>
    <row r="244" spans="1:6">
      <c r="A244" s="1">
        <v>44458.403855347198</v>
      </c>
      <c r="B244">
        <v>102</v>
      </c>
      <c r="C244">
        <v>243.04599999999999</v>
      </c>
      <c r="D244">
        <v>0.233899995684624</v>
      </c>
      <c r="E244">
        <v>-0.102899998426437</v>
      </c>
      <c r="F244">
        <v>1</v>
      </c>
    </row>
    <row r="245" spans="1:6">
      <c r="A245" s="1">
        <v>44458.403867083303</v>
      </c>
      <c r="B245">
        <v>116</v>
      </c>
      <c r="C245">
        <v>244.06</v>
      </c>
      <c r="D245">
        <v>0.27210000157356301</v>
      </c>
      <c r="E245">
        <v>-8.8799998164176899E-2</v>
      </c>
      <c r="F245">
        <v>1</v>
      </c>
    </row>
    <row r="246" spans="1:6">
      <c r="A246" s="1">
        <v>44458.403878669</v>
      </c>
      <c r="B246">
        <v>117</v>
      </c>
      <c r="C246">
        <v>245.06100000000001</v>
      </c>
      <c r="D246">
        <v>0.23800000548362699</v>
      </c>
      <c r="E246">
        <v>-0.10140000283718099</v>
      </c>
      <c r="F246">
        <v>1</v>
      </c>
    </row>
    <row r="247" spans="1:6">
      <c r="A247" s="1">
        <v>44458.403890254602</v>
      </c>
      <c r="B247">
        <v>118</v>
      </c>
      <c r="C247">
        <v>246.06200000000001</v>
      </c>
      <c r="D247">
        <v>0.17649999260902399</v>
      </c>
      <c r="E247">
        <v>-0.124099999666214</v>
      </c>
      <c r="F247">
        <v>1</v>
      </c>
    </row>
    <row r="248" spans="1:6">
      <c r="A248" s="1">
        <v>44458.403901840298</v>
      </c>
      <c r="B248">
        <v>119</v>
      </c>
      <c r="C248">
        <v>247.06299999999999</v>
      </c>
      <c r="D248">
        <v>0.226099997758865</v>
      </c>
      <c r="E248">
        <v>-0.105800002813339</v>
      </c>
      <c r="F248">
        <v>1</v>
      </c>
    </row>
    <row r="249" spans="1:6">
      <c r="A249" s="1">
        <v>44458.403913576403</v>
      </c>
      <c r="B249">
        <v>133</v>
      </c>
      <c r="C249">
        <v>248.077</v>
      </c>
      <c r="D249">
        <v>0.219899997115135</v>
      </c>
      <c r="E249">
        <v>-0.10809999704360999</v>
      </c>
      <c r="F249">
        <v>1</v>
      </c>
    </row>
    <row r="250" spans="1:6">
      <c r="A250" s="1">
        <v>44458.403925161998</v>
      </c>
      <c r="B250">
        <v>134</v>
      </c>
      <c r="C250">
        <v>249.078</v>
      </c>
      <c r="D250">
        <v>0.24439999461174</v>
      </c>
      <c r="E250">
        <v>-9.8999999463558197E-2</v>
      </c>
      <c r="F250">
        <v>1</v>
      </c>
    </row>
    <row r="251" spans="1:6">
      <c r="A251" s="1">
        <v>44458.403936747702</v>
      </c>
      <c r="B251">
        <v>135</v>
      </c>
      <c r="C251">
        <v>250.07900000000001</v>
      </c>
      <c r="D251">
        <v>0.23759999871254001</v>
      </c>
      <c r="E251">
        <v>-0.101499997079372</v>
      </c>
      <c r="F251">
        <v>1</v>
      </c>
    </row>
    <row r="252" spans="1:6">
      <c r="A252" s="1">
        <v>44458.403948333304</v>
      </c>
      <c r="B252">
        <v>136</v>
      </c>
      <c r="C252">
        <v>251.08</v>
      </c>
      <c r="D252">
        <v>0.25220000743866</v>
      </c>
      <c r="E252">
        <v>-9.6100002527236897E-2</v>
      </c>
      <c r="F252">
        <v>1</v>
      </c>
    </row>
    <row r="253" spans="1:6">
      <c r="A253" s="1">
        <v>44458.403959919</v>
      </c>
      <c r="B253">
        <v>137</v>
      </c>
      <c r="C253">
        <v>252.08099999999999</v>
      </c>
      <c r="D253">
        <v>0.22579999268055001</v>
      </c>
      <c r="E253">
        <v>-0.10589999705553101</v>
      </c>
      <c r="F253">
        <v>1</v>
      </c>
    </row>
    <row r="254" spans="1:6">
      <c r="A254" s="1">
        <v>44458.403971620399</v>
      </c>
      <c r="B254">
        <v>148</v>
      </c>
      <c r="C254">
        <v>253.09200000000001</v>
      </c>
      <c r="D254">
        <v>0.232099995017052</v>
      </c>
      <c r="E254">
        <v>-0.10360000282526</v>
      </c>
      <c r="F254">
        <v>1</v>
      </c>
    </row>
    <row r="255" spans="1:6">
      <c r="A255" s="1">
        <v>44458.403983206001</v>
      </c>
      <c r="B255">
        <v>149</v>
      </c>
      <c r="C255">
        <v>254.09299999999999</v>
      </c>
      <c r="D255">
        <v>0.27590000629424999</v>
      </c>
      <c r="E255">
        <v>-8.7399996817111997E-2</v>
      </c>
      <c r="F255">
        <v>1</v>
      </c>
    </row>
    <row r="256" spans="1:6">
      <c r="A256" s="1">
        <v>44458.403994965302</v>
      </c>
      <c r="B256">
        <v>165</v>
      </c>
      <c r="C256">
        <v>255.10900000000001</v>
      </c>
      <c r="D256">
        <v>0.21580000221729301</v>
      </c>
      <c r="E256">
        <v>-0.109600000083447</v>
      </c>
      <c r="F256">
        <v>1</v>
      </c>
    </row>
    <row r="257" spans="1:6">
      <c r="A257" s="1">
        <v>44458.404006701399</v>
      </c>
      <c r="B257">
        <v>179</v>
      </c>
      <c r="C257">
        <v>256.12299999999999</v>
      </c>
      <c r="D257">
        <v>0.23700000345706901</v>
      </c>
      <c r="E257">
        <v>-0.101800002157688</v>
      </c>
      <c r="F257">
        <v>1</v>
      </c>
    </row>
    <row r="258" spans="1:6">
      <c r="A258" s="1">
        <v>44458.404018472203</v>
      </c>
      <c r="B258">
        <v>196</v>
      </c>
      <c r="C258">
        <v>257.14</v>
      </c>
      <c r="D258">
        <v>0.21739999949932101</v>
      </c>
      <c r="E258">
        <v>-0.108999997377396</v>
      </c>
      <c r="F258">
        <v>1</v>
      </c>
    </row>
    <row r="259" spans="1:6">
      <c r="A259" s="1">
        <v>44458.4040300579</v>
      </c>
      <c r="B259">
        <v>197</v>
      </c>
      <c r="C259">
        <v>258.14100000000002</v>
      </c>
      <c r="D259">
        <v>0.25470000505447399</v>
      </c>
      <c r="E259">
        <v>-9.52000021934509E-2</v>
      </c>
      <c r="F259">
        <v>1</v>
      </c>
    </row>
    <row r="260" spans="1:6">
      <c r="A260" s="1">
        <v>44458.4040417824</v>
      </c>
      <c r="B260">
        <v>210</v>
      </c>
      <c r="C260">
        <v>259.154</v>
      </c>
      <c r="D260">
        <v>0.25389999151229897</v>
      </c>
      <c r="E260">
        <v>-9.5499999821186093E-2</v>
      </c>
      <c r="F260">
        <v>1</v>
      </c>
    </row>
    <row r="261" spans="1:6">
      <c r="A261" s="1">
        <v>44458.404053368104</v>
      </c>
      <c r="B261">
        <v>211</v>
      </c>
      <c r="C261">
        <v>260.15499999999997</v>
      </c>
      <c r="D261">
        <v>0.272399991750717</v>
      </c>
      <c r="E261">
        <v>-8.8699996471405002E-2</v>
      </c>
      <c r="F261">
        <v>1</v>
      </c>
    </row>
    <row r="262" spans="1:6">
      <c r="A262" s="1">
        <v>44458.404064953698</v>
      </c>
      <c r="B262">
        <v>212</v>
      </c>
      <c r="C262">
        <v>261.15600000000001</v>
      </c>
      <c r="D262">
        <v>0.20839999616146099</v>
      </c>
      <c r="E262">
        <v>-0.11230000108480501</v>
      </c>
      <c r="F262">
        <v>1</v>
      </c>
    </row>
    <row r="263" spans="1:6">
      <c r="A263" s="1">
        <v>44458.404076539402</v>
      </c>
      <c r="B263">
        <v>213</v>
      </c>
      <c r="C263">
        <v>262.15699999999998</v>
      </c>
      <c r="D263">
        <v>0.25760000944137601</v>
      </c>
      <c r="E263">
        <v>-9.4099998474121094E-2</v>
      </c>
      <c r="F263">
        <v>1</v>
      </c>
    </row>
    <row r="264" spans="1:6">
      <c r="A264" s="1">
        <v>44458.404088263902</v>
      </c>
      <c r="B264">
        <v>226</v>
      </c>
      <c r="C264">
        <v>263.17</v>
      </c>
      <c r="D264">
        <v>0.1925999969244</v>
      </c>
      <c r="E264">
        <v>-0.11819999665021901</v>
      </c>
      <c r="F264">
        <v>1</v>
      </c>
    </row>
    <row r="265" spans="1:6">
      <c r="A265" s="1">
        <v>44458.404099838001</v>
      </c>
      <c r="B265">
        <v>226</v>
      </c>
      <c r="C265">
        <v>264.17</v>
      </c>
      <c r="D265">
        <v>0.24959999322891199</v>
      </c>
      <c r="E265">
        <v>-9.7099997103214306E-2</v>
      </c>
      <c r="F265">
        <v>1</v>
      </c>
    </row>
    <row r="266" spans="1:6">
      <c r="A266" s="1">
        <v>44458.4041114352</v>
      </c>
      <c r="B266">
        <v>228</v>
      </c>
      <c r="C266">
        <v>265.17200000000003</v>
      </c>
      <c r="D266">
        <v>0.30259999632835399</v>
      </c>
      <c r="E266">
        <v>-7.7500000596046406E-2</v>
      </c>
      <c r="F266">
        <v>1</v>
      </c>
    </row>
    <row r="267" spans="1:6">
      <c r="A267" s="1">
        <v>44458.404123009299</v>
      </c>
      <c r="B267">
        <v>228</v>
      </c>
      <c r="C267">
        <v>266.17200000000003</v>
      </c>
      <c r="D267">
        <v>0.30090001225471502</v>
      </c>
      <c r="E267">
        <v>-7.8100003302097307E-2</v>
      </c>
      <c r="F267">
        <v>1</v>
      </c>
    </row>
    <row r="268" spans="1:6">
      <c r="A268" s="1">
        <v>44458.404134583303</v>
      </c>
      <c r="B268">
        <v>228</v>
      </c>
      <c r="C268">
        <v>267.17200000000003</v>
      </c>
      <c r="D268">
        <v>0.27599999308586098</v>
      </c>
      <c r="E268">
        <v>-8.7300002574920696E-2</v>
      </c>
      <c r="F268">
        <v>1</v>
      </c>
    </row>
    <row r="269" spans="1:6">
      <c r="A269" s="1">
        <v>44458.404146157402</v>
      </c>
      <c r="B269">
        <v>228</v>
      </c>
      <c r="C269">
        <v>268.17200000000003</v>
      </c>
      <c r="D269">
        <v>0.21999999880790699</v>
      </c>
      <c r="E269">
        <v>-0.108000002801418</v>
      </c>
      <c r="F269">
        <v>1</v>
      </c>
    </row>
    <row r="270" spans="1:6">
      <c r="A270" s="1">
        <v>44458.4041577315</v>
      </c>
      <c r="B270">
        <v>228</v>
      </c>
      <c r="C270">
        <v>269.17200000000003</v>
      </c>
      <c r="D270">
        <v>0.27849999070167503</v>
      </c>
      <c r="E270">
        <v>-8.6400002241134602E-2</v>
      </c>
      <c r="F270">
        <v>1</v>
      </c>
    </row>
    <row r="271" spans="1:6">
      <c r="A271" s="1">
        <v>44458.404169317102</v>
      </c>
      <c r="B271">
        <v>229</v>
      </c>
      <c r="C271">
        <v>270.173</v>
      </c>
      <c r="D271">
        <v>0.24979999661445601</v>
      </c>
      <c r="E271">
        <v>-9.7000002861022894E-2</v>
      </c>
      <c r="F271">
        <v>1</v>
      </c>
    </row>
    <row r="272" spans="1:6">
      <c r="A272" s="1">
        <v>44458.404180902799</v>
      </c>
      <c r="B272">
        <v>230</v>
      </c>
      <c r="C272">
        <v>271.17399999999998</v>
      </c>
      <c r="D272">
        <v>0.23409999907016801</v>
      </c>
      <c r="E272">
        <v>-0.10279999673366499</v>
      </c>
      <c r="F272">
        <v>1</v>
      </c>
    </row>
    <row r="273" spans="1:6">
      <c r="A273" s="1">
        <v>44458.404192627298</v>
      </c>
      <c r="B273">
        <v>243</v>
      </c>
      <c r="C273">
        <v>272.18700000000001</v>
      </c>
      <c r="D273">
        <v>0.221599996089935</v>
      </c>
      <c r="E273">
        <v>-0.107500001788139</v>
      </c>
      <c r="F273">
        <v>1</v>
      </c>
    </row>
    <row r="274" spans="1:6">
      <c r="A274" s="1">
        <v>44458.404204363404</v>
      </c>
      <c r="B274">
        <v>257</v>
      </c>
      <c r="C274">
        <v>273.20100000000002</v>
      </c>
      <c r="D274">
        <v>0.25209999084472701</v>
      </c>
      <c r="E274">
        <v>-9.6199996769428295E-2</v>
      </c>
      <c r="F274">
        <v>1</v>
      </c>
    </row>
    <row r="275" spans="1:6">
      <c r="A275" s="1">
        <v>44458.4042159491</v>
      </c>
      <c r="B275">
        <v>258</v>
      </c>
      <c r="C275">
        <v>274.202</v>
      </c>
      <c r="D275">
        <v>0.233899995684624</v>
      </c>
      <c r="E275">
        <v>-0.102899998426437</v>
      </c>
      <c r="F275">
        <v>1</v>
      </c>
    </row>
    <row r="276" spans="1:6">
      <c r="A276" s="1">
        <v>44458.404227534702</v>
      </c>
      <c r="B276">
        <v>259</v>
      </c>
      <c r="C276">
        <v>275.20299999999997</v>
      </c>
      <c r="D276">
        <v>0.22750000655651101</v>
      </c>
      <c r="E276">
        <v>-0.10530000180005999</v>
      </c>
      <c r="F276">
        <v>1</v>
      </c>
    </row>
    <row r="277" spans="1:6">
      <c r="A277" s="1">
        <v>44458.404239120398</v>
      </c>
      <c r="B277">
        <v>260</v>
      </c>
      <c r="C277">
        <v>276.20400000000001</v>
      </c>
      <c r="D277">
        <v>0.23299999535083801</v>
      </c>
      <c r="E277">
        <v>-0.103200003504753</v>
      </c>
      <c r="F277">
        <v>1</v>
      </c>
    </row>
    <row r="278" spans="1:6">
      <c r="A278" s="1">
        <v>44458.404250844898</v>
      </c>
      <c r="B278">
        <v>273</v>
      </c>
      <c r="C278">
        <v>277.21699999999998</v>
      </c>
      <c r="D278">
        <v>0.258899986743927</v>
      </c>
      <c r="E278">
        <v>-9.3599997460842105E-2</v>
      </c>
      <c r="F278">
        <v>1</v>
      </c>
    </row>
    <row r="279" spans="1:6">
      <c r="A279" s="1">
        <v>44458.404262430602</v>
      </c>
      <c r="B279">
        <v>274</v>
      </c>
      <c r="C279">
        <v>278.21800000000002</v>
      </c>
      <c r="D279">
        <v>0.20020000636577601</v>
      </c>
      <c r="E279">
        <v>-0.11540000140667001</v>
      </c>
      <c r="F279">
        <v>1</v>
      </c>
    </row>
    <row r="280" spans="1:6">
      <c r="A280" s="1">
        <v>44458.4042741667</v>
      </c>
      <c r="B280">
        <v>288</v>
      </c>
      <c r="C280">
        <v>279.23200000000003</v>
      </c>
      <c r="D280">
        <v>0.283399999141693</v>
      </c>
      <c r="E280">
        <v>-8.4600001573562594E-2</v>
      </c>
      <c r="F280">
        <v>1</v>
      </c>
    </row>
    <row r="281" spans="1:6">
      <c r="A281" s="1">
        <v>44458.404286446799</v>
      </c>
      <c r="B281">
        <v>349</v>
      </c>
      <c r="C281">
        <v>280.29300000000001</v>
      </c>
      <c r="D281">
        <v>0.2466000020504</v>
      </c>
      <c r="E281">
        <v>-9.8200000822544098E-2</v>
      </c>
      <c r="F281">
        <v>1</v>
      </c>
    </row>
    <row r="282" spans="1:6">
      <c r="A282" s="1">
        <v>44458.404297337998</v>
      </c>
      <c r="B282">
        <v>290</v>
      </c>
      <c r="C282">
        <v>281.23399999999998</v>
      </c>
      <c r="D282">
        <v>0.27970001101493802</v>
      </c>
      <c r="E282">
        <v>-8.6000002920627594E-2</v>
      </c>
      <c r="F282">
        <v>1</v>
      </c>
    </row>
    <row r="283" spans="1:6">
      <c r="A283" s="1">
        <v>44458.404308912002</v>
      </c>
      <c r="B283">
        <v>290</v>
      </c>
      <c r="C283">
        <v>282.23399999999998</v>
      </c>
      <c r="D283">
        <v>0.21220000088214899</v>
      </c>
      <c r="E283">
        <v>-0.11089999973773999</v>
      </c>
      <c r="F283">
        <v>1</v>
      </c>
    </row>
    <row r="284" spans="1:6">
      <c r="A284" s="1">
        <v>44458.404320486101</v>
      </c>
      <c r="B284">
        <v>290</v>
      </c>
      <c r="C284">
        <v>283.23399999999998</v>
      </c>
      <c r="D284">
        <v>0.21469999849796301</v>
      </c>
      <c r="E284">
        <v>-0.109999999403954</v>
      </c>
      <c r="F284">
        <v>1</v>
      </c>
    </row>
    <row r="285" spans="1:6">
      <c r="A285" s="1">
        <v>44458.404332071797</v>
      </c>
      <c r="B285">
        <v>291</v>
      </c>
      <c r="C285">
        <v>284.23500000000001</v>
      </c>
      <c r="D285">
        <v>0.22840000689029699</v>
      </c>
      <c r="E285">
        <v>-0.104900002479553</v>
      </c>
      <c r="F285">
        <v>1</v>
      </c>
    </row>
    <row r="286" spans="1:6">
      <c r="A286" s="1">
        <v>44458.404344317103</v>
      </c>
      <c r="B286">
        <v>349</v>
      </c>
      <c r="C286">
        <v>285.29300000000001</v>
      </c>
      <c r="D286">
        <v>0.16429999470710799</v>
      </c>
      <c r="E286">
        <v>-0.12870000302791601</v>
      </c>
      <c r="F286">
        <v>1</v>
      </c>
    </row>
    <row r="287" spans="1:6">
      <c r="A287" s="1">
        <v>44458.404355370403</v>
      </c>
      <c r="B287">
        <v>304</v>
      </c>
      <c r="C287">
        <v>286.24799999999999</v>
      </c>
      <c r="D287">
        <v>0.268900007009506</v>
      </c>
      <c r="E287">
        <v>-9.00000035762787E-2</v>
      </c>
      <c r="F287">
        <v>1</v>
      </c>
    </row>
    <row r="288" spans="1:6">
      <c r="A288" s="1">
        <v>44458.404367129602</v>
      </c>
      <c r="B288">
        <v>320</v>
      </c>
      <c r="C288">
        <v>287.26400000000001</v>
      </c>
      <c r="D288">
        <v>0.23530000448226901</v>
      </c>
      <c r="E288">
        <v>-0.102399997413158</v>
      </c>
      <c r="F288">
        <v>1</v>
      </c>
    </row>
    <row r="289" spans="1:6">
      <c r="A289" s="1">
        <v>44458.404378703701</v>
      </c>
      <c r="B289">
        <v>320</v>
      </c>
      <c r="C289">
        <v>288.26400000000001</v>
      </c>
      <c r="D289">
        <v>0.23860000073909801</v>
      </c>
      <c r="E289">
        <v>-0.101199999451637</v>
      </c>
      <c r="F289">
        <v>1</v>
      </c>
    </row>
    <row r="290" spans="1:6">
      <c r="A290" s="1">
        <v>44458.404390451396</v>
      </c>
      <c r="B290">
        <v>335</v>
      </c>
      <c r="C290">
        <v>289.279</v>
      </c>
      <c r="D290">
        <v>0.20280000567436199</v>
      </c>
      <c r="E290">
        <v>-0.114399999380112</v>
      </c>
      <c r="F290">
        <v>1</v>
      </c>
    </row>
    <row r="291" spans="1:6">
      <c r="A291" s="1">
        <v>44458.404402337997</v>
      </c>
      <c r="B291">
        <v>362</v>
      </c>
      <c r="C291">
        <v>290.30599999999998</v>
      </c>
      <c r="D291">
        <v>0.22689999639987901</v>
      </c>
      <c r="E291">
        <v>-0.105499997735023</v>
      </c>
      <c r="F291">
        <v>1</v>
      </c>
    </row>
    <row r="292" spans="1:6">
      <c r="A292" s="1">
        <v>44458.4044136343</v>
      </c>
      <c r="B292">
        <v>338</v>
      </c>
      <c r="C292">
        <v>291.28199999999998</v>
      </c>
      <c r="D292">
        <v>0.24889999628067</v>
      </c>
      <c r="E292">
        <v>-9.7400002181529999E-2</v>
      </c>
      <c r="F292">
        <v>1</v>
      </c>
    </row>
    <row r="293" spans="1:6">
      <c r="A293" s="1">
        <v>44458.404425370398</v>
      </c>
      <c r="B293">
        <v>352</v>
      </c>
      <c r="C293">
        <v>292.29599999999999</v>
      </c>
      <c r="D293">
        <v>0.21189999580383301</v>
      </c>
      <c r="E293">
        <v>-0.111000001430511</v>
      </c>
      <c r="F293">
        <v>1</v>
      </c>
    </row>
    <row r="294" spans="1:6">
      <c r="A294" s="1">
        <v>44458.404436956</v>
      </c>
      <c r="B294">
        <v>353</v>
      </c>
      <c r="C294">
        <v>293.29700000000003</v>
      </c>
      <c r="D294">
        <v>0.17399999499321001</v>
      </c>
      <c r="E294">
        <v>-0.12510000169277199</v>
      </c>
      <c r="F294">
        <v>1</v>
      </c>
    </row>
    <row r="295" spans="1:6">
      <c r="A295" s="1">
        <v>44458.404448541703</v>
      </c>
      <c r="B295">
        <v>354</v>
      </c>
      <c r="C295">
        <v>294.298</v>
      </c>
      <c r="D295">
        <v>0.20999999344348899</v>
      </c>
      <c r="E295">
        <v>-0.111800000071526</v>
      </c>
      <c r="F295">
        <v>1</v>
      </c>
    </row>
    <row r="296" spans="1:6">
      <c r="A296" s="1">
        <v>44458.404460266203</v>
      </c>
      <c r="B296">
        <v>367</v>
      </c>
      <c r="C296">
        <v>295.31099999999998</v>
      </c>
      <c r="D296">
        <v>0.21240000426769301</v>
      </c>
      <c r="E296">
        <v>-0.11089999973773999</v>
      </c>
      <c r="F296">
        <v>1</v>
      </c>
    </row>
    <row r="297" spans="1:6">
      <c r="A297" s="1">
        <v>44458.404471851798</v>
      </c>
      <c r="B297">
        <v>368</v>
      </c>
      <c r="C297">
        <v>296.31200000000001</v>
      </c>
      <c r="D297">
        <v>0.26730000972747803</v>
      </c>
      <c r="E297">
        <v>-9.0499997138977106E-2</v>
      </c>
      <c r="F297">
        <v>1</v>
      </c>
    </row>
    <row r="298" spans="1:6">
      <c r="A298" s="1">
        <v>44458.404483425897</v>
      </c>
      <c r="B298">
        <v>368</v>
      </c>
      <c r="C298">
        <v>297.31200000000001</v>
      </c>
      <c r="D298">
        <v>0.18569999933242801</v>
      </c>
      <c r="E298">
        <v>-0.120800003409386</v>
      </c>
      <c r="F298">
        <v>1</v>
      </c>
    </row>
    <row r="299" spans="1:6">
      <c r="A299" s="1">
        <v>44458.4044950116</v>
      </c>
      <c r="B299">
        <v>369</v>
      </c>
      <c r="C299">
        <v>298.31299999999999</v>
      </c>
      <c r="D299">
        <v>0.25330001115799</v>
      </c>
      <c r="E299">
        <v>-9.5700003206729903E-2</v>
      </c>
      <c r="F299">
        <v>1</v>
      </c>
    </row>
    <row r="300" spans="1:6">
      <c r="A300" s="1">
        <v>44458.404506585597</v>
      </c>
      <c r="B300">
        <v>369</v>
      </c>
      <c r="C300">
        <v>299.31299999999999</v>
      </c>
      <c r="D300">
        <v>0.21189999580383301</v>
      </c>
      <c r="E300">
        <v>-0.111000001430511</v>
      </c>
      <c r="F300">
        <v>1</v>
      </c>
    </row>
    <row r="301" spans="1:6">
      <c r="A301" s="1">
        <v>44458.404518171301</v>
      </c>
      <c r="B301">
        <v>370</v>
      </c>
      <c r="C301">
        <v>300.31400000000002</v>
      </c>
      <c r="D301">
        <v>0.22310000658035301</v>
      </c>
      <c r="E301">
        <v>-0.106899999082088</v>
      </c>
      <c r="F301">
        <v>1</v>
      </c>
    </row>
    <row r="302" spans="1:6">
      <c r="A302" s="1">
        <v>44458.404529884298</v>
      </c>
      <c r="B302">
        <v>382</v>
      </c>
      <c r="C302">
        <v>301.32600000000002</v>
      </c>
      <c r="D302">
        <v>0.22290000319480899</v>
      </c>
      <c r="E302">
        <v>-0.10700000077485999</v>
      </c>
      <c r="F302">
        <v>1</v>
      </c>
    </row>
    <row r="303" spans="1:6">
      <c r="A303" s="1">
        <v>44458.404541469899</v>
      </c>
      <c r="B303">
        <v>383</v>
      </c>
      <c r="C303">
        <v>302.327</v>
      </c>
      <c r="D303">
        <v>0.20229999721050301</v>
      </c>
      <c r="E303">
        <v>-0.114600002765656</v>
      </c>
      <c r="F303">
        <v>1</v>
      </c>
    </row>
    <row r="304" spans="1:6">
      <c r="A304" s="1">
        <v>44458.404553055603</v>
      </c>
      <c r="B304">
        <v>384</v>
      </c>
      <c r="C304">
        <v>303.32799999999997</v>
      </c>
      <c r="D304">
        <v>0.209199994802475</v>
      </c>
      <c r="E304">
        <v>-0.112099997699261</v>
      </c>
      <c r="F304">
        <v>1</v>
      </c>
    </row>
    <row r="305" spans="1:6">
      <c r="A305" s="1">
        <v>44458.404564814802</v>
      </c>
      <c r="B305">
        <v>400</v>
      </c>
      <c r="C305">
        <v>304.34399999999999</v>
      </c>
      <c r="D305">
        <v>0.26600000262260398</v>
      </c>
      <c r="E305">
        <v>-9.0999998152255998E-2</v>
      </c>
      <c r="F305">
        <v>1</v>
      </c>
    </row>
    <row r="306" spans="1:6">
      <c r="A306" s="1">
        <v>44458.404576400499</v>
      </c>
      <c r="B306">
        <v>401</v>
      </c>
      <c r="C306">
        <v>305.34500000000003</v>
      </c>
      <c r="D306">
        <v>0.26289999485015902</v>
      </c>
      <c r="E306">
        <v>-9.2200003564357799E-2</v>
      </c>
      <c r="F306">
        <v>1</v>
      </c>
    </row>
    <row r="307" spans="1:6">
      <c r="A307" s="1">
        <v>44458.404587997698</v>
      </c>
      <c r="B307">
        <v>403</v>
      </c>
      <c r="C307">
        <v>306.34699999999998</v>
      </c>
      <c r="D307">
        <v>0.25859999656677202</v>
      </c>
      <c r="E307">
        <v>-9.3800000846385997E-2</v>
      </c>
      <c r="F307">
        <v>1</v>
      </c>
    </row>
    <row r="308" spans="1:6">
      <c r="A308" s="1">
        <v>44458.404599710702</v>
      </c>
      <c r="B308">
        <v>415</v>
      </c>
      <c r="C308">
        <v>307.35899999999998</v>
      </c>
      <c r="D308">
        <v>0.22020000219345101</v>
      </c>
      <c r="E308">
        <v>-0.108000002801418</v>
      </c>
      <c r="F308">
        <v>1</v>
      </c>
    </row>
    <row r="309" spans="1:6">
      <c r="A309" s="1">
        <v>44458.404611284699</v>
      </c>
      <c r="B309">
        <v>415</v>
      </c>
      <c r="C309">
        <v>308.35899999999998</v>
      </c>
      <c r="D309">
        <v>0.213200002908707</v>
      </c>
      <c r="E309">
        <v>-0.11060000211000399</v>
      </c>
      <c r="F309">
        <v>1</v>
      </c>
    </row>
    <row r="310" spans="1:6">
      <c r="A310" s="1">
        <v>44458.404622870403</v>
      </c>
      <c r="B310">
        <v>416</v>
      </c>
      <c r="C310">
        <v>309.36</v>
      </c>
      <c r="D310">
        <v>0.251199990510941</v>
      </c>
      <c r="E310">
        <v>-9.6500001847744002E-2</v>
      </c>
      <c r="F310">
        <v>1</v>
      </c>
    </row>
    <row r="311" spans="1:6">
      <c r="A311" s="1">
        <v>44458.4046344444</v>
      </c>
      <c r="B311">
        <v>416</v>
      </c>
      <c r="C311">
        <v>310.36</v>
      </c>
      <c r="D311">
        <v>0.22220000624656699</v>
      </c>
      <c r="E311">
        <v>-0.10729999840259601</v>
      </c>
      <c r="F311">
        <v>1</v>
      </c>
    </row>
    <row r="312" spans="1:6">
      <c r="A312" s="1">
        <v>44458.404646180599</v>
      </c>
      <c r="B312">
        <v>430</v>
      </c>
      <c r="C312">
        <v>311.37400000000002</v>
      </c>
      <c r="D312">
        <v>0.20190000534057601</v>
      </c>
      <c r="E312">
        <v>-0.11479999870061899</v>
      </c>
      <c r="F312">
        <v>1</v>
      </c>
    </row>
    <row r="313" spans="1:6">
      <c r="A313" s="1">
        <v>44458.404657939798</v>
      </c>
      <c r="B313">
        <v>446</v>
      </c>
      <c r="C313">
        <v>312.39</v>
      </c>
      <c r="D313">
        <v>0.17790000140667001</v>
      </c>
      <c r="E313">
        <v>-0.123599998652935</v>
      </c>
      <c r="F313">
        <v>1</v>
      </c>
    </row>
    <row r="314" spans="1:6">
      <c r="A314" s="1">
        <v>44458.404669513897</v>
      </c>
      <c r="B314">
        <v>446</v>
      </c>
      <c r="C314">
        <v>313.39</v>
      </c>
      <c r="D314">
        <v>0.25600001215934798</v>
      </c>
      <c r="E314">
        <v>-9.4700001180171994E-2</v>
      </c>
      <c r="F314">
        <v>1</v>
      </c>
    </row>
    <row r="315" spans="1:6">
      <c r="A315" s="1">
        <v>44458.404681099499</v>
      </c>
      <c r="B315">
        <v>447</v>
      </c>
      <c r="C315">
        <v>314.39100000000002</v>
      </c>
      <c r="D315">
        <v>0.25670000910759</v>
      </c>
      <c r="E315">
        <v>-9.4499997794628102E-2</v>
      </c>
      <c r="F315">
        <v>1</v>
      </c>
    </row>
    <row r="316" spans="1:6">
      <c r="A316" s="1">
        <v>44458.404692685202</v>
      </c>
      <c r="B316">
        <v>448</v>
      </c>
      <c r="C316">
        <v>315.392</v>
      </c>
      <c r="D316">
        <v>0.193599998950958</v>
      </c>
      <c r="E316">
        <v>-0.117799997329712</v>
      </c>
      <c r="F316">
        <v>1</v>
      </c>
    </row>
    <row r="317" spans="1:6">
      <c r="A317" s="1">
        <v>44458.404704409702</v>
      </c>
      <c r="B317">
        <v>461</v>
      </c>
      <c r="C317">
        <v>316.40499999999997</v>
      </c>
      <c r="D317">
        <v>0.16269999742507901</v>
      </c>
      <c r="E317">
        <v>-0.12929999828338601</v>
      </c>
      <c r="F317">
        <v>1</v>
      </c>
    </row>
    <row r="318" spans="1:6">
      <c r="A318" s="1">
        <v>44458.404715995399</v>
      </c>
      <c r="B318">
        <v>462</v>
      </c>
      <c r="C318">
        <v>317.40600000000001</v>
      </c>
      <c r="D318">
        <v>0.22110000252723699</v>
      </c>
      <c r="E318">
        <v>-0.10760000348091101</v>
      </c>
      <c r="F318">
        <v>1</v>
      </c>
    </row>
    <row r="319" spans="1:6">
      <c r="A319" s="1">
        <v>44458.404727581001</v>
      </c>
      <c r="B319">
        <v>463</v>
      </c>
      <c r="C319">
        <v>318.40699999999998</v>
      </c>
      <c r="D319">
        <v>0.210400000214577</v>
      </c>
      <c r="E319">
        <v>-0.111599996685982</v>
      </c>
      <c r="F319">
        <v>1</v>
      </c>
    </row>
    <row r="320" spans="1:6">
      <c r="A320" s="1">
        <v>44458.404739166697</v>
      </c>
      <c r="B320">
        <v>464</v>
      </c>
      <c r="C320">
        <v>319.40800000000002</v>
      </c>
      <c r="D320">
        <v>0.20829999446868899</v>
      </c>
      <c r="E320">
        <v>-0.112400002777576</v>
      </c>
      <c r="F320">
        <v>1</v>
      </c>
    </row>
    <row r="321" spans="1:6">
      <c r="A321" s="1">
        <v>44458.404750879599</v>
      </c>
      <c r="B321">
        <v>476</v>
      </c>
      <c r="C321">
        <v>320.42</v>
      </c>
      <c r="D321">
        <v>0.238299995660782</v>
      </c>
      <c r="E321">
        <v>-0.101300001144409</v>
      </c>
      <c r="F321">
        <v>1</v>
      </c>
    </row>
    <row r="322" spans="1:6">
      <c r="A322" s="1">
        <v>44458.404762453698</v>
      </c>
      <c r="B322">
        <v>476</v>
      </c>
      <c r="C322">
        <v>321.42</v>
      </c>
      <c r="D322">
        <v>0.19069999456405601</v>
      </c>
      <c r="E322">
        <v>-0.118900001049042</v>
      </c>
      <c r="F322">
        <v>1</v>
      </c>
    </row>
    <row r="323" spans="1:6">
      <c r="A323" s="1">
        <v>44458.404774039402</v>
      </c>
      <c r="B323">
        <v>477</v>
      </c>
      <c r="C323">
        <v>322.42099999999999</v>
      </c>
      <c r="D323">
        <v>0.23929999768734</v>
      </c>
      <c r="E323">
        <v>-0.10090000182390201</v>
      </c>
      <c r="F323">
        <v>1</v>
      </c>
    </row>
    <row r="324" spans="1:6">
      <c r="A324" s="1">
        <v>44458.404785798601</v>
      </c>
      <c r="B324">
        <v>493</v>
      </c>
      <c r="C324">
        <v>323.43700000000001</v>
      </c>
      <c r="D324">
        <v>0.202000007033348</v>
      </c>
      <c r="E324">
        <v>-0.114699997007847</v>
      </c>
      <c r="F324">
        <v>1</v>
      </c>
    </row>
    <row r="325" spans="1:6">
      <c r="A325" s="1">
        <v>44458.404797372699</v>
      </c>
      <c r="B325">
        <v>493</v>
      </c>
      <c r="C325">
        <v>324.43700000000001</v>
      </c>
      <c r="D325">
        <v>0.24019999802112599</v>
      </c>
      <c r="E325">
        <v>-0.10059999674558601</v>
      </c>
      <c r="F325">
        <v>1</v>
      </c>
    </row>
    <row r="326" spans="1:6">
      <c r="A326" s="1">
        <v>44458.404808993102</v>
      </c>
      <c r="B326">
        <v>497</v>
      </c>
      <c r="C326">
        <v>325.44099999999997</v>
      </c>
      <c r="D326">
        <v>0.24369999766349801</v>
      </c>
      <c r="E326">
        <v>-9.9299997091293293E-2</v>
      </c>
      <c r="F326">
        <v>1</v>
      </c>
    </row>
    <row r="327" spans="1:6">
      <c r="A327" s="1">
        <v>44458.404820694399</v>
      </c>
      <c r="B327">
        <v>508</v>
      </c>
      <c r="C327">
        <v>326.452</v>
      </c>
      <c r="D327">
        <v>0.222599998116493</v>
      </c>
      <c r="E327">
        <v>-0.107100002467632</v>
      </c>
      <c r="F327">
        <v>1</v>
      </c>
    </row>
    <row r="328" spans="1:6">
      <c r="A328" s="1">
        <v>44458.404832280103</v>
      </c>
      <c r="B328">
        <v>509</v>
      </c>
      <c r="C328">
        <v>327.45299999999997</v>
      </c>
      <c r="D328">
        <v>0.27050000429153398</v>
      </c>
      <c r="E328">
        <v>-8.9299999177455902E-2</v>
      </c>
      <c r="F328">
        <v>1</v>
      </c>
    </row>
    <row r="329" spans="1:6">
      <c r="A329" s="1">
        <v>44458.404843865697</v>
      </c>
      <c r="B329">
        <v>510</v>
      </c>
      <c r="C329">
        <v>328.45400000000001</v>
      </c>
      <c r="D329">
        <v>0.29309999942779502</v>
      </c>
      <c r="E329">
        <v>-8.1000000238418607E-2</v>
      </c>
      <c r="F329">
        <v>1</v>
      </c>
    </row>
    <row r="330" spans="1:6">
      <c r="A330" s="1">
        <v>44458.404855451401</v>
      </c>
      <c r="B330">
        <v>511</v>
      </c>
      <c r="C330">
        <v>329.45499999999998</v>
      </c>
      <c r="D330">
        <v>0.27149999141693099</v>
      </c>
      <c r="E330">
        <v>-8.9000001549720806E-2</v>
      </c>
      <c r="F330">
        <v>1</v>
      </c>
    </row>
    <row r="331" spans="1:6">
      <c r="A331" s="1">
        <v>44458.404867187499</v>
      </c>
      <c r="B331">
        <v>525</v>
      </c>
      <c r="C331">
        <v>330.46899999999999</v>
      </c>
      <c r="D331">
        <v>0.26030001044273399</v>
      </c>
      <c r="E331">
        <v>-9.3099996447563199E-2</v>
      </c>
      <c r="F331">
        <v>1</v>
      </c>
    </row>
    <row r="332" spans="1:6">
      <c r="A332" s="1">
        <v>44458.404878761598</v>
      </c>
      <c r="B332">
        <v>525</v>
      </c>
      <c r="C332">
        <v>331.46899999999999</v>
      </c>
      <c r="D332">
        <v>0.23029999434948001</v>
      </c>
      <c r="E332">
        <v>-0.104299999773502</v>
      </c>
      <c r="F332">
        <v>1</v>
      </c>
    </row>
    <row r="333" spans="1:6">
      <c r="A333" s="1">
        <v>44458.404890358797</v>
      </c>
      <c r="B333">
        <v>527</v>
      </c>
      <c r="C333">
        <v>332.471</v>
      </c>
      <c r="D333">
        <v>0.26750001311302202</v>
      </c>
      <c r="E333">
        <v>-9.0499997138977106E-2</v>
      </c>
      <c r="F333">
        <v>1</v>
      </c>
    </row>
    <row r="334" spans="1:6">
      <c r="A334" s="1">
        <v>44458.404902094902</v>
      </c>
      <c r="B334">
        <v>541</v>
      </c>
      <c r="C334">
        <v>333.48500000000001</v>
      </c>
      <c r="D334">
        <v>0.22290000319480899</v>
      </c>
      <c r="E334">
        <v>-0.10700000077485999</v>
      </c>
      <c r="F334">
        <v>1</v>
      </c>
    </row>
    <row r="335" spans="1:6">
      <c r="A335" s="1">
        <v>44458.404913680599</v>
      </c>
      <c r="B335">
        <v>542</v>
      </c>
      <c r="C335">
        <v>334.48599999999999</v>
      </c>
      <c r="D335">
        <v>0.24600000679493</v>
      </c>
      <c r="E335">
        <v>-9.8399996757507296E-2</v>
      </c>
      <c r="F335">
        <v>1</v>
      </c>
    </row>
    <row r="336" spans="1:6">
      <c r="A336" s="1">
        <v>44458.404925254603</v>
      </c>
      <c r="B336">
        <v>542</v>
      </c>
      <c r="C336">
        <v>335.48599999999999</v>
      </c>
      <c r="D336">
        <v>0.25560000538826</v>
      </c>
      <c r="E336">
        <v>-9.4899997115135207E-2</v>
      </c>
      <c r="F336">
        <v>1</v>
      </c>
    </row>
    <row r="337" spans="1:6">
      <c r="A337" s="1">
        <v>44458.404936840299</v>
      </c>
      <c r="B337">
        <v>543</v>
      </c>
      <c r="C337">
        <v>336.48700000000002</v>
      </c>
      <c r="D337">
        <v>0.25189998745918302</v>
      </c>
      <c r="E337">
        <v>-9.6199996769428295E-2</v>
      </c>
      <c r="F337">
        <v>1</v>
      </c>
    </row>
    <row r="338" spans="1:6">
      <c r="A338" s="1">
        <v>44458.404948576397</v>
      </c>
      <c r="B338">
        <v>557</v>
      </c>
      <c r="C338">
        <v>337.50099999999998</v>
      </c>
      <c r="D338">
        <v>0.208700001239777</v>
      </c>
      <c r="E338">
        <v>-0.112199999392033</v>
      </c>
      <c r="F338">
        <v>1</v>
      </c>
    </row>
    <row r="339" spans="1:6">
      <c r="A339" s="1">
        <v>44458.404960312502</v>
      </c>
      <c r="B339">
        <v>571</v>
      </c>
      <c r="C339">
        <v>338.51499999999999</v>
      </c>
      <c r="D339">
        <v>0.24079999327659601</v>
      </c>
      <c r="E339">
        <v>-0.100400000810623</v>
      </c>
      <c r="F339">
        <v>1</v>
      </c>
    </row>
    <row r="340" spans="1:6">
      <c r="A340" s="1">
        <v>44458.404971886601</v>
      </c>
      <c r="B340">
        <v>571</v>
      </c>
      <c r="C340">
        <v>339.51499999999999</v>
      </c>
      <c r="D340">
        <v>0.25650000572204601</v>
      </c>
      <c r="E340">
        <v>-9.4499997794628102E-2</v>
      </c>
      <c r="F340">
        <v>1</v>
      </c>
    </row>
    <row r="341" spans="1:6">
      <c r="A341" s="1">
        <v>44458.404983622699</v>
      </c>
      <c r="B341">
        <v>585</v>
      </c>
      <c r="C341">
        <v>340.529</v>
      </c>
      <c r="D341">
        <v>0.26629999279975902</v>
      </c>
      <c r="E341">
        <v>-9.08999964594841E-2</v>
      </c>
      <c r="F341">
        <v>1</v>
      </c>
    </row>
    <row r="342" spans="1:6">
      <c r="A342" s="1">
        <v>44458.404995208301</v>
      </c>
      <c r="B342">
        <v>586</v>
      </c>
      <c r="C342">
        <v>341.53</v>
      </c>
      <c r="D342">
        <v>0.19959999620914501</v>
      </c>
      <c r="E342">
        <v>-0.115599997341633</v>
      </c>
      <c r="F342">
        <v>1</v>
      </c>
    </row>
    <row r="343" spans="1:6">
      <c r="A343" s="1">
        <v>44458.405006793997</v>
      </c>
      <c r="B343">
        <v>587</v>
      </c>
      <c r="C343">
        <v>342.53100000000001</v>
      </c>
      <c r="D343">
        <v>0.23899999260902399</v>
      </c>
      <c r="E343">
        <v>-0.101000003516674</v>
      </c>
      <c r="F343">
        <v>1</v>
      </c>
    </row>
    <row r="344" spans="1:6">
      <c r="A344" s="1">
        <v>44458.405018379599</v>
      </c>
      <c r="B344">
        <v>588</v>
      </c>
      <c r="C344">
        <v>343.53199999999998</v>
      </c>
      <c r="D344">
        <v>0.26809999346733099</v>
      </c>
      <c r="E344">
        <v>-9.0300001204013797E-2</v>
      </c>
      <c r="F344">
        <v>1</v>
      </c>
    </row>
    <row r="345" spans="1:6">
      <c r="A345" s="1">
        <v>44458.405029965303</v>
      </c>
      <c r="B345">
        <v>589</v>
      </c>
      <c r="C345">
        <v>344.53300000000002</v>
      </c>
      <c r="D345">
        <v>0.27020001411437999</v>
      </c>
      <c r="E345">
        <v>-8.9500002562999698E-2</v>
      </c>
      <c r="F345">
        <v>1</v>
      </c>
    </row>
    <row r="346" spans="1:6">
      <c r="A346" s="1">
        <v>44458.405041550897</v>
      </c>
      <c r="B346">
        <v>590</v>
      </c>
      <c r="C346">
        <v>345.53399999999999</v>
      </c>
      <c r="D346">
        <v>0.27250000834464999</v>
      </c>
      <c r="E346">
        <v>-8.8600002229213701E-2</v>
      </c>
      <c r="F346">
        <v>1</v>
      </c>
    </row>
    <row r="347" spans="1:6">
      <c r="A347" s="1">
        <v>44458.405053125003</v>
      </c>
      <c r="B347">
        <v>590</v>
      </c>
      <c r="C347">
        <v>346.53399999999999</v>
      </c>
      <c r="D347">
        <v>0.28400000929832497</v>
      </c>
      <c r="E347">
        <v>-8.4399998188018799E-2</v>
      </c>
      <c r="F347">
        <v>1</v>
      </c>
    </row>
    <row r="348" spans="1:6">
      <c r="A348" s="1">
        <v>44458.405064872699</v>
      </c>
      <c r="B348">
        <v>605</v>
      </c>
      <c r="C348">
        <v>347.54899999999998</v>
      </c>
      <c r="D348">
        <v>0.24639999866485601</v>
      </c>
      <c r="E348">
        <v>-9.8300002515315996E-2</v>
      </c>
      <c r="F348">
        <v>1</v>
      </c>
    </row>
    <row r="349" spans="1:6">
      <c r="A349" s="1">
        <v>44458.405076608797</v>
      </c>
      <c r="B349">
        <v>619</v>
      </c>
      <c r="C349">
        <v>348.56299999999999</v>
      </c>
      <c r="D349">
        <v>0.29750001430511502</v>
      </c>
      <c r="E349">
        <v>-7.9400002956390395E-2</v>
      </c>
      <c r="F349">
        <v>1</v>
      </c>
    </row>
    <row r="350" spans="1:6">
      <c r="A350" s="1">
        <v>44458.405088182903</v>
      </c>
      <c r="B350">
        <v>619</v>
      </c>
      <c r="C350">
        <v>349.56299999999999</v>
      </c>
      <c r="D350">
        <v>0.27939999103546098</v>
      </c>
      <c r="E350">
        <v>-8.6099997162818895E-2</v>
      </c>
      <c r="F350">
        <v>1</v>
      </c>
    </row>
    <row r="351" spans="1:6">
      <c r="A351" s="1">
        <v>44458.405099768497</v>
      </c>
      <c r="B351">
        <v>620</v>
      </c>
      <c r="C351">
        <v>350.56400000000002</v>
      </c>
      <c r="D351">
        <v>0.24580000340938599</v>
      </c>
      <c r="E351">
        <v>-9.8499998450279194E-2</v>
      </c>
      <c r="F351">
        <v>1</v>
      </c>
    </row>
    <row r="352" spans="1:6">
      <c r="A352" s="1">
        <v>44458.405111504602</v>
      </c>
      <c r="B352">
        <v>634</v>
      </c>
      <c r="C352">
        <v>351.57799999999997</v>
      </c>
      <c r="D352">
        <v>0.29739999771118197</v>
      </c>
      <c r="E352">
        <v>-7.9400002956390395E-2</v>
      </c>
      <c r="F352">
        <v>1</v>
      </c>
    </row>
    <row r="353" spans="1:6">
      <c r="A353" s="1">
        <v>44458.405123229197</v>
      </c>
      <c r="B353">
        <v>647</v>
      </c>
      <c r="C353">
        <v>352.59100000000001</v>
      </c>
      <c r="D353">
        <v>0.28180000185966497</v>
      </c>
      <c r="E353">
        <v>-8.5199996829032898E-2</v>
      </c>
      <c r="F353">
        <v>1</v>
      </c>
    </row>
    <row r="354" spans="1:6">
      <c r="A354" s="1">
        <v>44458.405134803201</v>
      </c>
      <c r="B354">
        <v>647</v>
      </c>
      <c r="C354">
        <v>353.59100000000001</v>
      </c>
      <c r="D354">
        <v>0.26579999923706099</v>
      </c>
      <c r="E354">
        <v>-9.1099999845027896E-2</v>
      </c>
      <c r="F354">
        <v>1</v>
      </c>
    </row>
    <row r="355" spans="1:6">
      <c r="A355" s="1">
        <v>44458.405146377299</v>
      </c>
      <c r="B355">
        <v>647</v>
      </c>
      <c r="C355">
        <v>354.59100000000001</v>
      </c>
      <c r="D355">
        <v>0.25420001149177601</v>
      </c>
      <c r="E355">
        <v>-9.5399998128414196E-2</v>
      </c>
      <c r="F355">
        <v>1</v>
      </c>
    </row>
    <row r="356" spans="1:6">
      <c r="A356" s="1">
        <v>44458.405157963003</v>
      </c>
      <c r="B356">
        <v>648</v>
      </c>
      <c r="C356">
        <v>355.59199999999998</v>
      </c>
      <c r="D356">
        <v>0.273400008678436</v>
      </c>
      <c r="E356">
        <v>-8.8299997150897994E-2</v>
      </c>
      <c r="F356">
        <v>1</v>
      </c>
    </row>
    <row r="357" spans="1:6">
      <c r="A357" s="1">
        <v>44458.405169548598</v>
      </c>
      <c r="B357">
        <v>649</v>
      </c>
      <c r="C357">
        <v>356.59300000000002</v>
      </c>
      <c r="D357">
        <v>0.30730000138282798</v>
      </c>
      <c r="E357">
        <v>-7.5699999928474399E-2</v>
      </c>
      <c r="F357">
        <v>1</v>
      </c>
    </row>
    <row r="358" spans="1:6">
      <c r="A358" s="1">
        <v>44458.405181122696</v>
      </c>
      <c r="B358">
        <v>649</v>
      </c>
      <c r="C358">
        <v>357.59300000000002</v>
      </c>
      <c r="D358">
        <v>0.25209999084472701</v>
      </c>
      <c r="E358">
        <v>-9.6199996769428295E-2</v>
      </c>
      <c r="F358">
        <v>1</v>
      </c>
    </row>
    <row r="359" spans="1:6">
      <c r="A359" s="1">
        <v>44458.405192708298</v>
      </c>
      <c r="B359">
        <v>650</v>
      </c>
      <c r="C359">
        <v>358.59399999999999</v>
      </c>
      <c r="D359">
        <v>0.27050000429153398</v>
      </c>
      <c r="E359">
        <v>-8.9299999177455902E-2</v>
      </c>
      <c r="F359">
        <v>1</v>
      </c>
    </row>
    <row r="360" spans="1:6">
      <c r="A360" s="1">
        <v>44458.405204294002</v>
      </c>
      <c r="B360">
        <v>651</v>
      </c>
      <c r="C360">
        <v>359.59500000000003</v>
      </c>
      <c r="D360">
        <v>0.254400014877319</v>
      </c>
      <c r="E360">
        <v>-9.5299996435642201E-2</v>
      </c>
      <c r="F360">
        <v>1</v>
      </c>
    </row>
    <row r="361" spans="1:6">
      <c r="A361" s="1">
        <v>44458.405215856503</v>
      </c>
      <c r="B361">
        <v>650</v>
      </c>
      <c r="C361">
        <v>360.59399999999999</v>
      </c>
      <c r="D361">
        <v>0.23450000584125499</v>
      </c>
      <c r="E361">
        <v>-0.102700002491474</v>
      </c>
      <c r="F361">
        <v>1</v>
      </c>
    </row>
    <row r="362" spans="1:6">
      <c r="A362" s="1">
        <v>44458.405227442097</v>
      </c>
      <c r="B362">
        <v>651</v>
      </c>
      <c r="C362">
        <v>361.59500000000003</v>
      </c>
      <c r="D362">
        <v>0.21529999375343301</v>
      </c>
      <c r="E362">
        <v>-0.10980000346899001</v>
      </c>
      <c r="F362">
        <v>1</v>
      </c>
    </row>
    <row r="363" spans="1:6">
      <c r="A363" s="1">
        <v>44458.405239166699</v>
      </c>
      <c r="B363">
        <v>664</v>
      </c>
      <c r="C363">
        <v>362.608</v>
      </c>
      <c r="D363">
        <v>0.204799994826317</v>
      </c>
      <c r="E363">
        <v>-0.11370000243187001</v>
      </c>
      <c r="F363">
        <v>1</v>
      </c>
    </row>
    <row r="364" spans="1:6">
      <c r="A364" s="1">
        <v>44458.405250798598</v>
      </c>
      <c r="B364">
        <v>669</v>
      </c>
      <c r="C364">
        <v>363.613</v>
      </c>
      <c r="D364">
        <v>0.24429999291896801</v>
      </c>
      <c r="E364">
        <v>-9.9100001156330095E-2</v>
      </c>
      <c r="F364">
        <v>1</v>
      </c>
    </row>
    <row r="365" spans="1:6">
      <c r="A365" s="1">
        <v>44458.405262523098</v>
      </c>
      <c r="B365">
        <v>682</v>
      </c>
      <c r="C365">
        <v>364.62599999999998</v>
      </c>
      <c r="D365">
        <v>0.277900010347366</v>
      </c>
      <c r="E365">
        <v>-8.6599998176097898E-2</v>
      </c>
      <c r="F365">
        <v>1</v>
      </c>
    </row>
    <row r="366" spans="1:6">
      <c r="A366" s="1">
        <v>44458.405274259298</v>
      </c>
      <c r="B366">
        <v>696</v>
      </c>
      <c r="C366">
        <v>365.64</v>
      </c>
      <c r="D366">
        <v>0.21469999849796301</v>
      </c>
      <c r="E366">
        <v>-0.109999999403954</v>
      </c>
      <c r="F366">
        <v>1</v>
      </c>
    </row>
    <row r="367" spans="1:6">
      <c r="A367" s="1">
        <v>44458.405285844899</v>
      </c>
      <c r="B367">
        <v>697</v>
      </c>
      <c r="C367">
        <v>366.64100000000002</v>
      </c>
      <c r="D367">
        <v>0.27860000729560902</v>
      </c>
      <c r="E367">
        <v>-8.6400002241134602E-2</v>
      </c>
      <c r="F367">
        <v>1</v>
      </c>
    </row>
    <row r="368" spans="1:6">
      <c r="A368" s="1">
        <v>44458.405297569399</v>
      </c>
      <c r="B368">
        <v>710</v>
      </c>
      <c r="C368">
        <v>367.654</v>
      </c>
      <c r="D368">
        <v>0.220899999141693</v>
      </c>
      <c r="E368">
        <v>-0.107699997723103</v>
      </c>
      <c r="F368">
        <v>1</v>
      </c>
    </row>
    <row r="369" spans="1:6">
      <c r="A369" s="1">
        <v>44458.405309155103</v>
      </c>
      <c r="B369">
        <v>711</v>
      </c>
      <c r="C369">
        <v>368.65499999999997</v>
      </c>
      <c r="D369">
        <v>0.28949999809265098</v>
      </c>
      <c r="E369">
        <v>-8.2299999892711598E-2</v>
      </c>
      <c r="F369">
        <v>1</v>
      </c>
    </row>
    <row r="370" spans="1:6">
      <c r="A370" s="1">
        <v>44458.405320740698</v>
      </c>
      <c r="B370">
        <v>712</v>
      </c>
      <c r="C370">
        <v>369.65600000000001</v>
      </c>
      <c r="D370">
        <v>0.27250000834464999</v>
      </c>
      <c r="E370">
        <v>-8.8600002229213701E-2</v>
      </c>
      <c r="F370">
        <v>1</v>
      </c>
    </row>
    <row r="371" spans="1:6">
      <c r="A371" s="1">
        <v>44458.405332326402</v>
      </c>
      <c r="B371">
        <v>713</v>
      </c>
      <c r="C371">
        <v>370.65699999999998</v>
      </c>
      <c r="D371">
        <v>0.28259998559951799</v>
      </c>
      <c r="E371">
        <v>-8.4899999201297802E-2</v>
      </c>
      <c r="F371">
        <v>1</v>
      </c>
    </row>
    <row r="372" spans="1:6">
      <c r="A372" s="1">
        <v>44458.405343923601</v>
      </c>
      <c r="B372">
        <v>715</v>
      </c>
      <c r="C372">
        <v>371.65899999999999</v>
      </c>
      <c r="D372">
        <v>0.30640000104904203</v>
      </c>
      <c r="E372">
        <v>-7.6099999248981504E-2</v>
      </c>
      <c r="F372">
        <v>1</v>
      </c>
    </row>
    <row r="373" spans="1:6">
      <c r="A373" s="1">
        <v>44458.405355509298</v>
      </c>
      <c r="B373">
        <v>716</v>
      </c>
      <c r="C373">
        <v>372.66</v>
      </c>
      <c r="D373">
        <v>0.22450000047683699</v>
      </c>
      <c r="E373">
        <v>-0.10639999806880999</v>
      </c>
      <c r="F373">
        <v>1</v>
      </c>
    </row>
    <row r="374" spans="1:6">
      <c r="A374" s="1">
        <v>44458.405367233798</v>
      </c>
      <c r="B374">
        <v>729</v>
      </c>
      <c r="C374">
        <v>373.673</v>
      </c>
      <c r="D374">
        <v>0.27529999613761902</v>
      </c>
      <c r="E374">
        <v>-8.7600000202655806E-2</v>
      </c>
      <c r="F374">
        <v>1</v>
      </c>
    </row>
    <row r="375" spans="1:6">
      <c r="A375" s="1">
        <v>44458.405378958298</v>
      </c>
      <c r="B375">
        <v>742</v>
      </c>
      <c r="C375">
        <v>374.68599999999998</v>
      </c>
      <c r="D375">
        <v>0.25389999151229897</v>
      </c>
      <c r="E375">
        <v>-9.5499999821186093E-2</v>
      </c>
      <c r="F375">
        <v>1</v>
      </c>
    </row>
    <row r="376" spans="1:6">
      <c r="A376" s="1">
        <v>44458.405390532404</v>
      </c>
      <c r="B376">
        <v>742</v>
      </c>
      <c r="C376">
        <v>375.68599999999998</v>
      </c>
      <c r="D376">
        <v>0.27219998836517301</v>
      </c>
      <c r="E376">
        <v>-8.8699996471405002E-2</v>
      </c>
      <c r="F376">
        <v>1</v>
      </c>
    </row>
    <row r="377" spans="1:6">
      <c r="A377" s="1">
        <v>44458.4054021181</v>
      </c>
      <c r="B377">
        <v>743</v>
      </c>
      <c r="C377">
        <v>376.68700000000001</v>
      </c>
      <c r="D377">
        <v>0.24889999628067</v>
      </c>
      <c r="E377">
        <v>-9.7400002181529999E-2</v>
      </c>
      <c r="F377">
        <v>1</v>
      </c>
    </row>
    <row r="378" spans="1:6">
      <c r="A378" s="1">
        <v>44458.4054137153</v>
      </c>
      <c r="B378">
        <v>745</v>
      </c>
      <c r="C378">
        <v>377.68900000000002</v>
      </c>
      <c r="D378">
        <v>0.243399992585182</v>
      </c>
      <c r="E378">
        <v>-9.9399998784065205E-2</v>
      </c>
      <c r="F378">
        <v>1</v>
      </c>
    </row>
    <row r="379" spans="1:6">
      <c r="A379" s="1">
        <v>44458.405425289398</v>
      </c>
      <c r="B379">
        <v>745</v>
      </c>
      <c r="C379">
        <v>378.68900000000002</v>
      </c>
      <c r="D379">
        <v>0.215900003910065</v>
      </c>
      <c r="E379">
        <v>-0.109600000083447</v>
      </c>
      <c r="F379">
        <v>1</v>
      </c>
    </row>
    <row r="380" spans="1:6">
      <c r="A380" s="1">
        <v>44458.405436898101</v>
      </c>
      <c r="B380">
        <v>748</v>
      </c>
      <c r="C380">
        <v>379.69200000000001</v>
      </c>
      <c r="D380">
        <v>0.23960000276565599</v>
      </c>
      <c r="E380">
        <v>-0.10080000013113</v>
      </c>
      <c r="F380">
        <v>1</v>
      </c>
    </row>
    <row r="381" spans="1:6">
      <c r="A381" s="1">
        <v>44458.405448576399</v>
      </c>
      <c r="B381">
        <v>757</v>
      </c>
      <c r="C381">
        <v>380.70100000000002</v>
      </c>
      <c r="D381">
        <v>0.26230001449585</v>
      </c>
      <c r="E381">
        <v>-9.2399999499320998E-2</v>
      </c>
      <c r="F381">
        <v>1</v>
      </c>
    </row>
    <row r="382" spans="1:6">
      <c r="A382" s="1">
        <v>44458.405460150498</v>
      </c>
      <c r="B382">
        <v>757</v>
      </c>
      <c r="C382">
        <v>381.70100000000002</v>
      </c>
      <c r="D382">
        <v>0.246700003743172</v>
      </c>
      <c r="E382">
        <v>-9.8200000822544098E-2</v>
      </c>
      <c r="F382">
        <v>1</v>
      </c>
    </row>
    <row r="383" spans="1:6">
      <c r="A383" s="1">
        <v>44458.4054717361</v>
      </c>
      <c r="B383">
        <v>758</v>
      </c>
      <c r="C383">
        <v>382.702</v>
      </c>
      <c r="D383">
        <v>0.25799998641014099</v>
      </c>
      <c r="E383">
        <v>-9.3999996781349196E-2</v>
      </c>
      <c r="F383">
        <v>1</v>
      </c>
    </row>
    <row r="384" spans="1:6">
      <c r="A384" s="1">
        <v>44458.405483321803</v>
      </c>
      <c r="B384">
        <v>759</v>
      </c>
      <c r="C384">
        <v>383.70299999999997</v>
      </c>
      <c r="D384">
        <v>0.24899999797344199</v>
      </c>
      <c r="E384">
        <v>-9.7300000488758101E-2</v>
      </c>
      <c r="F384">
        <v>1</v>
      </c>
    </row>
    <row r="385" spans="1:6">
      <c r="A385" s="1">
        <v>44458.405494907398</v>
      </c>
      <c r="B385">
        <v>760</v>
      </c>
      <c r="C385">
        <v>384.70400000000001</v>
      </c>
      <c r="D385">
        <v>0.231600001454353</v>
      </c>
      <c r="E385">
        <v>-0.103799998760223</v>
      </c>
      <c r="F385">
        <v>1</v>
      </c>
    </row>
    <row r="386" spans="1:6">
      <c r="A386" s="1">
        <v>44458.405506481497</v>
      </c>
      <c r="B386">
        <v>760</v>
      </c>
      <c r="C386">
        <v>385.70400000000001</v>
      </c>
      <c r="D386">
        <v>0.263399988412857</v>
      </c>
      <c r="E386">
        <v>-9.2000000178813907E-2</v>
      </c>
      <c r="F386">
        <v>1</v>
      </c>
    </row>
    <row r="387" spans="1:6">
      <c r="A387" s="1">
        <v>44458.405518067098</v>
      </c>
      <c r="B387">
        <v>761</v>
      </c>
      <c r="C387">
        <v>386.70499999999998</v>
      </c>
      <c r="D387">
        <v>0.210899993777275</v>
      </c>
      <c r="E387">
        <v>-0.111400000751019</v>
      </c>
      <c r="F387">
        <v>1</v>
      </c>
    </row>
    <row r="388" spans="1:6">
      <c r="A388" s="1">
        <v>44458.405529780102</v>
      </c>
      <c r="B388">
        <v>773</v>
      </c>
      <c r="C388">
        <v>387.71699999999998</v>
      </c>
      <c r="D388">
        <v>0.282400012016296</v>
      </c>
      <c r="E388">
        <v>-8.4899999201297802E-2</v>
      </c>
      <c r="F388">
        <v>1</v>
      </c>
    </row>
    <row r="389" spans="1:6">
      <c r="A389" s="1">
        <v>44458.405541365697</v>
      </c>
      <c r="B389">
        <v>774</v>
      </c>
      <c r="C389">
        <v>388.71800000000002</v>
      </c>
      <c r="D389">
        <v>0.23559999465942399</v>
      </c>
      <c r="E389">
        <v>-0.102300003170967</v>
      </c>
      <c r="F389">
        <v>1</v>
      </c>
    </row>
    <row r="390" spans="1:6">
      <c r="A390" s="1">
        <v>44458.405552951401</v>
      </c>
      <c r="B390">
        <v>775</v>
      </c>
      <c r="C390">
        <v>389.71899999999999</v>
      </c>
      <c r="D390">
        <v>0.27660000324249301</v>
      </c>
      <c r="E390">
        <v>-8.7099999189376803E-2</v>
      </c>
      <c r="F390">
        <v>1</v>
      </c>
    </row>
    <row r="391" spans="1:6">
      <c r="A391" s="1">
        <v>44458.405564537003</v>
      </c>
      <c r="B391">
        <v>776</v>
      </c>
      <c r="C391">
        <v>390.72</v>
      </c>
      <c r="D391">
        <v>0.26949998736381497</v>
      </c>
      <c r="E391">
        <v>-8.9699998497962993E-2</v>
      </c>
      <c r="F391">
        <v>1</v>
      </c>
    </row>
    <row r="392" spans="1:6">
      <c r="A392" s="1">
        <v>44458.405576249999</v>
      </c>
      <c r="B392">
        <v>788</v>
      </c>
      <c r="C392">
        <v>391.73200000000003</v>
      </c>
      <c r="D392">
        <v>0.28549998998642001</v>
      </c>
      <c r="E392">
        <v>-8.3800002932548495E-2</v>
      </c>
      <c r="F392">
        <v>1</v>
      </c>
    </row>
    <row r="393" spans="1:6">
      <c r="A393" s="1">
        <v>44458.405587835601</v>
      </c>
      <c r="B393">
        <v>789</v>
      </c>
      <c r="C393">
        <v>392.733</v>
      </c>
      <c r="D393">
        <v>0.32390001416206399</v>
      </c>
      <c r="E393">
        <v>-6.9600000977516202E-2</v>
      </c>
      <c r="F393">
        <v>1</v>
      </c>
    </row>
    <row r="394" spans="1:6">
      <c r="A394" s="1">
        <v>44458.405599421298</v>
      </c>
      <c r="B394">
        <v>790</v>
      </c>
      <c r="C394">
        <v>393.73399999999998</v>
      </c>
      <c r="D394">
        <v>0.230399996042252</v>
      </c>
      <c r="E394">
        <v>-0.10419999808072999</v>
      </c>
      <c r="F394">
        <v>1</v>
      </c>
    </row>
    <row r="395" spans="1:6">
      <c r="A395" s="1">
        <v>44458.4056110069</v>
      </c>
      <c r="B395">
        <v>791</v>
      </c>
      <c r="C395">
        <v>394.73500000000001</v>
      </c>
      <c r="D395">
        <v>0.28670001029968301</v>
      </c>
      <c r="E395">
        <v>-8.3400003612041501E-2</v>
      </c>
      <c r="F395">
        <v>1</v>
      </c>
    </row>
    <row r="396" spans="1:6">
      <c r="A396" s="1">
        <v>44458.405622592603</v>
      </c>
      <c r="B396">
        <v>792</v>
      </c>
      <c r="C396">
        <v>395.73599999999999</v>
      </c>
      <c r="D396">
        <v>0.31510001420974698</v>
      </c>
      <c r="E396">
        <v>-7.2899997234344496E-2</v>
      </c>
      <c r="F396">
        <v>1</v>
      </c>
    </row>
    <row r="397" spans="1:6">
      <c r="A397" s="1">
        <v>44458.405634178198</v>
      </c>
      <c r="B397">
        <v>793</v>
      </c>
      <c r="C397">
        <v>396.73700000000002</v>
      </c>
      <c r="D397">
        <v>0.33860000967979398</v>
      </c>
      <c r="E397">
        <v>-6.4199998974800096E-2</v>
      </c>
      <c r="F397">
        <v>1</v>
      </c>
    </row>
    <row r="398" spans="1:6">
      <c r="A398" s="1">
        <v>44458.405645891202</v>
      </c>
      <c r="B398">
        <v>805</v>
      </c>
      <c r="C398">
        <v>397.74900000000002</v>
      </c>
      <c r="D398">
        <v>0.25180000066757202</v>
      </c>
      <c r="E398">
        <v>-9.6299998462200206E-2</v>
      </c>
      <c r="F398">
        <v>1</v>
      </c>
    </row>
    <row r="399" spans="1:6">
      <c r="A399" s="1">
        <v>44458.4056574653</v>
      </c>
      <c r="B399">
        <v>805</v>
      </c>
      <c r="C399">
        <v>398.74900000000002</v>
      </c>
      <c r="D399">
        <v>0.30439999699592601</v>
      </c>
      <c r="E399">
        <v>-7.6800003647804302E-2</v>
      </c>
      <c r="F399">
        <v>1</v>
      </c>
    </row>
    <row r="400" spans="1:6">
      <c r="A400" s="1">
        <v>44458.405669213003</v>
      </c>
      <c r="B400">
        <v>820</v>
      </c>
      <c r="C400">
        <v>399.76400000000001</v>
      </c>
      <c r="D400">
        <v>0.22750000655651101</v>
      </c>
      <c r="E400">
        <v>-0.10530000180005999</v>
      </c>
      <c r="F400">
        <v>1</v>
      </c>
    </row>
    <row r="401" spans="1:6">
      <c r="A401" s="1">
        <v>44458.405680798598</v>
      </c>
      <c r="B401">
        <v>821</v>
      </c>
      <c r="C401">
        <v>400.76499999999999</v>
      </c>
      <c r="D401">
        <v>0.26550000905990601</v>
      </c>
      <c r="E401">
        <v>-9.1200001537799794E-2</v>
      </c>
      <c r="F401">
        <v>1</v>
      </c>
    </row>
    <row r="402" spans="1:6">
      <c r="A402" s="1">
        <v>44458.405692372697</v>
      </c>
      <c r="B402">
        <v>821</v>
      </c>
      <c r="C402">
        <v>401.76499999999999</v>
      </c>
      <c r="D402">
        <v>0.29269999265670799</v>
      </c>
      <c r="E402">
        <v>-8.1200003623962402E-2</v>
      </c>
      <c r="F402">
        <v>1</v>
      </c>
    </row>
    <row r="403" spans="1:6">
      <c r="A403" s="1">
        <v>44458.405703958299</v>
      </c>
      <c r="B403">
        <v>822</v>
      </c>
      <c r="C403">
        <v>402.76600000000002</v>
      </c>
      <c r="D403">
        <v>0.25249999761581399</v>
      </c>
      <c r="E403">
        <v>-9.6000000834464999E-2</v>
      </c>
      <c r="F403">
        <v>1</v>
      </c>
    </row>
    <row r="404" spans="1:6">
      <c r="A404" s="1">
        <v>44458.405715532397</v>
      </c>
      <c r="B404">
        <v>822</v>
      </c>
      <c r="C404">
        <v>403.76600000000002</v>
      </c>
      <c r="D404">
        <v>0.26660001277923601</v>
      </c>
      <c r="E404">
        <v>-9.08000022172928E-2</v>
      </c>
      <c r="F404">
        <v>1</v>
      </c>
    </row>
    <row r="405" spans="1:6">
      <c r="A405" s="1">
        <v>44458.405727118101</v>
      </c>
      <c r="B405">
        <v>823</v>
      </c>
      <c r="C405">
        <v>404.767</v>
      </c>
      <c r="D405">
        <v>0.21060000360012099</v>
      </c>
      <c r="E405">
        <v>-0.11150000244379001</v>
      </c>
      <c r="F405">
        <v>1</v>
      </c>
    </row>
    <row r="406" spans="1:6">
      <c r="A406" s="1">
        <v>44458.405738703703</v>
      </c>
      <c r="B406">
        <v>824</v>
      </c>
      <c r="C406">
        <v>405.76799999999997</v>
      </c>
      <c r="D406">
        <v>0.29069998860359197</v>
      </c>
      <c r="E406">
        <v>-8.1900000572204604E-2</v>
      </c>
      <c r="F406">
        <v>1</v>
      </c>
    </row>
    <row r="407" spans="1:6">
      <c r="A407" s="1">
        <v>44458.405750428203</v>
      </c>
      <c r="B407">
        <v>837</v>
      </c>
      <c r="C407">
        <v>406.78100000000001</v>
      </c>
      <c r="D407">
        <v>0.21639999747276301</v>
      </c>
      <c r="E407">
        <v>-0.109399996697903</v>
      </c>
      <c r="F407">
        <v>1</v>
      </c>
    </row>
    <row r="408" spans="1:6">
      <c r="A408" s="1">
        <v>44458.405762025497</v>
      </c>
      <c r="B408">
        <v>839</v>
      </c>
      <c r="C408">
        <v>407.78300000000002</v>
      </c>
      <c r="D408">
        <v>0.24379999935627</v>
      </c>
      <c r="E408">
        <v>-9.9200002849102006E-2</v>
      </c>
      <c r="F408">
        <v>1</v>
      </c>
    </row>
    <row r="409" spans="1:6">
      <c r="A409" s="1">
        <v>44458.405773611099</v>
      </c>
      <c r="B409">
        <v>840</v>
      </c>
      <c r="C409">
        <v>408.78399999999999</v>
      </c>
      <c r="D409">
        <v>0.268999993801117</v>
      </c>
      <c r="E409">
        <v>-8.9900001883506803E-2</v>
      </c>
      <c r="F409">
        <v>1</v>
      </c>
    </row>
    <row r="410" spans="1:6">
      <c r="A410" s="1">
        <v>44458.405785185198</v>
      </c>
      <c r="B410">
        <v>840</v>
      </c>
      <c r="C410">
        <v>409.78399999999999</v>
      </c>
      <c r="D410">
        <v>0.26080000400543202</v>
      </c>
      <c r="E410">
        <v>-9.3000002205371898E-2</v>
      </c>
      <c r="F410">
        <v>1</v>
      </c>
    </row>
    <row r="411" spans="1:6">
      <c r="A411" s="1">
        <v>44458.405796747698</v>
      </c>
      <c r="B411">
        <v>839</v>
      </c>
      <c r="C411">
        <v>410.78300000000002</v>
      </c>
      <c r="D411">
        <v>0.23849999904632599</v>
      </c>
      <c r="E411">
        <v>-0.101199999451637</v>
      </c>
      <c r="F411">
        <v>1</v>
      </c>
    </row>
    <row r="412" spans="1:6">
      <c r="A412" s="1">
        <v>44458.405808483803</v>
      </c>
      <c r="B412">
        <v>853</v>
      </c>
      <c r="C412">
        <v>411.79700000000003</v>
      </c>
      <c r="D412">
        <v>0.24519999325275399</v>
      </c>
      <c r="E412">
        <v>-9.8700001835823101E-2</v>
      </c>
      <c r="F412">
        <v>1</v>
      </c>
    </row>
    <row r="413" spans="1:6">
      <c r="A413" s="1">
        <v>44458.405820057902</v>
      </c>
      <c r="B413">
        <v>853</v>
      </c>
      <c r="C413">
        <v>412.79700000000003</v>
      </c>
      <c r="D413">
        <v>0.237700000405312</v>
      </c>
      <c r="E413">
        <v>-0.101499997079372</v>
      </c>
      <c r="F413">
        <v>1</v>
      </c>
    </row>
    <row r="414" spans="1:6">
      <c r="A414" s="1">
        <v>44458.405831805598</v>
      </c>
      <c r="B414">
        <v>868</v>
      </c>
      <c r="C414">
        <v>413.81200000000001</v>
      </c>
      <c r="D414">
        <v>0.25619998574256903</v>
      </c>
      <c r="E414">
        <v>-9.4700001180171994E-2</v>
      </c>
      <c r="F414">
        <v>1</v>
      </c>
    </row>
    <row r="415" spans="1:6">
      <c r="A415" s="1">
        <v>44458.405843402797</v>
      </c>
      <c r="B415">
        <v>870</v>
      </c>
      <c r="C415">
        <v>414.81400000000002</v>
      </c>
      <c r="D415">
        <v>0.25249999761581399</v>
      </c>
      <c r="E415">
        <v>-9.6000000834464999E-2</v>
      </c>
      <c r="F415">
        <v>1</v>
      </c>
    </row>
    <row r="416" spans="1:6">
      <c r="A416" s="1">
        <v>44458.405855138903</v>
      </c>
      <c r="B416">
        <v>884</v>
      </c>
      <c r="C416">
        <v>415.82799999999997</v>
      </c>
      <c r="D416">
        <v>0.26460000872612</v>
      </c>
      <c r="E416">
        <v>-9.1600000858306899E-2</v>
      </c>
      <c r="F416">
        <v>1</v>
      </c>
    </row>
    <row r="417" spans="1:6">
      <c r="A417" s="1">
        <v>44458.405866713001</v>
      </c>
      <c r="B417">
        <v>884</v>
      </c>
      <c r="C417">
        <v>416.82799999999997</v>
      </c>
      <c r="D417">
        <v>0.22640000283718101</v>
      </c>
      <c r="E417">
        <v>-0.105700001120567</v>
      </c>
      <c r="F417">
        <v>1</v>
      </c>
    </row>
    <row r="418" spans="1:6">
      <c r="A418" s="1">
        <v>44458.405878298603</v>
      </c>
      <c r="B418">
        <v>885</v>
      </c>
      <c r="C418">
        <v>417.82900000000001</v>
      </c>
      <c r="D418">
        <v>0.24799999594688399</v>
      </c>
      <c r="E418">
        <v>-9.7699999809265095E-2</v>
      </c>
      <c r="F418">
        <v>1</v>
      </c>
    </row>
    <row r="419" spans="1:6">
      <c r="A419" s="1">
        <v>44458.4058898843</v>
      </c>
      <c r="B419">
        <v>886</v>
      </c>
      <c r="C419">
        <v>418.83</v>
      </c>
      <c r="D419">
        <v>0.23700000345706901</v>
      </c>
      <c r="E419">
        <v>-0.101800002157688</v>
      </c>
      <c r="F419">
        <v>1</v>
      </c>
    </row>
    <row r="420" spans="1:6">
      <c r="A420" s="1">
        <v>44458.405901469901</v>
      </c>
      <c r="B420">
        <v>887</v>
      </c>
      <c r="C420">
        <v>419.83100000000002</v>
      </c>
      <c r="D420">
        <v>0.31810000538826</v>
      </c>
      <c r="E420">
        <v>-7.1699999272823306E-2</v>
      </c>
      <c r="F420">
        <v>1</v>
      </c>
    </row>
    <row r="421" spans="1:6">
      <c r="A421" s="1">
        <v>44458.405913182898</v>
      </c>
      <c r="B421">
        <v>899</v>
      </c>
      <c r="C421">
        <v>420.84300000000002</v>
      </c>
      <c r="D421">
        <v>0.24799999594688399</v>
      </c>
      <c r="E421">
        <v>-9.7699999809265095E-2</v>
      </c>
      <c r="F421">
        <v>1</v>
      </c>
    </row>
    <row r="422" spans="1:6">
      <c r="A422" s="1">
        <v>44458.4059247685</v>
      </c>
      <c r="B422">
        <v>900</v>
      </c>
      <c r="C422">
        <v>421.84399999999999</v>
      </c>
      <c r="D422">
        <v>0.28780001401901201</v>
      </c>
      <c r="E422">
        <v>-8.2999996840953799E-2</v>
      </c>
      <c r="F422">
        <v>1</v>
      </c>
    </row>
    <row r="423" spans="1:6">
      <c r="A423" s="1">
        <v>44458.405936504598</v>
      </c>
      <c r="B423">
        <v>914</v>
      </c>
      <c r="C423">
        <v>422.858</v>
      </c>
      <c r="D423">
        <v>0.28819999098777799</v>
      </c>
      <c r="E423">
        <v>-8.2800000905990601E-2</v>
      </c>
      <c r="F423">
        <v>1</v>
      </c>
    </row>
    <row r="424" spans="1:6">
      <c r="A424" s="1">
        <v>44458.405948090302</v>
      </c>
      <c r="B424">
        <v>915</v>
      </c>
      <c r="C424">
        <v>423.85899999999998</v>
      </c>
      <c r="D424">
        <v>0.33869999647140497</v>
      </c>
      <c r="E424">
        <v>-6.4099997282028198E-2</v>
      </c>
      <c r="F424">
        <v>1</v>
      </c>
    </row>
    <row r="425" spans="1:6">
      <c r="A425" s="1">
        <v>44458.405959675903</v>
      </c>
      <c r="B425">
        <v>916</v>
      </c>
      <c r="C425">
        <v>424.86</v>
      </c>
      <c r="D425">
        <v>0.33419999480247498</v>
      </c>
      <c r="E425">
        <v>-6.5800003707408905E-2</v>
      </c>
      <c r="F425">
        <v>1</v>
      </c>
    </row>
    <row r="426" spans="1:6">
      <c r="A426" s="1">
        <v>44458.4059712616</v>
      </c>
      <c r="B426">
        <v>917</v>
      </c>
      <c r="C426">
        <v>425.86099999999999</v>
      </c>
      <c r="D426">
        <v>0.28409999608993503</v>
      </c>
      <c r="E426">
        <v>-8.4299996495246901E-2</v>
      </c>
      <c r="F426">
        <v>1</v>
      </c>
    </row>
    <row r="427" spans="1:6">
      <c r="A427" s="1">
        <v>44458.4059829861</v>
      </c>
      <c r="B427">
        <v>930</v>
      </c>
      <c r="C427">
        <v>426.87400000000002</v>
      </c>
      <c r="D427">
        <v>0.28630000352859503</v>
      </c>
      <c r="E427">
        <v>-8.3499997854232802E-2</v>
      </c>
      <c r="F427">
        <v>1</v>
      </c>
    </row>
    <row r="428" spans="1:6">
      <c r="A428" s="1">
        <v>44458.405994571804</v>
      </c>
      <c r="B428">
        <v>931</v>
      </c>
      <c r="C428">
        <v>427.875</v>
      </c>
      <c r="D428">
        <v>0.27180001139640803</v>
      </c>
      <c r="E428">
        <v>-8.8899999856948894E-2</v>
      </c>
      <c r="F428">
        <v>1</v>
      </c>
    </row>
    <row r="429" spans="1:6">
      <c r="A429" s="1">
        <v>44458.4060061458</v>
      </c>
      <c r="B429">
        <v>931</v>
      </c>
      <c r="C429">
        <v>428.875</v>
      </c>
      <c r="D429">
        <v>0.32850000262260398</v>
      </c>
      <c r="E429">
        <v>-6.7900002002716106E-2</v>
      </c>
      <c r="F429">
        <v>1</v>
      </c>
    </row>
    <row r="430" spans="1:6">
      <c r="A430" s="1">
        <v>44458.406017893503</v>
      </c>
      <c r="B430">
        <v>946</v>
      </c>
      <c r="C430">
        <v>429.89</v>
      </c>
      <c r="D430">
        <v>0.28209999203681901</v>
      </c>
      <c r="E430">
        <v>-8.5100002586841597E-2</v>
      </c>
      <c r="F430">
        <v>1</v>
      </c>
    </row>
    <row r="431" spans="1:6">
      <c r="A431" s="1">
        <v>44458.4060294792</v>
      </c>
      <c r="B431">
        <v>947</v>
      </c>
      <c r="C431">
        <v>430.89100000000002</v>
      </c>
      <c r="D431">
        <v>0.32229998707771301</v>
      </c>
      <c r="E431">
        <v>-7.0200003683567005E-2</v>
      </c>
      <c r="F431">
        <v>1</v>
      </c>
    </row>
    <row r="432" spans="1:6">
      <c r="A432" s="1">
        <v>44458.406041064802</v>
      </c>
      <c r="B432">
        <v>948</v>
      </c>
      <c r="C432">
        <v>431.892</v>
      </c>
      <c r="D432">
        <v>0.30529999732971203</v>
      </c>
      <c r="E432">
        <v>-7.6499998569488498E-2</v>
      </c>
      <c r="F432">
        <v>1</v>
      </c>
    </row>
    <row r="433" spans="1:6">
      <c r="A433" s="1">
        <v>44458.406052627302</v>
      </c>
      <c r="B433">
        <v>947</v>
      </c>
      <c r="C433">
        <v>432.89100000000002</v>
      </c>
      <c r="D433">
        <v>0.26930001378059398</v>
      </c>
      <c r="E433">
        <v>-8.9800000190734905E-2</v>
      </c>
      <c r="F433">
        <v>1</v>
      </c>
    </row>
    <row r="434" spans="1:6">
      <c r="A434" s="1">
        <v>44458.406064386603</v>
      </c>
      <c r="B434">
        <v>963</v>
      </c>
      <c r="C434">
        <v>433.90699999999998</v>
      </c>
      <c r="D434">
        <v>0.36030000448226901</v>
      </c>
      <c r="E434">
        <v>-5.6099999696016298E-2</v>
      </c>
      <c r="F434">
        <v>1</v>
      </c>
    </row>
    <row r="435" spans="1:6">
      <c r="A435" s="1">
        <v>44458.406075972198</v>
      </c>
      <c r="B435">
        <v>964</v>
      </c>
      <c r="C435">
        <v>434.90800000000002</v>
      </c>
      <c r="D435">
        <v>0.36509999632835399</v>
      </c>
      <c r="E435">
        <v>-5.4299999028444297E-2</v>
      </c>
      <c r="F435">
        <v>1</v>
      </c>
    </row>
    <row r="436" spans="1:6">
      <c r="A436" s="1">
        <v>44458.406087685202</v>
      </c>
      <c r="B436">
        <v>976</v>
      </c>
      <c r="C436">
        <v>435.92</v>
      </c>
      <c r="D436">
        <v>0.33309999108314498</v>
      </c>
      <c r="E436">
        <v>-6.6200003027915996E-2</v>
      </c>
      <c r="F436">
        <v>1</v>
      </c>
    </row>
    <row r="437" spans="1:6">
      <c r="A437" s="1">
        <v>44458.4060992593</v>
      </c>
      <c r="B437">
        <v>976</v>
      </c>
      <c r="C437">
        <v>436.92</v>
      </c>
      <c r="D437">
        <v>0.34189999103546098</v>
      </c>
      <c r="E437">
        <v>-6.2899999320507105E-2</v>
      </c>
      <c r="F437">
        <v>1</v>
      </c>
    </row>
    <row r="438" spans="1:6">
      <c r="A438" s="1">
        <v>44458.406110844902</v>
      </c>
      <c r="B438">
        <v>977</v>
      </c>
      <c r="C438">
        <v>437.92099999999999</v>
      </c>
      <c r="D438">
        <v>0.37599998712539701</v>
      </c>
      <c r="E438">
        <v>-5.0299998372793198E-2</v>
      </c>
      <c r="F438">
        <v>1</v>
      </c>
    </row>
    <row r="439" spans="1:6">
      <c r="A439" s="1">
        <v>44458.406122419001</v>
      </c>
      <c r="B439">
        <v>977</v>
      </c>
      <c r="C439">
        <v>438.92099999999999</v>
      </c>
      <c r="D439">
        <v>0.35289999842643699</v>
      </c>
      <c r="E439">
        <v>-5.8899998664855999E-2</v>
      </c>
      <c r="F439">
        <v>1</v>
      </c>
    </row>
    <row r="440" spans="1:6">
      <c r="A440" s="1">
        <v>44458.406134004603</v>
      </c>
      <c r="B440">
        <v>978</v>
      </c>
      <c r="C440">
        <v>439.92200000000003</v>
      </c>
      <c r="D440">
        <v>0.35100001096725503</v>
      </c>
      <c r="E440">
        <v>-5.9599999338388401E-2</v>
      </c>
      <c r="F440">
        <v>1</v>
      </c>
    </row>
    <row r="441" spans="1:6">
      <c r="A441" s="1">
        <v>44458.406145590299</v>
      </c>
      <c r="B441">
        <v>979</v>
      </c>
      <c r="C441">
        <v>440.923</v>
      </c>
      <c r="D441">
        <v>0.34450000524520902</v>
      </c>
      <c r="E441">
        <v>-6.1999998986720997E-2</v>
      </c>
      <c r="F441">
        <v>1</v>
      </c>
    </row>
    <row r="442" spans="1:6">
      <c r="A442" s="1">
        <v>44458.4061571528</v>
      </c>
      <c r="B442">
        <v>978</v>
      </c>
      <c r="C442">
        <v>441.92200000000003</v>
      </c>
      <c r="D442">
        <v>0.31459999084472701</v>
      </c>
      <c r="E442">
        <v>-7.2999998927116394E-2</v>
      </c>
      <c r="F442">
        <v>1</v>
      </c>
    </row>
    <row r="443" spans="1:6">
      <c r="A443" s="1">
        <v>44458.406168888898</v>
      </c>
      <c r="B443">
        <v>992</v>
      </c>
      <c r="C443">
        <v>442.93599999999998</v>
      </c>
      <c r="D443">
        <v>0.29219999909400901</v>
      </c>
      <c r="E443">
        <v>-8.1299997866153703E-2</v>
      </c>
      <c r="F443">
        <v>1</v>
      </c>
    </row>
    <row r="444" spans="1:6">
      <c r="A444" s="1">
        <v>44458.4061804745</v>
      </c>
      <c r="B444">
        <v>993</v>
      </c>
      <c r="C444">
        <v>443.93700000000001</v>
      </c>
      <c r="D444">
        <v>0.283399999141693</v>
      </c>
      <c r="E444">
        <v>-8.4600001573562594E-2</v>
      </c>
      <c r="F444">
        <v>1</v>
      </c>
    </row>
    <row r="445" spans="1:6">
      <c r="A445" s="1">
        <v>44458.406192048598</v>
      </c>
      <c r="B445">
        <v>993</v>
      </c>
      <c r="C445">
        <v>444.93700000000001</v>
      </c>
      <c r="D445">
        <v>0.29309999942779502</v>
      </c>
      <c r="E445">
        <v>-8.1000000238418607E-2</v>
      </c>
      <c r="F445">
        <v>1</v>
      </c>
    </row>
    <row r="446" spans="1:6">
      <c r="A446" s="1">
        <v>44458.406203622697</v>
      </c>
      <c r="B446">
        <v>993</v>
      </c>
      <c r="C446">
        <v>445.93700000000001</v>
      </c>
      <c r="D446">
        <v>0.27309998869895902</v>
      </c>
      <c r="E446">
        <v>-8.8399998843669905E-2</v>
      </c>
      <c r="F446">
        <v>1</v>
      </c>
    </row>
    <row r="447" spans="1:6">
      <c r="A447" s="1">
        <v>44458.406215358802</v>
      </c>
      <c r="B447">
        <v>7</v>
      </c>
      <c r="C447">
        <v>446.95100000000002</v>
      </c>
      <c r="D447">
        <v>0.266699999570847</v>
      </c>
      <c r="E447">
        <v>-9.08000022172928E-2</v>
      </c>
      <c r="F447">
        <v>1</v>
      </c>
    </row>
    <row r="448" spans="1:6">
      <c r="A448" s="1">
        <v>44458.406226944397</v>
      </c>
      <c r="B448">
        <v>8</v>
      </c>
      <c r="C448">
        <v>447.952</v>
      </c>
      <c r="D448">
        <v>0.24089999496936801</v>
      </c>
      <c r="E448">
        <v>-0.10029999911785099</v>
      </c>
      <c r="F448">
        <v>1</v>
      </c>
    </row>
    <row r="449" spans="1:6">
      <c r="A449" s="1">
        <v>44458.4062385301</v>
      </c>
      <c r="B449">
        <v>9</v>
      </c>
      <c r="C449">
        <v>448.95299999999997</v>
      </c>
      <c r="D449">
        <v>0.21449999511241899</v>
      </c>
      <c r="E449">
        <v>-0.11010000109672501</v>
      </c>
      <c r="F449">
        <v>1</v>
      </c>
    </row>
    <row r="450" spans="1:6">
      <c r="A450" s="1">
        <v>44458.406250104199</v>
      </c>
      <c r="B450">
        <v>9</v>
      </c>
      <c r="C450">
        <v>449.95299999999997</v>
      </c>
      <c r="D450">
        <v>0.2449000030756</v>
      </c>
      <c r="E450">
        <v>-9.8800003528594998E-2</v>
      </c>
      <c r="F450">
        <v>1</v>
      </c>
    </row>
    <row r="451" spans="1:6">
      <c r="A451" s="1">
        <v>44458.406261689801</v>
      </c>
      <c r="B451">
        <v>10</v>
      </c>
      <c r="C451">
        <v>450.95400000000001</v>
      </c>
      <c r="D451">
        <v>0.26179999113082902</v>
      </c>
      <c r="E451">
        <v>-9.2600002884864793E-2</v>
      </c>
      <c r="F451">
        <v>1</v>
      </c>
    </row>
    <row r="452" spans="1:6">
      <c r="A452" s="1">
        <v>44458.406273414403</v>
      </c>
      <c r="B452">
        <v>23</v>
      </c>
      <c r="C452">
        <v>451.96699999999998</v>
      </c>
      <c r="D452">
        <v>0.29219999909400901</v>
      </c>
      <c r="E452">
        <v>-8.1299997866153703E-2</v>
      </c>
      <c r="F452">
        <v>1</v>
      </c>
    </row>
    <row r="453" spans="1:6">
      <c r="A453" s="1">
        <v>44458.406285046301</v>
      </c>
      <c r="B453">
        <v>28</v>
      </c>
      <c r="C453">
        <v>452.97199999999998</v>
      </c>
      <c r="D453">
        <v>0.282400012016296</v>
      </c>
      <c r="E453">
        <v>-8.4899999201297802E-2</v>
      </c>
      <c r="F453">
        <v>1</v>
      </c>
    </row>
    <row r="454" spans="1:6">
      <c r="A454" s="1">
        <v>44458.406296759298</v>
      </c>
      <c r="B454">
        <v>40</v>
      </c>
      <c r="C454">
        <v>453.98399999999998</v>
      </c>
      <c r="D454">
        <v>0.277900010347366</v>
      </c>
      <c r="E454">
        <v>-8.6599998176097898E-2</v>
      </c>
      <c r="F454">
        <v>1</v>
      </c>
    </row>
    <row r="455" spans="1:6">
      <c r="A455" s="1">
        <v>44458.4063083449</v>
      </c>
      <c r="B455">
        <v>41</v>
      </c>
      <c r="C455">
        <v>454.98500000000001</v>
      </c>
      <c r="D455">
        <v>0.27439999580383301</v>
      </c>
      <c r="E455">
        <v>-8.7899997830390902E-2</v>
      </c>
      <c r="F455">
        <v>1</v>
      </c>
    </row>
    <row r="456" spans="1:6">
      <c r="A456" s="1">
        <v>44458.406319918999</v>
      </c>
      <c r="B456">
        <v>41</v>
      </c>
      <c r="C456">
        <v>455.98500000000001</v>
      </c>
      <c r="D456">
        <v>0.32069998979568498</v>
      </c>
      <c r="E456">
        <v>-7.0799998939037295E-2</v>
      </c>
      <c r="F456">
        <v>1</v>
      </c>
    </row>
    <row r="457" spans="1:6">
      <c r="A457" s="1">
        <v>44458.406331504601</v>
      </c>
      <c r="B457">
        <v>42</v>
      </c>
      <c r="C457">
        <v>456.98599999999999</v>
      </c>
      <c r="D457">
        <v>0.29940000176429699</v>
      </c>
      <c r="E457">
        <v>-7.8699998557567596E-2</v>
      </c>
      <c r="F457">
        <v>1</v>
      </c>
    </row>
    <row r="458" spans="1:6">
      <c r="A458" s="1">
        <v>44458.406343252303</v>
      </c>
      <c r="B458">
        <v>57</v>
      </c>
      <c r="C458">
        <v>458.00099999999998</v>
      </c>
      <c r="D458">
        <v>0.27329999208450301</v>
      </c>
      <c r="E458">
        <v>-8.8299997150897994E-2</v>
      </c>
      <c r="F458">
        <v>1</v>
      </c>
    </row>
    <row r="459" spans="1:6">
      <c r="A459" s="1">
        <v>44458.406354814797</v>
      </c>
      <c r="B459">
        <v>56</v>
      </c>
      <c r="C459">
        <v>459</v>
      </c>
      <c r="D459">
        <v>0.26719999313354498</v>
      </c>
      <c r="E459">
        <v>-9.0599998831749004E-2</v>
      </c>
      <c r="F459">
        <v>1</v>
      </c>
    </row>
    <row r="460" spans="1:6">
      <c r="A460" s="1">
        <v>44458.406366388903</v>
      </c>
      <c r="B460">
        <v>56</v>
      </c>
      <c r="C460">
        <v>460</v>
      </c>
      <c r="D460">
        <v>0.26060000061988797</v>
      </c>
      <c r="E460">
        <v>-9.3000002205371898E-2</v>
      </c>
      <c r="F460">
        <v>1</v>
      </c>
    </row>
    <row r="461" spans="1:6">
      <c r="A461" s="1">
        <v>44458.406378125001</v>
      </c>
      <c r="B461">
        <v>70</v>
      </c>
      <c r="C461">
        <v>461.01400000000001</v>
      </c>
      <c r="D461">
        <v>0.284599989652634</v>
      </c>
      <c r="E461">
        <v>-8.42000022530556E-2</v>
      </c>
      <c r="F461">
        <v>1</v>
      </c>
    </row>
    <row r="462" spans="1:6">
      <c r="A462" s="1">
        <v>44458.406389826399</v>
      </c>
      <c r="B462">
        <v>81</v>
      </c>
      <c r="C462">
        <v>462.02499999999998</v>
      </c>
      <c r="D462">
        <v>0.27079999446868902</v>
      </c>
      <c r="E462">
        <v>-8.9199997484684004E-2</v>
      </c>
      <c r="F462">
        <v>1</v>
      </c>
    </row>
    <row r="463" spans="1:6">
      <c r="A463" s="1">
        <v>44458.406401481501</v>
      </c>
      <c r="B463">
        <v>88</v>
      </c>
      <c r="C463">
        <v>463.03199999999998</v>
      </c>
      <c r="D463">
        <v>0.272399991750717</v>
      </c>
      <c r="E463">
        <v>-8.8699996471405002E-2</v>
      </c>
      <c r="F463">
        <v>1</v>
      </c>
    </row>
    <row r="464" spans="1:6">
      <c r="A464" s="1">
        <v>44458.406413044002</v>
      </c>
      <c r="B464">
        <v>87</v>
      </c>
      <c r="C464">
        <v>464.03100000000001</v>
      </c>
      <c r="D464">
        <v>0.261099994182587</v>
      </c>
      <c r="E464">
        <v>-9.2900000512599903E-2</v>
      </c>
      <c r="F464">
        <v>1</v>
      </c>
    </row>
    <row r="465" spans="1:6">
      <c r="A465" s="1">
        <v>44458.406424629597</v>
      </c>
      <c r="B465">
        <v>88</v>
      </c>
      <c r="C465">
        <v>465.03199999999998</v>
      </c>
      <c r="D465">
        <v>0.2567999958992</v>
      </c>
      <c r="E465">
        <v>-9.4400003552436801E-2</v>
      </c>
      <c r="F465">
        <v>1</v>
      </c>
    </row>
    <row r="466" spans="1:6">
      <c r="A466" s="1">
        <v>44458.4064362153</v>
      </c>
      <c r="B466">
        <v>89</v>
      </c>
      <c r="C466">
        <v>466.03300000000002</v>
      </c>
      <c r="D466">
        <v>0.25279998779296903</v>
      </c>
      <c r="E466">
        <v>-9.5899999141693101E-2</v>
      </c>
      <c r="F466">
        <v>1</v>
      </c>
    </row>
    <row r="467" spans="1:6">
      <c r="A467" s="1">
        <v>44458.4064479398</v>
      </c>
      <c r="B467">
        <v>102</v>
      </c>
      <c r="C467">
        <v>467.04599999999999</v>
      </c>
      <c r="D467">
        <v>0.25409999489784202</v>
      </c>
      <c r="E467">
        <v>-9.5399998128414196E-2</v>
      </c>
      <c r="F467">
        <v>1</v>
      </c>
    </row>
    <row r="468" spans="1:6">
      <c r="A468" s="1">
        <v>44458.406459560203</v>
      </c>
      <c r="B468">
        <v>106</v>
      </c>
      <c r="C468">
        <v>468.05</v>
      </c>
      <c r="D468">
        <v>0.26030001044273399</v>
      </c>
      <c r="E468">
        <v>-9.3099996447563199E-2</v>
      </c>
      <c r="F468">
        <v>1</v>
      </c>
    </row>
    <row r="469" spans="1:6">
      <c r="A469" s="1">
        <v>44458.406471249997</v>
      </c>
      <c r="B469">
        <v>116</v>
      </c>
      <c r="C469">
        <v>469.06</v>
      </c>
      <c r="D469">
        <v>0.20489999651908899</v>
      </c>
      <c r="E469">
        <v>-0.113600000739098</v>
      </c>
      <c r="F469">
        <v>1</v>
      </c>
    </row>
    <row r="470" spans="1:6">
      <c r="A470" s="1">
        <v>44458.4064828357</v>
      </c>
      <c r="B470">
        <v>117</v>
      </c>
      <c r="C470">
        <v>470.06099999999998</v>
      </c>
      <c r="D470">
        <v>0.25090000033378601</v>
      </c>
      <c r="E470">
        <v>-9.66000035405159E-2</v>
      </c>
      <c r="F470">
        <v>1</v>
      </c>
    </row>
    <row r="471" spans="1:6">
      <c r="A471" s="1">
        <v>44458.406494421302</v>
      </c>
      <c r="B471">
        <v>118</v>
      </c>
      <c r="C471">
        <v>471.06200000000001</v>
      </c>
      <c r="D471">
        <v>0.25850000977516202</v>
      </c>
      <c r="E471">
        <v>-9.3800000846385997E-2</v>
      </c>
      <c r="F471">
        <v>1</v>
      </c>
    </row>
    <row r="472" spans="1:6">
      <c r="A472" s="1">
        <v>44458.406506006897</v>
      </c>
      <c r="B472">
        <v>119</v>
      </c>
      <c r="C472">
        <v>472.06299999999999</v>
      </c>
      <c r="D472">
        <v>0.26249998807907099</v>
      </c>
      <c r="E472">
        <v>-9.22999978065491E-2</v>
      </c>
      <c r="F472">
        <v>1</v>
      </c>
    </row>
    <row r="473" spans="1:6">
      <c r="A473" s="1">
        <v>44458.406517581003</v>
      </c>
      <c r="B473">
        <v>119</v>
      </c>
      <c r="C473">
        <v>473.06299999999999</v>
      </c>
      <c r="D473">
        <v>0.219300001859665</v>
      </c>
      <c r="E473">
        <v>-0.108300000429153</v>
      </c>
      <c r="F473">
        <v>1</v>
      </c>
    </row>
    <row r="474" spans="1:6">
      <c r="A474" s="1">
        <v>44458.406529178203</v>
      </c>
      <c r="B474">
        <v>121</v>
      </c>
      <c r="C474">
        <v>474.065</v>
      </c>
      <c r="D474">
        <v>0.282400012016296</v>
      </c>
      <c r="E474">
        <v>-8.4899999201297802E-2</v>
      </c>
      <c r="F474">
        <v>1</v>
      </c>
    </row>
    <row r="475" spans="1:6">
      <c r="A475" s="1">
        <v>44458.406540763899</v>
      </c>
      <c r="B475">
        <v>122</v>
      </c>
      <c r="C475">
        <v>475.06599999999997</v>
      </c>
      <c r="D475">
        <v>0.29629999399185197</v>
      </c>
      <c r="E475">
        <v>-7.9800002276897403E-2</v>
      </c>
      <c r="F475">
        <v>1</v>
      </c>
    </row>
    <row r="476" spans="1:6">
      <c r="A476" s="1">
        <v>44458.406552465298</v>
      </c>
      <c r="B476">
        <v>133</v>
      </c>
      <c r="C476">
        <v>476.077</v>
      </c>
      <c r="D476">
        <v>0.27180001139640803</v>
      </c>
      <c r="E476">
        <v>-8.8899999856948894E-2</v>
      </c>
      <c r="F476">
        <v>1</v>
      </c>
    </row>
    <row r="477" spans="1:6">
      <c r="A477" s="1">
        <v>44458.406564027799</v>
      </c>
      <c r="B477">
        <v>132</v>
      </c>
      <c r="C477">
        <v>477.07600000000002</v>
      </c>
      <c r="D477">
        <v>0.21729999780654899</v>
      </c>
      <c r="E477">
        <v>-0.109099999070168</v>
      </c>
      <c r="F477">
        <v>1</v>
      </c>
    </row>
    <row r="478" spans="1:6">
      <c r="A478" s="1">
        <v>44458.406575624998</v>
      </c>
      <c r="B478">
        <v>134</v>
      </c>
      <c r="C478">
        <v>478.07799999999997</v>
      </c>
      <c r="D478">
        <v>0.23129999637603799</v>
      </c>
      <c r="E478">
        <v>-0.10390000045299499</v>
      </c>
      <c r="F478">
        <v>1</v>
      </c>
    </row>
    <row r="479" spans="1:6">
      <c r="A479" s="1">
        <v>44458.406587199097</v>
      </c>
      <c r="B479">
        <v>134</v>
      </c>
      <c r="C479">
        <v>479.07799999999997</v>
      </c>
      <c r="D479">
        <v>0.25789999961853</v>
      </c>
      <c r="E479">
        <v>-9.3999996781349196E-2</v>
      </c>
      <c r="F479">
        <v>1</v>
      </c>
    </row>
    <row r="480" spans="1:6">
      <c r="A480" s="1">
        <v>44458.406598807902</v>
      </c>
      <c r="B480">
        <v>137</v>
      </c>
      <c r="C480">
        <v>480.08100000000002</v>
      </c>
      <c r="D480">
        <v>0.23739999532699599</v>
      </c>
      <c r="E480">
        <v>-0.101599998772144</v>
      </c>
      <c r="F480">
        <v>1</v>
      </c>
    </row>
    <row r="481" spans="1:6">
      <c r="A481" s="1">
        <v>44458.406610381899</v>
      </c>
      <c r="B481">
        <v>137</v>
      </c>
      <c r="C481">
        <v>481.08100000000002</v>
      </c>
      <c r="D481">
        <v>0.20859999954700501</v>
      </c>
      <c r="E481">
        <v>-0.11230000108480501</v>
      </c>
      <c r="F481">
        <v>1</v>
      </c>
    </row>
    <row r="482" spans="1:6">
      <c r="A482" s="1">
        <v>44458.406622094903</v>
      </c>
      <c r="B482">
        <v>149</v>
      </c>
      <c r="C482">
        <v>482.09300000000002</v>
      </c>
      <c r="D482">
        <v>0.24609999358654</v>
      </c>
      <c r="E482">
        <v>-9.8399996757507296E-2</v>
      </c>
      <c r="F482">
        <v>1</v>
      </c>
    </row>
    <row r="483" spans="1:6">
      <c r="A483" s="1">
        <v>44458.406633680599</v>
      </c>
      <c r="B483">
        <v>150</v>
      </c>
      <c r="C483">
        <v>483.09399999999999</v>
      </c>
      <c r="D483">
        <v>0.24429999291896801</v>
      </c>
      <c r="E483">
        <v>-9.9100001156330095E-2</v>
      </c>
      <c r="F483">
        <v>1</v>
      </c>
    </row>
    <row r="484" spans="1:6">
      <c r="A484" s="1">
        <v>44458.406645266201</v>
      </c>
      <c r="B484">
        <v>151</v>
      </c>
      <c r="C484">
        <v>484.09500000000003</v>
      </c>
      <c r="D484">
        <v>0.26579999923706099</v>
      </c>
      <c r="E484">
        <v>-9.1099999845027896E-2</v>
      </c>
      <c r="F484">
        <v>1</v>
      </c>
    </row>
    <row r="485" spans="1:6">
      <c r="A485" s="1">
        <v>44458.406656851897</v>
      </c>
      <c r="B485">
        <v>152</v>
      </c>
      <c r="C485">
        <v>485.096</v>
      </c>
      <c r="D485">
        <v>0.23280000686645499</v>
      </c>
      <c r="E485">
        <v>-0.103299997746944</v>
      </c>
      <c r="F485">
        <v>1</v>
      </c>
    </row>
    <row r="486" spans="1:6">
      <c r="A486" s="1">
        <v>44458.406668449097</v>
      </c>
      <c r="B486">
        <v>154</v>
      </c>
      <c r="C486">
        <v>486.09800000000001</v>
      </c>
      <c r="D486">
        <v>0.22059999406337699</v>
      </c>
      <c r="E486">
        <v>-0.107799999415874</v>
      </c>
      <c r="F486">
        <v>1</v>
      </c>
    </row>
    <row r="487" spans="1:6">
      <c r="A487" s="1">
        <v>44458.406680161999</v>
      </c>
      <c r="B487">
        <v>166</v>
      </c>
      <c r="C487">
        <v>487.11</v>
      </c>
      <c r="D487">
        <v>0.27189999818801902</v>
      </c>
      <c r="E487">
        <v>-8.8799998164176899E-2</v>
      </c>
      <c r="F487">
        <v>1</v>
      </c>
    </row>
    <row r="488" spans="1:6">
      <c r="A488" s="1">
        <v>44458.406691759301</v>
      </c>
      <c r="B488">
        <v>168</v>
      </c>
      <c r="C488">
        <v>488.11200000000002</v>
      </c>
      <c r="D488">
        <v>0.2466000020504</v>
      </c>
      <c r="E488">
        <v>-9.8200000822544098E-2</v>
      </c>
      <c r="F488">
        <v>1</v>
      </c>
    </row>
    <row r="489" spans="1:6">
      <c r="A489" s="1">
        <v>44458.406703344903</v>
      </c>
      <c r="B489">
        <v>169</v>
      </c>
      <c r="C489">
        <v>489.113</v>
      </c>
      <c r="D489">
        <v>0.23970000445842701</v>
      </c>
      <c r="E489">
        <v>-0.10080000013113</v>
      </c>
      <c r="F489">
        <v>1</v>
      </c>
    </row>
    <row r="490" spans="1:6">
      <c r="A490" s="1">
        <v>44458.406715034696</v>
      </c>
      <c r="B490">
        <v>179</v>
      </c>
      <c r="C490">
        <v>490.12299999999999</v>
      </c>
      <c r="D490">
        <v>0.24480000138282801</v>
      </c>
      <c r="E490">
        <v>-9.8899997770786299E-2</v>
      </c>
      <c r="F490">
        <v>1</v>
      </c>
    </row>
    <row r="491" spans="1:6">
      <c r="A491" s="1">
        <v>44458.4067266204</v>
      </c>
      <c r="B491">
        <v>180</v>
      </c>
      <c r="C491">
        <v>491.12400000000002</v>
      </c>
      <c r="D491">
        <v>0.250099986791611</v>
      </c>
      <c r="E491">
        <v>-9.6900001168250996E-2</v>
      </c>
      <c r="F491">
        <v>1</v>
      </c>
    </row>
    <row r="492" spans="1:6">
      <c r="A492" s="1">
        <v>44458.406738194397</v>
      </c>
      <c r="B492">
        <v>180</v>
      </c>
      <c r="C492">
        <v>492.12400000000002</v>
      </c>
      <c r="D492">
        <v>0.20110000669956199</v>
      </c>
      <c r="E492">
        <v>-0.115000002086163</v>
      </c>
      <c r="F492">
        <v>1</v>
      </c>
    </row>
    <row r="493" spans="1:6">
      <c r="A493" s="1">
        <v>44458.406749768503</v>
      </c>
      <c r="B493">
        <v>180</v>
      </c>
      <c r="C493">
        <v>493.12400000000002</v>
      </c>
      <c r="D493">
        <v>0.21670000255107899</v>
      </c>
      <c r="E493">
        <v>-0.109300002455711</v>
      </c>
      <c r="F493">
        <v>1</v>
      </c>
    </row>
    <row r="494" spans="1:6">
      <c r="A494" s="1">
        <v>44458.406761354199</v>
      </c>
      <c r="B494">
        <v>181</v>
      </c>
      <c r="C494">
        <v>494.125</v>
      </c>
      <c r="D494">
        <v>0.26260000467300398</v>
      </c>
      <c r="E494">
        <v>-9.22999978065491E-2</v>
      </c>
      <c r="F494">
        <v>1</v>
      </c>
    </row>
    <row r="495" spans="1:6">
      <c r="A495" s="1">
        <v>44458.406773078699</v>
      </c>
      <c r="B495">
        <v>194</v>
      </c>
      <c r="C495">
        <v>495.13799999999998</v>
      </c>
      <c r="D495">
        <v>0.26640000939369202</v>
      </c>
      <c r="E495">
        <v>-9.08999964594841E-2</v>
      </c>
      <c r="F495">
        <v>1</v>
      </c>
    </row>
    <row r="496" spans="1:6">
      <c r="A496" s="1">
        <v>44458.406784664403</v>
      </c>
      <c r="B496">
        <v>195</v>
      </c>
      <c r="C496">
        <v>496.13900000000001</v>
      </c>
      <c r="D496">
        <v>0.25270000100135798</v>
      </c>
      <c r="E496">
        <v>-9.6000000834464999E-2</v>
      </c>
      <c r="F496">
        <v>1</v>
      </c>
    </row>
    <row r="497" spans="1:6">
      <c r="A497" s="1">
        <v>44458.4067962384</v>
      </c>
      <c r="B497">
        <v>195</v>
      </c>
      <c r="C497">
        <v>497.13900000000001</v>
      </c>
      <c r="D497">
        <v>0.23639999330043801</v>
      </c>
      <c r="E497">
        <v>-0.10199999809265101</v>
      </c>
      <c r="F497">
        <v>1</v>
      </c>
    </row>
    <row r="498" spans="1:6">
      <c r="A498" s="1">
        <v>44458.406807824103</v>
      </c>
      <c r="B498">
        <v>196</v>
      </c>
      <c r="C498">
        <v>498.14</v>
      </c>
      <c r="D498">
        <v>0.276800006628037</v>
      </c>
      <c r="E498">
        <v>-8.6999997496604906E-2</v>
      </c>
      <c r="F498">
        <v>1</v>
      </c>
    </row>
    <row r="499" spans="1:6">
      <c r="A499" s="1">
        <v>44458.406819398202</v>
      </c>
      <c r="B499">
        <v>196</v>
      </c>
      <c r="C499">
        <v>499.14</v>
      </c>
      <c r="D499">
        <v>0.29100000858306901</v>
      </c>
      <c r="E499">
        <v>-8.1799998879432706E-2</v>
      </c>
      <c r="F499">
        <v>1</v>
      </c>
    </row>
    <row r="500" spans="1:6">
      <c r="A500" s="1">
        <v>44458.406830983797</v>
      </c>
      <c r="B500">
        <v>197</v>
      </c>
      <c r="C500">
        <v>500.14100000000002</v>
      </c>
      <c r="D500">
        <v>0.25569999217987099</v>
      </c>
      <c r="E500">
        <v>-9.4800002872943906E-2</v>
      </c>
      <c r="F500">
        <v>1</v>
      </c>
    </row>
    <row r="501" spans="1:6">
      <c r="A501" s="1">
        <v>44458.406842569399</v>
      </c>
      <c r="B501">
        <v>198</v>
      </c>
      <c r="C501">
        <v>501.142</v>
      </c>
      <c r="D501">
        <v>0.205400004982948</v>
      </c>
      <c r="E501">
        <v>-0.113499999046326</v>
      </c>
      <c r="F501">
        <v>1</v>
      </c>
    </row>
    <row r="502" spans="1:6">
      <c r="A502" s="1">
        <v>44458.406854294</v>
      </c>
      <c r="B502">
        <v>211</v>
      </c>
      <c r="C502">
        <v>502.15499999999997</v>
      </c>
      <c r="D502">
        <v>0.20690000057220501</v>
      </c>
      <c r="E502">
        <v>-0.11289999634027501</v>
      </c>
      <c r="F502">
        <v>1</v>
      </c>
    </row>
    <row r="503" spans="1:6">
      <c r="A503" s="1">
        <v>44458.406866053199</v>
      </c>
      <c r="B503">
        <v>227</v>
      </c>
      <c r="C503">
        <v>503.17099999999999</v>
      </c>
      <c r="D503">
        <v>0.29399999976158098</v>
      </c>
      <c r="E503">
        <v>-8.07000026106834E-2</v>
      </c>
      <c r="F503">
        <v>1</v>
      </c>
    </row>
    <row r="504" spans="1:6">
      <c r="A504" s="1">
        <v>44458.406877638903</v>
      </c>
      <c r="B504">
        <v>228</v>
      </c>
      <c r="C504">
        <v>504.17200000000003</v>
      </c>
      <c r="D504">
        <v>0.227699995040894</v>
      </c>
      <c r="E504">
        <v>-0.105200000107288</v>
      </c>
      <c r="F504">
        <v>1</v>
      </c>
    </row>
    <row r="505" spans="1:6">
      <c r="A505" s="1">
        <v>44458.406889375001</v>
      </c>
      <c r="B505">
        <v>242</v>
      </c>
      <c r="C505">
        <v>505.18599999999998</v>
      </c>
      <c r="D505">
        <v>0.26230001449585</v>
      </c>
      <c r="E505">
        <v>-9.2399999499320998E-2</v>
      </c>
      <c r="F505">
        <v>1</v>
      </c>
    </row>
    <row r="506" spans="1:6">
      <c r="A506" s="1">
        <v>44458.406900937502</v>
      </c>
      <c r="B506">
        <v>241</v>
      </c>
      <c r="C506">
        <v>506.185</v>
      </c>
      <c r="D506">
        <v>0.271299988031387</v>
      </c>
      <c r="E506">
        <v>-8.9100003242492704E-2</v>
      </c>
      <c r="F506">
        <v>1</v>
      </c>
    </row>
    <row r="507" spans="1:6">
      <c r="A507" s="1">
        <v>44458.4069125116</v>
      </c>
      <c r="B507">
        <v>241</v>
      </c>
      <c r="C507">
        <v>507.185</v>
      </c>
      <c r="D507">
        <v>0.334800004959106</v>
      </c>
      <c r="E507">
        <v>-6.5600000321865096E-2</v>
      </c>
      <c r="F507">
        <v>1</v>
      </c>
    </row>
    <row r="508" spans="1:6">
      <c r="A508" s="1">
        <v>44458.406924166702</v>
      </c>
      <c r="B508">
        <v>248</v>
      </c>
      <c r="C508">
        <v>508.19200000000001</v>
      </c>
      <c r="D508">
        <v>0.24410000443458599</v>
      </c>
      <c r="E508">
        <v>-9.9100001156330095E-2</v>
      </c>
      <c r="F508">
        <v>1</v>
      </c>
    </row>
    <row r="509" spans="1:6">
      <c r="A509" s="1">
        <v>44458.4069359028</v>
      </c>
      <c r="B509">
        <v>262</v>
      </c>
      <c r="C509">
        <v>509.20600000000002</v>
      </c>
      <c r="D509">
        <v>0.274500012397766</v>
      </c>
      <c r="E509">
        <v>-8.7899997830390902E-2</v>
      </c>
      <c r="F509">
        <v>1</v>
      </c>
    </row>
    <row r="510" spans="1:6">
      <c r="A510" s="1">
        <v>44458.406947465301</v>
      </c>
      <c r="B510">
        <v>261</v>
      </c>
      <c r="C510">
        <v>510.20499999999998</v>
      </c>
      <c r="D510">
        <v>0.25389999151229897</v>
      </c>
      <c r="E510">
        <v>-9.5499999821186093E-2</v>
      </c>
      <c r="F510">
        <v>1</v>
      </c>
    </row>
    <row r="511" spans="1:6">
      <c r="A511" s="1">
        <v>44458.406959189801</v>
      </c>
      <c r="B511">
        <v>274</v>
      </c>
      <c r="C511">
        <v>511.21800000000002</v>
      </c>
      <c r="D511">
        <v>0.23929999768734</v>
      </c>
      <c r="E511">
        <v>-0.10090000182390201</v>
      </c>
      <c r="F511">
        <v>1</v>
      </c>
    </row>
    <row r="512" spans="1:6">
      <c r="A512" s="1">
        <v>44458.406970763899</v>
      </c>
      <c r="B512">
        <v>274</v>
      </c>
      <c r="C512">
        <v>512.21799999999996</v>
      </c>
      <c r="D512">
        <v>0.242799997329712</v>
      </c>
      <c r="E512">
        <v>-9.9600002169609098E-2</v>
      </c>
      <c r="F512">
        <v>1</v>
      </c>
    </row>
    <row r="513" spans="1:6">
      <c r="A513" s="1">
        <v>44458.406982511602</v>
      </c>
      <c r="B513">
        <v>289</v>
      </c>
      <c r="C513">
        <v>513.23299999999995</v>
      </c>
      <c r="D513">
        <v>0.26640000939369202</v>
      </c>
      <c r="E513">
        <v>-9.08999964594841E-2</v>
      </c>
      <c r="F513">
        <v>1</v>
      </c>
    </row>
    <row r="514" spans="1:6">
      <c r="A514" s="1">
        <v>44458.406994097197</v>
      </c>
      <c r="B514">
        <v>290</v>
      </c>
      <c r="C514">
        <v>514.23400000000004</v>
      </c>
      <c r="D514">
        <v>0.228300005197525</v>
      </c>
      <c r="E514">
        <v>-0.104999996721745</v>
      </c>
      <c r="F514">
        <v>1</v>
      </c>
    </row>
    <row r="515" spans="1:6">
      <c r="A515" s="1">
        <v>44458.4070056829</v>
      </c>
      <c r="B515">
        <v>291</v>
      </c>
      <c r="C515">
        <v>515.23500000000001</v>
      </c>
      <c r="D515">
        <v>0.287900000810623</v>
      </c>
      <c r="E515">
        <v>-8.2900002598762498E-2</v>
      </c>
      <c r="F515">
        <v>1</v>
      </c>
    </row>
    <row r="516" spans="1:6">
      <c r="A516" s="1">
        <v>44458.407017418998</v>
      </c>
      <c r="B516">
        <v>305</v>
      </c>
      <c r="C516">
        <v>516.24900000000002</v>
      </c>
      <c r="D516">
        <v>0.28429999947547901</v>
      </c>
      <c r="E516">
        <v>-8.4299996495246901E-2</v>
      </c>
      <c r="F516">
        <v>1</v>
      </c>
    </row>
    <row r="517" spans="1:6">
      <c r="A517" s="1">
        <v>44458.4070290046</v>
      </c>
      <c r="B517">
        <v>306</v>
      </c>
      <c r="C517">
        <v>517.25</v>
      </c>
      <c r="D517">
        <v>0.22570000588893899</v>
      </c>
      <c r="E517">
        <v>-0.105999998748302</v>
      </c>
      <c r="F517">
        <v>1</v>
      </c>
    </row>
    <row r="518" spans="1:6">
      <c r="A518" s="1">
        <v>44458.407040590297</v>
      </c>
      <c r="B518">
        <v>307</v>
      </c>
      <c r="C518">
        <v>518.25099999999998</v>
      </c>
      <c r="D518">
        <v>0.26840001344680797</v>
      </c>
      <c r="E518">
        <v>-9.0099997818470001E-2</v>
      </c>
      <c r="F518">
        <v>1</v>
      </c>
    </row>
    <row r="519" spans="1:6">
      <c r="A519" s="1">
        <v>44458.407052175899</v>
      </c>
      <c r="B519">
        <v>308</v>
      </c>
      <c r="C519">
        <v>519.25199999999995</v>
      </c>
      <c r="D519">
        <v>0.28439998626709001</v>
      </c>
      <c r="E519">
        <v>-8.42000022530556E-2</v>
      </c>
      <c r="F519">
        <v>1</v>
      </c>
    </row>
    <row r="520" spans="1:6">
      <c r="A520" s="1">
        <v>44458.407063911996</v>
      </c>
      <c r="B520">
        <v>322</v>
      </c>
      <c r="C520">
        <v>520.26599999999996</v>
      </c>
      <c r="D520">
        <v>0.30779999494552601</v>
      </c>
      <c r="E520">
        <v>-7.5599998235702501E-2</v>
      </c>
      <c r="F520">
        <v>1</v>
      </c>
    </row>
    <row r="521" spans="1:6">
      <c r="A521" s="1">
        <v>44458.407075486102</v>
      </c>
      <c r="B521">
        <v>322</v>
      </c>
      <c r="C521">
        <v>521.26599999999996</v>
      </c>
      <c r="D521">
        <v>0.25699999928474399</v>
      </c>
      <c r="E521">
        <v>-9.4400003552436801E-2</v>
      </c>
      <c r="F521">
        <v>1</v>
      </c>
    </row>
    <row r="522" spans="1:6">
      <c r="A522" s="1">
        <v>44458.407087060201</v>
      </c>
      <c r="B522">
        <v>322</v>
      </c>
      <c r="C522">
        <v>522.26599999999996</v>
      </c>
      <c r="D522">
        <v>0.27189999818801902</v>
      </c>
      <c r="E522">
        <v>-8.8799998164176899E-2</v>
      </c>
      <c r="F522">
        <v>1</v>
      </c>
    </row>
    <row r="523" spans="1:6">
      <c r="A523" s="1">
        <v>44458.407098634299</v>
      </c>
      <c r="B523">
        <v>322</v>
      </c>
      <c r="C523">
        <v>523.26599999999996</v>
      </c>
      <c r="D523">
        <v>0.28630000352859503</v>
      </c>
      <c r="E523">
        <v>-8.3499997854232802E-2</v>
      </c>
      <c r="F523">
        <v>1</v>
      </c>
    </row>
    <row r="524" spans="1:6">
      <c r="A524" s="1">
        <v>44458.407110231499</v>
      </c>
      <c r="B524">
        <v>324</v>
      </c>
      <c r="C524">
        <v>524.26800000000003</v>
      </c>
      <c r="D524">
        <v>0.274500012397766</v>
      </c>
      <c r="E524">
        <v>-8.7899997830390902E-2</v>
      </c>
      <c r="F524">
        <v>1</v>
      </c>
    </row>
    <row r="525" spans="1:6">
      <c r="A525" s="1">
        <v>44458.407121817101</v>
      </c>
      <c r="B525">
        <v>325</v>
      </c>
      <c r="C525">
        <v>525.26900000000001</v>
      </c>
      <c r="D525">
        <v>0.28380000591278098</v>
      </c>
      <c r="E525">
        <v>-8.4399998188018799E-2</v>
      </c>
      <c r="F525">
        <v>1</v>
      </c>
    </row>
    <row r="526" spans="1:6">
      <c r="A526" s="1">
        <v>44458.407133541703</v>
      </c>
      <c r="B526">
        <v>338</v>
      </c>
      <c r="C526">
        <v>526.28200000000004</v>
      </c>
      <c r="D526">
        <v>0.24600000679493</v>
      </c>
      <c r="E526">
        <v>-9.8399996757507296E-2</v>
      </c>
      <c r="F526">
        <v>1</v>
      </c>
    </row>
    <row r="527" spans="1:6">
      <c r="A527" s="1">
        <v>44458.407145127298</v>
      </c>
      <c r="B527">
        <v>339</v>
      </c>
      <c r="C527">
        <v>527.28300000000002</v>
      </c>
      <c r="D527">
        <v>0.30379998683929399</v>
      </c>
      <c r="E527">
        <v>-7.69999995827675E-2</v>
      </c>
      <c r="F527">
        <v>1</v>
      </c>
    </row>
    <row r="528" spans="1:6">
      <c r="A528" s="1">
        <v>44458.407156840301</v>
      </c>
      <c r="B528">
        <v>351</v>
      </c>
      <c r="C528">
        <v>528.29499999999996</v>
      </c>
      <c r="D528">
        <v>0.23800000548362699</v>
      </c>
      <c r="E528">
        <v>-0.10140000283718099</v>
      </c>
      <c r="F528">
        <v>1</v>
      </c>
    </row>
    <row r="529" spans="1:6">
      <c r="A529" s="1">
        <v>44458.4071684722</v>
      </c>
      <c r="B529">
        <v>356</v>
      </c>
      <c r="C529">
        <v>529.29999999999995</v>
      </c>
      <c r="D529">
        <v>0.287900000810623</v>
      </c>
      <c r="E529">
        <v>-8.2900002598762498E-2</v>
      </c>
      <c r="F529">
        <v>1</v>
      </c>
    </row>
    <row r="530" spans="1:6">
      <c r="A530" s="1">
        <v>44458.407180208298</v>
      </c>
      <c r="B530">
        <v>370</v>
      </c>
      <c r="C530">
        <v>530.31399999999996</v>
      </c>
      <c r="D530">
        <v>0.283399999141693</v>
      </c>
      <c r="E530">
        <v>-8.4600001573562594E-2</v>
      </c>
      <c r="F530">
        <v>1</v>
      </c>
    </row>
    <row r="531" spans="1:6">
      <c r="A531" s="1">
        <v>44458.407191782397</v>
      </c>
      <c r="B531">
        <v>370</v>
      </c>
      <c r="C531">
        <v>531.31399999999996</v>
      </c>
      <c r="D531">
        <v>0.29269999265670799</v>
      </c>
      <c r="E531">
        <v>-8.1200003623962402E-2</v>
      </c>
      <c r="F531">
        <v>1</v>
      </c>
    </row>
    <row r="532" spans="1:6">
      <c r="A532" s="1">
        <v>44458.4072033681</v>
      </c>
      <c r="B532">
        <v>371</v>
      </c>
      <c r="C532">
        <v>532.31500000000005</v>
      </c>
      <c r="D532">
        <v>0.30399999022483798</v>
      </c>
      <c r="E532">
        <v>-7.69999995827675E-2</v>
      </c>
      <c r="F532">
        <v>1</v>
      </c>
    </row>
    <row r="533" spans="1:6">
      <c r="A533" s="1">
        <v>44458.407214942097</v>
      </c>
      <c r="B533">
        <v>371</v>
      </c>
      <c r="C533">
        <v>533.31500000000005</v>
      </c>
      <c r="D533">
        <v>0.28929999470710799</v>
      </c>
      <c r="E533">
        <v>-8.2400001585483607E-2</v>
      </c>
      <c r="F533">
        <v>1</v>
      </c>
    </row>
    <row r="534" spans="1:6">
      <c r="A534" s="1">
        <v>44458.407226655101</v>
      </c>
      <c r="B534">
        <v>383</v>
      </c>
      <c r="C534">
        <v>534.327</v>
      </c>
      <c r="D534">
        <v>0.27509999275207497</v>
      </c>
      <c r="E534">
        <v>-8.7700001895427704E-2</v>
      </c>
      <c r="F534">
        <v>1</v>
      </c>
    </row>
    <row r="535" spans="1:6">
      <c r="A535" s="1">
        <v>44458.407238240703</v>
      </c>
      <c r="B535">
        <v>384</v>
      </c>
      <c r="C535">
        <v>535.32799999999997</v>
      </c>
      <c r="D535">
        <v>0.273400008678436</v>
      </c>
      <c r="E535">
        <v>-8.8299997150897994E-2</v>
      </c>
      <c r="F535">
        <v>1</v>
      </c>
    </row>
    <row r="536" spans="1:6">
      <c r="A536" s="1">
        <v>44458.407249826399</v>
      </c>
      <c r="B536">
        <v>385</v>
      </c>
      <c r="C536">
        <v>536.32899999999995</v>
      </c>
      <c r="D536">
        <v>0.28380000591278098</v>
      </c>
      <c r="E536">
        <v>-8.4399998188018799E-2</v>
      </c>
      <c r="F536">
        <v>1</v>
      </c>
    </row>
    <row r="537" spans="1:6">
      <c r="A537" s="1">
        <v>44458.407261550899</v>
      </c>
      <c r="B537">
        <v>398</v>
      </c>
      <c r="C537">
        <v>537.34199999999998</v>
      </c>
      <c r="D537">
        <v>0.26719999313354498</v>
      </c>
      <c r="E537">
        <v>-9.0599998831749004E-2</v>
      </c>
      <c r="F537">
        <v>1</v>
      </c>
    </row>
    <row r="538" spans="1:6">
      <c r="A538" s="1">
        <v>44458.407273124998</v>
      </c>
      <c r="B538">
        <v>398</v>
      </c>
      <c r="C538">
        <v>538.34199999999998</v>
      </c>
      <c r="D538">
        <v>0.33460000157356301</v>
      </c>
      <c r="E538">
        <v>-6.5600000321865096E-2</v>
      </c>
      <c r="F538">
        <v>1</v>
      </c>
    </row>
    <row r="539" spans="1:6">
      <c r="A539" s="1">
        <v>44458.407284710702</v>
      </c>
      <c r="B539">
        <v>399</v>
      </c>
      <c r="C539">
        <v>539.34299999999996</v>
      </c>
      <c r="D539">
        <v>0.29949998855590798</v>
      </c>
      <c r="E539">
        <v>-7.8599996864795699E-2</v>
      </c>
      <c r="F539">
        <v>1</v>
      </c>
    </row>
    <row r="540" spans="1:6">
      <c r="A540" s="1">
        <v>44458.407296284699</v>
      </c>
      <c r="B540">
        <v>399</v>
      </c>
      <c r="C540">
        <v>540.34299999999996</v>
      </c>
      <c r="D540">
        <v>0.31049999594688399</v>
      </c>
      <c r="E540">
        <v>-7.4600003659725203E-2</v>
      </c>
      <c r="F540">
        <v>1</v>
      </c>
    </row>
    <row r="541" spans="1:6">
      <c r="A541" s="1">
        <v>44458.407307870402</v>
      </c>
      <c r="B541">
        <v>400</v>
      </c>
      <c r="C541">
        <v>541.34400000000005</v>
      </c>
      <c r="D541">
        <v>0.28549998998642001</v>
      </c>
      <c r="E541">
        <v>-8.3800002932548495E-2</v>
      </c>
      <c r="F541">
        <v>1</v>
      </c>
    </row>
    <row r="542" spans="1:6">
      <c r="A542" s="1">
        <v>44458.407319455997</v>
      </c>
      <c r="B542">
        <v>401</v>
      </c>
      <c r="C542">
        <v>542.34500000000003</v>
      </c>
      <c r="D542">
        <v>0.28670001029968301</v>
      </c>
      <c r="E542">
        <v>-8.3400003612041501E-2</v>
      </c>
      <c r="F542">
        <v>1</v>
      </c>
    </row>
    <row r="543" spans="1:6">
      <c r="A543" s="1">
        <v>44458.407331192102</v>
      </c>
      <c r="B543">
        <v>415</v>
      </c>
      <c r="C543">
        <v>543.35900000000004</v>
      </c>
      <c r="D543">
        <v>0.28319999575614901</v>
      </c>
      <c r="E543">
        <v>-8.4700003266334506E-2</v>
      </c>
      <c r="F543">
        <v>1</v>
      </c>
    </row>
    <row r="544" spans="1:6">
      <c r="A544" s="1">
        <v>44458.407342939798</v>
      </c>
      <c r="B544">
        <v>430</v>
      </c>
      <c r="C544">
        <v>544.37400000000002</v>
      </c>
      <c r="D544">
        <v>0.26309999823570301</v>
      </c>
      <c r="E544">
        <v>-9.2100001871585804E-2</v>
      </c>
      <c r="F544">
        <v>1</v>
      </c>
    </row>
    <row r="545" spans="1:6">
      <c r="A545" s="1">
        <v>44458.407354699099</v>
      </c>
      <c r="B545">
        <v>446</v>
      </c>
      <c r="C545">
        <v>545.39</v>
      </c>
      <c r="D545">
        <v>0.22139999270439101</v>
      </c>
      <c r="E545">
        <v>-0.107500001788139</v>
      </c>
      <c r="F545">
        <v>1</v>
      </c>
    </row>
    <row r="546" spans="1:6">
      <c r="A546" s="1">
        <v>44458.4073662847</v>
      </c>
      <c r="B546">
        <v>447</v>
      </c>
      <c r="C546">
        <v>546.39099999999996</v>
      </c>
      <c r="D546">
        <v>0.23350000381469699</v>
      </c>
      <c r="E546">
        <v>-0.10310000181198101</v>
      </c>
      <c r="F546">
        <v>1</v>
      </c>
    </row>
    <row r="547" spans="1:6">
      <c r="A547" s="1">
        <v>44458.407377858799</v>
      </c>
      <c r="B547">
        <v>447</v>
      </c>
      <c r="C547">
        <v>547.39099999999996</v>
      </c>
      <c r="D547">
        <v>0.26429998874664301</v>
      </c>
      <c r="E547">
        <v>-9.1700002551078796E-2</v>
      </c>
      <c r="F547">
        <v>1</v>
      </c>
    </row>
    <row r="548" spans="1:6">
      <c r="A548" s="1">
        <v>44458.407389444401</v>
      </c>
      <c r="B548">
        <v>448</v>
      </c>
      <c r="C548">
        <v>548.39200000000005</v>
      </c>
      <c r="D548">
        <v>0.27180001139640803</v>
      </c>
      <c r="E548">
        <v>-8.8899999856948894E-2</v>
      </c>
      <c r="F548">
        <v>1</v>
      </c>
    </row>
    <row r="549" spans="1:6">
      <c r="A549" s="1">
        <v>44458.407401030097</v>
      </c>
      <c r="B549">
        <v>449</v>
      </c>
      <c r="C549">
        <v>549.39300000000003</v>
      </c>
      <c r="D549">
        <v>0.30649998784065202</v>
      </c>
      <c r="E549">
        <v>-7.5999997556209606E-2</v>
      </c>
      <c r="F549">
        <v>1</v>
      </c>
    </row>
    <row r="550" spans="1:6">
      <c r="A550" s="1">
        <v>44458.407412731503</v>
      </c>
      <c r="B550">
        <v>460</v>
      </c>
      <c r="C550">
        <v>550.404</v>
      </c>
      <c r="D550">
        <v>0.30820000171661399</v>
      </c>
      <c r="E550">
        <v>-7.5400002300739302E-2</v>
      </c>
      <c r="F550">
        <v>1</v>
      </c>
    </row>
    <row r="551" spans="1:6">
      <c r="A551" s="1">
        <v>44458.407424305602</v>
      </c>
      <c r="B551">
        <v>460</v>
      </c>
      <c r="C551">
        <v>551.404</v>
      </c>
      <c r="D551">
        <v>0.27770000696182301</v>
      </c>
      <c r="E551">
        <v>-8.6699999868869795E-2</v>
      </c>
      <c r="F551">
        <v>1</v>
      </c>
    </row>
    <row r="552" spans="1:6">
      <c r="A552" s="1">
        <v>44458.407435891197</v>
      </c>
      <c r="B552">
        <v>461</v>
      </c>
      <c r="C552">
        <v>552.40499999999997</v>
      </c>
      <c r="D552">
        <v>0.25729998946189903</v>
      </c>
      <c r="E552">
        <v>-9.4300001859664903E-2</v>
      </c>
      <c r="F552">
        <v>1</v>
      </c>
    </row>
    <row r="553" spans="1:6">
      <c r="A553" s="1">
        <v>44458.407447476799</v>
      </c>
      <c r="B553">
        <v>462</v>
      </c>
      <c r="C553">
        <v>553.40599999999995</v>
      </c>
      <c r="D553">
        <v>0.24029999971389801</v>
      </c>
      <c r="E553">
        <v>-0.100500002503395</v>
      </c>
      <c r="F553">
        <v>1</v>
      </c>
    </row>
    <row r="554" spans="1:6">
      <c r="A554" s="1">
        <v>44458.407459062502</v>
      </c>
      <c r="B554">
        <v>463</v>
      </c>
      <c r="C554">
        <v>554.40700000000004</v>
      </c>
      <c r="D554">
        <v>0.25589999556541398</v>
      </c>
      <c r="E554">
        <v>-9.4800002872943906E-2</v>
      </c>
      <c r="F554">
        <v>1</v>
      </c>
    </row>
    <row r="555" spans="1:6">
      <c r="A555" s="1">
        <v>44458.407470648097</v>
      </c>
      <c r="B555">
        <v>464</v>
      </c>
      <c r="C555">
        <v>555.40800000000002</v>
      </c>
      <c r="D555">
        <v>0.24150000512599901</v>
      </c>
      <c r="E555">
        <v>-0.100100003182888</v>
      </c>
      <c r="F555">
        <v>1</v>
      </c>
    </row>
    <row r="556" spans="1:6">
      <c r="A556" s="1">
        <v>44458.407482233801</v>
      </c>
      <c r="B556">
        <v>465</v>
      </c>
      <c r="C556">
        <v>556.40899999999999</v>
      </c>
      <c r="D556">
        <v>0.25650000572204601</v>
      </c>
      <c r="E556">
        <v>-9.4499997794628102E-2</v>
      </c>
      <c r="F556">
        <v>1</v>
      </c>
    </row>
    <row r="557" spans="1:6">
      <c r="A557" s="1">
        <v>44458.407493946797</v>
      </c>
      <c r="B557">
        <v>477</v>
      </c>
      <c r="C557">
        <v>557.42100000000005</v>
      </c>
      <c r="D557">
        <v>0.29539999365806602</v>
      </c>
      <c r="E557">
        <v>-8.0099999904632596E-2</v>
      </c>
      <c r="F557">
        <v>1</v>
      </c>
    </row>
    <row r="558" spans="1:6">
      <c r="A558" s="1">
        <v>44458.407505532399</v>
      </c>
      <c r="B558">
        <v>478</v>
      </c>
      <c r="C558">
        <v>558.42200000000003</v>
      </c>
      <c r="D558">
        <v>0.25799998641014099</v>
      </c>
      <c r="E558">
        <v>-9.3999996781349196E-2</v>
      </c>
      <c r="F558">
        <v>1</v>
      </c>
    </row>
    <row r="559" spans="1:6">
      <c r="A559" s="1">
        <v>44458.407517268497</v>
      </c>
      <c r="B559">
        <v>492</v>
      </c>
      <c r="C559">
        <v>559.43600000000004</v>
      </c>
      <c r="D559">
        <v>0.24570000171661399</v>
      </c>
      <c r="E559">
        <v>-9.8600000143051106E-2</v>
      </c>
      <c r="F559">
        <v>1</v>
      </c>
    </row>
    <row r="560" spans="1:6">
      <c r="A560" s="1">
        <v>44458.407528854201</v>
      </c>
      <c r="B560">
        <v>493</v>
      </c>
      <c r="C560">
        <v>560.43700000000001</v>
      </c>
      <c r="D560">
        <v>0.25540000200271601</v>
      </c>
      <c r="E560">
        <v>-9.4899997115135207E-2</v>
      </c>
      <c r="F560">
        <v>1</v>
      </c>
    </row>
    <row r="561" spans="1:6">
      <c r="A561" s="1">
        <v>44458.407540451401</v>
      </c>
      <c r="B561">
        <v>495</v>
      </c>
      <c r="C561">
        <v>561.43899999999996</v>
      </c>
      <c r="D561">
        <v>0.25920000672340399</v>
      </c>
      <c r="E561">
        <v>-9.3500003218650804E-2</v>
      </c>
      <c r="F561">
        <v>1</v>
      </c>
    </row>
    <row r="562" spans="1:6">
      <c r="A562" s="1">
        <v>44458.407552037002</v>
      </c>
      <c r="B562">
        <v>496</v>
      </c>
      <c r="C562">
        <v>562.44000000000005</v>
      </c>
      <c r="D562">
        <v>0.32330000400543202</v>
      </c>
      <c r="E562">
        <v>-6.9799996912479401E-2</v>
      </c>
      <c r="F562">
        <v>1</v>
      </c>
    </row>
    <row r="563" spans="1:6">
      <c r="A563" s="1">
        <v>44458.407563761597</v>
      </c>
      <c r="B563">
        <v>509</v>
      </c>
      <c r="C563">
        <v>563.45299999999997</v>
      </c>
      <c r="D563">
        <v>0.21909999847412101</v>
      </c>
      <c r="E563">
        <v>-0.10840000212192499</v>
      </c>
      <c r="F563">
        <v>1</v>
      </c>
    </row>
    <row r="564" spans="1:6">
      <c r="A564" s="1">
        <v>44458.407575335601</v>
      </c>
      <c r="B564">
        <v>509</v>
      </c>
      <c r="C564">
        <v>564.45299999999997</v>
      </c>
      <c r="D564">
        <v>0.25240001082420299</v>
      </c>
      <c r="E564">
        <v>-9.6100002527236897E-2</v>
      </c>
      <c r="F564">
        <v>1</v>
      </c>
    </row>
    <row r="565" spans="1:6">
      <c r="A565" s="1">
        <v>44458.407587071801</v>
      </c>
      <c r="B565">
        <v>523</v>
      </c>
      <c r="C565">
        <v>565.46699999999998</v>
      </c>
      <c r="D565">
        <v>0.26399999856948902</v>
      </c>
      <c r="E565">
        <v>-9.1799996793270097E-2</v>
      </c>
      <c r="F565">
        <v>1</v>
      </c>
    </row>
    <row r="566" spans="1:6">
      <c r="A566" s="1">
        <v>44458.407598645797</v>
      </c>
      <c r="B566">
        <v>523</v>
      </c>
      <c r="C566">
        <v>566.46699999999998</v>
      </c>
      <c r="D566">
        <v>0.26550000905990601</v>
      </c>
      <c r="E566">
        <v>-9.1200001537799794E-2</v>
      </c>
      <c r="F566">
        <v>1</v>
      </c>
    </row>
    <row r="567" spans="1:6">
      <c r="A567" s="1">
        <v>44458.407610254602</v>
      </c>
      <c r="B567">
        <v>526</v>
      </c>
      <c r="C567">
        <v>567.47</v>
      </c>
      <c r="D567">
        <v>0.23559999465942399</v>
      </c>
      <c r="E567">
        <v>-0.102300003170967</v>
      </c>
      <c r="F567">
        <v>1</v>
      </c>
    </row>
    <row r="568" spans="1:6">
      <c r="A568" s="1">
        <v>44458.407621828701</v>
      </c>
      <c r="B568">
        <v>526</v>
      </c>
      <c r="C568">
        <v>568.47</v>
      </c>
      <c r="D568">
        <v>0.28150001168250999</v>
      </c>
      <c r="E568">
        <v>-8.5299998521804796E-2</v>
      </c>
      <c r="F568">
        <v>1</v>
      </c>
    </row>
    <row r="569" spans="1:6">
      <c r="A569" s="1">
        <v>44458.407633553201</v>
      </c>
      <c r="B569">
        <v>539</v>
      </c>
      <c r="C569">
        <v>569.48299999999995</v>
      </c>
      <c r="D569">
        <v>0.25670000910759</v>
      </c>
      <c r="E569">
        <v>-9.4499997794628102E-2</v>
      </c>
      <c r="F569">
        <v>1</v>
      </c>
    </row>
    <row r="570" spans="1:6">
      <c r="A570" s="1">
        <v>44458.407645567102</v>
      </c>
      <c r="B570">
        <v>577</v>
      </c>
      <c r="C570">
        <v>570.52099999999996</v>
      </c>
      <c r="D570">
        <v>0.218799993395805</v>
      </c>
      <c r="E570">
        <v>-0.108499996364117</v>
      </c>
      <c r="F570">
        <v>1</v>
      </c>
    </row>
    <row r="571" spans="1:6">
      <c r="A571" s="1">
        <v>44458.407656713003</v>
      </c>
      <c r="B571">
        <v>540</v>
      </c>
      <c r="C571">
        <v>571.48400000000004</v>
      </c>
      <c r="D571">
        <v>0.26050001382827798</v>
      </c>
      <c r="E571">
        <v>-9.3099996447563199E-2</v>
      </c>
      <c r="F571">
        <v>1</v>
      </c>
    </row>
    <row r="572" spans="1:6">
      <c r="A572" s="1">
        <v>44458.407668298598</v>
      </c>
      <c r="B572">
        <v>541</v>
      </c>
      <c r="C572">
        <v>572.48500000000001</v>
      </c>
      <c r="D572">
        <v>0.26539999246597301</v>
      </c>
      <c r="E572">
        <v>-9.1300003230571705E-2</v>
      </c>
      <c r="F572">
        <v>1</v>
      </c>
    </row>
    <row r="573" spans="1:6">
      <c r="A573" s="1">
        <v>44458.407679930599</v>
      </c>
      <c r="B573">
        <v>546</v>
      </c>
      <c r="C573">
        <v>573.49</v>
      </c>
      <c r="D573">
        <v>0.24089999496936801</v>
      </c>
      <c r="E573">
        <v>-0.10029999911785099</v>
      </c>
      <c r="F573">
        <v>1</v>
      </c>
    </row>
    <row r="574" spans="1:6">
      <c r="A574" s="1">
        <v>44458.407691666704</v>
      </c>
      <c r="B574">
        <v>560</v>
      </c>
      <c r="C574">
        <v>574.50400000000002</v>
      </c>
      <c r="D574">
        <v>0.23190000653266901</v>
      </c>
      <c r="E574">
        <v>-0.10360000282526</v>
      </c>
      <c r="F574">
        <v>1</v>
      </c>
    </row>
    <row r="575" spans="1:6">
      <c r="A575" s="1">
        <v>44458.407703391204</v>
      </c>
      <c r="B575">
        <v>573</v>
      </c>
      <c r="C575">
        <v>575.51700000000005</v>
      </c>
      <c r="D575">
        <v>0.22959999740123699</v>
      </c>
      <c r="E575">
        <v>-0.10450000315904601</v>
      </c>
      <c r="F575">
        <v>1</v>
      </c>
    </row>
    <row r="576" spans="1:6">
      <c r="A576" s="1">
        <v>44458.407714953697</v>
      </c>
      <c r="B576">
        <v>572</v>
      </c>
      <c r="C576">
        <v>576.51599999999996</v>
      </c>
      <c r="D576">
        <v>0.164000004529953</v>
      </c>
      <c r="E576">
        <v>-0.128800004720688</v>
      </c>
      <c r="F576">
        <v>1</v>
      </c>
    </row>
    <row r="577" spans="1:6">
      <c r="A577" s="1">
        <v>44458.407726678197</v>
      </c>
      <c r="B577">
        <v>585</v>
      </c>
      <c r="C577">
        <v>577.529</v>
      </c>
      <c r="D577">
        <v>0.251199990510941</v>
      </c>
      <c r="E577">
        <v>-9.6500001847744002E-2</v>
      </c>
      <c r="F577">
        <v>1</v>
      </c>
    </row>
    <row r="578" spans="1:6">
      <c r="A578" s="1">
        <v>44458.407738263901</v>
      </c>
      <c r="B578">
        <v>586</v>
      </c>
      <c r="C578">
        <v>578.53</v>
      </c>
      <c r="D578">
        <v>0.26379999518394498</v>
      </c>
      <c r="E578">
        <v>-9.1799996793270097E-2</v>
      </c>
      <c r="F578">
        <v>1</v>
      </c>
    </row>
    <row r="579" spans="1:6">
      <c r="A579" s="1">
        <v>44458.407749849503</v>
      </c>
      <c r="B579">
        <v>587</v>
      </c>
      <c r="C579">
        <v>579.53099999999995</v>
      </c>
      <c r="D579">
        <v>0.26440000534057601</v>
      </c>
      <c r="E579">
        <v>-9.1600000858306899E-2</v>
      </c>
      <c r="F579">
        <v>1</v>
      </c>
    </row>
    <row r="580" spans="1:6">
      <c r="A580" s="1">
        <v>44458.407761435199</v>
      </c>
      <c r="B580">
        <v>588</v>
      </c>
      <c r="C580">
        <v>580.53200000000004</v>
      </c>
      <c r="D580">
        <v>0.225400000810623</v>
      </c>
      <c r="E580">
        <v>-0.106100000441074</v>
      </c>
      <c r="F580">
        <v>1</v>
      </c>
    </row>
    <row r="581" spans="1:6">
      <c r="A581" s="1">
        <v>44458.407773020801</v>
      </c>
      <c r="B581">
        <v>589</v>
      </c>
      <c r="C581">
        <v>581.53300000000002</v>
      </c>
      <c r="D581">
        <v>0.21389999985694899</v>
      </c>
      <c r="E581">
        <v>-0.110299997031689</v>
      </c>
      <c r="F581">
        <v>1</v>
      </c>
    </row>
    <row r="582" spans="1:6">
      <c r="A582" s="1">
        <v>44458.407784606497</v>
      </c>
      <c r="B582">
        <v>590</v>
      </c>
      <c r="C582">
        <v>582.53399999999999</v>
      </c>
      <c r="D582">
        <v>0.23860000073909801</v>
      </c>
      <c r="E582">
        <v>-0.101199999451637</v>
      </c>
      <c r="F582">
        <v>1</v>
      </c>
    </row>
    <row r="583" spans="1:6">
      <c r="A583" s="1">
        <v>44458.407796307903</v>
      </c>
      <c r="B583">
        <v>601</v>
      </c>
      <c r="C583">
        <v>583.54499999999996</v>
      </c>
      <c r="D583">
        <v>0.28049999475479098</v>
      </c>
      <c r="E583">
        <v>-8.5699997842311901E-2</v>
      </c>
      <c r="F583">
        <v>1</v>
      </c>
    </row>
    <row r="584" spans="1:6">
      <c r="A584" s="1">
        <v>44458.407807893498</v>
      </c>
      <c r="B584">
        <v>602</v>
      </c>
      <c r="C584">
        <v>584.54600000000005</v>
      </c>
      <c r="D584">
        <v>0.26640000939369202</v>
      </c>
      <c r="E584">
        <v>-9.08999964594841E-2</v>
      </c>
      <c r="F584">
        <v>1</v>
      </c>
    </row>
    <row r="585" spans="1:6">
      <c r="A585" s="1">
        <v>44458.407819479202</v>
      </c>
      <c r="B585">
        <v>603</v>
      </c>
      <c r="C585">
        <v>585.54700000000003</v>
      </c>
      <c r="D585">
        <v>0.25650000572204601</v>
      </c>
      <c r="E585">
        <v>-9.4499997794628102E-2</v>
      </c>
      <c r="F585">
        <v>1</v>
      </c>
    </row>
    <row r="586" spans="1:6">
      <c r="A586" s="1">
        <v>44458.407831053199</v>
      </c>
      <c r="B586">
        <v>603</v>
      </c>
      <c r="C586">
        <v>586.54700000000003</v>
      </c>
      <c r="D586">
        <v>0.26499998569488498</v>
      </c>
      <c r="E586">
        <v>-9.1399997472763103E-2</v>
      </c>
      <c r="F586">
        <v>1</v>
      </c>
    </row>
    <row r="587" spans="1:6">
      <c r="A587" s="1">
        <v>44458.4078426505</v>
      </c>
      <c r="B587">
        <v>605</v>
      </c>
      <c r="C587">
        <v>587.54899999999998</v>
      </c>
      <c r="D587">
        <v>0.29449999332428001</v>
      </c>
      <c r="E587">
        <v>-8.0499999225139604E-2</v>
      </c>
      <c r="F587">
        <v>1</v>
      </c>
    </row>
    <row r="588" spans="1:6">
      <c r="A588" s="1">
        <v>44458.407854351899</v>
      </c>
      <c r="B588">
        <v>616</v>
      </c>
      <c r="C588">
        <v>588.55999999999995</v>
      </c>
      <c r="D588">
        <v>0.29219999909400901</v>
      </c>
      <c r="E588">
        <v>-8.1299997866153703E-2</v>
      </c>
      <c r="F588">
        <v>1</v>
      </c>
    </row>
    <row r="589" spans="1:6">
      <c r="A589" s="1">
        <v>44458.407865960602</v>
      </c>
      <c r="B589">
        <v>619</v>
      </c>
      <c r="C589">
        <v>589.56299999999999</v>
      </c>
      <c r="D589">
        <v>0.26640000939369202</v>
      </c>
      <c r="E589">
        <v>-9.08999964594841E-2</v>
      </c>
      <c r="F589">
        <v>1</v>
      </c>
    </row>
    <row r="590" spans="1:6">
      <c r="A590" s="1">
        <v>44458.407877708298</v>
      </c>
      <c r="B590">
        <v>634</v>
      </c>
      <c r="C590">
        <v>590.57799999999997</v>
      </c>
      <c r="D590">
        <v>0.32440000772476202</v>
      </c>
      <c r="E590">
        <v>-6.9399997591972407E-2</v>
      </c>
      <c r="F590">
        <v>1</v>
      </c>
    </row>
    <row r="591" spans="1:6">
      <c r="A591" s="1">
        <v>44458.407889294002</v>
      </c>
      <c r="B591">
        <v>635</v>
      </c>
      <c r="C591">
        <v>591.57899999999995</v>
      </c>
      <c r="D591">
        <v>0.27270001173019398</v>
      </c>
      <c r="E591">
        <v>-8.8600002229213701E-2</v>
      </c>
      <c r="F591">
        <v>1</v>
      </c>
    </row>
    <row r="592" spans="1:6">
      <c r="A592" s="1">
        <v>44458.407900879603</v>
      </c>
      <c r="B592">
        <v>636</v>
      </c>
      <c r="C592">
        <v>592.58000000000004</v>
      </c>
      <c r="D592">
        <v>0.30460000038147</v>
      </c>
      <c r="E592">
        <v>-7.6800003647804302E-2</v>
      </c>
      <c r="F592">
        <v>1</v>
      </c>
    </row>
    <row r="593" spans="1:6">
      <c r="A593" s="1">
        <v>44458.407912615701</v>
      </c>
      <c r="B593">
        <v>650</v>
      </c>
      <c r="C593">
        <v>593.59400000000005</v>
      </c>
      <c r="D593">
        <v>0.25650000572204601</v>
      </c>
      <c r="E593">
        <v>-9.4499997794628102E-2</v>
      </c>
      <c r="F593">
        <v>1</v>
      </c>
    </row>
    <row r="594" spans="1:6">
      <c r="A594" s="1">
        <v>44458.4079241898</v>
      </c>
      <c r="B594">
        <v>650</v>
      </c>
      <c r="C594">
        <v>594.59400000000005</v>
      </c>
      <c r="D594">
        <v>0.23420000076293901</v>
      </c>
      <c r="E594">
        <v>-0.10279999673366499</v>
      </c>
      <c r="F594">
        <v>1</v>
      </c>
    </row>
    <row r="595" spans="1:6">
      <c r="A595" s="1">
        <v>44458.407935775504</v>
      </c>
      <c r="B595">
        <v>651</v>
      </c>
      <c r="C595">
        <v>595.59500000000003</v>
      </c>
      <c r="D595">
        <v>0.27709999680519098</v>
      </c>
      <c r="E595">
        <v>-8.6900003254413605E-2</v>
      </c>
      <c r="F595">
        <v>1</v>
      </c>
    </row>
    <row r="596" spans="1:6">
      <c r="A596" s="1">
        <v>44458.4079473495</v>
      </c>
      <c r="B596">
        <v>651</v>
      </c>
      <c r="C596">
        <v>596.59500000000003</v>
      </c>
      <c r="D596">
        <v>0.23849999904632599</v>
      </c>
      <c r="E596">
        <v>-0.101199999451637</v>
      </c>
      <c r="F596">
        <v>1</v>
      </c>
    </row>
    <row r="597" spans="1:6">
      <c r="A597" s="1">
        <v>44458.407958946802</v>
      </c>
      <c r="B597">
        <v>653</v>
      </c>
      <c r="C597">
        <v>597.59699999999998</v>
      </c>
      <c r="D597">
        <v>0.28850001096725503</v>
      </c>
      <c r="E597">
        <v>-8.2699999213218703E-2</v>
      </c>
      <c r="F597">
        <v>1</v>
      </c>
    </row>
    <row r="598" spans="1:6">
      <c r="A598" s="1">
        <v>44458.407970671302</v>
      </c>
      <c r="B598">
        <v>666</v>
      </c>
      <c r="C598">
        <v>598.61</v>
      </c>
      <c r="D598">
        <v>0.30329999327659601</v>
      </c>
      <c r="E598">
        <v>-7.7200002968311296E-2</v>
      </c>
      <c r="F598">
        <v>1</v>
      </c>
    </row>
    <row r="599" spans="1:6">
      <c r="A599" s="1">
        <v>44458.407982395802</v>
      </c>
      <c r="B599">
        <v>679</v>
      </c>
      <c r="C599">
        <v>599.62300000000005</v>
      </c>
      <c r="D599">
        <v>0.28839999437332198</v>
      </c>
      <c r="E599">
        <v>-8.2699999213218703E-2</v>
      </c>
      <c r="F599">
        <v>1</v>
      </c>
    </row>
    <row r="600" spans="1:6">
      <c r="A600" s="1">
        <v>44458.407993981498</v>
      </c>
      <c r="B600">
        <v>680</v>
      </c>
      <c r="C600">
        <v>600.62400000000002</v>
      </c>
      <c r="D600">
        <v>0.28029999136924699</v>
      </c>
      <c r="E600">
        <v>-8.5699997842311901E-2</v>
      </c>
      <c r="F600">
        <v>1</v>
      </c>
    </row>
    <row r="601" spans="1:6">
      <c r="A601" s="1">
        <v>44458.4080055671</v>
      </c>
      <c r="B601">
        <v>681</v>
      </c>
      <c r="C601">
        <v>601.625</v>
      </c>
      <c r="D601">
        <v>0.242200002074242</v>
      </c>
      <c r="E601">
        <v>-9.9899999797344194E-2</v>
      </c>
      <c r="F601">
        <v>1</v>
      </c>
    </row>
    <row r="602" spans="1:6">
      <c r="A602" s="1">
        <v>44458.408017326401</v>
      </c>
      <c r="B602">
        <v>697</v>
      </c>
      <c r="C602">
        <v>602.64099999999996</v>
      </c>
      <c r="D602">
        <v>0.28209999203681901</v>
      </c>
      <c r="E602">
        <v>-8.5100002586841597E-2</v>
      </c>
      <c r="F602">
        <v>1</v>
      </c>
    </row>
    <row r="603" spans="1:6">
      <c r="A603" s="1">
        <v>44458.4080289005</v>
      </c>
      <c r="B603">
        <v>697</v>
      </c>
      <c r="C603">
        <v>603.64099999999996</v>
      </c>
      <c r="D603">
        <v>0.27050000429153398</v>
      </c>
      <c r="E603">
        <v>-8.9299999177455902E-2</v>
      </c>
      <c r="F603">
        <v>1</v>
      </c>
    </row>
    <row r="604" spans="1:6">
      <c r="A604" s="1">
        <v>44458.408040486102</v>
      </c>
      <c r="B604">
        <v>698</v>
      </c>
      <c r="C604">
        <v>604.64200000000005</v>
      </c>
      <c r="D604">
        <v>0.28439998626709001</v>
      </c>
      <c r="E604">
        <v>-8.42000022530556E-2</v>
      </c>
      <c r="F604">
        <v>1</v>
      </c>
    </row>
    <row r="605" spans="1:6">
      <c r="A605" s="1">
        <v>44458.408052199098</v>
      </c>
      <c r="B605">
        <v>710</v>
      </c>
      <c r="C605">
        <v>605.654</v>
      </c>
      <c r="D605">
        <v>0.25789999961853</v>
      </c>
      <c r="E605">
        <v>-9.3999996781349196E-2</v>
      </c>
      <c r="F605">
        <v>1</v>
      </c>
    </row>
    <row r="606" spans="1:6">
      <c r="A606" s="1">
        <v>44458.4080637847</v>
      </c>
      <c r="B606">
        <v>711</v>
      </c>
      <c r="C606">
        <v>606.65499999999997</v>
      </c>
      <c r="D606">
        <v>0.30439999699592601</v>
      </c>
      <c r="E606">
        <v>-7.6800003647804302E-2</v>
      </c>
      <c r="F606">
        <v>1</v>
      </c>
    </row>
    <row r="607" spans="1:6">
      <c r="A607" s="1">
        <v>44458.408075358799</v>
      </c>
      <c r="B607">
        <v>711</v>
      </c>
      <c r="C607">
        <v>607.65499999999997</v>
      </c>
      <c r="D607">
        <v>0.25099998712539701</v>
      </c>
      <c r="E607">
        <v>-9.66000035405159E-2</v>
      </c>
      <c r="F607">
        <v>1</v>
      </c>
    </row>
    <row r="608" spans="1:6">
      <c r="A608" s="1">
        <v>44458.408086944401</v>
      </c>
      <c r="B608">
        <v>712</v>
      </c>
      <c r="C608">
        <v>608.65599999999995</v>
      </c>
      <c r="D608">
        <v>0.28080001473426802</v>
      </c>
      <c r="E608">
        <v>-8.5600003600120503E-2</v>
      </c>
      <c r="F608">
        <v>1</v>
      </c>
    </row>
    <row r="609" spans="1:6">
      <c r="A609" s="1">
        <v>44458.408098541702</v>
      </c>
      <c r="B609">
        <v>714</v>
      </c>
      <c r="C609">
        <v>609.65800000000002</v>
      </c>
      <c r="D609">
        <v>0.25299999117851302</v>
      </c>
      <c r="E609">
        <v>-9.5799997448921204E-2</v>
      </c>
      <c r="F609">
        <v>1</v>
      </c>
    </row>
    <row r="610" spans="1:6">
      <c r="A610" s="1">
        <v>44458.408110115699</v>
      </c>
      <c r="B610">
        <v>714</v>
      </c>
      <c r="C610">
        <v>610.65800000000002</v>
      </c>
      <c r="D610">
        <v>0.27939999103546098</v>
      </c>
      <c r="E610">
        <v>-8.6099997162818895E-2</v>
      </c>
      <c r="F610">
        <v>1</v>
      </c>
    </row>
    <row r="611" spans="1:6">
      <c r="A611" s="1">
        <v>44458.408121840301</v>
      </c>
      <c r="B611">
        <v>727</v>
      </c>
      <c r="C611">
        <v>611.67100000000005</v>
      </c>
      <c r="D611">
        <v>0.32780000567436202</v>
      </c>
      <c r="E611">
        <v>-6.8199999630451202E-2</v>
      </c>
      <c r="F611">
        <v>1</v>
      </c>
    </row>
    <row r="612" spans="1:6">
      <c r="A612" s="1">
        <v>44458.4081335995</v>
      </c>
      <c r="B612">
        <v>743</v>
      </c>
      <c r="C612">
        <v>612.68700000000001</v>
      </c>
      <c r="D612">
        <v>0.26719999313354498</v>
      </c>
      <c r="E612">
        <v>-9.0599998831749004E-2</v>
      </c>
      <c r="F612">
        <v>1</v>
      </c>
    </row>
    <row r="613" spans="1:6">
      <c r="A613" s="1">
        <v>44458.408145162</v>
      </c>
      <c r="B613">
        <v>742</v>
      </c>
      <c r="C613">
        <v>613.68600000000004</v>
      </c>
      <c r="D613">
        <v>0.30230000615119901</v>
      </c>
      <c r="E613">
        <v>-7.7600002288818401E-2</v>
      </c>
      <c r="F613">
        <v>1</v>
      </c>
    </row>
    <row r="614" spans="1:6">
      <c r="A614" s="1">
        <v>44458.408156736099</v>
      </c>
      <c r="B614">
        <v>742</v>
      </c>
      <c r="C614">
        <v>614.68600000000004</v>
      </c>
      <c r="D614">
        <v>0.284599989652634</v>
      </c>
      <c r="E614">
        <v>-8.42000022530556E-2</v>
      </c>
      <c r="F614">
        <v>1</v>
      </c>
    </row>
    <row r="615" spans="1:6">
      <c r="A615" s="1">
        <v>44458.408168321803</v>
      </c>
      <c r="B615">
        <v>743</v>
      </c>
      <c r="C615">
        <v>615.68700000000001</v>
      </c>
      <c r="D615">
        <v>0.27630001306533802</v>
      </c>
      <c r="E615">
        <v>-8.7200000882148701E-2</v>
      </c>
      <c r="F615">
        <v>1</v>
      </c>
    </row>
    <row r="616" spans="1:6">
      <c r="A616" s="1">
        <v>44458.408179919003</v>
      </c>
      <c r="B616">
        <v>745</v>
      </c>
      <c r="C616">
        <v>616.68899999999996</v>
      </c>
      <c r="D616">
        <v>0.26640000939369202</v>
      </c>
      <c r="E616">
        <v>-9.08999964594841E-2</v>
      </c>
      <c r="F616">
        <v>1</v>
      </c>
    </row>
    <row r="617" spans="1:6">
      <c r="A617" s="1">
        <v>44458.408191504597</v>
      </c>
      <c r="B617">
        <v>746</v>
      </c>
      <c r="C617">
        <v>617.69000000000005</v>
      </c>
      <c r="D617">
        <v>0.22450000047683699</v>
      </c>
      <c r="E617">
        <v>-0.10639999806880999</v>
      </c>
      <c r="F617">
        <v>1</v>
      </c>
    </row>
    <row r="618" spans="1:6">
      <c r="A618" s="1">
        <v>44458.408203090301</v>
      </c>
      <c r="B618">
        <v>747</v>
      </c>
      <c r="C618">
        <v>618.69100000000003</v>
      </c>
      <c r="D618">
        <v>0.27039998769760099</v>
      </c>
      <c r="E618">
        <v>-8.94000008702278E-2</v>
      </c>
      <c r="F618">
        <v>1</v>
      </c>
    </row>
    <row r="619" spans="1:6">
      <c r="A619" s="1">
        <v>44458.4082147917</v>
      </c>
      <c r="B619">
        <v>758</v>
      </c>
      <c r="C619">
        <v>619.702</v>
      </c>
      <c r="D619">
        <v>0.25990000367164601</v>
      </c>
      <c r="E619">
        <v>-9.3299999833106995E-2</v>
      </c>
      <c r="F619">
        <v>1</v>
      </c>
    </row>
    <row r="620" spans="1:6">
      <c r="A620" s="1">
        <v>44458.408226365696</v>
      </c>
      <c r="B620">
        <v>758</v>
      </c>
      <c r="C620">
        <v>620.702</v>
      </c>
      <c r="D620">
        <v>0.25619998574256903</v>
      </c>
      <c r="E620">
        <v>-9.4700001180171994E-2</v>
      </c>
      <c r="F620">
        <v>1</v>
      </c>
    </row>
    <row r="621" spans="1:6">
      <c r="A621" s="1">
        <v>44458.4082379514</v>
      </c>
      <c r="B621">
        <v>759</v>
      </c>
      <c r="C621">
        <v>621.70299999999997</v>
      </c>
      <c r="D621">
        <v>0.299199998378754</v>
      </c>
      <c r="E621">
        <v>-7.8699998557567596E-2</v>
      </c>
      <c r="F621">
        <v>1</v>
      </c>
    </row>
    <row r="622" spans="1:6">
      <c r="A622" s="1">
        <v>44458.408249537002</v>
      </c>
      <c r="B622">
        <v>760</v>
      </c>
      <c r="C622">
        <v>622.70399999999995</v>
      </c>
      <c r="D622">
        <v>0.27739998698234603</v>
      </c>
      <c r="E622">
        <v>-8.6800001561641693E-2</v>
      </c>
      <c r="F622">
        <v>1</v>
      </c>
    </row>
    <row r="623" spans="1:6">
      <c r="A623" s="1">
        <v>44458.408261134296</v>
      </c>
      <c r="B623">
        <v>762</v>
      </c>
      <c r="C623">
        <v>623.70600000000002</v>
      </c>
      <c r="D623">
        <v>0.31430000066757202</v>
      </c>
      <c r="E623">
        <v>-7.3100000619888306E-2</v>
      </c>
      <c r="F623">
        <v>1</v>
      </c>
    </row>
    <row r="624" spans="1:6">
      <c r="A624" s="1">
        <v>44458.408272858796</v>
      </c>
      <c r="B624">
        <v>775</v>
      </c>
      <c r="C624">
        <v>624.71900000000005</v>
      </c>
      <c r="D624">
        <v>0.24019999802112599</v>
      </c>
      <c r="E624">
        <v>-0.10059999674558601</v>
      </c>
      <c r="F624">
        <v>1</v>
      </c>
    </row>
    <row r="625" spans="1:6">
      <c r="A625" s="1">
        <v>44458.408284444398</v>
      </c>
      <c r="B625">
        <v>776</v>
      </c>
      <c r="C625">
        <v>625.72</v>
      </c>
      <c r="D625">
        <v>0.26060000061988797</v>
      </c>
      <c r="E625">
        <v>-9.3000002205371898E-2</v>
      </c>
      <c r="F625">
        <v>1</v>
      </c>
    </row>
    <row r="626" spans="1:6">
      <c r="A626" s="1">
        <v>44458.408296180598</v>
      </c>
      <c r="B626">
        <v>790</v>
      </c>
      <c r="C626">
        <v>626.73400000000004</v>
      </c>
      <c r="D626">
        <v>0.25389999151229897</v>
      </c>
      <c r="E626">
        <v>-9.5499999821186093E-2</v>
      </c>
      <c r="F626">
        <v>1</v>
      </c>
    </row>
    <row r="627" spans="1:6">
      <c r="A627" s="1">
        <v>44458.408307777798</v>
      </c>
      <c r="B627">
        <v>792</v>
      </c>
      <c r="C627">
        <v>627.73599999999999</v>
      </c>
      <c r="D627">
        <v>0.27250000834464999</v>
      </c>
      <c r="E627">
        <v>-8.8600002229213701E-2</v>
      </c>
      <c r="F627">
        <v>1</v>
      </c>
    </row>
    <row r="628" spans="1:6">
      <c r="A628" s="1">
        <v>44458.408319386603</v>
      </c>
      <c r="B628">
        <v>795</v>
      </c>
      <c r="C628">
        <v>628.73900000000003</v>
      </c>
      <c r="D628">
        <v>0.300300002098084</v>
      </c>
      <c r="E628">
        <v>-7.8299999237060505E-2</v>
      </c>
      <c r="F628">
        <v>1</v>
      </c>
    </row>
    <row r="629" spans="1:6">
      <c r="A629" s="1">
        <v>44458.408331088001</v>
      </c>
      <c r="B629">
        <v>806</v>
      </c>
      <c r="C629">
        <v>629.75</v>
      </c>
      <c r="D629">
        <v>0.30239999294281</v>
      </c>
      <c r="E629">
        <v>-7.7500000596046406E-2</v>
      </c>
      <c r="F629">
        <v>1</v>
      </c>
    </row>
    <row r="630" spans="1:6">
      <c r="A630" s="1">
        <v>44458.408342661998</v>
      </c>
      <c r="B630">
        <v>806</v>
      </c>
      <c r="C630">
        <v>630.75</v>
      </c>
      <c r="D630">
        <v>0.29649999737739602</v>
      </c>
      <c r="E630">
        <v>-7.9700000584125505E-2</v>
      </c>
      <c r="F630">
        <v>1</v>
      </c>
    </row>
    <row r="631" spans="1:6">
      <c r="A631" s="1">
        <v>44458.408354247702</v>
      </c>
      <c r="B631">
        <v>807</v>
      </c>
      <c r="C631">
        <v>631.75099999999998</v>
      </c>
      <c r="D631">
        <v>0.31630000472068798</v>
      </c>
      <c r="E631">
        <v>-7.2400003671646104E-2</v>
      </c>
      <c r="F631">
        <v>1</v>
      </c>
    </row>
    <row r="632" spans="1:6">
      <c r="A632" s="1">
        <v>44458.408365833297</v>
      </c>
      <c r="B632">
        <v>808</v>
      </c>
      <c r="C632">
        <v>632.75199999999995</v>
      </c>
      <c r="D632">
        <v>0.286900013685226</v>
      </c>
      <c r="E632">
        <v>-8.3300001919269603E-2</v>
      </c>
      <c r="F632">
        <v>1</v>
      </c>
    </row>
    <row r="633" spans="1:6">
      <c r="A633" s="1">
        <v>44458.408377569402</v>
      </c>
      <c r="B633">
        <v>822</v>
      </c>
      <c r="C633">
        <v>633.76599999999996</v>
      </c>
      <c r="D633">
        <v>0.29969999194145203</v>
      </c>
      <c r="E633">
        <v>-7.8599996864795699E-2</v>
      </c>
      <c r="F633">
        <v>1</v>
      </c>
    </row>
    <row r="634" spans="1:6">
      <c r="A634" s="1">
        <v>44458.408389131902</v>
      </c>
      <c r="B634">
        <v>821</v>
      </c>
      <c r="C634">
        <v>634.76499999999999</v>
      </c>
      <c r="D634">
        <v>0.27709999680519098</v>
      </c>
      <c r="E634">
        <v>-8.6900003254413605E-2</v>
      </c>
      <c r="F634">
        <v>1</v>
      </c>
    </row>
    <row r="635" spans="1:6">
      <c r="A635" s="1">
        <v>44458.408400717599</v>
      </c>
      <c r="B635">
        <v>822</v>
      </c>
      <c r="C635">
        <v>635.76599999999996</v>
      </c>
      <c r="D635">
        <v>0.291299998760223</v>
      </c>
      <c r="E635">
        <v>-8.1699997186660794E-2</v>
      </c>
      <c r="F635">
        <v>1</v>
      </c>
    </row>
    <row r="636" spans="1:6">
      <c r="A636" s="1">
        <v>44458.408412303201</v>
      </c>
      <c r="B636">
        <v>823</v>
      </c>
      <c r="C636">
        <v>636.76700000000005</v>
      </c>
      <c r="D636">
        <v>0.27509999275207497</v>
      </c>
      <c r="E636">
        <v>-8.7700001895427704E-2</v>
      </c>
      <c r="F636">
        <v>1</v>
      </c>
    </row>
    <row r="637" spans="1:6">
      <c r="A637" s="1">
        <v>44458.408424027803</v>
      </c>
      <c r="B637">
        <v>836</v>
      </c>
      <c r="C637">
        <v>637.78</v>
      </c>
      <c r="D637">
        <v>0.30610001087188698</v>
      </c>
      <c r="E637">
        <v>-7.6200000941753401E-2</v>
      </c>
      <c r="F637">
        <v>1</v>
      </c>
    </row>
    <row r="638" spans="1:6">
      <c r="A638" s="1">
        <v>44458.408435601901</v>
      </c>
      <c r="B638">
        <v>836</v>
      </c>
      <c r="C638">
        <v>638.78</v>
      </c>
      <c r="D638">
        <v>0.273400008678436</v>
      </c>
      <c r="E638">
        <v>-8.8299997150897994E-2</v>
      </c>
      <c r="F638">
        <v>1</v>
      </c>
    </row>
    <row r="639" spans="1:6">
      <c r="A639" s="1">
        <v>44458.408447199101</v>
      </c>
      <c r="B639">
        <v>838</v>
      </c>
      <c r="C639">
        <v>639.78200000000004</v>
      </c>
      <c r="D639">
        <v>0.27070000767707803</v>
      </c>
      <c r="E639">
        <v>-8.9299999177455902E-2</v>
      </c>
      <c r="F639">
        <v>1</v>
      </c>
    </row>
    <row r="640" spans="1:6">
      <c r="A640" s="1">
        <v>44458.408458761602</v>
      </c>
      <c r="B640">
        <v>837</v>
      </c>
      <c r="C640">
        <v>640.78099999999995</v>
      </c>
      <c r="D640">
        <v>0.31430000066757202</v>
      </c>
      <c r="E640">
        <v>-7.3100000619888306E-2</v>
      </c>
      <c r="F640">
        <v>1</v>
      </c>
    </row>
    <row r="641" spans="1:6">
      <c r="A641" s="1">
        <v>44458.408470347204</v>
      </c>
      <c r="B641">
        <v>838</v>
      </c>
      <c r="C641">
        <v>641.78200000000004</v>
      </c>
      <c r="D641">
        <v>0.263399988412857</v>
      </c>
      <c r="E641">
        <v>-9.2000000178813907E-2</v>
      </c>
      <c r="F641">
        <v>1</v>
      </c>
    </row>
    <row r="642" spans="1:6">
      <c r="A642" s="1">
        <v>44458.408481921302</v>
      </c>
      <c r="B642">
        <v>838</v>
      </c>
      <c r="C642">
        <v>642.78200000000004</v>
      </c>
      <c r="D642">
        <v>0.332500010728836</v>
      </c>
      <c r="E642">
        <v>-6.6399998962879195E-2</v>
      </c>
      <c r="F642">
        <v>1</v>
      </c>
    </row>
    <row r="643" spans="1:6">
      <c r="A643" s="1">
        <v>44458.4084936574</v>
      </c>
      <c r="B643">
        <v>852</v>
      </c>
      <c r="C643">
        <v>643.79600000000005</v>
      </c>
      <c r="D643">
        <v>0.289000004529953</v>
      </c>
      <c r="E643">
        <v>-8.2500003278255504E-2</v>
      </c>
      <c r="F643">
        <v>1</v>
      </c>
    </row>
    <row r="644" spans="1:6">
      <c r="A644" s="1">
        <v>44458.408505405103</v>
      </c>
      <c r="B644">
        <v>867</v>
      </c>
      <c r="C644">
        <v>644.81100000000004</v>
      </c>
      <c r="D644">
        <v>0.30730000138282798</v>
      </c>
      <c r="E644">
        <v>-7.5699999928474399E-2</v>
      </c>
      <c r="F644">
        <v>1</v>
      </c>
    </row>
    <row r="645" spans="1:6">
      <c r="A645" s="1">
        <v>44458.408516979202</v>
      </c>
      <c r="B645">
        <v>867</v>
      </c>
      <c r="C645">
        <v>645.81100000000004</v>
      </c>
      <c r="D645">
        <v>0.27309998869895902</v>
      </c>
      <c r="E645">
        <v>-8.8399998843669905E-2</v>
      </c>
      <c r="F645">
        <v>1</v>
      </c>
    </row>
    <row r="646" spans="1:6">
      <c r="A646" s="1">
        <v>44458.408528553198</v>
      </c>
      <c r="B646">
        <v>867</v>
      </c>
      <c r="C646">
        <v>646.81100000000004</v>
      </c>
      <c r="D646">
        <v>0.27309998869895902</v>
      </c>
      <c r="E646">
        <v>-8.8399998843669905E-2</v>
      </c>
      <c r="F646">
        <v>1</v>
      </c>
    </row>
    <row r="647" spans="1:6">
      <c r="A647" s="1">
        <v>44458.408540138902</v>
      </c>
      <c r="B647">
        <v>868</v>
      </c>
      <c r="C647">
        <v>647.81200000000001</v>
      </c>
      <c r="D647">
        <v>0.30520001053810097</v>
      </c>
      <c r="E647">
        <v>-7.6499998569488498E-2</v>
      </c>
      <c r="F647">
        <v>1</v>
      </c>
    </row>
    <row r="648" spans="1:6">
      <c r="A648" s="1">
        <v>44458.408551724497</v>
      </c>
      <c r="B648">
        <v>869</v>
      </c>
      <c r="C648">
        <v>648.81299999999999</v>
      </c>
      <c r="D648">
        <v>0.25920000672340399</v>
      </c>
      <c r="E648">
        <v>-9.3500003218650804E-2</v>
      </c>
      <c r="F648">
        <v>1</v>
      </c>
    </row>
    <row r="649" spans="1:6">
      <c r="A649" s="1">
        <v>44458.4085633102</v>
      </c>
      <c r="B649">
        <v>870</v>
      </c>
      <c r="C649">
        <v>649.81399999999996</v>
      </c>
      <c r="D649">
        <v>0.21070000529289201</v>
      </c>
      <c r="E649">
        <v>-0.11150000244379001</v>
      </c>
      <c r="F649">
        <v>1</v>
      </c>
    </row>
    <row r="650" spans="1:6">
      <c r="A650" s="1">
        <v>44458.408574895802</v>
      </c>
      <c r="B650">
        <v>871</v>
      </c>
      <c r="C650">
        <v>650.81500000000005</v>
      </c>
      <c r="D650">
        <v>0.28499999642372098</v>
      </c>
      <c r="E650">
        <v>-8.3999998867511694E-2</v>
      </c>
      <c r="F650">
        <v>1</v>
      </c>
    </row>
    <row r="651" spans="1:6">
      <c r="A651" s="1">
        <v>44458.408586469901</v>
      </c>
      <c r="B651">
        <v>871</v>
      </c>
      <c r="C651">
        <v>651.81500000000005</v>
      </c>
      <c r="D651">
        <v>0.25240001082420299</v>
      </c>
      <c r="E651">
        <v>-9.6100002527236897E-2</v>
      </c>
      <c r="F651">
        <v>1</v>
      </c>
    </row>
    <row r="652" spans="1:6">
      <c r="A652" s="1">
        <v>44458.408598182898</v>
      </c>
      <c r="B652">
        <v>883</v>
      </c>
      <c r="C652">
        <v>652.827</v>
      </c>
      <c r="D652">
        <v>0.271299988031387</v>
      </c>
      <c r="E652">
        <v>-8.9100003242492704E-2</v>
      </c>
      <c r="F652">
        <v>1</v>
      </c>
    </row>
    <row r="653" spans="1:6">
      <c r="A653" s="1">
        <v>44458.408609780097</v>
      </c>
      <c r="B653">
        <v>885</v>
      </c>
      <c r="C653">
        <v>653.82899999999995</v>
      </c>
      <c r="D653">
        <v>0.238800004124641</v>
      </c>
      <c r="E653">
        <v>-0.101099997758865</v>
      </c>
      <c r="F653">
        <v>1</v>
      </c>
    </row>
    <row r="654" spans="1:6">
      <c r="A654" s="1">
        <v>44458.408621365699</v>
      </c>
      <c r="B654">
        <v>886</v>
      </c>
      <c r="C654">
        <v>654.83000000000004</v>
      </c>
      <c r="D654">
        <v>0.25540000200271601</v>
      </c>
      <c r="E654">
        <v>-9.4899997115135207E-2</v>
      </c>
      <c r="F654">
        <v>1</v>
      </c>
    </row>
    <row r="655" spans="1:6">
      <c r="A655" s="1">
        <v>44458.408632951403</v>
      </c>
      <c r="B655">
        <v>887</v>
      </c>
      <c r="C655">
        <v>655.83100000000002</v>
      </c>
      <c r="D655">
        <v>0.303600013256073</v>
      </c>
      <c r="E655">
        <v>-7.7100001275539398E-2</v>
      </c>
      <c r="F655">
        <v>1</v>
      </c>
    </row>
    <row r="656" spans="1:6">
      <c r="A656" s="1">
        <v>44458.408644525502</v>
      </c>
      <c r="B656">
        <v>887</v>
      </c>
      <c r="C656">
        <v>656.83100000000002</v>
      </c>
      <c r="D656">
        <v>0.30640000104904203</v>
      </c>
      <c r="E656">
        <v>-7.6099999248981504E-2</v>
      </c>
      <c r="F656">
        <v>1</v>
      </c>
    </row>
    <row r="657" spans="1:6">
      <c r="A657" s="1">
        <v>44458.408656099498</v>
      </c>
      <c r="B657">
        <v>887</v>
      </c>
      <c r="C657">
        <v>657.83100000000002</v>
      </c>
      <c r="D657">
        <v>0.275700002908707</v>
      </c>
      <c r="E657">
        <v>-8.7399996817111997E-2</v>
      </c>
      <c r="F657">
        <v>1</v>
      </c>
    </row>
    <row r="658" spans="1:6">
      <c r="A658" s="1">
        <v>44458.408667800897</v>
      </c>
      <c r="B658">
        <v>898</v>
      </c>
      <c r="C658">
        <v>658.84199999999998</v>
      </c>
      <c r="D658">
        <v>0.34639999270439098</v>
      </c>
      <c r="E658">
        <v>-6.1299998313188601E-2</v>
      </c>
      <c r="F658">
        <v>1</v>
      </c>
    </row>
    <row r="659" spans="1:6">
      <c r="A659" s="1">
        <v>44458.408679375003</v>
      </c>
      <c r="B659">
        <v>898</v>
      </c>
      <c r="C659">
        <v>659.84199999999998</v>
      </c>
      <c r="D659">
        <v>0.28639999032020602</v>
      </c>
      <c r="E659">
        <v>-8.3499997854232802E-2</v>
      </c>
      <c r="F659">
        <v>1</v>
      </c>
    </row>
    <row r="660" spans="1:6">
      <c r="A660" s="1">
        <v>44458.408690949102</v>
      </c>
      <c r="B660">
        <v>898</v>
      </c>
      <c r="C660">
        <v>660.84199999999998</v>
      </c>
      <c r="D660">
        <v>0.30489999055862399</v>
      </c>
      <c r="E660">
        <v>-7.6600000262260395E-2</v>
      </c>
      <c r="F660">
        <v>1</v>
      </c>
    </row>
    <row r="661" spans="1:6">
      <c r="A661" s="1">
        <v>44458.408702534703</v>
      </c>
      <c r="B661">
        <v>899</v>
      </c>
      <c r="C661">
        <v>661.84299999999996</v>
      </c>
      <c r="D661">
        <v>0.30210000276565602</v>
      </c>
      <c r="E661">
        <v>-7.7699996531009702E-2</v>
      </c>
      <c r="F661">
        <v>1</v>
      </c>
    </row>
    <row r="662" spans="1:6">
      <c r="A662" s="1">
        <v>44458.4087141204</v>
      </c>
      <c r="B662">
        <v>900</v>
      </c>
      <c r="C662">
        <v>662.84400000000005</v>
      </c>
      <c r="D662">
        <v>0.33329999446868902</v>
      </c>
      <c r="E662">
        <v>-6.6100001335144001E-2</v>
      </c>
      <c r="F662">
        <v>1</v>
      </c>
    </row>
    <row r="663" spans="1:6">
      <c r="A663" s="1">
        <v>44458.408725729198</v>
      </c>
      <c r="B663">
        <v>903</v>
      </c>
      <c r="C663">
        <v>663.84699999999998</v>
      </c>
      <c r="D663">
        <v>0.26080000400543202</v>
      </c>
      <c r="E663">
        <v>-9.3000002205371898E-2</v>
      </c>
      <c r="F663">
        <v>1</v>
      </c>
    </row>
    <row r="664" spans="1:6">
      <c r="A664" s="1">
        <v>44458.4087374421</v>
      </c>
      <c r="B664">
        <v>915</v>
      </c>
      <c r="C664">
        <v>664.85900000000004</v>
      </c>
      <c r="D664">
        <v>0.29300001263618503</v>
      </c>
      <c r="E664">
        <v>-8.1000000238418607E-2</v>
      </c>
      <c r="F664">
        <v>1</v>
      </c>
    </row>
    <row r="665" spans="1:6">
      <c r="A665" s="1">
        <v>44458.408749027803</v>
      </c>
      <c r="B665">
        <v>916</v>
      </c>
      <c r="C665">
        <v>665.86</v>
      </c>
      <c r="D665">
        <v>0.28090000152587902</v>
      </c>
      <c r="E665">
        <v>-8.5500001907348605E-2</v>
      </c>
      <c r="F665">
        <v>1</v>
      </c>
    </row>
    <row r="666" spans="1:6">
      <c r="A666" s="1">
        <v>44458.408760601902</v>
      </c>
      <c r="B666">
        <v>916</v>
      </c>
      <c r="C666">
        <v>666.86</v>
      </c>
      <c r="D666">
        <v>0.32679998874664301</v>
      </c>
      <c r="E666">
        <v>-6.8499997258186299E-2</v>
      </c>
      <c r="F666">
        <v>1</v>
      </c>
    </row>
    <row r="667" spans="1:6">
      <c r="A667" s="1">
        <v>44458.408772338</v>
      </c>
      <c r="B667">
        <v>930</v>
      </c>
      <c r="C667">
        <v>667.87400000000002</v>
      </c>
      <c r="D667">
        <v>0.31200000643730202</v>
      </c>
      <c r="E667">
        <v>-7.4000000953674303E-2</v>
      </c>
      <c r="F667">
        <v>1</v>
      </c>
    </row>
    <row r="668" spans="1:6">
      <c r="A668" s="1">
        <v>44458.4087839352</v>
      </c>
      <c r="B668">
        <v>932</v>
      </c>
      <c r="C668">
        <v>668.87599999999998</v>
      </c>
      <c r="D668">
        <v>0.34760001301765397</v>
      </c>
      <c r="E668">
        <v>-6.0800001025199897E-2</v>
      </c>
      <c r="F668">
        <v>1</v>
      </c>
    </row>
    <row r="669" spans="1:6">
      <c r="A669" s="1">
        <v>44458.408795520802</v>
      </c>
      <c r="B669">
        <v>933</v>
      </c>
      <c r="C669">
        <v>669.87699999999995</v>
      </c>
      <c r="D669">
        <v>0.26260000467300398</v>
      </c>
      <c r="E669">
        <v>-9.22999978065491E-2</v>
      </c>
      <c r="F669">
        <v>1</v>
      </c>
    </row>
    <row r="670" spans="1:6">
      <c r="A670" s="1">
        <v>44458.408807106498</v>
      </c>
      <c r="B670">
        <v>934</v>
      </c>
      <c r="C670">
        <v>670.87800000000004</v>
      </c>
      <c r="D670">
        <v>0.29539999365806602</v>
      </c>
      <c r="E670">
        <v>-8.0099999904632596E-2</v>
      </c>
      <c r="F670">
        <v>1</v>
      </c>
    </row>
    <row r="671" spans="1:6">
      <c r="A671" s="1">
        <v>44458.4088188194</v>
      </c>
      <c r="B671">
        <v>946</v>
      </c>
      <c r="C671">
        <v>671.89</v>
      </c>
      <c r="D671">
        <v>0.354900002479553</v>
      </c>
      <c r="E671">
        <v>-5.81000000238419E-2</v>
      </c>
      <c r="F671">
        <v>1</v>
      </c>
    </row>
    <row r="672" spans="1:6">
      <c r="A672" s="1">
        <v>44458.408830405097</v>
      </c>
      <c r="B672">
        <v>947</v>
      </c>
      <c r="C672">
        <v>672.89099999999996</v>
      </c>
      <c r="D672">
        <v>0.31880000233650202</v>
      </c>
      <c r="E672">
        <v>-7.1500003337860094E-2</v>
      </c>
      <c r="F672">
        <v>1</v>
      </c>
    </row>
    <row r="673" spans="1:6">
      <c r="A673" s="1">
        <v>44458.408842141202</v>
      </c>
      <c r="B673">
        <v>961</v>
      </c>
      <c r="C673">
        <v>673.90499999999997</v>
      </c>
      <c r="D673">
        <v>0.307000011205673</v>
      </c>
      <c r="E673">
        <v>-7.5900003314018305E-2</v>
      </c>
      <c r="F673">
        <v>1</v>
      </c>
    </row>
    <row r="674" spans="1:6">
      <c r="A674" s="1">
        <v>44458.408853726898</v>
      </c>
      <c r="B674">
        <v>962</v>
      </c>
      <c r="C674">
        <v>674.90599999999995</v>
      </c>
      <c r="D674">
        <v>0.31009998917579701</v>
      </c>
      <c r="E674">
        <v>-7.4699997901916504E-2</v>
      </c>
      <c r="F674">
        <v>1</v>
      </c>
    </row>
    <row r="675" spans="1:6">
      <c r="A675" s="1">
        <v>44458.4088653125</v>
      </c>
      <c r="B675">
        <v>963</v>
      </c>
      <c r="C675">
        <v>675.90700000000004</v>
      </c>
      <c r="D675">
        <v>0.300300002098084</v>
      </c>
      <c r="E675">
        <v>-7.8299999237060505E-2</v>
      </c>
      <c r="F675">
        <v>1</v>
      </c>
    </row>
    <row r="676" spans="1:6">
      <c r="A676" s="1">
        <v>44458.408876898102</v>
      </c>
      <c r="B676">
        <v>964</v>
      </c>
      <c r="C676">
        <v>676.90800000000002</v>
      </c>
      <c r="D676">
        <v>0.26870000362396201</v>
      </c>
      <c r="E676">
        <v>-9.00000035762787E-2</v>
      </c>
      <c r="F676">
        <v>1</v>
      </c>
    </row>
    <row r="677" spans="1:6">
      <c r="A677" s="1">
        <v>44458.408888622696</v>
      </c>
      <c r="B677">
        <v>977</v>
      </c>
      <c r="C677">
        <v>677.92100000000005</v>
      </c>
      <c r="D677">
        <v>0.25240001082420299</v>
      </c>
      <c r="E677">
        <v>-9.6100002527236897E-2</v>
      </c>
      <c r="F677">
        <v>1</v>
      </c>
    </row>
    <row r="678" spans="1:6">
      <c r="A678" s="1">
        <v>44458.408900370399</v>
      </c>
      <c r="B678">
        <v>992</v>
      </c>
      <c r="C678">
        <v>678.93600000000004</v>
      </c>
      <c r="D678">
        <v>0.26600000262260398</v>
      </c>
      <c r="E678">
        <v>-9.0999998152255998E-2</v>
      </c>
      <c r="F678">
        <v>1</v>
      </c>
    </row>
    <row r="679" spans="1:6">
      <c r="A679" s="1">
        <v>44458.408911956001</v>
      </c>
      <c r="B679">
        <v>993</v>
      </c>
      <c r="C679">
        <v>679.93700000000001</v>
      </c>
      <c r="D679">
        <v>0.28499999642372098</v>
      </c>
      <c r="E679">
        <v>-8.3999998867511694E-2</v>
      </c>
      <c r="F679">
        <v>1</v>
      </c>
    </row>
    <row r="680" spans="1:6">
      <c r="A680" s="1">
        <v>44458.408923541698</v>
      </c>
      <c r="B680">
        <v>994</v>
      </c>
      <c r="C680">
        <v>680.93799999999999</v>
      </c>
      <c r="D680">
        <v>0.26080000400543202</v>
      </c>
      <c r="E680">
        <v>-9.3000002205371898E-2</v>
      </c>
      <c r="F680">
        <v>1</v>
      </c>
    </row>
    <row r="681" spans="1:6">
      <c r="A681" s="1">
        <v>44458.4089351273</v>
      </c>
      <c r="B681">
        <v>995</v>
      </c>
      <c r="C681">
        <v>681.93899999999996</v>
      </c>
      <c r="D681">
        <v>0.28499999642372098</v>
      </c>
      <c r="E681">
        <v>-8.3999998867511694E-2</v>
      </c>
      <c r="F681">
        <v>1</v>
      </c>
    </row>
    <row r="682" spans="1:6">
      <c r="A682" s="1">
        <v>44458.408946713003</v>
      </c>
      <c r="B682">
        <v>996</v>
      </c>
      <c r="C682">
        <v>682.94</v>
      </c>
      <c r="D682">
        <v>0.27709999680519098</v>
      </c>
      <c r="E682">
        <v>-8.6900003254413605E-2</v>
      </c>
      <c r="F682">
        <v>1</v>
      </c>
    </row>
    <row r="683" spans="1:6">
      <c r="A683" s="1">
        <v>44458.408958414402</v>
      </c>
      <c r="B683">
        <v>7</v>
      </c>
      <c r="C683">
        <v>683.95100000000002</v>
      </c>
      <c r="D683">
        <v>0.283499985933304</v>
      </c>
      <c r="E683">
        <v>-8.4499999880790697E-2</v>
      </c>
      <c r="F683">
        <v>1</v>
      </c>
    </row>
    <row r="684" spans="1:6">
      <c r="A684" s="1">
        <v>44458.408970034703</v>
      </c>
      <c r="B684">
        <v>11</v>
      </c>
      <c r="C684">
        <v>684.95500000000004</v>
      </c>
      <c r="D684">
        <v>0.307000011205673</v>
      </c>
      <c r="E684">
        <v>-7.5900003314018305E-2</v>
      </c>
      <c r="F684">
        <v>1</v>
      </c>
    </row>
    <row r="685" spans="1:6">
      <c r="A685" s="1">
        <v>44458.408981608802</v>
      </c>
      <c r="B685">
        <v>11</v>
      </c>
      <c r="C685">
        <v>685.95500000000004</v>
      </c>
      <c r="D685">
        <v>0.32069998979568498</v>
      </c>
      <c r="E685">
        <v>-7.0799998939037295E-2</v>
      </c>
      <c r="F685">
        <v>1</v>
      </c>
    </row>
    <row r="686" spans="1:6">
      <c r="A686" s="1">
        <v>44458.408993194404</v>
      </c>
      <c r="B686">
        <v>12</v>
      </c>
      <c r="C686">
        <v>686.95600000000002</v>
      </c>
      <c r="D686">
        <v>0.32960000634193398</v>
      </c>
      <c r="E686">
        <v>-6.7500002682209001E-2</v>
      </c>
      <c r="F686">
        <v>1</v>
      </c>
    </row>
    <row r="687" spans="1:6">
      <c r="A687" s="1">
        <v>44458.409004895802</v>
      </c>
      <c r="B687">
        <v>23</v>
      </c>
      <c r="C687">
        <v>687.96699999999998</v>
      </c>
      <c r="D687">
        <v>0.29280000925064098</v>
      </c>
      <c r="E687">
        <v>-8.1100001931190505E-2</v>
      </c>
      <c r="F687">
        <v>1</v>
      </c>
    </row>
    <row r="688" spans="1:6">
      <c r="A688" s="1">
        <v>44458.409016469901</v>
      </c>
      <c r="B688">
        <v>23</v>
      </c>
      <c r="C688">
        <v>688.96699999999998</v>
      </c>
      <c r="D688">
        <v>0.26809999346733099</v>
      </c>
      <c r="E688">
        <v>-9.0300001204013797E-2</v>
      </c>
      <c r="F688">
        <v>1</v>
      </c>
    </row>
    <row r="689" spans="1:6">
      <c r="A689" s="1">
        <v>44458.409028055597</v>
      </c>
      <c r="B689">
        <v>24</v>
      </c>
      <c r="C689">
        <v>689.96799999999996</v>
      </c>
      <c r="D689">
        <v>0.25940001010894798</v>
      </c>
      <c r="E689">
        <v>-9.3500003218650804E-2</v>
      </c>
      <c r="F689">
        <v>1</v>
      </c>
    </row>
    <row r="690" spans="1:6">
      <c r="A690" s="1">
        <v>44458.409039803199</v>
      </c>
      <c r="B690">
        <v>39</v>
      </c>
      <c r="C690">
        <v>690.98299999999995</v>
      </c>
      <c r="D690">
        <v>0.28839999437332198</v>
      </c>
      <c r="E690">
        <v>-8.2699999213218703E-2</v>
      </c>
      <c r="F690">
        <v>1</v>
      </c>
    </row>
    <row r="691" spans="1:6">
      <c r="A691" s="1">
        <v>44458.409051377297</v>
      </c>
      <c r="B691">
        <v>39</v>
      </c>
      <c r="C691">
        <v>691.98299999999995</v>
      </c>
      <c r="D691">
        <v>0.31889998912811302</v>
      </c>
      <c r="E691">
        <v>-7.1400001645088196E-2</v>
      </c>
      <c r="F691">
        <v>1</v>
      </c>
    </row>
    <row r="692" spans="1:6">
      <c r="A692" s="1">
        <v>44458.409062963001</v>
      </c>
      <c r="B692">
        <v>40</v>
      </c>
      <c r="C692">
        <v>692.98400000000004</v>
      </c>
      <c r="D692">
        <v>0.27020001411437999</v>
      </c>
      <c r="E692">
        <v>-8.9500002562999698E-2</v>
      </c>
      <c r="F692">
        <v>1</v>
      </c>
    </row>
    <row r="693" spans="1:6">
      <c r="A693" s="1">
        <v>44458.409074536998</v>
      </c>
      <c r="B693">
        <v>40</v>
      </c>
      <c r="C693">
        <v>693.98400000000004</v>
      </c>
      <c r="D693">
        <v>0.36539998650550798</v>
      </c>
      <c r="E693">
        <v>-5.4200001060962698E-2</v>
      </c>
      <c r="F693">
        <v>1</v>
      </c>
    </row>
    <row r="694" spans="1:6">
      <c r="A694" s="1">
        <v>44458.409086122701</v>
      </c>
      <c r="B694">
        <v>41</v>
      </c>
      <c r="C694">
        <v>694.98500000000001</v>
      </c>
      <c r="D694">
        <v>0.31229999661445601</v>
      </c>
      <c r="E694">
        <v>-7.3899999260902405E-2</v>
      </c>
      <c r="F694">
        <v>1</v>
      </c>
    </row>
    <row r="695" spans="1:6">
      <c r="A695" s="1">
        <v>44458.409097708303</v>
      </c>
      <c r="B695">
        <v>42</v>
      </c>
      <c r="C695">
        <v>695.98599999999999</v>
      </c>
      <c r="D695">
        <v>0.34760001301765397</v>
      </c>
      <c r="E695">
        <v>-6.0800001025199897E-2</v>
      </c>
      <c r="F695">
        <v>1</v>
      </c>
    </row>
    <row r="696" spans="1:6">
      <c r="A696" s="1">
        <v>44458.4091094213</v>
      </c>
      <c r="B696">
        <v>54</v>
      </c>
      <c r="C696">
        <v>696.99800000000005</v>
      </c>
      <c r="D696">
        <v>0.30090001225471502</v>
      </c>
      <c r="E696">
        <v>-7.8100003302097307E-2</v>
      </c>
      <c r="F696">
        <v>1</v>
      </c>
    </row>
    <row r="697" spans="1:6">
      <c r="A697" s="1">
        <v>44458.409121006902</v>
      </c>
      <c r="B697">
        <v>55</v>
      </c>
      <c r="C697">
        <v>697.99900000000002</v>
      </c>
      <c r="D697">
        <v>0.30090001225471502</v>
      </c>
      <c r="E697">
        <v>-7.8100003302097307E-2</v>
      </c>
      <c r="F697">
        <v>1</v>
      </c>
    </row>
    <row r="698" spans="1:6">
      <c r="A698" s="1">
        <v>44458.409132592598</v>
      </c>
      <c r="B698">
        <v>56</v>
      </c>
      <c r="C698">
        <v>699</v>
      </c>
      <c r="D698">
        <v>0.30619999766349798</v>
      </c>
      <c r="E698">
        <v>-7.6099999248981504E-2</v>
      </c>
      <c r="F698">
        <v>1</v>
      </c>
    </row>
    <row r="699" spans="1:6">
      <c r="A699" s="1">
        <v>44458.409144166697</v>
      </c>
      <c r="B699">
        <v>56</v>
      </c>
      <c r="C699">
        <v>700</v>
      </c>
      <c r="D699">
        <v>0.342599987983704</v>
      </c>
      <c r="E699">
        <v>-6.2700003385543795E-2</v>
      </c>
      <c r="F699">
        <v>1</v>
      </c>
    </row>
    <row r="700" spans="1:6">
      <c r="A700" s="1">
        <v>44458.409155752299</v>
      </c>
      <c r="B700">
        <v>57</v>
      </c>
      <c r="C700">
        <v>701.00099999999998</v>
      </c>
      <c r="D700">
        <v>0.34349998831749001</v>
      </c>
      <c r="E700">
        <v>-6.2399998307228102E-2</v>
      </c>
      <c r="F700">
        <v>1</v>
      </c>
    </row>
    <row r="701" spans="1:6">
      <c r="A701" s="1">
        <v>44458.409167476901</v>
      </c>
      <c r="B701">
        <v>70</v>
      </c>
      <c r="C701">
        <v>702.01400000000001</v>
      </c>
      <c r="D701">
        <v>0.35749998688697798</v>
      </c>
      <c r="E701">
        <v>-5.7199999690055799E-2</v>
      </c>
      <c r="F701">
        <v>1</v>
      </c>
    </row>
    <row r="702" spans="1:6">
      <c r="A702" s="1">
        <v>44458.409179062503</v>
      </c>
      <c r="B702">
        <v>71</v>
      </c>
      <c r="C702">
        <v>703.01499999999999</v>
      </c>
      <c r="D702">
        <v>0.31889998912811302</v>
      </c>
      <c r="E702">
        <v>-7.1400001645088196E-2</v>
      </c>
      <c r="F702">
        <v>1</v>
      </c>
    </row>
    <row r="703" spans="1:6">
      <c r="A703" s="1">
        <v>44458.409190648097</v>
      </c>
      <c r="B703">
        <v>72</v>
      </c>
      <c r="C703">
        <v>704.01599999999996</v>
      </c>
      <c r="D703">
        <v>0.30730000138282798</v>
      </c>
      <c r="E703">
        <v>-7.5699999928474399E-2</v>
      </c>
      <c r="F703">
        <v>1</v>
      </c>
    </row>
    <row r="704" spans="1:6">
      <c r="A704" s="1">
        <v>44458.409202384297</v>
      </c>
      <c r="B704">
        <v>86</v>
      </c>
      <c r="C704">
        <v>705.03</v>
      </c>
      <c r="D704">
        <v>0.29530000686645502</v>
      </c>
      <c r="E704">
        <v>-8.0200001597404494E-2</v>
      </c>
      <c r="F704">
        <v>1</v>
      </c>
    </row>
    <row r="705" spans="1:6">
      <c r="A705" s="1">
        <v>44458.409213958301</v>
      </c>
      <c r="B705">
        <v>86</v>
      </c>
      <c r="C705">
        <v>706.03</v>
      </c>
      <c r="D705">
        <v>0.283399999141693</v>
      </c>
      <c r="E705">
        <v>-8.4600001573562594E-2</v>
      </c>
      <c r="F705">
        <v>1</v>
      </c>
    </row>
    <row r="706" spans="1:6">
      <c r="A706" s="1">
        <v>44458.409225532399</v>
      </c>
      <c r="B706">
        <v>86</v>
      </c>
      <c r="C706">
        <v>707.03</v>
      </c>
      <c r="D706">
        <v>0.29219999909400901</v>
      </c>
      <c r="E706">
        <v>-8.1299997866153703E-2</v>
      </c>
      <c r="F706">
        <v>1</v>
      </c>
    </row>
    <row r="707" spans="1:6">
      <c r="A707" s="1">
        <v>44458.409237152802</v>
      </c>
      <c r="B707">
        <v>90</v>
      </c>
      <c r="C707">
        <v>708.03399999999999</v>
      </c>
      <c r="D707">
        <v>0.25650000572204601</v>
      </c>
      <c r="E707">
        <v>-9.4499997794628102E-2</v>
      </c>
      <c r="F707">
        <v>1</v>
      </c>
    </row>
    <row r="708" spans="1:6">
      <c r="A708" s="1">
        <v>44458.409248865697</v>
      </c>
      <c r="B708">
        <v>102</v>
      </c>
      <c r="C708">
        <v>709.04600000000005</v>
      </c>
      <c r="D708">
        <v>0.30059999227523798</v>
      </c>
      <c r="E708">
        <v>-7.8199997544288594E-2</v>
      </c>
      <c r="F708">
        <v>1</v>
      </c>
    </row>
    <row r="709" spans="1:6">
      <c r="A709" s="1">
        <v>44458.409260439803</v>
      </c>
      <c r="B709">
        <v>102</v>
      </c>
      <c r="C709">
        <v>710.04600000000005</v>
      </c>
      <c r="D709">
        <v>0.31459999084472701</v>
      </c>
      <c r="E709">
        <v>-7.2999998927116394E-2</v>
      </c>
      <c r="F709">
        <v>1</v>
      </c>
    </row>
    <row r="710" spans="1:6">
      <c r="A710" s="1">
        <v>44458.409272025499</v>
      </c>
      <c r="B710">
        <v>103</v>
      </c>
      <c r="C710">
        <v>711.04700000000003</v>
      </c>
      <c r="D710">
        <v>0.28429999947547901</v>
      </c>
      <c r="E710">
        <v>-8.4299996495246901E-2</v>
      </c>
      <c r="F710">
        <v>1</v>
      </c>
    </row>
    <row r="711" spans="1:6">
      <c r="A711" s="1">
        <v>44458.409283611101</v>
      </c>
      <c r="B711">
        <v>104</v>
      </c>
      <c r="C711">
        <v>712.048</v>
      </c>
      <c r="D711">
        <v>0.32260000705719</v>
      </c>
      <c r="E711">
        <v>-7.0100001990795094E-2</v>
      </c>
      <c r="F711">
        <v>1</v>
      </c>
    </row>
    <row r="712" spans="1:6">
      <c r="A712" s="1">
        <v>44458.409295196798</v>
      </c>
      <c r="B712">
        <v>105</v>
      </c>
      <c r="C712">
        <v>713.04899999999998</v>
      </c>
      <c r="D712">
        <v>0.31079998612403897</v>
      </c>
      <c r="E712">
        <v>-7.4400000274181394E-2</v>
      </c>
      <c r="F712">
        <v>1</v>
      </c>
    </row>
    <row r="713" spans="1:6">
      <c r="A713" s="1">
        <v>44458.4093067824</v>
      </c>
      <c r="B713">
        <v>106</v>
      </c>
      <c r="C713">
        <v>714.05</v>
      </c>
      <c r="D713">
        <v>0.30840000510215798</v>
      </c>
      <c r="E713">
        <v>-7.5300000607967404E-2</v>
      </c>
      <c r="F713">
        <v>1</v>
      </c>
    </row>
    <row r="714" spans="1:6">
      <c r="A714" s="1">
        <v>44458.409318518497</v>
      </c>
      <c r="B714">
        <v>120</v>
      </c>
      <c r="C714">
        <v>715.06399999999996</v>
      </c>
      <c r="D714">
        <v>0.30430001020431502</v>
      </c>
      <c r="E714">
        <v>-7.6899997889995603E-2</v>
      </c>
      <c r="F714">
        <v>1</v>
      </c>
    </row>
    <row r="715" spans="1:6">
      <c r="A715" s="1">
        <v>44458.4093302662</v>
      </c>
      <c r="B715">
        <v>135</v>
      </c>
      <c r="C715">
        <v>716.07899999999995</v>
      </c>
      <c r="D715">
        <v>0.29829999804496798</v>
      </c>
      <c r="E715">
        <v>-7.9099997878074604E-2</v>
      </c>
      <c r="F715">
        <v>1</v>
      </c>
    </row>
    <row r="716" spans="1:6">
      <c r="A716" s="1">
        <v>44458.409341840299</v>
      </c>
      <c r="B716">
        <v>135</v>
      </c>
      <c r="C716">
        <v>717.07899999999995</v>
      </c>
      <c r="D716">
        <v>0.22460000216960899</v>
      </c>
      <c r="E716">
        <v>-0.106299996376038</v>
      </c>
      <c r="F716">
        <v>1</v>
      </c>
    </row>
    <row r="717" spans="1:6">
      <c r="A717" s="1">
        <v>44458.409353425901</v>
      </c>
      <c r="B717">
        <v>136</v>
      </c>
      <c r="C717">
        <v>718.08</v>
      </c>
      <c r="D717">
        <v>0.32120001316070601</v>
      </c>
      <c r="E717">
        <v>-7.0600003004074097E-2</v>
      </c>
      <c r="F717">
        <v>1</v>
      </c>
    </row>
    <row r="718" spans="1:6">
      <c r="A718" s="1">
        <v>44458.409365161999</v>
      </c>
      <c r="B718">
        <v>150</v>
      </c>
      <c r="C718">
        <v>719.09400000000005</v>
      </c>
      <c r="D718">
        <v>0.296900004148483</v>
      </c>
      <c r="E718">
        <v>-7.9599998891353593E-2</v>
      </c>
      <c r="F718">
        <v>1</v>
      </c>
    </row>
    <row r="719" spans="1:6">
      <c r="A719" s="1">
        <v>44458.409376909702</v>
      </c>
      <c r="B719">
        <v>165</v>
      </c>
      <c r="C719">
        <v>720.10900000000004</v>
      </c>
      <c r="D719">
        <v>0.26719999313354498</v>
      </c>
      <c r="E719">
        <v>-9.0599998831749004E-2</v>
      </c>
      <c r="F719">
        <v>1</v>
      </c>
    </row>
    <row r="720" spans="1:6">
      <c r="A720" s="1">
        <v>44458.4093884838</v>
      </c>
      <c r="B720">
        <v>165</v>
      </c>
      <c r="C720">
        <v>721.10900000000004</v>
      </c>
      <c r="D720">
        <v>0.335999995470047</v>
      </c>
      <c r="E720">
        <v>-6.5099999308586107E-2</v>
      </c>
      <c r="F720">
        <v>1</v>
      </c>
    </row>
    <row r="721" spans="1:6">
      <c r="A721" s="1">
        <v>44458.409400057899</v>
      </c>
      <c r="B721">
        <v>165</v>
      </c>
      <c r="C721">
        <v>722.10900000000004</v>
      </c>
      <c r="D721">
        <v>0.31999999284744302</v>
      </c>
      <c r="E721">
        <v>-7.1099996566772503E-2</v>
      </c>
      <c r="F721">
        <v>1</v>
      </c>
    </row>
    <row r="722" spans="1:6">
      <c r="A722" s="1">
        <v>44458.409411631903</v>
      </c>
      <c r="B722">
        <v>165</v>
      </c>
      <c r="C722">
        <v>723.10900000000004</v>
      </c>
      <c r="D722">
        <v>0.29559999704361001</v>
      </c>
      <c r="E722">
        <v>-8.0099999904632596E-2</v>
      </c>
      <c r="F722">
        <v>1</v>
      </c>
    </row>
    <row r="723" spans="1:6">
      <c r="A723" s="1">
        <v>44458.409423240701</v>
      </c>
      <c r="B723">
        <v>168</v>
      </c>
      <c r="C723">
        <v>724.11199999999997</v>
      </c>
      <c r="D723">
        <v>0.231499999761581</v>
      </c>
      <c r="E723">
        <v>-0.103799998760223</v>
      </c>
      <c r="F723">
        <v>1</v>
      </c>
    </row>
    <row r="724" spans="1:6">
      <c r="A724" s="1">
        <v>44458.409434814799</v>
      </c>
      <c r="B724">
        <v>168</v>
      </c>
      <c r="C724">
        <v>725.11199999999997</v>
      </c>
      <c r="D724">
        <v>0.28819999098777799</v>
      </c>
      <c r="E724">
        <v>-8.2800000905990601E-2</v>
      </c>
      <c r="F724">
        <v>1</v>
      </c>
    </row>
    <row r="725" spans="1:6">
      <c r="A725" s="1">
        <v>44458.409446527803</v>
      </c>
      <c r="B725">
        <v>180</v>
      </c>
      <c r="C725">
        <v>726.12400000000002</v>
      </c>
      <c r="D725">
        <v>0.22689999639987901</v>
      </c>
      <c r="E725">
        <v>-0.105499997735023</v>
      </c>
      <c r="F725">
        <v>1</v>
      </c>
    </row>
    <row r="726" spans="1:6">
      <c r="A726" s="1">
        <v>44458.409458090297</v>
      </c>
      <c r="B726">
        <v>179</v>
      </c>
      <c r="C726">
        <v>727.12300000000005</v>
      </c>
      <c r="D726">
        <v>0.267899990081787</v>
      </c>
      <c r="E726">
        <v>-9.0300001204013797E-2</v>
      </c>
      <c r="F726">
        <v>1</v>
      </c>
    </row>
    <row r="727" spans="1:6">
      <c r="A727" s="1">
        <v>44458.409469664402</v>
      </c>
      <c r="B727">
        <v>179</v>
      </c>
      <c r="C727">
        <v>728.12300000000005</v>
      </c>
      <c r="D727">
        <v>0.27079999446868902</v>
      </c>
      <c r="E727">
        <v>-8.9199997484684004E-2</v>
      </c>
      <c r="F727">
        <v>1</v>
      </c>
    </row>
    <row r="728" spans="1:6">
      <c r="A728" s="1">
        <v>44458.409481249997</v>
      </c>
      <c r="B728">
        <v>180</v>
      </c>
      <c r="C728">
        <v>729.12400000000002</v>
      </c>
      <c r="D728">
        <v>0.26019999384880099</v>
      </c>
      <c r="E728">
        <v>-9.3199998140335097E-2</v>
      </c>
      <c r="F728">
        <v>1</v>
      </c>
    </row>
    <row r="729" spans="1:6">
      <c r="A729" s="1">
        <v>44458.409492835701</v>
      </c>
      <c r="B729">
        <v>181</v>
      </c>
      <c r="C729">
        <v>730.125</v>
      </c>
      <c r="D729">
        <v>0.22779999673366499</v>
      </c>
      <c r="E729">
        <v>-0.105200000107288</v>
      </c>
      <c r="F729">
        <v>1</v>
      </c>
    </row>
    <row r="730" spans="1:6">
      <c r="A730" s="1">
        <v>44458.409504409698</v>
      </c>
      <c r="B730">
        <v>181</v>
      </c>
      <c r="C730">
        <v>731.125</v>
      </c>
      <c r="D730">
        <v>0.30469998717308</v>
      </c>
      <c r="E730">
        <v>-7.6700001955032293E-2</v>
      </c>
      <c r="F730">
        <v>1</v>
      </c>
    </row>
    <row r="731" spans="1:6">
      <c r="A731" s="1">
        <v>44458.409515995401</v>
      </c>
      <c r="B731">
        <v>182</v>
      </c>
      <c r="C731">
        <v>732.12599999999998</v>
      </c>
      <c r="D731">
        <v>0.24400000274181399</v>
      </c>
      <c r="E731">
        <v>-9.9200002849102006E-2</v>
      </c>
      <c r="F731">
        <v>1</v>
      </c>
    </row>
    <row r="732" spans="1:6">
      <c r="A732" s="1">
        <v>44458.409527569398</v>
      </c>
      <c r="B732">
        <v>182</v>
      </c>
      <c r="C732">
        <v>733.12599999999998</v>
      </c>
      <c r="D732">
        <v>0.27020001411437999</v>
      </c>
      <c r="E732">
        <v>-8.9500002562999698E-2</v>
      </c>
      <c r="F732">
        <v>1</v>
      </c>
    </row>
    <row r="733" spans="1:6">
      <c r="A733" s="1">
        <v>44458.409539305598</v>
      </c>
      <c r="B733">
        <v>196</v>
      </c>
      <c r="C733">
        <v>734.14</v>
      </c>
      <c r="D733">
        <v>0.225400000810623</v>
      </c>
      <c r="E733">
        <v>-0.106100000441074</v>
      </c>
      <c r="F733">
        <v>1</v>
      </c>
    </row>
    <row r="734" spans="1:6">
      <c r="A734" s="1">
        <v>44458.4095508912</v>
      </c>
      <c r="B734">
        <v>197</v>
      </c>
      <c r="C734">
        <v>735.14099999999996</v>
      </c>
      <c r="D734">
        <v>0.25389999151229897</v>
      </c>
      <c r="E734">
        <v>-9.5499999821186093E-2</v>
      </c>
      <c r="F734">
        <v>1</v>
      </c>
    </row>
    <row r="735" spans="1:6">
      <c r="A735" s="1">
        <v>44458.409562627297</v>
      </c>
      <c r="B735">
        <v>211</v>
      </c>
      <c r="C735">
        <v>736.15499999999997</v>
      </c>
      <c r="D735">
        <v>0.25990000367164601</v>
      </c>
      <c r="E735">
        <v>-9.3299999833106995E-2</v>
      </c>
      <c r="F735">
        <v>1</v>
      </c>
    </row>
    <row r="736" spans="1:6">
      <c r="A736" s="1">
        <v>44458.409574213001</v>
      </c>
      <c r="B736">
        <v>212</v>
      </c>
      <c r="C736">
        <v>737.15599999999995</v>
      </c>
      <c r="D736">
        <v>0.28369998931884799</v>
      </c>
      <c r="E736">
        <v>-8.4499999880790697E-2</v>
      </c>
      <c r="F736">
        <v>1</v>
      </c>
    </row>
    <row r="737" spans="1:6">
      <c r="A737" s="1">
        <v>44458.409585798603</v>
      </c>
      <c r="B737">
        <v>213</v>
      </c>
      <c r="C737">
        <v>738.15700000000004</v>
      </c>
      <c r="D737">
        <v>0.23989999294281</v>
      </c>
      <c r="E737">
        <v>-0.100699998438358</v>
      </c>
      <c r="F737">
        <v>1</v>
      </c>
    </row>
    <row r="738" spans="1:6">
      <c r="A738" s="1">
        <v>44458.4095973843</v>
      </c>
      <c r="B738">
        <v>214</v>
      </c>
      <c r="C738">
        <v>739.15800000000002</v>
      </c>
      <c r="D738">
        <v>0.2466000020504</v>
      </c>
      <c r="E738">
        <v>-9.8200000822544098E-2</v>
      </c>
      <c r="F738">
        <v>1</v>
      </c>
    </row>
    <row r="739" spans="1:6">
      <c r="A739" s="1">
        <v>44458.4096089468</v>
      </c>
      <c r="B739">
        <v>213</v>
      </c>
      <c r="C739">
        <v>740.15700000000004</v>
      </c>
      <c r="D739">
        <v>0.24920000135898601</v>
      </c>
      <c r="E739">
        <v>-9.7300000488758101E-2</v>
      </c>
      <c r="F739">
        <v>1</v>
      </c>
    </row>
    <row r="740" spans="1:6">
      <c r="A740" s="1">
        <v>44458.409620520797</v>
      </c>
      <c r="B740">
        <v>213</v>
      </c>
      <c r="C740">
        <v>741.15700000000004</v>
      </c>
      <c r="D740">
        <v>0.224299997091293</v>
      </c>
      <c r="E740">
        <v>-0.106499999761581</v>
      </c>
      <c r="F740">
        <v>1</v>
      </c>
    </row>
    <row r="741" spans="1:6">
      <c r="A741" s="1">
        <v>44458.409632094903</v>
      </c>
      <c r="B741">
        <v>213</v>
      </c>
      <c r="C741">
        <v>742.15700000000004</v>
      </c>
      <c r="D741">
        <v>0.25240001082420299</v>
      </c>
      <c r="E741">
        <v>-9.6100002527236897E-2</v>
      </c>
      <c r="F741">
        <v>1</v>
      </c>
    </row>
    <row r="742" spans="1:6">
      <c r="A742" s="1">
        <v>44458.409643831001</v>
      </c>
      <c r="B742">
        <v>227</v>
      </c>
      <c r="C742">
        <v>743.17100000000005</v>
      </c>
      <c r="D742">
        <v>0.27020001411437999</v>
      </c>
      <c r="E742">
        <v>-8.9500002562999698E-2</v>
      </c>
      <c r="F742">
        <v>1</v>
      </c>
    </row>
    <row r="743" spans="1:6">
      <c r="A743" s="1">
        <v>44458.409655416697</v>
      </c>
      <c r="B743">
        <v>228</v>
      </c>
      <c r="C743">
        <v>744.17200000000003</v>
      </c>
      <c r="D743">
        <v>0.233799993991852</v>
      </c>
      <c r="E743">
        <v>-0.103000000119209</v>
      </c>
      <c r="F743">
        <v>1</v>
      </c>
    </row>
    <row r="744" spans="1:6">
      <c r="A744" s="1">
        <v>44458.409666990701</v>
      </c>
      <c r="B744">
        <v>228</v>
      </c>
      <c r="C744">
        <v>745.17200000000003</v>
      </c>
      <c r="D744">
        <v>0.21969999372959101</v>
      </c>
      <c r="E744">
        <v>-0.108199998736382</v>
      </c>
      <c r="F744">
        <v>1</v>
      </c>
    </row>
    <row r="745" spans="1:6">
      <c r="A745" s="1">
        <v>44458.409678576398</v>
      </c>
      <c r="B745">
        <v>229</v>
      </c>
      <c r="C745">
        <v>746.173</v>
      </c>
      <c r="D745">
        <v>0.28760001063346902</v>
      </c>
      <c r="E745">
        <v>-8.2999996840953799E-2</v>
      </c>
      <c r="F745">
        <v>1</v>
      </c>
    </row>
    <row r="746" spans="1:6">
      <c r="A746" s="1">
        <v>44458.409690150504</v>
      </c>
      <c r="B746">
        <v>229</v>
      </c>
      <c r="C746">
        <v>747.173</v>
      </c>
      <c r="D746">
        <v>0.28549998998642001</v>
      </c>
      <c r="E746">
        <v>-8.3800002932548495E-2</v>
      </c>
      <c r="F746">
        <v>1</v>
      </c>
    </row>
    <row r="747" spans="1:6">
      <c r="A747" s="1">
        <v>44458.409701875004</v>
      </c>
      <c r="B747">
        <v>242</v>
      </c>
      <c r="C747">
        <v>748.18600000000004</v>
      </c>
      <c r="D747">
        <v>0.30109998583793601</v>
      </c>
      <c r="E747">
        <v>-7.8100003302097307E-2</v>
      </c>
      <c r="F747">
        <v>1</v>
      </c>
    </row>
    <row r="748" spans="1:6">
      <c r="A748" s="1">
        <v>44458.409713460598</v>
      </c>
      <c r="B748">
        <v>243</v>
      </c>
      <c r="C748">
        <v>749.18700000000001</v>
      </c>
      <c r="D748">
        <v>0.290100008249283</v>
      </c>
      <c r="E748">
        <v>-8.2099996507167802E-2</v>
      </c>
      <c r="F748">
        <v>1</v>
      </c>
    </row>
    <row r="749" spans="1:6">
      <c r="A749" s="1">
        <v>44458.409725196798</v>
      </c>
      <c r="B749">
        <v>257</v>
      </c>
      <c r="C749">
        <v>750.20100000000002</v>
      </c>
      <c r="D749">
        <v>0.22810000181198101</v>
      </c>
      <c r="E749">
        <v>-0.105099998414516</v>
      </c>
      <c r="F749">
        <v>1</v>
      </c>
    </row>
    <row r="750" spans="1:6">
      <c r="A750" s="1">
        <v>44458.4097367824</v>
      </c>
      <c r="B750">
        <v>258</v>
      </c>
      <c r="C750">
        <v>751.202</v>
      </c>
      <c r="D750">
        <v>0.21969999372959101</v>
      </c>
      <c r="E750">
        <v>-0.108199998736382</v>
      </c>
      <c r="F750">
        <v>1</v>
      </c>
    </row>
    <row r="751" spans="1:6">
      <c r="A751" s="1">
        <v>44458.409748368103</v>
      </c>
      <c r="B751">
        <v>259</v>
      </c>
      <c r="C751">
        <v>752.20299999999997</v>
      </c>
      <c r="D751">
        <v>0.284599989652634</v>
      </c>
      <c r="E751">
        <v>-8.42000022530556E-2</v>
      </c>
      <c r="F751">
        <v>1</v>
      </c>
    </row>
    <row r="752" spans="1:6">
      <c r="A752" s="1">
        <v>44458.409759965303</v>
      </c>
      <c r="B752">
        <v>261</v>
      </c>
      <c r="C752">
        <v>753.20500000000004</v>
      </c>
      <c r="D752">
        <v>0.31079998612403897</v>
      </c>
      <c r="E752">
        <v>-7.4400000274181394E-2</v>
      </c>
      <c r="F752">
        <v>1</v>
      </c>
    </row>
    <row r="753" spans="1:6">
      <c r="A753" s="1">
        <v>44458.409771678198</v>
      </c>
      <c r="B753">
        <v>273</v>
      </c>
      <c r="C753">
        <v>754.21699999999998</v>
      </c>
      <c r="D753">
        <v>0.30439999699592601</v>
      </c>
      <c r="E753">
        <v>-7.6800003647804302E-2</v>
      </c>
      <c r="F753">
        <v>1</v>
      </c>
    </row>
    <row r="754" spans="1:6">
      <c r="A754" s="1">
        <v>44458.409783263902</v>
      </c>
      <c r="B754">
        <v>274</v>
      </c>
      <c r="C754">
        <v>755.21799999999996</v>
      </c>
      <c r="D754">
        <v>0.36449998617172202</v>
      </c>
      <c r="E754">
        <v>-5.4600000381469699E-2</v>
      </c>
      <c r="F754">
        <v>1</v>
      </c>
    </row>
    <row r="755" spans="1:6">
      <c r="A755" s="1">
        <v>44458.409794849496</v>
      </c>
      <c r="B755">
        <v>275</v>
      </c>
      <c r="C755">
        <v>756.21900000000005</v>
      </c>
      <c r="D755">
        <v>0.343800008296967</v>
      </c>
      <c r="E755">
        <v>-6.2199998646974598E-2</v>
      </c>
      <c r="F755">
        <v>1</v>
      </c>
    </row>
    <row r="756" spans="1:6">
      <c r="A756" s="1">
        <v>44458.409806597199</v>
      </c>
      <c r="B756">
        <v>290</v>
      </c>
      <c r="C756">
        <v>757.23400000000004</v>
      </c>
      <c r="D756">
        <v>0.282400012016296</v>
      </c>
      <c r="E756">
        <v>-8.4899999201297802E-2</v>
      </c>
      <c r="F756">
        <v>1</v>
      </c>
    </row>
    <row r="757" spans="1:6">
      <c r="A757" s="1">
        <v>44458.409818344902</v>
      </c>
      <c r="B757">
        <v>305</v>
      </c>
      <c r="C757">
        <v>758.24900000000002</v>
      </c>
      <c r="D757">
        <v>0.27889999747276301</v>
      </c>
      <c r="E757">
        <v>-8.6199998855590806E-2</v>
      </c>
      <c r="F757">
        <v>1</v>
      </c>
    </row>
    <row r="758" spans="1:6">
      <c r="A758" s="1">
        <v>44458.409830092598</v>
      </c>
      <c r="B758">
        <v>320</v>
      </c>
      <c r="C758">
        <v>759.26400000000001</v>
      </c>
      <c r="D758">
        <v>0.31949999928474399</v>
      </c>
      <c r="E758">
        <v>-7.11999982595444E-2</v>
      </c>
      <c r="F758">
        <v>1</v>
      </c>
    </row>
    <row r="759" spans="1:6">
      <c r="A759" s="1">
        <v>44458.4098416782</v>
      </c>
      <c r="B759">
        <v>321</v>
      </c>
      <c r="C759">
        <v>760.26499999999999</v>
      </c>
      <c r="D759">
        <v>0.283499985933304</v>
      </c>
      <c r="E759">
        <v>-8.4499999880790697E-2</v>
      </c>
      <c r="F759">
        <v>1</v>
      </c>
    </row>
    <row r="760" spans="1:6">
      <c r="A760" s="1">
        <v>44458.409853252298</v>
      </c>
      <c r="B760">
        <v>321</v>
      </c>
      <c r="C760">
        <v>761.26499999999999</v>
      </c>
      <c r="D760">
        <v>0.266699999570847</v>
      </c>
      <c r="E760">
        <v>-9.08000022172928E-2</v>
      </c>
      <c r="F760">
        <v>1</v>
      </c>
    </row>
    <row r="761" spans="1:6">
      <c r="A761" s="1">
        <v>44458.409864838002</v>
      </c>
      <c r="B761">
        <v>322</v>
      </c>
      <c r="C761">
        <v>762.26599999999996</v>
      </c>
      <c r="D761">
        <v>0.28209999203681901</v>
      </c>
      <c r="E761">
        <v>-8.5100002586841597E-2</v>
      </c>
      <c r="F761">
        <v>1</v>
      </c>
    </row>
    <row r="762" spans="1:6">
      <c r="A762" s="1">
        <v>44458.409876411999</v>
      </c>
      <c r="B762">
        <v>322</v>
      </c>
      <c r="C762">
        <v>763.26599999999996</v>
      </c>
      <c r="D762">
        <v>0.28549998998642001</v>
      </c>
      <c r="E762">
        <v>-8.3800002932548495E-2</v>
      </c>
      <c r="F762">
        <v>1</v>
      </c>
    </row>
    <row r="763" spans="1:6">
      <c r="A763" s="1">
        <v>44458.409887997703</v>
      </c>
      <c r="B763">
        <v>323</v>
      </c>
      <c r="C763">
        <v>764.26700000000005</v>
      </c>
      <c r="D763">
        <v>0.34499999880790699</v>
      </c>
      <c r="E763">
        <v>-6.17999993264675E-2</v>
      </c>
      <c r="F763">
        <v>1</v>
      </c>
    </row>
    <row r="764" spans="1:6">
      <c r="A764" s="1">
        <v>44458.409899710598</v>
      </c>
      <c r="B764">
        <v>335</v>
      </c>
      <c r="C764">
        <v>765.279</v>
      </c>
      <c r="D764">
        <v>0.29449999332428001</v>
      </c>
      <c r="E764">
        <v>-8.0499999225139604E-2</v>
      </c>
      <c r="F764">
        <v>1</v>
      </c>
    </row>
    <row r="765" spans="1:6">
      <c r="A765" s="1">
        <v>44458.409911296301</v>
      </c>
      <c r="B765">
        <v>336</v>
      </c>
      <c r="C765">
        <v>766.28</v>
      </c>
      <c r="D765">
        <v>0.27630001306533802</v>
      </c>
      <c r="E765">
        <v>-8.7200000882148701E-2</v>
      </c>
      <c r="F765">
        <v>1</v>
      </c>
    </row>
    <row r="766" spans="1:6">
      <c r="A766" s="1">
        <v>44458.409922893501</v>
      </c>
      <c r="B766">
        <v>338</v>
      </c>
      <c r="C766">
        <v>767.28200000000004</v>
      </c>
      <c r="D766">
        <v>0.26350000500678999</v>
      </c>
      <c r="E766">
        <v>-9.1899998486041995E-2</v>
      </c>
      <c r="F766">
        <v>1</v>
      </c>
    </row>
    <row r="767" spans="1:6">
      <c r="A767" s="1">
        <v>44458.4099344676</v>
      </c>
      <c r="B767">
        <v>338</v>
      </c>
      <c r="C767">
        <v>768.28200000000004</v>
      </c>
      <c r="D767">
        <v>0.28630000352859503</v>
      </c>
      <c r="E767">
        <v>-8.3499997854232802E-2</v>
      </c>
      <c r="F767">
        <v>1</v>
      </c>
    </row>
    <row r="768" spans="1:6">
      <c r="A768" s="1">
        <v>44458.409946053202</v>
      </c>
      <c r="B768">
        <v>339</v>
      </c>
      <c r="C768">
        <v>769.28300000000002</v>
      </c>
      <c r="D768">
        <v>0.2567999958992</v>
      </c>
      <c r="E768">
        <v>-9.4400003552436801E-2</v>
      </c>
      <c r="F768">
        <v>1</v>
      </c>
    </row>
    <row r="769" spans="1:6">
      <c r="A769" s="1">
        <v>44458.409957638898</v>
      </c>
      <c r="B769">
        <v>340</v>
      </c>
      <c r="C769">
        <v>770.28399999999999</v>
      </c>
      <c r="D769">
        <v>0.27099999785423301</v>
      </c>
      <c r="E769">
        <v>-8.9199997484684004E-2</v>
      </c>
      <c r="F769">
        <v>1</v>
      </c>
    </row>
    <row r="770" spans="1:6">
      <c r="A770" s="1">
        <v>44458.409969363398</v>
      </c>
      <c r="B770">
        <v>353</v>
      </c>
      <c r="C770">
        <v>771.29700000000003</v>
      </c>
      <c r="D770">
        <v>0.27630001306533802</v>
      </c>
      <c r="E770">
        <v>-8.7200000882148701E-2</v>
      </c>
      <c r="F770">
        <v>1</v>
      </c>
    </row>
    <row r="771" spans="1:6">
      <c r="A771" s="1">
        <v>44458.409980949102</v>
      </c>
      <c r="B771">
        <v>354</v>
      </c>
      <c r="C771">
        <v>772.298</v>
      </c>
      <c r="D771">
        <v>0.25529998540878301</v>
      </c>
      <c r="E771">
        <v>-9.4999998807907104E-2</v>
      </c>
      <c r="F771">
        <v>1</v>
      </c>
    </row>
    <row r="772" spans="1:6">
      <c r="A772" s="1">
        <v>44458.409992661997</v>
      </c>
      <c r="B772">
        <v>366</v>
      </c>
      <c r="C772">
        <v>773.31</v>
      </c>
      <c r="D772">
        <v>0.32260000705719</v>
      </c>
      <c r="E772">
        <v>-7.0100001990795094E-2</v>
      </c>
      <c r="F772">
        <v>1</v>
      </c>
    </row>
    <row r="773" spans="1:6">
      <c r="A773" s="1">
        <v>44458.410004305602</v>
      </c>
      <c r="B773">
        <v>372</v>
      </c>
      <c r="C773">
        <v>774.31600000000003</v>
      </c>
      <c r="D773">
        <v>0.29159998893737799</v>
      </c>
      <c r="E773">
        <v>-8.1600002944469494E-2</v>
      </c>
      <c r="F773">
        <v>1</v>
      </c>
    </row>
    <row r="774" spans="1:6">
      <c r="A774" s="1">
        <v>44458.410016030102</v>
      </c>
      <c r="B774">
        <v>385</v>
      </c>
      <c r="C774">
        <v>775.32899999999995</v>
      </c>
      <c r="D774">
        <v>0.330399990081787</v>
      </c>
      <c r="E774">
        <v>-6.7199997603893294E-2</v>
      </c>
      <c r="F774">
        <v>1</v>
      </c>
    </row>
    <row r="775" spans="1:6">
      <c r="A775" s="1">
        <v>44458.410027615697</v>
      </c>
      <c r="B775">
        <v>386</v>
      </c>
      <c r="C775">
        <v>776.33</v>
      </c>
      <c r="D775">
        <v>0.263399988412857</v>
      </c>
      <c r="E775">
        <v>-9.2000000178813907E-2</v>
      </c>
      <c r="F775">
        <v>1</v>
      </c>
    </row>
    <row r="776" spans="1:6">
      <c r="A776" s="1">
        <v>44458.410039189803</v>
      </c>
      <c r="B776">
        <v>386</v>
      </c>
      <c r="C776">
        <v>777.33</v>
      </c>
      <c r="D776">
        <v>0.27880001068115201</v>
      </c>
      <c r="E776">
        <v>-8.6300000548362704E-2</v>
      </c>
      <c r="F776">
        <v>1</v>
      </c>
    </row>
    <row r="777" spans="1:6">
      <c r="A777" s="1">
        <v>44458.410050914397</v>
      </c>
      <c r="B777">
        <v>399</v>
      </c>
      <c r="C777">
        <v>778.34299999999996</v>
      </c>
      <c r="D777">
        <v>0.23819999396801</v>
      </c>
      <c r="E777">
        <v>-0.101300001144409</v>
      </c>
      <c r="F777">
        <v>1</v>
      </c>
    </row>
    <row r="778" spans="1:6">
      <c r="A778" s="1">
        <v>44458.410062499999</v>
      </c>
      <c r="B778">
        <v>400</v>
      </c>
      <c r="C778">
        <v>779.34400000000005</v>
      </c>
      <c r="D778">
        <v>0.28270000219345098</v>
      </c>
      <c r="E778">
        <v>-8.4799997508525807E-2</v>
      </c>
      <c r="F778">
        <v>1</v>
      </c>
    </row>
    <row r="779" spans="1:6">
      <c r="A779" s="1">
        <v>44458.4100740625</v>
      </c>
      <c r="B779">
        <v>399</v>
      </c>
      <c r="C779">
        <v>780.34299999999996</v>
      </c>
      <c r="D779">
        <v>0.28729999065399198</v>
      </c>
      <c r="E779">
        <v>-8.3099998533725697E-2</v>
      </c>
      <c r="F779">
        <v>1</v>
      </c>
    </row>
    <row r="780" spans="1:6">
      <c r="A780" s="1">
        <v>44458.410085810203</v>
      </c>
      <c r="B780">
        <v>414</v>
      </c>
      <c r="C780">
        <v>781.35799999999995</v>
      </c>
      <c r="D780">
        <v>0.27480000257492099</v>
      </c>
      <c r="E780">
        <v>-8.7800003588199602E-2</v>
      </c>
      <c r="F780">
        <v>1</v>
      </c>
    </row>
    <row r="781" spans="1:6">
      <c r="A781" s="1">
        <v>44458.410097372704</v>
      </c>
      <c r="B781">
        <v>413</v>
      </c>
      <c r="C781">
        <v>782.35699999999997</v>
      </c>
      <c r="D781">
        <v>0.290199995040894</v>
      </c>
      <c r="E781">
        <v>-8.2099996507167802E-2</v>
      </c>
      <c r="F781">
        <v>1</v>
      </c>
    </row>
    <row r="782" spans="1:6">
      <c r="A782" s="1">
        <v>44458.410108946802</v>
      </c>
      <c r="B782">
        <v>413</v>
      </c>
      <c r="C782">
        <v>783.35699999999997</v>
      </c>
      <c r="D782">
        <v>0.25040000677108798</v>
      </c>
      <c r="E782">
        <v>-9.6799999475479098E-2</v>
      </c>
      <c r="F782">
        <v>1</v>
      </c>
    </row>
    <row r="783" spans="1:6">
      <c r="A783" s="1">
        <v>44458.410120520799</v>
      </c>
      <c r="B783">
        <v>413</v>
      </c>
      <c r="C783">
        <v>784.35699999999997</v>
      </c>
      <c r="D783">
        <v>0.30149999260902399</v>
      </c>
      <c r="E783">
        <v>-7.7899999916553497E-2</v>
      </c>
      <c r="F783">
        <v>1</v>
      </c>
    </row>
    <row r="784" spans="1:6">
      <c r="A784" s="1">
        <v>44458.410132129597</v>
      </c>
      <c r="B784">
        <v>416</v>
      </c>
      <c r="C784">
        <v>785.36</v>
      </c>
      <c r="D784">
        <v>0.25819998979568498</v>
      </c>
      <c r="E784">
        <v>-9.3900002539157895E-2</v>
      </c>
      <c r="F784">
        <v>1</v>
      </c>
    </row>
    <row r="785" spans="1:6">
      <c r="A785" s="1">
        <v>44458.4101437153</v>
      </c>
      <c r="B785">
        <v>417</v>
      </c>
      <c r="C785">
        <v>786.36099999999999</v>
      </c>
      <c r="D785">
        <v>0.23909999430179599</v>
      </c>
      <c r="E785">
        <v>-0.101000003516674</v>
      </c>
      <c r="F785">
        <v>1</v>
      </c>
    </row>
    <row r="786" spans="1:6">
      <c r="A786" s="1">
        <v>44458.410155289399</v>
      </c>
      <c r="B786">
        <v>417</v>
      </c>
      <c r="C786">
        <v>787.36099999999999</v>
      </c>
      <c r="D786">
        <v>0.305900007486343</v>
      </c>
      <c r="E786">
        <v>-7.6200000941753401E-2</v>
      </c>
      <c r="F786">
        <v>1</v>
      </c>
    </row>
    <row r="787" spans="1:6">
      <c r="A787" s="1">
        <v>44458.410166863403</v>
      </c>
      <c r="B787">
        <v>417</v>
      </c>
      <c r="C787">
        <v>788.36099999999999</v>
      </c>
      <c r="D787">
        <v>0.27419999241828902</v>
      </c>
      <c r="E787">
        <v>-8.79999995231628E-2</v>
      </c>
      <c r="F787">
        <v>1</v>
      </c>
    </row>
    <row r="788" spans="1:6">
      <c r="A788" s="1">
        <v>44458.410178449099</v>
      </c>
      <c r="B788">
        <v>418</v>
      </c>
      <c r="C788">
        <v>789.36199999999997</v>
      </c>
      <c r="D788">
        <v>0.229300007224083</v>
      </c>
      <c r="E788">
        <v>-0.104599997401237</v>
      </c>
      <c r="F788">
        <v>1</v>
      </c>
    </row>
    <row r="789" spans="1:6">
      <c r="A789" s="1">
        <v>44458.410190162002</v>
      </c>
      <c r="B789">
        <v>430</v>
      </c>
      <c r="C789">
        <v>790.37400000000002</v>
      </c>
      <c r="D789">
        <v>0.27250000834464999</v>
      </c>
      <c r="E789">
        <v>-8.8600002229213701E-2</v>
      </c>
      <c r="F789">
        <v>1</v>
      </c>
    </row>
    <row r="790" spans="1:6">
      <c r="A790" s="1">
        <v>44458.410201770799</v>
      </c>
      <c r="B790">
        <v>433</v>
      </c>
      <c r="C790">
        <v>791.37699999999995</v>
      </c>
      <c r="D790">
        <v>0.28920000791549699</v>
      </c>
      <c r="E790">
        <v>-8.2500003278255504E-2</v>
      </c>
      <c r="F790">
        <v>1</v>
      </c>
    </row>
    <row r="791" spans="1:6">
      <c r="A791" s="1">
        <v>44458.410213356503</v>
      </c>
      <c r="B791">
        <v>434</v>
      </c>
      <c r="C791">
        <v>792.37800000000004</v>
      </c>
      <c r="D791">
        <v>0.27279999852180498</v>
      </c>
      <c r="E791">
        <v>-8.8500000536441803E-2</v>
      </c>
      <c r="F791">
        <v>1</v>
      </c>
    </row>
    <row r="792" spans="1:6">
      <c r="A792" s="1">
        <v>44458.410225057902</v>
      </c>
      <c r="B792">
        <v>445</v>
      </c>
      <c r="C792">
        <v>793.38900000000001</v>
      </c>
      <c r="D792">
        <v>0.2432000041008</v>
      </c>
      <c r="E792">
        <v>-9.95000004768372E-2</v>
      </c>
      <c r="F792">
        <v>1</v>
      </c>
    </row>
    <row r="793" spans="1:6">
      <c r="A793" s="1">
        <v>44458.410236643504</v>
      </c>
      <c r="B793">
        <v>446</v>
      </c>
      <c r="C793">
        <v>794.39</v>
      </c>
      <c r="D793">
        <v>0.30000001192092901</v>
      </c>
      <c r="E793">
        <v>-7.84000009298325E-2</v>
      </c>
      <c r="F793">
        <v>1</v>
      </c>
    </row>
    <row r="794" spans="1:6">
      <c r="A794" s="1">
        <v>44458.4102482292</v>
      </c>
      <c r="B794">
        <v>447</v>
      </c>
      <c r="C794">
        <v>795.39099999999996</v>
      </c>
      <c r="D794">
        <v>0.26469999551773099</v>
      </c>
      <c r="E794">
        <v>-9.1499999165535001E-2</v>
      </c>
      <c r="F794">
        <v>1</v>
      </c>
    </row>
    <row r="795" spans="1:6">
      <c r="A795" s="1">
        <v>44458.410259976903</v>
      </c>
      <c r="B795">
        <v>462</v>
      </c>
      <c r="C795">
        <v>796.40599999999995</v>
      </c>
      <c r="D795">
        <v>0.26820001006126398</v>
      </c>
      <c r="E795">
        <v>-9.0199999511241899E-2</v>
      </c>
      <c r="F795">
        <v>1</v>
      </c>
    </row>
    <row r="796" spans="1:6">
      <c r="A796" s="1">
        <v>44458.4102715509</v>
      </c>
      <c r="B796">
        <v>462</v>
      </c>
      <c r="C796">
        <v>797.40599999999995</v>
      </c>
      <c r="D796">
        <v>0.31889998912811302</v>
      </c>
      <c r="E796">
        <v>-7.1400001645088196E-2</v>
      </c>
      <c r="F796">
        <v>1</v>
      </c>
    </row>
    <row r="797" spans="1:6">
      <c r="A797" s="1">
        <v>44458.410283124998</v>
      </c>
      <c r="B797">
        <v>462</v>
      </c>
      <c r="C797">
        <v>798.40599999999995</v>
      </c>
      <c r="D797">
        <v>0.24930000305175801</v>
      </c>
      <c r="E797">
        <v>-9.7199998795986203E-2</v>
      </c>
      <c r="F797">
        <v>1</v>
      </c>
    </row>
    <row r="798" spans="1:6">
      <c r="A798" s="1">
        <v>44458.410294699097</v>
      </c>
      <c r="B798">
        <v>462</v>
      </c>
      <c r="C798">
        <v>799.40599999999995</v>
      </c>
      <c r="D798">
        <v>0.24259999394416801</v>
      </c>
      <c r="E798">
        <v>-9.9699996411800398E-2</v>
      </c>
      <c r="F798">
        <v>1</v>
      </c>
    </row>
    <row r="799" spans="1:6">
      <c r="A799" s="1">
        <v>44458.410306284699</v>
      </c>
      <c r="B799">
        <v>463</v>
      </c>
      <c r="C799">
        <v>800.40700000000004</v>
      </c>
      <c r="D799">
        <v>0.23559999465942399</v>
      </c>
      <c r="E799">
        <v>-0.102300003170967</v>
      </c>
      <c r="F799">
        <v>1</v>
      </c>
    </row>
    <row r="800" spans="1:6">
      <c r="A800" s="1">
        <v>44458.410317870403</v>
      </c>
      <c r="B800">
        <v>464</v>
      </c>
      <c r="C800">
        <v>801.40800000000002</v>
      </c>
      <c r="D800">
        <v>0.24510000646114299</v>
      </c>
      <c r="E800">
        <v>-9.8800003528594998E-2</v>
      </c>
      <c r="F800">
        <v>1</v>
      </c>
    </row>
    <row r="801" spans="1:6">
      <c r="A801" s="1">
        <v>44458.410329455997</v>
      </c>
      <c r="B801">
        <v>465</v>
      </c>
      <c r="C801">
        <v>802.40899999999999</v>
      </c>
      <c r="D801">
        <v>0.23790000379085499</v>
      </c>
      <c r="E801">
        <v>-0.10140000283718099</v>
      </c>
      <c r="F801">
        <v>1</v>
      </c>
    </row>
    <row r="802" spans="1:6">
      <c r="A802" s="1">
        <v>44458.410341041701</v>
      </c>
      <c r="B802">
        <v>466</v>
      </c>
      <c r="C802">
        <v>803.41</v>
      </c>
      <c r="D802">
        <v>0.26350000500678999</v>
      </c>
      <c r="E802">
        <v>-9.1899998486041995E-2</v>
      </c>
      <c r="F802">
        <v>1</v>
      </c>
    </row>
    <row r="803" spans="1:6">
      <c r="A803" s="1">
        <v>44458.410352731502</v>
      </c>
      <c r="B803">
        <v>476</v>
      </c>
      <c r="C803">
        <v>804.42</v>
      </c>
      <c r="D803">
        <v>0.26199999451637301</v>
      </c>
      <c r="E803">
        <v>-9.2500001192092896E-2</v>
      </c>
      <c r="F803">
        <v>1</v>
      </c>
    </row>
    <row r="804" spans="1:6">
      <c r="A804" s="1">
        <v>44458.410364305601</v>
      </c>
      <c r="B804">
        <v>476</v>
      </c>
      <c r="C804">
        <v>805.42</v>
      </c>
      <c r="D804">
        <v>0.26930001378059398</v>
      </c>
      <c r="E804">
        <v>-8.9800000190734905E-2</v>
      </c>
      <c r="F804">
        <v>1</v>
      </c>
    </row>
    <row r="805" spans="1:6">
      <c r="A805" s="1">
        <v>44458.410375891202</v>
      </c>
      <c r="B805">
        <v>477</v>
      </c>
      <c r="C805">
        <v>806.42100000000005</v>
      </c>
      <c r="D805">
        <v>0.26820001006126398</v>
      </c>
      <c r="E805">
        <v>-9.0199999511241899E-2</v>
      </c>
      <c r="F805">
        <v>1</v>
      </c>
    </row>
    <row r="806" spans="1:6">
      <c r="A806" s="1">
        <v>44458.410387476899</v>
      </c>
      <c r="B806">
        <v>478</v>
      </c>
      <c r="C806">
        <v>807.42200000000003</v>
      </c>
      <c r="D806">
        <v>0.27250000834464999</v>
      </c>
      <c r="E806">
        <v>-8.8600002229213701E-2</v>
      </c>
      <c r="F806">
        <v>1</v>
      </c>
    </row>
    <row r="807" spans="1:6">
      <c r="A807" s="1">
        <v>44458.410399062501</v>
      </c>
      <c r="B807">
        <v>479</v>
      </c>
      <c r="C807">
        <v>808.423</v>
      </c>
      <c r="D807">
        <v>0.26640000939369202</v>
      </c>
      <c r="E807">
        <v>-9.08999964594841E-2</v>
      </c>
      <c r="F807">
        <v>1</v>
      </c>
    </row>
    <row r="808" spans="1:6">
      <c r="A808" s="1">
        <v>44458.410410648103</v>
      </c>
      <c r="B808">
        <v>480</v>
      </c>
      <c r="C808">
        <v>809.42399999999998</v>
      </c>
      <c r="D808">
        <v>0.25360000133514399</v>
      </c>
      <c r="E808">
        <v>-9.5600001513958005E-2</v>
      </c>
      <c r="F808">
        <v>1</v>
      </c>
    </row>
    <row r="809" spans="1:6">
      <c r="A809" s="1">
        <v>44458.410422349501</v>
      </c>
      <c r="B809">
        <v>491</v>
      </c>
      <c r="C809">
        <v>810.43499999999995</v>
      </c>
      <c r="D809">
        <v>0.29449999332428001</v>
      </c>
      <c r="E809">
        <v>-8.0499999225139604E-2</v>
      </c>
      <c r="F809">
        <v>1</v>
      </c>
    </row>
    <row r="810" spans="1:6">
      <c r="A810" s="1">
        <v>44458.4104339236</v>
      </c>
      <c r="B810">
        <v>491</v>
      </c>
      <c r="C810">
        <v>811.43499999999995</v>
      </c>
      <c r="D810">
        <v>0.28979998826980602</v>
      </c>
      <c r="E810">
        <v>-8.21999981999397E-2</v>
      </c>
      <c r="F810">
        <v>1</v>
      </c>
    </row>
    <row r="811" spans="1:6">
      <c r="A811" s="1">
        <v>44458.410445509297</v>
      </c>
      <c r="B811">
        <v>492</v>
      </c>
      <c r="C811">
        <v>812.43600000000004</v>
      </c>
      <c r="D811">
        <v>0.29420000314712502</v>
      </c>
      <c r="E811">
        <v>-8.0600000917911502E-2</v>
      </c>
      <c r="F811">
        <v>1</v>
      </c>
    </row>
    <row r="812" spans="1:6">
      <c r="A812" s="1">
        <v>44458.410457083301</v>
      </c>
      <c r="B812">
        <v>492</v>
      </c>
      <c r="C812">
        <v>813.43600000000004</v>
      </c>
      <c r="D812">
        <v>0.25470000505447399</v>
      </c>
      <c r="E812">
        <v>-9.52000021934509E-2</v>
      </c>
      <c r="F812">
        <v>1</v>
      </c>
    </row>
    <row r="813" spans="1:6">
      <c r="A813" s="1">
        <v>44458.410468668997</v>
      </c>
      <c r="B813">
        <v>493</v>
      </c>
      <c r="C813">
        <v>814.43700000000001</v>
      </c>
      <c r="D813">
        <v>0.26579999923706099</v>
      </c>
      <c r="E813">
        <v>-9.1099999845027896E-2</v>
      </c>
      <c r="F813">
        <v>1</v>
      </c>
    </row>
    <row r="814" spans="1:6">
      <c r="A814" s="1">
        <v>44458.410480266197</v>
      </c>
      <c r="B814">
        <v>495</v>
      </c>
      <c r="C814">
        <v>815.43899999999996</v>
      </c>
      <c r="D814">
        <v>0.27279999852180498</v>
      </c>
      <c r="E814">
        <v>-8.8500000536441803E-2</v>
      </c>
      <c r="F814">
        <v>1</v>
      </c>
    </row>
    <row r="815" spans="1:6">
      <c r="A815" s="1">
        <v>44458.410491851901</v>
      </c>
      <c r="B815">
        <v>496</v>
      </c>
      <c r="C815">
        <v>816.44</v>
      </c>
      <c r="D815">
        <v>0.26840001344680797</v>
      </c>
      <c r="E815">
        <v>-9.0099997818470001E-2</v>
      </c>
      <c r="F815">
        <v>1</v>
      </c>
    </row>
    <row r="816" spans="1:6">
      <c r="A816" s="1">
        <v>44458.410503425897</v>
      </c>
      <c r="B816">
        <v>496</v>
      </c>
      <c r="C816">
        <v>817.44</v>
      </c>
      <c r="D816">
        <v>0.26759999990463301</v>
      </c>
      <c r="E816">
        <v>-9.0400002896785694E-2</v>
      </c>
      <c r="F816">
        <v>1</v>
      </c>
    </row>
    <row r="817" spans="1:6">
      <c r="A817" s="1">
        <v>44458.4105151736</v>
      </c>
      <c r="B817">
        <v>511</v>
      </c>
      <c r="C817">
        <v>818.45500000000004</v>
      </c>
      <c r="D817">
        <v>0.2533999979496</v>
      </c>
      <c r="E817">
        <v>-9.5700003206729903E-2</v>
      </c>
      <c r="F817">
        <v>1</v>
      </c>
    </row>
    <row r="818" spans="1:6">
      <c r="A818" s="1">
        <v>44458.410526759297</v>
      </c>
      <c r="B818">
        <v>512</v>
      </c>
      <c r="C818">
        <v>819.45600000000002</v>
      </c>
      <c r="D818">
        <v>0.25479999184608498</v>
      </c>
      <c r="E818">
        <v>-9.52000021934509E-2</v>
      </c>
      <c r="F818">
        <v>1</v>
      </c>
    </row>
    <row r="819" spans="1:6">
      <c r="A819" s="1">
        <v>44458.410538483797</v>
      </c>
      <c r="B819">
        <v>525</v>
      </c>
      <c r="C819">
        <v>820.46900000000005</v>
      </c>
      <c r="D819">
        <v>0.29219999909400901</v>
      </c>
      <c r="E819">
        <v>-8.1299997866153703E-2</v>
      </c>
      <c r="F819">
        <v>1</v>
      </c>
    </row>
    <row r="820" spans="1:6">
      <c r="A820" s="1">
        <v>44458.4105502315</v>
      </c>
      <c r="B820">
        <v>540</v>
      </c>
      <c r="C820">
        <v>821.48400000000004</v>
      </c>
      <c r="D820">
        <v>0.285800009965897</v>
      </c>
      <c r="E820">
        <v>-8.3700001239776597E-2</v>
      </c>
      <c r="F820">
        <v>1</v>
      </c>
    </row>
    <row r="821" spans="1:6">
      <c r="A821" s="1">
        <v>44458.410561805598</v>
      </c>
      <c r="B821">
        <v>540</v>
      </c>
      <c r="C821">
        <v>822.48400000000004</v>
      </c>
      <c r="D821">
        <v>0.267899990081787</v>
      </c>
      <c r="E821">
        <v>-9.0300001204013797E-2</v>
      </c>
      <c r="F821">
        <v>1</v>
      </c>
    </row>
    <row r="822" spans="1:6">
      <c r="A822" s="1">
        <v>44458.410573379602</v>
      </c>
      <c r="B822">
        <v>540</v>
      </c>
      <c r="C822">
        <v>823.48400000000004</v>
      </c>
      <c r="D822">
        <v>0.25909999012947099</v>
      </c>
      <c r="E822">
        <v>-9.3599997460842105E-2</v>
      </c>
      <c r="F822">
        <v>1</v>
      </c>
    </row>
    <row r="823" spans="1:6">
      <c r="A823" s="1">
        <v>44458.4105851157</v>
      </c>
      <c r="B823">
        <v>554</v>
      </c>
      <c r="C823">
        <v>824.49800000000005</v>
      </c>
      <c r="D823">
        <v>0.282299995422363</v>
      </c>
      <c r="E823">
        <v>-8.5000000894069699E-2</v>
      </c>
      <c r="F823">
        <v>1</v>
      </c>
    </row>
    <row r="824" spans="1:6">
      <c r="A824" s="1">
        <v>44458.410596724498</v>
      </c>
      <c r="B824">
        <v>557</v>
      </c>
      <c r="C824">
        <v>825.50099999999998</v>
      </c>
      <c r="D824">
        <v>0.28490000963211098</v>
      </c>
      <c r="E824">
        <v>-8.3999998867511694E-2</v>
      </c>
      <c r="F824">
        <v>1</v>
      </c>
    </row>
    <row r="825" spans="1:6">
      <c r="A825" s="1">
        <v>44458.4106084491</v>
      </c>
      <c r="B825">
        <v>570</v>
      </c>
      <c r="C825">
        <v>826.51400000000001</v>
      </c>
      <c r="D825">
        <v>0.23420000076293901</v>
      </c>
      <c r="E825">
        <v>-0.10279999673366499</v>
      </c>
      <c r="F825">
        <v>1</v>
      </c>
    </row>
    <row r="826" spans="1:6">
      <c r="A826" s="1">
        <v>44458.410620023104</v>
      </c>
      <c r="B826">
        <v>570</v>
      </c>
      <c r="C826">
        <v>827.51400000000001</v>
      </c>
      <c r="D826">
        <v>0.280200004577637</v>
      </c>
      <c r="E826">
        <v>-8.5799999535083799E-2</v>
      </c>
      <c r="F826">
        <v>1</v>
      </c>
    </row>
    <row r="827" spans="1:6">
      <c r="A827" s="1">
        <v>44458.4106316088</v>
      </c>
      <c r="B827">
        <v>571</v>
      </c>
      <c r="C827">
        <v>828.51499999999999</v>
      </c>
      <c r="D827">
        <v>0.34999999403953602</v>
      </c>
      <c r="E827">
        <v>-5.99000006914139E-2</v>
      </c>
      <c r="F827">
        <v>1</v>
      </c>
    </row>
    <row r="828" spans="1:6">
      <c r="A828" s="1">
        <v>44458.410643194402</v>
      </c>
      <c r="B828">
        <v>572</v>
      </c>
      <c r="C828">
        <v>829.51599999999996</v>
      </c>
      <c r="D828">
        <v>0.38060000538826</v>
      </c>
      <c r="E828">
        <v>-4.8599999397993102E-2</v>
      </c>
      <c r="F828">
        <v>1</v>
      </c>
    </row>
    <row r="829" spans="1:6">
      <c r="A829" s="1">
        <v>44458.410654918996</v>
      </c>
      <c r="B829">
        <v>585</v>
      </c>
      <c r="C829">
        <v>830.529</v>
      </c>
      <c r="D829">
        <v>0.21389999985694899</v>
      </c>
      <c r="E829">
        <v>-0.110299997031689</v>
      </c>
      <c r="F829">
        <v>1</v>
      </c>
    </row>
    <row r="830" spans="1:6">
      <c r="A830" s="1">
        <v>44458.410666516203</v>
      </c>
      <c r="B830">
        <v>587</v>
      </c>
      <c r="C830">
        <v>831.53099999999995</v>
      </c>
      <c r="D830">
        <v>0.26840001344680797</v>
      </c>
      <c r="E830">
        <v>-9.0099997818470001E-2</v>
      </c>
      <c r="F830">
        <v>1</v>
      </c>
    </row>
    <row r="831" spans="1:6">
      <c r="A831" s="1">
        <v>44458.410678101798</v>
      </c>
      <c r="B831">
        <v>588</v>
      </c>
      <c r="C831">
        <v>832.53200000000004</v>
      </c>
      <c r="D831">
        <v>0.20229999721050301</v>
      </c>
      <c r="E831">
        <v>-0.114600002765656</v>
      </c>
      <c r="F831">
        <v>1</v>
      </c>
    </row>
    <row r="832" spans="1:6">
      <c r="A832" s="1">
        <v>44458.410689675897</v>
      </c>
      <c r="B832">
        <v>588</v>
      </c>
      <c r="C832">
        <v>833.53200000000004</v>
      </c>
      <c r="D832">
        <v>0.30529999732971203</v>
      </c>
      <c r="E832">
        <v>-7.6499998569488498E-2</v>
      </c>
      <c r="F832">
        <v>1</v>
      </c>
    </row>
    <row r="833" spans="1:6">
      <c r="A833" s="1">
        <v>44458.4107012616</v>
      </c>
      <c r="B833">
        <v>589</v>
      </c>
      <c r="C833">
        <v>834.53300000000002</v>
      </c>
      <c r="D833">
        <v>0.29080000519752502</v>
      </c>
      <c r="E833">
        <v>-8.1799998879432706E-2</v>
      </c>
      <c r="F833">
        <v>1</v>
      </c>
    </row>
    <row r="834" spans="1:6">
      <c r="A834" s="1">
        <v>44458.410712835597</v>
      </c>
      <c r="B834">
        <v>589</v>
      </c>
      <c r="C834">
        <v>835.53300000000002</v>
      </c>
      <c r="D834">
        <v>0.26019999384880099</v>
      </c>
      <c r="E834">
        <v>-9.3199998140335097E-2</v>
      </c>
      <c r="F834">
        <v>1</v>
      </c>
    </row>
    <row r="835" spans="1:6">
      <c r="A835" s="1">
        <v>44458.410724409703</v>
      </c>
      <c r="B835">
        <v>589</v>
      </c>
      <c r="C835">
        <v>836.53300000000002</v>
      </c>
      <c r="D835">
        <v>0.28700000047683699</v>
      </c>
      <c r="E835">
        <v>-8.3200000226497706E-2</v>
      </c>
      <c r="F835">
        <v>1</v>
      </c>
    </row>
    <row r="836" spans="1:6">
      <c r="A836" s="1">
        <v>44458.4107359954</v>
      </c>
      <c r="B836">
        <v>590</v>
      </c>
      <c r="C836">
        <v>837.53399999999999</v>
      </c>
      <c r="D836">
        <v>0.24510000646114299</v>
      </c>
      <c r="E836">
        <v>-9.8800003528594998E-2</v>
      </c>
      <c r="F836">
        <v>1</v>
      </c>
    </row>
    <row r="837" spans="1:6">
      <c r="A837" s="1">
        <v>44458.410747708302</v>
      </c>
      <c r="B837">
        <v>602</v>
      </c>
      <c r="C837">
        <v>838.54600000000005</v>
      </c>
      <c r="D837">
        <v>0.31560000777244601</v>
      </c>
      <c r="E837">
        <v>-7.2700001299381298E-2</v>
      </c>
      <c r="F837">
        <v>1</v>
      </c>
    </row>
    <row r="838" spans="1:6">
      <c r="A838" s="1">
        <v>44458.410759293998</v>
      </c>
      <c r="B838">
        <v>603</v>
      </c>
      <c r="C838">
        <v>839.54700000000003</v>
      </c>
      <c r="D838">
        <v>0.33000001311302202</v>
      </c>
      <c r="E838">
        <v>-6.7299999296665206E-2</v>
      </c>
      <c r="F838">
        <v>1</v>
      </c>
    </row>
    <row r="839" spans="1:6">
      <c r="A839" s="1">
        <v>44458.410770891198</v>
      </c>
      <c r="B839">
        <v>605</v>
      </c>
      <c r="C839">
        <v>840.54899999999998</v>
      </c>
      <c r="D839">
        <v>0.28670001029968301</v>
      </c>
      <c r="E839">
        <v>-8.3400003612041501E-2</v>
      </c>
      <c r="F839">
        <v>1</v>
      </c>
    </row>
    <row r="840" spans="1:6">
      <c r="A840" s="1">
        <v>44458.410782638901</v>
      </c>
      <c r="B840">
        <v>620</v>
      </c>
      <c r="C840">
        <v>841.56399999999996</v>
      </c>
      <c r="D840">
        <v>0.31569999456405601</v>
      </c>
      <c r="E840">
        <v>-7.2599999606609303E-2</v>
      </c>
      <c r="F840">
        <v>1</v>
      </c>
    </row>
    <row r="841" spans="1:6">
      <c r="A841" s="1">
        <v>44458.410794224503</v>
      </c>
      <c r="B841">
        <v>621</v>
      </c>
      <c r="C841">
        <v>842.56500000000005</v>
      </c>
      <c r="D841">
        <v>0.35929998755455</v>
      </c>
      <c r="E841">
        <v>-5.6499999016523403E-2</v>
      </c>
      <c r="F841">
        <v>1</v>
      </c>
    </row>
    <row r="842" spans="1:6">
      <c r="A842" s="1">
        <v>44458.410805810199</v>
      </c>
      <c r="B842">
        <v>622</v>
      </c>
      <c r="C842">
        <v>843.56600000000003</v>
      </c>
      <c r="D842">
        <v>0.29170000553131098</v>
      </c>
      <c r="E842">
        <v>-8.1500001251697499E-2</v>
      </c>
      <c r="F842">
        <v>1</v>
      </c>
    </row>
    <row r="843" spans="1:6">
      <c r="A843" s="1">
        <v>44458.4108175</v>
      </c>
      <c r="B843">
        <v>632</v>
      </c>
      <c r="C843">
        <v>844.57600000000002</v>
      </c>
      <c r="D843">
        <v>0.27950000762939498</v>
      </c>
      <c r="E843">
        <v>-8.6000002920627594E-2</v>
      </c>
      <c r="F843">
        <v>1</v>
      </c>
    </row>
    <row r="844" spans="1:6">
      <c r="A844" s="1">
        <v>44458.410829085602</v>
      </c>
      <c r="B844">
        <v>633</v>
      </c>
      <c r="C844">
        <v>845.577</v>
      </c>
      <c r="D844">
        <v>0.28760001063346902</v>
      </c>
      <c r="E844">
        <v>-8.2999996840953799E-2</v>
      </c>
      <c r="F844">
        <v>1</v>
      </c>
    </row>
    <row r="845" spans="1:6">
      <c r="A845" s="1">
        <v>44458.410840671299</v>
      </c>
      <c r="B845">
        <v>634</v>
      </c>
      <c r="C845">
        <v>846.57799999999997</v>
      </c>
      <c r="D845">
        <v>0.31510001420974698</v>
      </c>
      <c r="E845">
        <v>-7.2899997234344496E-2</v>
      </c>
      <c r="F845">
        <v>1</v>
      </c>
    </row>
    <row r="846" spans="1:6">
      <c r="A846" s="1">
        <v>44458.4108522569</v>
      </c>
      <c r="B846">
        <v>635</v>
      </c>
      <c r="C846">
        <v>847.57899999999995</v>
      </c>
      <c r="D846">
        <v>0.282299995422363</v>
      </c>
      <c r="E846">
        <v>-8.5000000894069699E-2</v>
      </c>
      <c r="F846">
        <v>1</v>
      </c>
    </row>
    <row r="847" spans="1:6">
      <c r="A847" s="1">
        <v>44458.410863981502</v>
      </c>
      <c r="B847">
        <v>648</v>
      </c>
      <c r="C847">
        <v>848.59199999999998</v>
      </c>
      <c r="D847">
        <v>0.28209999203681901</v>
      </c>
      <c r="E847">
        <v>-8.5100002586841597E-2</v>
      </c>
      <c r="F847">
        <v>1</v>
      </c>
    </row>
    <row r="848" spans="1:6">
      <c r="A848" s="1">
        <v>44458.410875555601</v>
      </c>
      <c r="B848">
        <v>648</v>
      </c>
      <c r="C848">
        <v>849.59199999999998</v>
      </c>
      <c r="D848">
        <v>0.27649998664856001</v>
      </c>
      <c r="E848">
        <v>-8.7099999189376803E-2</v>
      </c>
      <c r="F848">
        <v>1</v>
      </c>
    </row>
    <row r="849" spans="1:6">
      <c r="A849" s="1">
        <v>44458.410887141203</v>
      </c>
      <c r="B849">
        <v>649</v>
      </c>
      <c r="C849">
        <v>850.59299999999996</v>
      </c>
      <c r="D849">
        <v>0.238299995660782</v>
      </c>
      <c r="E849">
        <v>-0.101300001144409</v>
      </c>
      <c r="F849">
        <v>1</v>
      </c>
    </row>
    <row r="850" spans="1:6">
      <c r="A850" s="1">
        <v>44458.410898726797</v>
      </c>
      <c r="B850">
        <v>650</v>
      </c>
      <c r="C850">
        <v>851.59400000000005</v>
      </c>
      <c r="D850">
        <v>0.266699999570847</v>
      </c>
      <c r="E850">
        <v>-9.08000022172928E-2</v>
      </c>
      <c r="F850">
        <v>1</v>
      </c>
    </row>
    <row r="851" spans="1:6">
      <c r="A851" s="1">
        <v>44458.410910312501</v>
      </c>
      <c r="B851">
        <v>651</v>
      </c>
      <c r="C851">
        <v>852.59500000000003</v>
      </c>
      <c r="D851">
        <v>0.24989999830722801</v>
      </c>
      <c r="E851">
        <v>-9.7000002861022894E-2</v>
      </c>
      <c r="F851">
        <v>1</v>
      </c>
    </row>
    <row r="852" spans="1:6">
      <c r="A852" s="1">
        <v>44458.410922037001</v>
      </c>
      <c r="B852">
        <v>664</v>
      </c>
      <c r="C852">
        <v>853.60799999999995</v>
      </c>
      <c r="D852">
        <v>0.27219998836517301</v>
      </c>
      <c r="E852">
        <v>-8.8699996471405002E-2</v>
      </c>
      <c r="F852">
        <v>1</v>
      </c>
    </row>
    <row r="853" spans="1:6">
      <c r="A853" s="1">
        <v>44458.410933622697</v>
      </c>
      <c r="B853">
        <v>665</v>
      </c>
      <c r="C853">
        <v>854.60900000000004</v>
      </c>
      <c r="D853">
        <v>0.28150001168250999</v>
      </c>
      <c r="E853">
        <v>-8.5299998521804796E-2</v>
      </c>
      <c r="F853">
        <v>1</v>
      </c>
    </row>
    <row r="854" spans="1:6">
      <c r="A854" s="1">
        <v>44458.410945208299</v>
      </c>
      <c r="B854">
        <v>666</v>
      </c>
      <c r="C854">
        <v>855.61</v>
      </c>
      <c r="D854">
        <v>0.25090000033378601</v>
      </c>
      <c r="E854">
        <v>-9.66000035405159E-2</v>
      </c>
      <c r="F854">
        <v>1</v>
      </c>
    </row>
    <row r="855" spans="1:6">
      <c r="A855" s="1">
        <v>44458.410956828702</v>
      </c>
      <c r="B855">
        <v>670</v>
      </c>
      <c r="C855">
        <v>856.61400000000003</v>
      </c>
      <c r="D855">
        <v>0.24600000679493</v>
      </c>
      <c r="E855">
        <v>-9.8399996757507296E-2</v>
      </c>
      <c r="F855">
        <v>1</v>
      </c>
    </row>
    <row r="856" spans="1:6">
      <c r="A856" s="1">
        <v>44458.410968530101</v>
      </c>
      <c r="B856">
        <v>681</v>
      </c>
      <c r="C856">
        <v>857.625</v>
      </c>
      <c r="D856">
        <v>0.27480000257492099</v>
      </c>
      <c r="E856">
        <v>-8.7800003588199602E-2</v>
      </c>
      <c r="F856">
        <v>1</v>
      </c>
    </row>
    <row r="857" spans="1:6">
      <c r="A857" s="1">
        <v>44458.410980289402</v>
      </c>
      <c r="B857">
        <v>697</v>
      </c>
      <c r="C857">
        <v>858.64099999999996</v>
      </c>
      <c r="D857">
        <v>0.24719999730587</v>
      </c>
      <c r="E857">
        <v>-9.7999997437000302E-2</v>
      </c>
      <c r="F857">
        <v>1</v>
      </c>
    </row>
    <row r="858" spans="1:6">
      <c r="A858" s="1">
        <v>44458.4109920255</v>
      </c>
      <c r="B858">
        <v>711</v>
      </c>
      <c r="C858">
        <v>859.65499999999997</v>
      </c>
      <c r="D858">
        <v>0.28429999947547901</v>
      </c>
      <c r="E858">
        <v>-8.4299996495246901E-2</v>
      </c>
      <c r="F858">
        <v>1</v>
      </c>
    </row>
    <row r="859" spans="1:6">
      <c r="A859" s="1">
        <v>44458.411003611101</v>
      </c>
      <c r="B859">
        <v>712</v>
      </c>
      <c r="C859">
        <v>860.65599999999995</v>
      </c>
      <c r="D859">
        <v>0.325899988412857</v>
      </c>
      <c r="E859">
        <v>-6.8800002336502103E-2</v>
      </c>
      <c r="F859">
        <v>1</v>
      </c>
    </row>
    <row r="860" spans="1:6">
      <c r="A860" s="1">
        <v>44458.411015196798</v>
      </c>
      <c r="B860">
        <v>713</v>
      </c>
      <c r="C860">
        <v>861.65700000000004</v>
      </c>
      <c r="D860">
        <v>0.31749999523162797</v>
      </c>
      <c r="E860">
        <v>-7.1999996900558499E-2</v>
      </c>
      <c r="F860">
        <v>1</v>
      </c>
    </row>
    <row r="861" spans="1:6">
      <c r="A861" s="1">
        <v>44458.411026932903</v>
      </c>
      <c r="B861">
        <v>727</v>
      </c>
      <c r="C861">
        <v>862.67100000000005</v>
      </c>
      <c r="D861">
        <v>0.26919999718666099</v>
      </c>
      <c r="E861">
        <v>-8.9900001883506803E-2</v>
      </c>
      <c r="F861">
        <v>1</v>
      </c>
    </row>
    <row r="862" spans="1:6">
      <c r="A862" s="1">
        <v>44458.411038518498</v>
      </c>
      <c r="B862">
        <v>728</v>
      </c>
      <c r="C862">
        <v>863.67200000000003</v>
      </c>
      <c r="D862">
        <v>0.26030001044273399</v>
      </c>
      <c r="E862">
        <v>-9.3099996447563199E-2</v>
      </c>
      <c r="F862">
        <v>1</v>
      </c>
    </row>
    <row r="863" spans="1:6">
      <c r="A863" s="1">
        <v>44458.411050127303</v>
      </c>
      <c r="B863">
        <v>731</v>
      </c>
      <c r="C863">
        <v>864.67499999999995</v>
      </c>
      <c r="D863">
        <v>0.26089999079704301</v>
      </c>
      <c r="E863">
        <v>-9.2900000512599903E-2</v>
      </c>
      <c r="F863">
        <v>1</v>
      </c>
    </row>
    <row r="864" spans="1:6">
      <c r="A864" s="1">
        <v>44458.411061701401</v>
      </c>
      <c r="B864">
        <v>731</v>
      </c>
      <c r="C864">
        <v>865.67499999999995</v>
      </c>
      <c r="D864">
        <v>0.254400014877319</v>
      </c>
      <c r="E864">
        <v>-9.5299996435642201E-2</v>
      </c>
      <c r="F864">
        <v>1</v>
      </c>
    </row>
    <row r="865" spans="1:6">
      <c r="A865" s="1">
        <v>44458.4110734028</v>
      </c>
      <c r="B865">
        <v>742</v>
      </c>
      <c r="C865">
        <v>866.68600000000004</v>
      </c>
      <c r="D865">
        <v>0.24539999663829801</v>
      </c>
      <c r="E865">
        <v>-9.8700001835823101E-2</v>
      </c>
      <c r="F865">
        <v>1</v>
      </c>
    </row>
    <row r="866" spans="1:6">
      <c r="A866" s="1">
        <v>44458.411084988402</v>
      </c>
      <c r="B866">
        <v>743</v>
      </c>
      <c r="C866">
        <v>867.68700000000001</v>
      </c>
      <c r="D866">
        <v>0.29890000820159901</v>
      </c>
      <c r="E866">
        <v>-7.8800000250339494E-2</v>
      </c>
      <c r="F866">
        <v>1</v>
      </c>
    </row>
    <row r="867" spans="1:6">
      <c r="A867" s="1">
        <v>44458.4110965625</v>
      </c>
      <c r="B867">
        <v>743</v>
      </c>
      <c r="C867">
        <v>868.68700000000001</v>
      </c>
      <c r="D867">
        <v>0.26539999246597301</v>
      </c>
      <c r="E867">
        <v>-9.1300003230571705E-2</v>
      </c>
      <c r="F867">
        <v>1</v>
      </c>
    </row>
    <row r="868" spans="1:6">
      <c r="A868" s="1">
        <v>44458.4111081597</v>
      </c>
      <c r="B868">
        <v>745</v>
      </c>
      <c r="C868">
        <v>869.68899999999996</v>
      </c>
      <c r="D868">
        <v>0.290199995040894</v>
      </c>
      <c r="E868">
        <v>-8.2099996507167802E-2</v>
      </c>
      <c r="F868">
        <v>1</v>
      </c>
    </row>
    <row r="869" spans="1:6">
      <c r="A869" s="1">
        <v>44458.411119733799</v>
      </c>
      <c r="B869">
        <v>745</v>
      </c>
      <c r="C869">
        <v>870.68899999999996</v>
      </c>
      <c r="D869">
        <v>0.25090000033378601</v>
      </c>
      <c r="E869">
        <v>-9.66000035405159E-2</v>
      </c>
      <c r="F869">
        <v>1</v>
      </c>
    </row>
    <row r="870" spans="1:6">
      <c r="A870" s="1">
        <v>44458.411131469897</v>
      </c>
      <c r="B870">
        <v>759</v>
      </c>
      <c r="C870">
        <v>871.70299999999997</v>
      </c>
      <c r="D870">
        <v>0.24289999902248399</v>
      </c>
      <c r="E870">
        <v>-9.9600002169609098E-2</v>
      </c>
      <c r="F870">
        <v>1</v>
      </c>
    </row>
    <row r="871" spans="1:6">
      <c r="A871" s="1">
        <v>44458.4111430556</v>
      </c>
      <c r="B871">
        <v>760</v>
      </c>
      <c r="C871">
        <v>872.70399999999995</v>
      </c>
      <c r="D871">
        <v>0.33289998769760099</v>
      </c>
      <c r="E871">
        <v>-6.6200003027915996E-2</v>
      </c>
      <c r="F871">
        <v>1</v>
      </c>
    </row>
    <row r="872" spans="1:6">
      <c r="A872" s="1">
        <v>44458.411154629597</v>
      </c>
      <c r="B872">
        <v>760</v>
      </c>
      <c r="C872">
        <v>873.70399999999995</v>
      </c>
      <c r="D872">
        <v>0.313699990510941</v>
      </c>
      <c r="E872">
        <v>-7.3399998247623402E-2</v>
      </c>
      <c r="F872">
        <v>1</v>
      </c>
    </row>
    <row r="873" spans="1:6">
      <c r="A873" s="1">
        <v>44458.411166215301</v>
      </c>
      <c r="B873">
        <v>761</v>
      </c>
      <c r="C873">
        <v>874.70500000000004</v>
      </c>
      <c r="D873">
        <v>0.29859998822212203</v>
      </c>
      <c r="E873">
        <v>-7.9000003635883304E-2</v>
      </c>
      <c r="F873">
        <v>1</v>
      </c>
    </row>
    <row r="874" spans="1:6">
      <c r="A874" s="1">
        <v>44458.411177939801</v>
      </c>
      <c r="B874">
        <v>774</v>
      </c>
      <c r="C874">
        <v>875.71799999999996</v>
      </c>
      <c r="D874">
        <v>0.28519999980926503</v>
      </c>
      <c r="E874">
        <v>-8.3899997174739796E-2</v>
      </c>
      <c r="F874">
        <v>1</v>
      </c>
    </row>
    <row r="875" spans="1:6">
      <c r="A875" s="1">
        <v>44458.411189502302</v>
      </c>
      <c r="B875">
        <v>773</v>
      </c>
      <c r="C875">
        <v>876.71699999999998</v>
      </c>
      <c r="D875">
        <v>0.280200004577637</v>
      </c>
      <c r="E875">
        <v>-8.5799999535083799E-2</v>
      </c>
      <c r="F875">
        <v>1</v>
      </c>
    </row>
    <row r="876" spans="1:6">
      <c r="A876" s="1">
        <v>44458.4112010764</v>
      </c>
      <c r="B876">
        <v>773</v>
      </c>
      <c r="C876">
        <v>877.71699999999998</v>
      </c>
      <c r="D876">
        <v>0.30399999022483798</v>
      </c>
      <c r="E876">
        <v>-7.69999995827675E-2</v>
      </c>
      <c r="F876">
        <v>1</v>
      </c>
    </row>
    <row r="877" spans="1:6">
      <c r="A877" s="1">
        <v>44458.411212662002</v>
      </c>
      <c r="B877">
        <v>774</v>
      </c>
      <c r="C877">
        <v>878.71799999999996</v>
      </c>
      <c r="D877">
        <v>0.28630000352859503</v>
      </c>
      <c r="E877">
        <v>-8.3499997854232802E-2</v>
      </c>
      <c r="F877">
        <v>1</v>
      </c>
    </row>
    <row r="878" spans="1:6">
      <c r="A878" s="1">
        <v>44458.411224224503</v>
      </c>
      <c r="B878">
        <v>773</v>
      </c>
      <c r="C878">
        <v>879.71699999999998</v>
      </c>
      <c r="D878">
        <v>0.270099997520447</v>
      </c>
      <c r="E878">
        <v>-8.9500002562999698E-2</v>
      </c>
      <c r="F878">
        <v>1</v>
      </c>
    </row>
    <row r="879" spans="1:6">
      <c r="A879" s="1">
        <v>44458.411235821797</v>
      </c>
      <c r="B879">
        <v>775</v>
      </c>
      <c r="C879">
        <v>880.71900000000005</v>
      </c>
      <c r="D879">
        <v>0.323599994182587</v>
      </c>
      <c r="E879">
        <v>-6.97000026702881E-2</v>
      </c>
      <c r="F879">
        <v>1</v>
      </c>
    </row>
    <row r="880" spans="1:6">
      <c r="A880" s="1">
        <v>44458.411247407399</v>
      </c>
      <c r="B880">
        <v>776</v>
      </c>
      <c r="C880">
        <v>881.72</v>
      </c>
      <c r="D880">
        <v>0.328099995851517</v>
      </c>
      <c r="E880">
        <v>-6.8099997937679305E-2</v>
      </c>
      <c r="F880">
        <v>1</v>
      </c>
    </row>
    <row r="881" spans="1:6">
      <c r="A881" s="1">
        <v>44458.411259143497</v>
      </c>
      <c r="B881">
        <v>790</v>
      </c>
      <c r="C881">
        <v>882.73400000000004</v>
      </c>
      <c r="D881">
        <v>0.30849999189376798</v>
      </c>
      <c r="E881">
        <v>-7.5300000607967404E-2</v>
      </c>
      <c r="F881">
        <v>1</v>
      </c>
    </row>
    <row r="882" spans="1:6">
      <c r="A882" s="1">
        <v>44458.411270729201</v>
      </c>
      <c r="B882">
        <v>791</v>
      </c>
      <c r="C882">
        <v>883.73500000000001</v>
      </c>
      <c r="D882">
        <v>0.26440000534057601</v>
      </c>
      <c r="E882">
        <v>-9.1600000858306899E-2</v>
      </c>
      <c r="F882">
        <v>1</v>
      </c>
    </row>
    <row r="883" spans="1:6">
      <c r="A883" s="1">
        <v>44458.411282303197</v>
      </c>
      <c r="B883">
        <v>791</v>
      </c>
      <c r="C883">
        <v>884.73500000000001</v>
      </c>
      <c r="D883">
        <v>0.24349999427795399</v>
      </c>
      <c r="E883">
        <v>-9.9299997091293293E-2</v>
      </c>
      <c r="F883">
        <v>1</v>
      </c>
    </row>
    <row r="884" spans="1:6">
      <c r="A884" s="1">
        <v>44458.411294039397</v>
      </c>
      <c r="B884">
        <v>805</v>
      </c>
      <c r="C884">
        <v>885.74900000000002</v>
      </c>
      <c r="D884">
        <v>0.28429999947547901</v>
      </c>
      <c r="E884">
        <v>-8.4299996495246901E-2</v>
      </c>
      <c r="F884">
        <v>1</v>
      </c>
    </row>
    <row r="885" spans="1:6">
      <c r="A885" s="1">
        <v>44458.411305624999</v>
      </c>
      <c r="B885">
        <v>806</v>
      </c>
      <c r="C885">
        <v>886.75</v>
      </c>
      <c r="D885">
        <v>0.32010000944137601</v>
      </c>
      <c r="E885">
        <v>-7.1000002324581105E-2</v>
      </c>
      <c r="F885">
        <v>1</v>
      </c>
    </row>
    <row r="886" spans="1:6">
      <c r="A886" s="1">
        <v>44458.411317361097</v>
      </c>
      <c r="B886">
        <v>820</v>
      </c>
      <c r="C886">
        <v>887.76400000000001</v>
      </c>
      <c r="D886">
        <v>0.28529998660087602</v>
      </c>
      <c r="E886">
        <v>-8.3899997174739796E-2</v>
      </c>
      <c r="F886">
        <v>1</v>
      </c>
    </row>
    <row r="887" spans="1:6">
      <c r="A887" s="1">
        <v>44458.4113289468</v>
      </c>
      <c r="B887">
        <v>821</v>
      </c>
      <c r="C887">
        <v>888.76499999999999</v>
      </c>
      <c r="D887">
        <v>0.25789999961853</v>
      </c>
      <c r="E887">
        <v>-9.3999996781349196E-2</v>
      </c>
      <c r="F887">
        <v>1</v>
      </c>
    </row>
    <row r="888" spans="1:6">
      <c r="A888" s="1">
        <v>44458.411340532402</v>
      </c>
      <c r="B888">
        <v>822</v>
      </c>
      <c r="C888">
        <v>889.76599999999996</v>
      </c>
      <c r="D888">
        <v>0.21999999880790699</v>
      </c>
      <c r="E888">
        <v>-0.108000002801418</v>
      </c>
      <c r="F888">
        <v>1</v>
      </c>
    </row>
    <row r="889" spans="1:6">
      <c r="A889" s="1">
        <v>44458.411352453702</v>
      </c>
      <c r="B889">
        <v>852</v>
      </c>
      <c r="C889">
        <v>890.79600000000005</v>
      </c>
      <c r="D889">
        <v>0.27849999070167503</v>
      </c>
      <c r="E889">
        <v>-8.6400002241134602E-2</v>
      </c>
      <c r="F889">
        <v>1</v>
      </c>
    </row>
    <row r="890" spans="1:6">
      <c r="A890" s="1">
        <v>44458.411363692103</v>
      </c>
      <c r="B890">
        <v>823</v>
      </c>
      <c r="C890">
        <v>891.76700000000005</v>
      </c>
      <c r="D890">
        <v>0.24140000343322801</v>
      </c>
      <c r="E890">
        <v>-0.100100003182888</v>
      </c>
      <c r="F890">
        <v>1</v>
      </c>
    </row>
    <row r="891" spans="1:6">
      <c r="A891" s="1">
        <v>44458.411375266202</v>
      </c>
      <c r="B891">
        <v>823</v>
      </c>
      <c r="C891">
        <v>892.76700000000005</v>
      </c>
      <c r="D891">
        <v>0.21610000729560899</v>
      </c>
      <c r="E891">
        <v>-0.10949999839067499</v>
      </c>
      <c r="F891">
        <v>1</v>
      </c>
    </row>
    <row r="892" spans="1:6">
      <c r="A892" s="1">
        <v>44458.411386874999</v>
      </c>
      <c r="B892">
        <v>826</v>
      </c>
      <c r="C892">
        <v>893.77</v>
      </c>
      <c r="D892">
        <v>0.296900004148483</v>
      </c>
      <c r="E892">
        <v>-7.9599998891353593E-2</v>
      </c>
      <c r="F892">
        <v>1</v>
      </c>
    </row>
    <row r="893" spans="1:6">
      <c r="A893" s="1">
        <v>44458.411398576398</v>
      </c>
      <c r="B893">
        <v>837</v>
      </c>
      <c r="C893">
        <v>894.78099999999995</v>
      </c>
      <c r="D893">
        <v>0.25909999012947099</v>
      </c>
      <c r="E893">
        <v>-9.3599997460842105E-2</v>
      </c>
      <c r="F893">
        <v>1</v>
      </c>
    </row>
    <row r="894" spans="1:6">
      <c r="A894" s="1">
        <v>44458.411410381901</v>
      </c>
      <c r="B894">
        <v>857</v>
      </c>
      <c r="C894">
        <v>895.80100000000004</v>
      </c>
      <c r="D894">
        <v>0.27599999308586098</v>
      </c>
      <c r="E894">
        <v>-8.7300002574920696E-2</v>
      </c>
      <c r="F894">
        <v>1</v>
      </c>
    </row>
    <row r="895" spans="1:6">
      <c r="A895" s="1">
        <v>44458.411421886602</v>
      </c>
      <c r="B895">
        <v>851</v>
      </c>
      <c r="C895">
        <v>896.79499999999996</v>
      </c>
      <c r="D895">
        <v>0.29539999365806602</v>
      </c>
      <c r="E895">
        <v>-8.0099999904632596E-2</v>
      </c>
      <c r="F895">
        <v>1</v>
      </c>
    </row>
    <row r="896" spans="1:6">
      <c r="A896" s="1">
        <v>44458.411433472203</v>
      </c>
      <c r="B896">
        <v>852</v>
      </c>
      <c r="C896">
        <v>897.79600000000005</v>
      </c>
      <c r="D896">
        <v>0.28749999403953602</v>
      </c>
      <c r="E896">
        <v>-8.3099998533725697E-2</v>
      </c>
      <c r="F896">
        <v>1</v>
      </c>
    </row>
    <row r="897" spans="1:6">
      <c r="A897" s="1">
        <v>44458.411445092599</v>
      </c>
      <c r="B897">
        <v>856</v>
      </c>
      <c r="C897">
        <v>898.8</v>
      </c>
      <c r="D897">
        <v>0.27039998769760099</v>
      </c>
      <c r="E897">
        <v>-8.94000008702278E-2</v>
      </c>
      <c r="F897">
        <v>1</v>
      </c>
    </row>
    <row r="898" spans="1:6">
      <c r="A898" s="1">
        <v>44458.411456828697</v>
      </c>
      <c r="B898">
        <v>870</v>
      </c>
      <c r="C898">
        <v>899.81399999999996</v>
      </c>
      <c r="D898">
        <v>0.28560000658035301</v>
      </c>
      <c r="E898">
        <v>-8.3800002932548495E-2</v>
      </c>
      <c r="F898">
        <v>1</v>
      </c>
    </row>
    <row r="899" spans="1:6">
      <c r="A899" s="1">
        <v>44458.411468761602</v>
      </c>
      <c r="B899">
        <v>901</v>
      </c>
      <c r="C899">
        <v>900.84500000000003</v>
      </c>
      <c r="D899">
        <v>0.27309998869895902</v>
      </c>
      <c r="E899">
        <v>-8.8399998843669905E-2</v>
      </c>
      <c r="F899">
        <v>1</v>
      </c>
    </row>
    <row r="900" spans="1:6">
      <c r="A900" s="1">
        <v>44458.411479988397</v>
      </c>
      <c r="B900">
        <v>871</v>
      </c>
      <c r="C900">
        <v>901.81500000000005</v>
      </c>
      <c r="D900">
        <v>0.277999997138977</v>
      </c>
      <c r="E900">
        <v>-8.6599998176097898E-2</v>
      </c>
      <c r="F900">
        <v>1</v>
      </c>
    </row>
    <row r="901" spans="1:6">
      <c r="A901" s="1">
        <v>44458.411491574101</v>
      </c>
      <c r="B901">
        <v>872</v>
      </c>
      <c r="C901">
        <v>902.81600000000003</v>
      </c>
      <c r="D901">
        <v>0.330399990081787</v>
      </c>
      <c r="E901">
        <v>-6.7199997603893294E-2</v>
      </c>
      <c r="F901">
        <v>1</v>
      </c>
    </row>
    <row r="902" spans="1:6">
      <c r="A902" s="1">
        <v>44458.411503263902</v>
      </c>
      <c r="B902">
        <v>882</v>
      </c>
      <c r="C902">
        <v>903.82600000000002</v>
      </c>
      <c r="D902">
        <v>0.27309998869895902</v>
      </c>
      <c r="E902">
        <v>-8.8399998843669905E-2</v>
      </c>
      <c r="F902">
        <v>1</v>
      </c>
    </row>
    <row r="903" spans="1:6">
      <c r="A903" s="1">
        <v>44458.411514849497</v>
      </c>
      <c r="B903">
        <v>883</v>
      </c>
      <c r="C903">
        <v>904.827</v>
      </c>
      <c r="D903">
        <v>0.30579999089241</v>
      </c>
      <c r="E903">
        <v>-7.6300002634525299E-2</v>
      </c>
      <c r="F903">
        <v>1</v>
      </c>
    </row>
    <row r="904" spans="1:6">
      <c r="A904" s="1">
        <v>44458.411526423602</v>
      </c>
      <c r="B904">
        <v>883</v>
      </c>
      <c r="C904">
        <v>905.827</v>
      </c>
      <c r="D904">
        <v>0.27329999208450301</v>
      </c>
      <c r="E904">
        <v>-8.8299997150897994E-2</v>
      </c>
      <c r="F904">
        <v>1</v>
      </c>
    </row>
    <row r="905" spans="1:6">
      <c r="A905" s="1">
        <v>44458.411538009299</v>
      </c>
      <c r="B905">
        <v>884</v>
      </c>
      <c r="C905">
        <v>906.82799999999997</v>
      </c>
      <c r="D905">
        <v>0.27469998598098799</v>
      </c>
      <c r="E905">
        <v>-8.7800003588199602E-2</v>
      </c>
      <c r="F905">
        <v>1</v>
      </c>
    </row>
    <row r="906" spans="1:6">
      <c r="A906" s="1">
        <v>44458.411549594901</v>
      </c>
      <c r="B906">
        <v>885</v>
      </c>
      <c r="C906">
        <v>907.82899999999995</v>
      </c>
      <c r="D906">
        <v>0.30059999227523798</v>
      </c>
      <c r="E906">
        <v>-7.8199997544288594E-2</v>
      </c>
      <c r="F906">
        <v>1</v>
      </c>
    </row>
    <row r="907" spans="1:6">
      <c r="A907" s="1">
        <v>44458.411561168999</v>
      </c>
      <c r="B907">
        <v>885</v>
      </c>
      <c r="C907">
        <v>908.82899999999995</v>
      </c>
      <c r="D907">
        <v>0.28839999437332198</v>
      </c>
      <c r="E907">
        <v>-8.2699999213218703E-2</v>
      </c>
      <c r="F907">
        <v>1</v>
      </c>
    </row>
    <row r="908" spans="1:6">
      <c r="A908" s="1">
        <v>44458.411572881902</v>
      </c>
      <c r="B908">
        <v>897</v>
      </c>
      <c r="C908">
        <v>909.84100000000001</v>
      </c>
      <c r="D908">
        <v>0.25630000233650202</v>
      </c>
      <c r="E908">
        <v>-9.4599999487400097E-2</v>
      </c>
      <c r="F908">
        <v>1</v>
      </c>
    </row>
    <row r="909" spans="1:6">
      <c r="A909" s="1">
        <v>44458.411584467598</v>
      </c>
      <c r="B909">
        <v>898</v>
      </c>
      <c r="C909">
        <v>910.84199999999998</v>
      </c>
      <c r="D909">
        <v>0.30619999766349798</v>
      </c>
      <c r="E909">
        <v>-7.6099999248981504E-2</v>
      </c>
      <c r="F909">
        <v>1</v>
      </c>
    </row>
    <row r="910" spans="1:6">
      <c r="A910" s="1">
        <v>44458.4115960532</v>
      </c>
      <c r="B910">
        <v>899</v>
      </c>
      <c r="C910">
        <v>911.84299999999996</v>
      </c>
      <c r="D910">
        <v>0.28729999065399198</v>
      </c>
      <c r="E910">
        <v>-8.3099998533725697E-2</v>
      </c>
      <c r="F910">
        <v>1</v>
      </c>
    </row>
    <row r="911" spans="1:6">
      <c r="A911" s="1">
        <v>44458.411607638896</v>
      </c>
      <c r="B911">
        <v>900</v>
      </c>
      <c r="C911">
        <v>912.84400000000005</v>
      </c>
      <c r="D911">
        <v>0.27630001306533802</v>
      </c>
      <c r="E911">
        <v>-8.7200000882148701E-2</v>
      </c>
      <c r="F911">
        <v>1</v>
      </c>
    </row>
    <row r="912" spans="1:6">
      <c r="A912" s="1">
        <v>44458.411619213002</v>
      </c>
      <c r="B912">
        <v>900</v>
      </c>
      <c r="C912">
        <v>913.84400000000005</v>
      </c>
      <c r="D912">
        <v>0.25699999928474399</v>
      </c>
      <c r="E912">
        <v>-9.4400003552436801E-2</v>
      </c>
      <c r="F912">
        <v>1</v>
      </c>
    </row>
    <row r="913" spans="1:6">
      <c r="A913" s="1">
        <v>44458.4116309491</v>
      </c>
      <c r="B913">
        <v>914</v>
      </c>
      <c r="C913">
        <v>914.85799999999995</v>
      </c>
      <c r="D913">
        <v>0.24019999802112599</v>
      </c>
      <c r="E913">
        <v>-0.10059999674558601</v>
      </c>
      <c r="F913">
        <v>1</v>
      </c>
    </row>
    <row r="914" spans="1:6">
      <c r="A914" s="1">
        <v>44458.411642604202</v>
      </c>
      <c r="B914">
        <v>921</v>
      </c>
      <c r="C914">
        <v>915.86500000000001</v>
      </c>
      <c r="D914">
        <v>0.29280000925064098</v>
      </c>
      <c r="E914">
        <v>-8.1100001931190505E-2</v>
      </c>
      <c r="F914">
        <v>1</v>
      </c>
    </row>
    <row r="915" spans="1:6">
      <c r="A915" s="1">
        <v>44458.411654294003</v>
      </c>
      <c r="B915">
        <v>931</v>
      </c>
      <c r="C915">
        <v>916.875</v>
      </c>
      <c r="D915">
        <v>0.294600009918213</v>
      </c>
      <c r="E915">
        <v>-8.0399997532367706E-2</v>
      </c>
      <c r="F915">
        <v>1</v>
      </c>
    </row>
    <row r="916" spans="1:6">
      <c r="A916" s="1">
        <v>44458.411665879597</v>
      </c>
      <c r="B916">
        <v>932</v>
      </c>
      <c r="C916">
        <v>917.87599999999998</v>
      </c>
      <c r="D916">
        <v>0.27180001139640803</v>
      </c>
      <c r="E916">
        <v>-8.8899999856948894E-2</v>
      </c>
      <c r="F916">
        <v>1</v>
      </c>
    </row>
    <row r="917" spans="1:6">
      <c r="A917" s="1">
        <v>44458.411677453703</v>
      </c>
      <c r="B917">
        <v>932</v>
      </c>
      <c r="C917">
        <v>918.87599999999998</v>
      </c>
      <c r="D917">
        <v>0.28499999642372098</v>
      </c>
      <c r="E917">
        <v>-8.3999998867511694E-2</v>
      </c>
      <c r="F917">
        <v>1</v>
      </c>
    </row>
    <row r="918" spans="1:6">
      <c r="A918" s="1">
        <v>44458.411689212997</v>
      </c>
      <c r="B918">
        <v>948</v>
      </c>
      <c r="C918">
        <v>919.89200000000005</v>
      </c>
      <c r="D918">
        <v>0.28850001096725503</v>
      </c>
      <c r="E918">
        <v>-8.2699999213218703E-2</v>
      </c>
      <c r="F918">
        <v>1</v>
      </c>
    </row>
    <row r="919" spans="1:6">
      <c r="A919" s="1">
        <v>44458.411700787001</v>
      </c>
      <c r="B919">
        <v>948</v>
      </c>
      <c r="C919">
        <v>920.89200000000005</v>
      </c>
      <c r="D919">
        <v>0.33889999985694902</v>
      </c>
      <c r="E919">
        <v>-6.4000003039836897E-2</v>
      </c>
      <c r="F919">
        <v>1</v>
      </c>
    </row>
    <row r="920" spans="1:6">
      <c r="A920" s="1">
        <v>44458.411712372697</v>
      </c>
      <c r="B920">
        <v>949</v>
      </c>
      <c r="C920">
        <v>921.89300000000003</v>
      </c>
      <c r="D920">
        <v>0.35019999742507901</v>
      </c>
      <c r="E920">
        <v>-5.99000006914139E-2</v>
      </c>
      <c r="F920">
        <v>1</v>
      </c>
    </row>
    <row r="921" spans="1:6">
      <c r="A921" s="1">
        <v>44458.411724085701</v>
      </c>
      <c r="B921">
        <v>961</v>
      </c>
      <c r="C921">
        <v>922.90499999999997</v>
      </c>
      <c r="D921">
        <v>0.24860000610351601</v>
      </c>
      <c r="E921">
        <v>-9.74999964237213E-2</v>
      </c>
      <c r="F921">
        <v>1</v>
      </c>
    </row>
    <row r="922" spans="1:6">
      <c r="A922" s="1">
        <v>44458.411735659698</v>
      </c>
      <c r="B922">
        <v>961</v>
      </c>
      <c r="C922">
        <v>923.90499999999997</v>
      </c>
      <c r="D922">
        <v>0.34909999370575001</v>
      </c>
      <c r="E922">
        <v>-6.0300000011920901E-2</v>
      </c>
      <c r="F922">
        <v>1</v>
      </c>
    </row>
    <row r="923" spans="1:6">
      <c r="A923" s="1">
        <v>44458.411747245402</v>
      </c>
      <c r="B923">
        <v>962</v>
      </c>
      <c r="C923">
        <v>924.90599999999995</v>
      </c>
      <c r="D923">
        <v>0.33860000967979398</v>
      </c>
      <c r="E923">
        <v>-6.4199998974800096E-2</v>
      </c>
      <c r="F923">
        <v>1</v>
      </c>
    </row>
    <row r="924" spans="1:6">
      <c r="A924" s="1">
        <v>44458.411758807903</v>
      </c>
      <c r="B924">
        <v>961</v>
      </c>
      <c r="C924">
        <v>925.90499999999997</v>
      </c>
      <c r="D924">
        <v>0.31169998645782498</v>
      </c>
      <c r="E924">
        <v>-7.41000026464462E-2</v>
      </c>
      <c r="F924">
        <v>1</v>
      </c>
    </row>
    <row r="925" spans="1:6">
      <c r="A925" s="1">
        <v>44458.411770381899</v>
      </c>
      <c r="B925">
        <v>961</v>
      </c>
      <c r="C925">
        <v>926.90499999999997</v>
      </c>
      <c r="D925">
        <v>0.33050000667571999</v>
      </c>
      <c r="E925">
        <v>-6.7199997603893294E-2</v>
      </c>
      <c r="F925">
        <v>1</v>
      </c>
    </row>
    <row r="926" spans="1:6">
      <c r="A926" s="1">
        <v>44458.411781967603</v>
      </c>
      <c r="B926">
        <v>962</v>
      </c>
      <c r="C926">
        <v>927.90599999999995</v>
      </c>
      <c r="D926">
        <v>0.30230000615119901</v>
      </c>
      <c r="E926">
        <v>-7.7600002288818401E-2</v>
      </c>
      <c r="F926">
        <v>1</v>
      </c>
    </row>
    <row r="927" spans="1:6">
      <c r="A927" s="1">
        <v>44458.411793553198</v>
      </c>
      <c r="B927">
        <v>963</v>
      </c>
      <c r="C927">
        <v>928.90700000000004</v>
      </c>
      <c r="D927">
        <v>0.316900014877319</v>
      </c>
      <c r="E927">
        <v>-7.2200000286102295E-2</v>
      </c>
      <c r="F927">
        <v>1</v>
      </c>
    </row>
    <row r="928" spans="1:6">
      <c r="A928" s="1">
        <v>44458.411805289397</v>
      </c>
      <c r="B928">
        <v>977</v>
      </c>
      <c r="C928">
        <v>929.92100000000005</v>
      </c>
      <c r="D928">
        <v>0.29890000820159901</v>
      </c>
      <c r="E928">
        <v>-7.8800000250339494E-2</v>
      </c>
      <c r="F928">
        <v>1</v>
      </c>
    </row>
    <row r="929" spans="1:6">
      <c r="A929" s="1">
        <v>44458.411817048604</v>
      </c>
      <c r="B929">
        <v>993</v>
      </c>
      <c r="C929">
        <v>930.93700000000001</v>
      </c>
      <c r="D929">
        <v>0.29750001430511502</v>
      </c>
      <c r="E929">
        <v>-7.9400002956390395E-2</v>
      </c>
      <c r="F929">
        <v>1</v>
      </c>
    </row>
    <row r="930" spans="1:6">
      <c r="A930" s="1">
        <v>44458.411828645803</v>
      </c>
      <c r="B930">
        <v>995</v>
      </c>
      <c r="C930">
        <v>931.93899999999996</v>
      </c>
      <c r="D930">
        <v>0.31299999356269798</v>
      </c>
      <c r="E930">
        <v>-7.3600001633167295E-2</v>
      </c>
      <c r="F930">
        <v>1</v>
      </c>
    </row>
    <row r="931" spans="1:6">
      <c r="A931" s="1">
        <v>44458.4118402315</v>
      </c>
      <c r="B931">
        <v>996</v>
      </c>
      <c r="C931">
        <v>932.94</v>
      </c>
      <c r="D931">
        <v>0.29859998822212203</v>
      </c>
      <c r="E931">
        <v>-7.9000003635883304E-2</v>
      </c>
      <c r="F931">
        <v>1</v>
      </c>
    </row>
    <row r="932" spans="1:6">
      <c r="A932" s="1">
        <v>44458.411851967598</v>
      </c>
      <c r="B932">
        <v>10</v>
      </c>
      <c r="C932">
        <v>933.95399999999995</v>
      </c>
      <c r="D932">
        <v>0.289000004529953</v>
      </c>
      <c r="E932">
        <v>-8.2500003278255504E-2</v>
      </c>
      <c r="F932">
        <v>1</v>
      </c>
    </row>
    <row r="933" spans="1:6">
      <c r="A933" s="1">
        <v>44458.411863692098</v>
      </c>
      <c r="B933">
        <v>23</v>
      </c>
      <c r="C933">
        <v>934.96699999999998</v>
      </c>
      <c r="D933">
        <v>0.27439999580383301</v>
      </c>
      <c r="E933">
        <v>-8.7899997830390902E-2</v>
      </c>
      <c r="F933">
        <v>1</v>
      </c>
    </row>
    <row r="934" spans="1:6">
      <c r="A934" s="1">
        <v>44458.411875266203</v>
      </c>
      <c r="B934">
        <v>23</v>
      </c>
      <c r="C934">
        <v>935.96699999999998</v>
      </c>
      <c r="D934">
        <v>0.31310001015663103</v>
      </c>
      <c r="E934">
        <v>-7.3600001633167295E-2</v>
      </c>
      <c r="F934">
        <v>1</v>
      </c>
    </row>
    <row r="935" spans="1:6">
      <c r="A935" s="1">
        <v>44458.411886898102</v>
      </c>
      <c r="B935">
        <v>28</v>
      </c>
      <c r="C935">
        <v>936.97199999999998</v>
      </c>
      <c r="D935">
        <v>0.33840000629424999</v>
      </c>
      <c r="E935">
        <v>-6.4199998974800096E-2</v>
      </c>
      <c r="F935">
        <v>1</v>
      </c>
    </row>
    <row r="936" spans="1:6">
      <c r="A936" s="1">
        <v>44458.411898622697</v>
      </c>
      <c r="B936">
        <v>41</v>
      </c>
      <c r="C936">
        <v>937.98500000000001</v>
      </c>
      <c r="D936">
        <v>0.31009998917579701</v>
      </c>
      <c r="E936">
        <v>-7.4699997901916504E-2</v>
      </c>
      <c r="F936">
        <v>1</v>
      </c>
    </row>
    <row r="937" spans="1:6">
      <c r="A937" s="1">
        <v>44458.411910347197</v>
      </c>
      <c r="B937">
        <v>54</v>
      </c>
      <c r="C937">
        <v>938.99800000000005</v>
      </c>
      <c r="D937">
        <v>0.32879999279975902</v>
      </c>
      <c r="E937">
        <v>-6.7800000309944194E-2</v>
      </c>
      <c r="F937">
        <v>1</v>
      </c>
    </row>
    <row r="938" spans="1:6">
      <c r="A938" s="1">
        <v>44458.411921921303</v>
      </c>
      <c r="B938">
        <v>54</v>
      </c>
      <c r="C938">
        <v>939.99800000000005</v>
      </c>
      <c r="D938">
        <v>0.27180001139640803</v>
      </c>
      <c r="E938">
        <v>-8.8899999856948894E-2</v>
      </c>
      <c r="F938">
        <v>1</v>
      </c>
    </row>
    <row r="939" spans="1:6">
      <c r="A939" s="1">
        <v>44458.411933506897</v>
      </c>
      <c r="B939">
        <v>55</v>
      </c>
      <c r="C939">
        <v>940.99900000000002</v>
      </c>
      <c r="D939">
        <v>0.30579999089241</v>
      </c>
      <c r="E939">
        <v>-7.6300002634525299E-2</v>
      </c>
      <c r="F939">
        <v>1</v>
      </c>
    </row>
    <row r="940" spans="1:6">
      <c r="A940" s="1">
        <v>44458.411945266198</v>
      </c>
      <c r="B940">
        <v>71</v>
      </c>
      <c r="C940">
        <v>942.01499999999999</v>
      </c>
      <c r="D940">
        <v>0.34520000219345098</v>
      </c>
      <c r="E940">
        <v>-6.1700001358985901E-2</v>
      </c>
      <c r="F940">
        <v>1</v>
      </c>
    </row>
    <row r="941" spans="1:6">
      <c r="A941" s="1">
        <v>44458.411956828699</v>
      </c>
      <c r="B941">
        <v>70</v>
      </c>
      <c r="C941">
        <v>943.01400000000001</v>
      </c>
      <c r="D941">
        <v>0.37279999256134</v>
      </c>
      <c r="E941">
        <v>-5.1500000059604603E-2</v>
      </c>
      <c r="F941">
        <v>1</v>
      </c>
    </row>
    <row r="942" spans="1:6">
      <c r="A942" s="1">
        <v>44458.411968414403</v>
      </c>
      <c r="B942">
        <v>71</v>
      </c>
      <c r="C942">
        <v>944.01499999999999</v>
      </c>
      <c r="D942">
        <v>0.37259998917579701</v>
      </c>
      <c r="E942">
        <v>-5.1600001752376598E-2</v>
      </c>
      <c r="F942">
        <v>1</v>
      </c>
    </row>
    <row r="943" spans="1:6">
      <c r="A943" s="1">
        <v>44458.411979999997</v>
      </c>
      <c r="B943">
        <v>72</v>
      </c>
      <c r="C943">
        <v>945.01599999999996</v>
      </c>
      <c r="D943">
        <v>0.25940001010894798</v>
      </c>
      <c r="E943">
        <v>-9.3500003218650804E-2</v>
      </c>
      <c r="F943">
        <v>1</v>
      </c>
    </row>
    <row r="944" spans="1:6">
      <c r="A944" s="1">
        <v>44458.411991574103</v>
      </c>
      <c r="B944">
        <v>72</v>
      </c>
      <c r="C944">
        <v>946.01599999999996</v>
      </c>
      <c r="D944">
        <v>0.37139999866485601</v>
      </c>
      <c r="E944">
        <v>-5.2000001072883599E-2</v>
      </c>
      <c r="F944">
        <v>1</v>
      </c>
    </row>
    <row r="945" spans="1:6">
      <c r="A945" s="1">
        <v>44458.412003159698</v>
      </c>
      <c r="B945">
        <v>73</v>
      </c>
      <c r="C945">
        <v>947.01700000000005</v>
      </c>
      <c r="D945">
        <v>0.30750000476837203</v>
      </c>
      <c r="E945">
        <v>-7.5699999928474399E-2</v>
      </c>
      <c r="F945">
        <v>1</v>
      </c>
    </row>
    <row r="946" spans="1:6">
      <c r="A946" s="1">
        <v>44458.412014745401</v>
      </c>
      <c r="B946">
        <v>74</v>
      </c>
      <c r="C946">
        <v>948.01800000000003</v>
      </c>
      <c r="D946">
        <v>0.30059999227523798</v>
      </c>
      <c r="E946">
        <v>-7.8199997544288594E-2</v>
      </c>
      <c r="F946">
        <v>1</v>
      </c>
    </row>
    <row r="947" spans="1:6">
      <c r="A947" s="1">
        <v>44458.412026319398</v>
      </c>
      <c r="B947">
        <v>74</v>
      </c>
      <c r="C947">
        <v>949.01800000000003</v>
      </c>
      <c r="D947">
        <v>0.30790001153945901</v>
      </c>
      <c r="E947">
        <v>-7.5499996542930603E-2</v>
      </c>
      <c r="F947">
        <v>1</v>
      </c>
    </row>
    <row r="948" spans="1:6">
      <c r="A948" s="1">
        <v>44458.412037905102</v>
      </c>
      <c r="B948">
        <v>75</v>
      </c>
      <c r="C948">
        <v>950.01900000000001</v>
      </c>
      <c r="D948">
        <v>0.27590000629424999</v>
      </c>
      <c r="E948">
        <v>-8.7399996817111997E-2</v>
      </c>
      <c r="F948">
        <v>1</v>
      </c>
    </row>
    <row r="949" spans="1:6">
      <c r="A949" s="1">
        <v>44458.412049606501</v>
      </c>
      <c r="B949">
        <v>86</v>
      </c>
      <c r="C949">
        <v>951.03</v>
      </c>
      <c r="D949">
        <v>0.28409999608993503</v>
      </c>
      <c r="E949">
        <v>-8.4299996495246901E-2</v>
      </c>
      <c r="F949">
        <v>1</v>
      </c>
    </row>
    <row r="950" spans="1:6">
      <c r="A950" s="1">
        <v>44458.412061180599</v>
      </c>
      <c r="B950">
        <v>86</v>
      </c>
      <c r="C950">
        <v>952.03</v>
      </c>
      <c r="D950">
        <v>0.32490000128745999</v>
      </c>
      <c r="E950">
        <v>-6.9200001657009097E-2</v>
      </c>
      <c r="F950">
        <v>1</v>
      </c>
    </row>
    <row r="951" spans="1:6">
      <c r="A951" s="1">
        <v>44458.412072766201</v>
      </c>
      <c r="B951">
        <v>87</v>
      </c>
      <c r="C951">
        <v>953.03099999999995</v>
      </c>
      <c r="D951">
        <v>0.26429998874664301</v>
      </c>
      <c r="E951">
        <v>-9.1700002551078796E-2</v>
      </c>
      <c r="F951">
        <v>1</v>
      </c>
    </row>
    <row r="952" spans="1:6">
      <c r="A952" s="1">
        <v>44458.412084502299</v>
      </c>
      <c r="B952">
        <v>101</v>
      </c>
      <c r="C952">
        <v>954.04499999999996</v>
      </c>
      <c r="D952">
        <v>0.33799999952316301</v>
      </c>
      <c r="E952">
        <v>-6.4400002360343905E-2</v>
      </c>
      <c r="F952">
        <v>1</v>
      </c>
    </row>
    <row r="953" spans="1:6">
      <c r="A953" s="1">
        <v>44458.412096076398</v>
      </c>
      <c r="B953">
        <v>101</v>
      </c>
      <c r="C953">
        <v>955.04499999999996</v>
      </c>
      <c r="D953">
        <v>0.27369999885559099</v>
      </c>
      <c r="E953">
        <v>-8.8200002908706707E-2</v>
      </c>
      <c r="F953">
        <v>1</v>
      </c>
    </row>
    <row r="954" spans="1:6">
      <c r="A954" s="1">
        <v>44458.412107661999</v>
      </c>
      <c r="B954">
        <v>102</v>
      </c>
      <c r="C954">
        <v>956.04600000000005</v>
      </c>
      <c r="D954">
        <v>0.25069999694824202</v>
      </c>
      <c r="E954">
        <v>-9.66999977827072E-2</v>
      </c>
      <c r="F954">
        <v>1</v>
      </c>
    </row>
    <row r="955" spans="1:6">
      <c r="A955" s="1">
        <v>44458.412119247703</v>
      </c>
      <c r="B955">
        <v>103</v>
      </c>
      <c r="C955">
        <v>957.04700000000003</v>
      </c>
      <c r="D955">
        <v>0.311300009489059</v>
      </c>
      <c r="E955">
        <v>-7.4299998581409496E-2</v>
      </c>
      <c r="F955">
        <v>1</v>
      </c>
    </row>
    <row r="956" spans="1:6">
      <c r="A956" s="1">
        <v>44458.412130821802</v>
      </c>
      <c r="B956">
        <v>103</v>
      </c>
      <c r="C956">
        <v>958.04700000000003</v>
      </c>
      <c r="D956">
        <v>0.27189999818801902</v>
      </c>
      <c r="E956">
        <v>-8.8799998164176899E-2</v>
      </c>
      <c r="F956">
        <v>1</v>
      </c>
    </row>
    <row r="957" spans="1:6">
      <c r="A957" s="1">
        <v>44458.4121425579</v>
      </c>
      <c r="B957">
        <v>117</v>
      </c>
      <c r="C957">
        <v>959.06100000000004</v>
      </c>
      <c r="D957">
        <v>0.31110000610351601</v>
      </c>
      <c r="E957">
        <v>-7.4299998581409496E-2</v>
      </c>
      <c r="F957">
        <v>1</v>
      </c>
    </row>
    <row r="958" spans="1:6">
      <c r="A958" s="1">
        <v>44458.412154143502</v>
      </c>
      <c r="B958">
        <v>118</v>
      </c>
      <c r="C958">
        <v>960.06200000000001</v>
      </c>
      <c r="D958">
        <v>0.30109998583793601</v>
      </c>
      <c r="E958">
        <v>-7.8100003302097307E-2</v>
      </c>
      <c r="F958">
        <v>1</v>
      </c>
    </row>
    <row r="959" spans="1:6">
      <c r="A959" s="1">
        <v>44458.4121657176</v>
      </c>
      <c r="B959">
        <v>118</v>
      </c>
      <c r="C959">
        <v>961.06200000000001</v>
      </c>
      <c r="D959">
        <v>0.32030001282692</v>
      </c>
      <c r="E959">
        <v>-7.0900000631809207E-2</v>
      </c>
      <c r="F959">
        <v>1</v>
      </c>
    </row>
    <row r="960" spans="1:6">
      <c r="A960" s="1">
        <v>44458.412177291699</v>
      </c>
      <c r="B960">
        <v>118</v>
      </c>
      <c r="C960">
        <v>962.06200000000001</v>
      </c>
      <c r="D960">
        <v>0.28850001096725503</v>
      </c>
      <c r="E960">
        <v>-8.2699999213218703E-2</v>
      </c>
      <c r="F960">
        <v>1</v>
      </c>
    </row>
    <row r="961" spans="1:6">
      <c r="A961" s="1">
        <v>44458.412188877301</v>
      </c>
      <c r="B961">
        <v>119</v>
      </c>
      <c r="C961">
        <v>963.06299999999999</v>
      </c>
      <c r="D961">
        <v>0.29969999194145203</v>
      </c>
      <c r="E961">
        <v>-7.8599996864795699E-2</v>
      </c>
      <c r="F961">
        <v>1</v>
      </c>
    </row>
    <row r="962" spans="1:6">
      <c r="A962" s="1">
        <v>44458.412200462997</v>
      </c>
      <c r="B962">
        <v>120</v>
      </c>
      <c r="C962">
        <v>964.06399999999996</v>
      </c>
      <c r="D962">
        <v>0.301400005817413</v>
      </c>
      <c r="E962">
        <v>-7.7899999916553497E-2</v>
      </c>
      <c r="F962">
        <v>1</v>
      </c>
    </row>
    <row r="963" spans="1:6">
      <c r="A963" s="1">
        <v>44458.412212037001</v>
      </c>
      <c r="B963">
        <v>120</v>
      </c>
      <c r="C963">
        <v>965.06399999999996</v>
      </c>
      <c r="D963">
        <v>0.26249998807907099</v>
      </c>
      <c r="E963">
        <v>-9.22999978065491E-2</v>
      </c>
      <c r="F963">
        <v>1</v>
      </c>
    </row>
    <row r="964" spans="1:6">
      <c r="A964" s="1">
        <v>44458.412223645799</v>
      </c>
      <c r="B964">
        <v>123</v>
      </c>
      <c r="C964">
        <v>966.06700000000001</v>
      </c>
      <c r="D964">
        <v>0.31630000472068798</v>
      </c>
      <c r="E964">
        <v>-7.2400003671646104E-2</v>
      </c>
      <c r="F964">
        <v>1</v>
      </c>
    </row>
    <row r="965" spans="1:6">
      <c r="A965" s="1">
        <v>44458.412235370401</v>
      </c>
      <c r="B965">
        <v>136</v>
      </c>
      <c r="C965">
        <v>967.08</v>
      </c>
      <c r="D965">
        <v>0.24019999802112599</v>
      </c>
      <c r="E965">
        <v>-0.10059999674558601</v>
      </c>
      <c r="F965">
        <v>1</v>
      </c>
    </row>
    <row r="966" spans="1:6">
      <c r="A966" s="1">
        <v>44458.412247094901</v>
      </c>
      <c r="B966">
        <v>149</v>
      </c>
      <c r="C966">
        <v>968.09299999999996</v>
      </c>
      <c r="D966">
        <v>0.323599994182587</v>
      </c>
      <c r="E966">
        <v>-6.97000026702881E-2</v>
      </c>
      <c r="F966">
        <v>1</v>
      </c>
    </row>
    <row r="967" spans="1:6">
      <c r="A967" s="1">
        <v>44458.412258680597</v>
      </c>
      <c r="B967">
        <v>150</v>
      </c>
      <c r="C967">
        <v>969.09400000000005</v>
      </c>
      <c r="D967">
        <v>0.329299986362457</v>
      </c>
      <c r="E967">
        <v>-6.7599996924400302E-2</v>
      </c>
      <c r="F967">
        <v>1</v>
      </c>
    </row>
    <row r="968" spans="1:6">
      <c r="A968" s="1">
        <v>44458.412270266199</v>
      </c>
      <c r="B968">
        <v>151</v>
      </c>
      <c r="C968">
        <v>970.09500000000003</v>
      </c>
      <c r="D968">
        <v>0.28319999575614901</v>
      </c>
      <c r="E968">
        <v>-8.4700003266334506E-2</v>
      </c>
      <c r="F968">
        <v>1</v>
      </c>
    </row>
    <row r="969" spans="1:6">
      <c r="A969" s="1">
        <v>44458.412282002297</v>
      </c>
      <c r="B969">
        <v>165</v>
      </c>
      <c r="C969">
        <v>971.10900000000004</v>
      </c>
      <c r="D969">
        <v>0.31749999523162797</v>
      </c>
      <c r="E969">
        <v>-7.1999996900558499E-2</v>
      </c>
      <c r="F969">
        <v>1</v>
      </c>
    </row>
    <row r="970" spans="1:6">
      <c r="A970" s="1">
        <v>44458.412293588</v>
      </c>
      <c r="B970">
        <v>166</v>
      </c>
      <c r="C970">
        <v>972.11</v>
      </c>
      <c r="D970">
        <v>0.28150001168250999</v>
      </c>
      <c r="E970">
        <v>-8.5299998521804796E-2</v>
      </c>
      <c r="F970">
        <v>1</v>
      </c>
    </row>
    <row r="971" spans="1:6">
      <c r="A971" s="1">
        <v>44458.412305173602</v>
      </c>
      <c r="B971">
        <v>167</v>
      </c>
      <c r="C971">
        <v>973.11099999999999</v>
      </c>
      <c r="D971">
        <v>0.27730000019073497</v>
      </c>
      <c r="E971">
        <v>-8.6900003254413605E-2</v>
      </c>
      <c r="F971">
        <v>1</v>
      </c>
    </row>
    <row r="972" spans="1:6">
      <c r="A972" s="1">
        <v>44458.412316759299</v>
      </c>
      <c r="B972">
        <v>168</v>
      </c>
      <c r="C972">
        <v>974.11199999999997</v>
      </c>
      <c r="D972">
        <v>0.28259998559951799</v>
      </c>
      <c r="E972">
        <v>-8.4899999201297802E-2</v>
      </c>
      <c r="F972">
        <v>1</v>
      </c>
    </row>
    <row r="973" spans="1:6">
      <c r="A973" s="1">
        <v>44458.4123285069</v>
      </c>
      <c r="B973">
        <v>183</v>
      </c>
      <c r="C973">
        <v>975.12699999999995</v>
      </c>
      <c r="D973">
        <v>0.31810000538826</v>
      </c>
      <c r="E973">
        <v>-7.1699999272823306E-2</v>
      </c>
      <c r="F973">
        <v>1</v>
      </c>
    </row>
    <row r="974" spans="1:6">
      <c r="A974" s="1">
        <v>44458.412340231502</v>
      </c>
      <c r="B974">
        <v>196</v>
      </c>
      <c r="C974">
        <v>976.14</v>
      </c>
      <c r="D974">
        <v>0.29769998788833602</v>
      </c>
      <c r="E974">
        <v>-7.9300001263618497E-2</v>
      </c>
      <c r="F974">
        <v>1</v>
      </c>
    </row>
    <row r="975" spans="1:6">
      <c r="A975" s="1">
        <v>44458.412351817104</v>
      </c>
      <c r="B975">
        <v>197</v>
      </c>
      <c r="C975">
        <v>977.14099999999996</v>
      </c>
      <c r="D975">
        <v>0.311300009489059</v>
      </c>
      <c r="E975">
        <v>-7.4299998581409496E-2</v>
      </c>
      <c r="F975">
        <v>1</v>
      </c>
    </row>
    <row r="976" spans="1:6">
      <c r="A976" s="1">
        <v>44458.412363553201</v>
      </c>
      <c r="B976">
        <v>211</v>
      </c>
      <c r="C976">
        <v>978.15499999999997</v>
      </c>
      <c r="D976">
        <v>0.280200004577637</v>
      </c>
      <c r="E976">
        <v>-8.5799999535083799E-2</v>
      </c>
      <c r="F976">
        <v>1</v>
      </c>
    </row>
    <row r="977" spans="1:6">
      <c r="A977" s="1">
        <v>44458.4123751273</v>
      </c>
      <c r="B977">
        <v>211</v>
      </c>
      <c r="C977">
        <v>979.15499999999997</v>
      </c>
      <c r="D977">
        <v>0.35060000419616699</v>
      </c>
      <c r="E977">
        <v>-5.9700001031160403E-2</v>
      </c>
      <c r="F977">
        <v>1</v>
      </c>
    </row>
    <row r="978" spans="1:6">
      <c r="A978" s="1">
        <v>44458.412386875003</v>
      </c>
      <c r="B978">
        <v>226</v>
      </c>
      <c r="C978">
        <v>980.17</v>
      </c>
      <c r="D978">
        <v>0.34560000896453902</v>
      </c>
      <c r="E978">
        <v>-6.1599999666214003E-2</v>
      </c>
      <c r="F978">
        <v>1</v>
      </c>
    </row>
    <row r="979" spans="1:6">
      <c r="A979" s="1">
        <v>44458.4123986458</v>
      </c>
      <c r="B979">
        <v>243</v>
      </c>
      <c r="C979">
        <v>981.18700000000001</v>
      </c>
      <c r="D979">
        <v>0.332500010728836</v>
      </c>
      <c r="E979">
        <v>-6.6399998962879195E-2</v>
      </c>
      <c r="F979">
        <v>1</v>
      </c>
    </row>
    <row r="980" spans="1:6">
      <c r="A980" s="1">
        <v>44458.412410219898</v>
      </c>
      <c r="B980">
        <v>243</v>
      </c>
      <c r="C980">
        <v>982.18700000000001</v>
      </c>
      <c r="D980">
        <v>0.33840000629424999</v>
      </c>
      <c r="E980">
        <v>-6.4199998974800096E-2</v>
      </c>
      <c r="F980">
        <v>1</v>
      </c>
    </row>
    <row r="981" spans="1:6">
      <c r="A981" s="1">
        <v>44458.412421793997</v>
      </c>
      <c r="B981">
        <v>243</v>
      </c>
      <c r="C981">
        <v>983.18700000000001</v>
      </c>
      <c r="D981">
        <v>0.30239999294281</v>
      </c>
      <c r="E981">
        <v>-7.7500000596046406E-2</v>
      </c>
      <c r="F981">
        <v>1</v>
      </c>
    </row>
    <row r="982" spans="1:6">
      <c r="A982" s="1">
        <v>44458.412433368103</v>
      </c>
      <c r="B982">
        <v>243</v>
      </c>
      <c r="C982">
        <v>984.18700000000001</v>
      </c>
      <c r="D982">
        <v>0.35350000858306901</v>
      </c>
      <c r="E982">
        <v>-5.8600001037120798E-2</v>
      </c>
      <c r="F982">
        <v>1</v>
      </c>
    </row>
    <row r="983" spans="1:6">
      <c r="A983" s="1">
        <v>44458.412444965303</v>
      </c>
      <c r="B983">
        <v>245</v>
      </c>
      <c r="C983">
        <v>985.18899999999996</v>
      </c>
      <c r="D983">
        <v>0.331400007009506</v>
      </c>
      <c r="E983">
        <v>-6.6799998283386203E-2</v>
      </c>
      <c r="F983">
        <v>1</v>
      </c>
    </row>
    <row r="984" spans="1:6">
      <c r="A984" s="1">
        <v>44458.412456689803</v>
      </c>
      <c r="B984">
        <v>258</v>
      </c>
      <c r="C984">
        <v>986.202</v>
      </c>
      <c r="D984">
        <v>0.30199998617172202</v>
      </c>
      <c r="E984">
        <v>-7.7699996531009702E-2</v>
      </c>
      <c r="F984">
        <v>1</v>
      </c>
    </row>
    <row r="985" spans="1:6">
      <c r="A985" s="1">
        <v>44458.412468275499</v>
      </c>
      <c r="B985">
        <v>259</v>
      </c>
      <c r="C985">
        <v>987.20299999999997</v>
      </c>
      <c r="D985">
        <v>0.30430001020431502</v>
      </c>
      <c r="E985">
        <v>-7.6899997889995603E-2</v>
      </c>
      <c r="F985">
        <v>1</v>
      </c>
    </row>
    <row r="986" spans="1:6">
      <c r="A986" s="1">
        <v>44458.412479849503</v>
      </c>
      <c r="B986">
        <v>259</v>
      </c>
      <c r="C986">
        <v>988.20299999999997</v>
      </c>
      <c r="D986">
        <v>0.287900000810623</v>
      </c>
      <c r="E986">
        <v>-8.2900002598762498E-2</v>
      </c>
      <c r="F986">
        <v>1</v>
      </c>
    </row>
    <row r="987" spans="1:6">
      <c r="A987" s="1">
        <v>44458.4124914352</v>
      </c>
      <c r="B987">
        <v>260</v>
      </c>
      <c r="C987">
        <v>989.20399999999995</v>
      </c>
      <c r="D987">
        <v>0.31859999895095797</v>
      </c>
      <c r="E987">
        <v>-7.1599997580051394E-2</v>
      </c>
      <c r="F987">
        <v>1</v>
      </c>
    </row>
    <row r="988" spans="1:6">
      <c r="A988" s="1">
        <v>44458.412503009298</v>
      </c>
      <c r="B988">
        <v>260</v>
      </c>
      <c r="C988">
        <v>990.20399999999995</v>
      </c>
      <c r="D988">
        <v>0.334800004959106</v>
      </c>
      <c r="E988">
        <v>-6.5600000321865096E-2</v>
      </c>
      <c r="F988">
        <v>1</v>
      </c>
    </row>
    <row r="989" spans="1:6">
      <c r="A989" s="1">
        <v>44458.412514733798</v>
      </c>
      <c r="B989">
        <v>273</v>
      </c>
      <c r="C989">
        <v>991.21699999999998</v>
      </c>
      <c r="D989">
        <v>0.311300009489059</v>
      </c>
      <c r="E989">
        <v>-7.4299998581409496E-2</v>
      </c>
      <c r="F989">
        <v>1</v>
      </c>
    </row>
    <row r="990" spans="1:6">
      <c r="A990" s="1">
        <v>44458.412526458298</v>
      </c>
      <c r="B990">
        <v>286</v>
      </c>
      <c r="C990">
        <v>992.23</v>
      </c>
      <c r="D990">
        <v>0.29739999771118197</v>
      </c>
      <c r="E990">
        <v>-7.9400002956390395E-2</v>
      </c>
      <c r="F990">
        <v>1</v>
      </c>
    </row>
    <row r="991" spans="1:6">
      <c r="A991" s="1">
        <v>44458.412538148201</v>
      </c>
      <c r="B991">
        <v>296</v>
      </c>
      <c r="C991">
        <v>993.24</v>
      </c>
      <c r="D991">
        <v>0.36120000481605502</v>
      </c>
      <c r="E991">
        <v>-5.5799998342990903E-2</v>
      </c>
      <c r="F991">
        <v>1</v>
      </c>
    </row>
    <row r="992" spans="1:6">
      <c r="A992" s="1">
        <v>44458.412549838002</v>
      </c>
      <c r="B992">
        <v>306</v>
      </c>
      <c r="C992">
        <v>994.25</v>
      </c>
      <c r="D992">
        <v>0.28880000114440901</v>
      </c>
      <c r="E992">
        <v>-8.2599997520446805E-2</v>
      </c>
      <c r="F992">
        <v>1</v>
      </c>
    </row>
    <row r="993" spans="1:6">
      <c r="A993" s="1">
        <v>44458.412561446799</v>
      </c>
      <c r="B993">
        <v>309</v>
      </c>
      <c r="C993">
        <v>995.25300000000004</v>
      </c>
      <c r="D993">
        <v>0.30489999055862399</v>
      </c>
      <c r="E993">
        <v>-7.6600000262260395E-2</v>
      </c>
      <c r="F993">
        <v>1</v>
      </c>
    </row>
    <row r="994" spans="1:6">
      <c r="A994" s="1">
        <v>44458.412573159701</v>
      </c>
      <c r="B994">
        <v>321</v>
      </c>
      <c r="C994">
        <v>996.26499999999999</v>
      </c>
      <c r="D994">
        <v>0.35479998588562001</v>
      </c>
      <c r="E994">
        <v>-5.8200001716613797E-2</v>
      </c>
      <c r="F994">
        <v>1</v>
      </c>
    </row>
    <row r="995" spans="1:6">
      <c r="A995" s="1">
        <v>44458.412584722202</v>
      </c>
      <c r="B995">
        <v>320</v>
      </c>
      <c r="C995">
        <v>997.26400000000001</v>
      </c>
      <c r="D995">
        <v>0.31940001249313399</v>
      </c>
      <c r="E995">
        <v>-7.1299999952316298E-2</v>
      </c>
      <c r="F995">
        <v>1</v>
      </c>
    </row>
    <row r="996" spans="1:6">
      <c r="A996" s="1">
        <v>44458.412596307899</v>
      </c>
      <c r="B996">
        <v>321</v>
      </c>
      <c r="C996">
        <v>998.26499999999999</v>
      </c>
      <c r="D996">
        <v>0.31200000643730202</v>
      </c>
      <c r="E996">
        <v>-7.4000000953674303E-2</v>
      </c>
      <c r="F996">
        <v>1</v>
      </c>
    </row>
    <row r="997" spans="1:6">
      <c r="A997" s="1">
        <v>44458.412607881903</v>
      </c>
      <c r="B997">
        <v>321</v>
      </c>
      <c r="C997">
        <v>999.26499999999999</v>
      </c>
      <c r="D997">
        <v>0.31450000405311601</v>
      </c>
      <c r="E997">
        <v>-7.3100000619888306E-2</v>
      </c>
      <c r="F997">
        <v>1</v>
      </c>
    </row>
    <row r="998" spans="1:6">
      <c r="A998" s="1">
        <v>44458.412619467599</v>
      </c>
      <c r="B998">
        <v>322</v>
      </c>
      <c r="C998">
        <v>1000.266</v>
      </c>
      <c r="D998">
        <v>0.32969999313354498</v>
      </c>
      <c r="E998">
        <v>-6.7400000989437103E-2</v>
      </c>
      <c r="F998">
        <v>1</v>
      </c>
    </row>
    <row r="999" spans="1:6">
      <c r="A999" s="1">
        <v>44458.412631076397</v>
      </c>
      <c r="B999">
        <v>325</v>
      </c>
      <c r="C999">
        <v>1001.269</v>
      </c>
      <c r="D999">
        <v>0.34580001235008201</v>
      </c>
      <c r="E999">
        <v>-6.1500001698732397E-2</v>
      </c>
      <c r="F999">
        <v>1</v>
      </c>
    </row>
    <row r="1000" spans="1:6">
      <c r="A1000" s="1">
        <v>44458.412642661999</v>
      </c>
      <c r="B1000">
        <v>326</v>
      </c>
      <c r="C1000">
        <v>1002.27</v>
      </c>
      <c r="D1000">
        <v>0.365000009536743</v>
      </c>
      <c r="E1000">
        <v>-5.4400000721216202E-2</v>
      </c>
      <c r="F1000">
        <v>1</v>
      </c>
    </row>
    <row r="1001" spans="1:6">
      <c r="A1001" s="1">
        <v>44458.412654351901</v>
      </c>
      <c r="B1001">
        <v>336</v>
      </c>
      <c r="C1001">
        <v>1003.28</v>
      </c>
      <c r="D1001">
        <v>0.286900013685226</v>
      </c>
      <c r="E1001">
        <v>-8.3300001919269603E-2</v>
      </c>
      <c r="F1001">
        <v>1</v>
      </c>
    </row>
    <row r="1002" spans="1:6">
      <c r="A1002" s="1">
        <v>44458.412665937503</v>
      </c>
      <c r="B1002">
        <v>337</v>
      </c>
      <c r="C1002">
        <v>1004.2809999999999</v>
      </c>
      <c r="D1002">
        <v>0.30869999527931202</v>
      </c>
      <c r="E1002">
        <v>-7.5199998915195507E-2</v>
      </c>
      <c r="F1002">
        <v>1</v>
      </c>
    </row>
    <row r="1003" spans="1:6">
      <c r="A1003" s="1">
        <v>44458.412677523098</v>
      </c>
      <c r="B1003">
        <v>338</v>
      </c>
      <c r="C1003">
        <v>1005.282</v>
      </c>
      <c r="D1003">
        <v>0.36250001192092901</v>
      </c>
      <c r="E1003">
        <v>-5.5300001055002199E-2</v>
      </c>
      <c r="F1003">
        <v>1</v>
      </c>
    </row>
    <row r="1004" spans="1:6">
      <c r="A1004" s="1">
        <v>44458.412689097197</v>
      </c>
      <c r="B1004">
        <v>338</v>
      </c>
      <c r="C1004">
        <v>1006.282</v>
      </c>
      <c r="D1004">
        <v>0.31360000371933</v>
      </c>
      <c r="E1004">
        <v>-7.3399998247623402E-2</v>
      </c>
      <c r="F1004">
        <v>1</v>
      </c>
    </row>
    <row r="1005" spans="1:6">
      <c r="A1005" s="1">
        <v>44458.412700821798</v>
      </c>
      <c r="B1005">
        <v>351</v>
      </c>
      <c r="C1005">
        <v>1007.295</v>
      </c>
      <c r="D1005">
        <v>0.31560000777244601</v>
      </c>
      <c r="E1005">
        <v>-7.2700001299381298E-2</v>
      </c>
      <c r="F1005">
        <v>1</v>
      </c>
    </row>
    <row r="1006" spans="1:6">
      <c r="A1006" s="1">
        <v>44458.412712580997</v>
      </c>
      <c r="B1006">
        <v>367</v>
      </c>
      <c r="C1006">
        <v>1008.311</v>
      </c>
      <c r="D1006">
        <v>0.21179999411106101</v>
      </c>
      <c r="E1006">
        <v>-0.111100003123283</v>
      </c>
      <c r="F1006">
        <v>1</v>
      </c>
    </row>
    <row r="1007" spans="1:6">
      <c r="A1007" s="1">
        <v>44458.412724166701</v>
      </c>
      <c r="B1007">
        <v>368</v>
      </c>
      <c r="C1007">
        <v>1009.312</v>
      </c>
      <c r="D1007">
        <v>0.31949999928474399</v>
      </c>
      <c r="E1007">
        <v>-7.11999982595444E-2</v>
      </c>
      <c r="F1007">
        <v>1</v>
      </c>
    </row>
    <row r="1008" spans="1:6">
      <c r="A1008" s="1">
        <v>44458.412735752303</v>
      </c>
      <c r="B1008">
        <v>369</v>
      </c>
      <c r="C1008">
        <v>1010.313</v>
      </c>
      <c r="D1008">
        <v>0.40479999780654902</v>
      </c>
      <c r="E1008">
        <v>-3.95999997854233E-2</v>
      </c>
      <c r="F1008">
        <v>1</v>
      </c>
    </row>
    <row r="1009" spans="1:6">
      <c r="A1009" s="1">
        <v>44458.412747337999</v>
      </c>
      <c r="B1009">
        <v>370</v>
      </c>
      <c r="C1009">
        <v>1011.314</v>
      </c>
      <c r="D1009">
        <v>0.25130000710487399</v>
      </c>
      <c r="E1009">
        <v>-9.6500001847744002E-2</v>
      </c>
      <c r="F1009">
        <v>1</v>
      </c>
    </row>
    <row r="1010" spans="1:6">
      <c r="A1010" s="1">
        <v>44458.412759050902</v>
      </c>
      <c r="B1010">
        <v>382</v>
      </c>
      <c r="C1010">
        <v>1012.326</v>
      </c>
      <c r="D1010">
        <v>0.18299999833107</v>
      </c>
      <c r="E1010">
        <v>-0.12179999798536301</v>
      </c>
      <c r="F1010">
        <v>1</v>
      </c>
    </row>
    <row r="1011" spans="1:6">
      <c r="A1011" s="1">
        <v>44458.412770625</v>
      </c>
      <c r="B1011">
        <v>382</v>
      </c>
      <c r="C1011">
        <v>1013.326</v>
      </c>
      <c r="D1011">
        <v>0.31830000877380399</v>
      </c>
      <c r="E1011">
        <v>-7.1699999272823306E-2</v>
      </c>
      <c r="F1011">
        <v>1</v>
      </c>
    </row>
    <row r="1012" spans="1:6">
      <c r="A1012" s="1">
        <v>44458.412782199099</v>
      </c>
      <c r="B1012">
        <v>382</v>
      </c>
      <c r="C1012">
        <v>1014.326</v>
      </c>
      <c r="D1012">
        <v>0.341500014066696</v>
      </c>
      <c r="E1012">
        <v>-6.3100002706050901E-2</v>
      </c>
      <c r="F1012">
        <v>1</v>
      </c>
    </row>
    <row r="1013" spans="1:6">
      <c r="A1013" s="1">
        <v>44458.412793784701</v>
      </c>
      <c r="B1013">
        <v>383</v>
      </c>
      <c r="C1013">
        <v>1015.327</v>
      </c>
      <c r="D1013">
        <v>0.32550001144409202</v>
      </c>
      <c r="E1013">
        <v>-6.8999998271465302E-2</v>
      </c>
      <c r="F1013">
        <v>1</v>
      </c>
    </row>
    <row r="1014" spans="1:6">
      <c r="A1014" s="1">
        <v>44458.412805358799</v>
      </c>
      <c r="B1014">
        <v>383</v>
      </c>
      <c r="C1014">
        <v>1016.327</v>
      </c>
      <c r="D1014">
        <v>0.30930000543594399</v>
      </c>
      <c r="E1014">
        <v>-7.5000002980232197E-2</v>
      </c>
      <c r="F1014">
        <v>1</v>
      </c>
    </row>
    <row r="1015" spans="1:6">
      <c r="A1015" s="1">
        <v>44458.412816955999</v>
      </c>
      <c r="B1015">
        <v>385</v>
      </c>
      <c r="C1015">
        <v>1017.329</v>
      </c>
      <c r="D1015">
        <v>0.33199998736381497</v>
      </c>
      <c r="E1015">
        <v>-6.6600002348423004E-2</v>
      </c>
      <c r="F1015">
        <v>1</v>
      </c>
    </row>
    <row r="1016" spans="1:6">
      <c r="A1016" s="1">
        <v>44458.412828703702</v>
      </c>
      <c r="B1016">
        <v>400</v>
      </c>
      <c r="C1016">
        <v>1018.3440000000001</v>
      </c>
      <c r="D1016">
        <v>0.33309999108314498</v>
      </c>
      <c r="E1016">
        <v>-6.6200003027915996E-2</v>
      </c>
      <c r="F1016">
        <v>1</v>
      </c>
    </row>
    <row r="1017" spans="1:6">
      <c r="A1017" s="1">
        <v>44458.412840289398</v>
      </c>
      <c r="B1017">
        <v>401</v>
      </c>
      <c r="C1017">
        <v>1019.345</v>
      </c>
      <c r="D1017">
        <v>0.26249998807907099</v>
      </c>
      <c r="E1017">
        <v>-9.22999978065491E-2</v>
      </c>
      <c r="F1017">
        <v>1</v>
      </c>
    </row>
    <row r="1018" spans="1:6">
      <c r="A1018" s="1">
        <v>44458.412851875</v>
      </c>
      <c r="B1018">
        <v>402</v>
      </c>
      <c r="C1018">
        <v>1020.346</v>
      </c>
      <c r="D1018">
        <v>0.28150001168250999</v>
      </c>
      <c r="E1018">
        <v>-8.5299998521804796E-2</v>
      </c>
      <c r="F1018">
        <v>1</v>
      </c>
    </row>
    <row r="1019" spans="1:6">
      <c r="A1019" s="1">
        <v>44458.412863437501</v>
      </c>
      <c r="B1019">
        <v>401</v>
      </c>
      <c r="C1019">
        <v>1021.345</v>
      </c>
      <c r="D1019">
        <v>0.33970001339912398</v>
      </c>
      <c r="E1019">
        <v>-6.3799999654293102E-2</v>
      </c>
      <c r="F1019">
        <v>1</v>
      </c>
    </row>
    <row r="1020" spans="1:6">
      <c r="A1020" s="1">
        <v>44458.412875162001</v>
      </c>
      <c r="B1020">
        <v>414</v>
      </c>
      <c r="C1020">
        <v>1022.3579999999999</v>
      </c>
      <c r="D1020">
        <v>0.37189999222755399</v>
      </c>
      <c r="E1020">
        <v>-5.1800001412630102E-2</v>
      </c>
      <c r="F1020">
        <v>1</v>
      </c>
    </row>
    <row r="1021" spans="1:6">
      <c r="A1021" s="1">
        <v>44458.412886921302</v>
      </c>
      <c r="B1021">
        <v>430</v>
      </c>
      <c r="C1021">
        <v>1023.374</v>
      </c>
      <c r="D1021">
        <v>0.30959999561309798</v>
      </c>
      <c r="E1021">
        <v>-7.4900001287460299E-2</v>
      </c>
      <c r="F1021">
        <v>1</v>
      </c>
    </row>
    <row r="1022" spans="1:6">
      <c r="A1022" s="1">
        <v>44458.4128984954</v>
      </c>
      <c r="B1022">
        <v>430</v>
      </c>
      <c r="C1022">
        <v>1024.374</v>
      </c>
      <c r="D1022">
        <v>0.32089999318122903</v>
      </c>
      <c r="E1022">
        <v>-7.0699997246265397E-2</v>
      </c>
      <c r="F1022">
        <v>1</v>
      </c>
    </row>
    <row r="1023" spans="1:6">
      <c r="A1023" s="1">
        <v>44458.412910069397</v>
      </c>
      <c r="B1023">
        <v>430</v>
      </c>
      <c r="C1023">
        <v>1025.374</v>
      </c>
      <c r="D1023">
        <v>0.35809999704361001</v>
      </c>
      <c r="E1023">
        <v>-5.6899998337030397E-2</v>
      </c>
      <c r="F1023">
        <v>1</v>
      </c>
    </row>
    <row r="1024" spans="1:6">
      <c r="A1024" s="1">
        <v>44458.412921655101</v>
      </c>
      <c r="B1024">
        <v>431</v>
      </c>
      <c r="C1024">
        <v>1026.375</v>
      </c>
      <c r="D1024">
        <v>0.34769999980926503</v>
      </c>
      <c r="E1024">
        <v>-6.0800001025199897E-2</v>
      </c>
      <c r="F1024">
        <v>1</v>
      </c>
    </row>
    <row r="1025" spans="1:6">
      <c r="A1025" s="1">
        <v>44458.412933391199</v>
      </c>
      <c r="B1025">
        <v>445</v>
      </c>
      <c r="C1025">
        <v>1027.3889999999999</v>
      </c>
      <c r="D1025">
        <v>0.29300001263618503</v>
      </c>
      <c r="E1025">
        <v>-8.1000000238418607E-2</v>
      </c>
      <c r="F1025">
        <v>1</v>
      </c>
    </row>
    <row r="1026" spans="1:6">
      <c r="A1026" s="1">
        <v>44458.412944988399</v>
      </c>
      <c r="B1026">
        <v>447</v>
      </c>
      <c r="C1026">
        <v>1028.3910000000001</v>
      </c>
      <c r="D1026">
        <v>0.30579999089241</v>
      </c>
      <c r="E1026">
        <v>-7.6300002634525299E-2</v>
      </c>
      <c r="F1026">
        <v>1</v>
      </c>
    </row>
    <row r="1027" spans="1:6">
      <c r="A1027" s="1">
        <v>44458.412956574102</v>
      </c>
      <c r="B1027">
        <v>448</v>
      </c>
      <c r="C1027">
        <v>1029.3920000000001</v>
      </c>
      <c r="D1027">
        <v>0.35859999060630798</v>
      </c>
      <c r="E1027">
        <v>-5.6800000369548798E-2</v>
      </c>
      <c r="F1027">
        <v>1</v>
      </c>
    </row>
    <row r="1028" spans="1:6">
      <c r="A1028" s="1">
        <v>44458.412968136603</v>
      </c>
      <c r="B1028">
        <v>447</v>
      </c>
      <c r="C1028">
        <v>1030.3910000000001</v>
      </c>
      <c r="D1028">
        <v>0.311300009489059</v>
      </c>
      <c r="E1028">
        <v>-7.4299998581409496E-2</v>
      </c>
      <c r="F1028">
        <v>1</v>
      </c>
    </row>
    <row r="1029" spans="1:6">
      <c r="A1029" s="1">
        <v>44458.412979722198</v>
      </c>
      <c r="B1029">
        <v>448</v>
      </c>
      <c r="C1029">
        <v>1031.3920000000001</v>
      </c>
      <c r="D1029">
        <v>0.30320000648498502</v>
      </c>
      <c r="E1029">
        <v>-7.7299997210502597E-2</v>
      </c>
      <c r="F1029">
        <v>1</v>
      </c>
    </row>
    <row r="1030" spans="1:6">
      <c r="A1030" s="1">
        <v>44458.412991284698</v>
      </c>
      <c r="B1030">
        <v>447</v>
      </c>
      <c r="C1030">
        <v>1032.3910000000001</v>
      </c>
      <c r="D1030">
        <v>0.36869999766349798</v>
      </c>
      <c r="E1030">
        <v>-5.2999999374151202E-2</v>
      </c>
      <c r="F1030">
        <v>1</v>
      </c>
    </row>
    <row r="1031" spans="1:6">
      <c r="A1031" s="1">
        <v>44458.413002870402</v>
      </c>
      <c r="B1031">
        <v>448</v>
      </c>
      <c r="C1031">
        <v>1033.3920000000001</v>
      </c>
      <c r="D1031">
        <v>0.31459999084472701</v>
      </c>
      <c r="E1031">
        <v>-7.2999998927116394E-2</v>
      </c>
      <c r="F1031">
        <v>1</v>
      </c>
    </row>
    <row r="1032" spans="1:6">
      <c r="A1032" s="1">
        <v>44458.413014455997</v>
      </c>
      <c r="B1032">
        <v>449</v>
      </c>
      <c r="C1032">
        <v>1034.393</v>
      </c>
      <c r="D1032">
        <v>0.28400000929832497</v>
      </c>
      <c r="E1032">
        <v>-8.4399998188018799E-2</v>
      </c>
      <c r="F1032">
        <v>1</v>
      </c>
    </row>
    <row r="1033" spans="1:6">
      <c r="A1033" s="1">
        <v>44458.413026157403</v>
      </c>
      <c r="B1033">
        <v>460</v>
      </c>
      <c r="C1033">
        <v>1035.404</v>
      </c>
      <c r="D1033">
        <v>0.27770000696182301</v>
      </c>
      <c r="E1033">
        <v>-8.6699999868869795E-2</v>
      </c>
      <c r="F1033">
        <v>1</v>
      </c>
    </row>
    <row r="1034" spans="1:6">
      <c r="A1034" s="1">
        <v>44458.413037743099</v>
      </c>
      <c r="B1034">
        <v>461</v>
      </c>
      <c r="C1034">
        <v>1036.405</v>
      </c>
      <c r="D1034">
        <v>0.333700001239777</v>
      </c>
      <c r="E1034">
        <v>-6.5999999642372104E-2</v>
      </c>
      <c r="F1034">
        <v>1</v>
      </c>
    </row>
    <row r="1035" spans="1:6">
      <c r="A1035" s="1">
        <v>44458.4130493056</v>
      </c>
      <c r="B1035">
        <v>460</v>
      </c>
      <c r="C1035">
        <v>1037.404</v>
      </c>
      <c r="D1035">
        <v>0.35769999027252197</v>
      </c>
      <c r="E1035">
        <v>-5.7100001722574199E-2</v>
      </c>
      <c r="F1035">
        <v>1</v>
      </c>
    </row>
    <row r="1036" spans="1:6">
      <c r="A1036" s="1">
        <v>44458.413060891202</v>
      </c>
      <c r="B1036">
        <v>461</v>
      </c>
      <c r="C1036">
        <v>1038.405</v>
      </c>
      <c r="D1036">
        <v>0.26640000939369202</v>
      </c>
      <c r="E1036">
        <v>-9.08999964594841E-2</v>
      </c>
      <c r="F1036">
        <v>1</v>
      </c>
    </row>
    <row r="1037" spans="1:6">
      <c r="A1037" s="1">
        <v>44458.413072465301</v>
      </c>
      <c r="B1037">
        <v>461</v>
      </c>
      <c r="C1037">
        <v>1039.405</v>
      </c>
      <c r="D1037">
        <v>0.31330001354217502</v>
      </c>
      <c r="E1037">
        <v>-7.3499999940395397E-2</v>
      </c>
      <c r="F1037">
        <v>1</v>
      </c>
    </row>
    <row r="1038" spans="1:6">
      <c r="A1038" s="1">
        <v>44458.413084050902</v>
      </c>
      <c r="B1038">
        <v>462</v>
      </c>
      <c r="C1038">
        <v>1040.4059999999999</v>
      </c>
      <c r="D1038">
        <v>0.36210000514984098</v>
      </c>
      <c r="E1038">
        <v>-5.5500000715255703E-2</v>
      </c>
      <c r="F1038">
        <v>1</v>
      </c>
    </row>
    <row r="1039" spans="1:6">
      <c r="A1039" s="1">
        <v>44458.4130956597</v>
      </c>
      <c r="B1039">
        <v>465</v>
      </c>
      <c r="C1039">
        <v>1041.4090000000001</v>
      </c>
      <c r="D1039">
        <v>0.33289998769760099</v>
      </c>
      <c r="E1039">
        <v>-6.6200003027915996E-2</v>
      </c>
      <c r="F1039">
        <v>1</v>
      </c>
    </row>
    <row r="1040" spans="1:6">
      <c r="A1040" s="1">
        <v>44458.413107372697</v>
      </c>
      <c r="B1040">
        <v>477</v>
      </c>
      <c r="C1040">
        <v>1042.421</v>
      </c>
      <c r="D1040">
        <v>0.34180000424385099</v>
      </c>
      <c r="E1040">
        <v>-6.3000001013279003E-2</v>
      </c>
      <c r="F1040">
        <v>1</v>
      </c>
    </row>
    <row r="1041" spans="1:6">
      <c r="A1041" s="1">
        <v>44458.413118958299</v>
      </c>
      <c r="B1041">
        <v>478</v>
      </c>
      <c r="C1041">
        <v>1043.422</v>
      </c>
      <c r="D1041">
        <v>0.33629998564720198</v>
      </c>
      <c r="E1041">
        <v>-6.4999997615814195E-2</v>
      </c>
      <c r="F1041">
        <v>1</v>
      </c>
    </row>
    <row r="1042" spans="1:6">
      <c r="A1042" s="1">
        <v>44458.413130532397</v>
      </c>
      <c r="B1042">
        <v>478</v>
      </c>
      <c r="C1042">
        <v>1044.422</v>
      </c>
      <c r="D1042">
        <v>0.335999995470047</v>
      </c>
      <c r="E1042">
        <v>-6.5099999308586107E-2</v>
      </c>
      <c r="F1042">
        <v>1</v>
      </c>
    </row>
    <row r="1043" spans="1:6">
      <c r="A1043" s="1">
        <v>44458.413142118101</v>
      </c>
      <c r="B1043">
        <v>479</v>
      </c>
      <c r="C1043">
        <v>1045.423</v>
      </c>
      <c r="D1043">
        <v>0.25270000100135798</v>
      </c>
      <c r="E1043">
        <v>-9.6000000834464999E-2</v>
      </c>
      <c r="F1043">
        <v>1</v>
      </c>
    </row>
    <row r="1044" spans="1:6">
      <c r="A1044" s="1">
        <v>44458.413153703703</v>
      </c>
      <c r="B1044">
        <v>480</v>
      </c>
      <c r="C1044">
        <v>1046.424</v>
      </c>
      <c r="D1044">
        <v>0.35980001091957098</v>
      </c>
      <c r="E1044">
        <v>-5.6299999356269802E-2</v>
      </c>
      <c r="F1044">
        <v>1</v>
      </c>
    </row>
    <row r="1045" spans="1:6">
      <c r="A1045" s="1">
        <v>44458.413165289297</v>
      </c>
      <c r="B1045">
        <v>481</v>
      </c>
      <c r="C1045">
        <v>1047.425</v>
      </c>
      <c r="D1045">
        <v>0.27070000767707803</v>
      </c>
      <c r="E1045">
        <v>-8.9299999177455902E-2</v>
      </c>
      <c r="F1045">
        <v>1</v>
      </c>
    </row>
    <row r="1046" spans="1:6">
      <c r="A1046" s="1">
        <v>44458.413176863403</v>
      </c>
      <c r="B1046">
        <v>481</v>
      </c>
      <c r="C1046">
        <v>1048.425</v>
      </c>
      <c r="D1046">
        <v>0.291399985551834</v>
      </c>
      <c r="E1046">
        <v>-8.1600002944469494E-2</v>
      </c>
      <c r="F1046">
        <v>1</v>
      </c>
    </row>
    <row r="1047" spans="1:6">
      <c r="A1047" s="1">
        <v>44458.4131884491</v>
      </c>
      <c r="B1047">
        <v>482</v>
      </c>
      <c r="C1047">
        <v>1049.4259999999999</v>
      </c>
      <c r="D1047">
        <v>0.29719999432563798</v>
      </c>
      <c r="E1047">
        <v>-7.9499997198581696E-2</v>
      </c>
      <c r="F1047">
        <v>1</v>
      </c>
    </row>
    <row r="1048" spans="1:6">
      <c r="A1048" s="1">
        <v>44458.413200150499</v>
      </c>
      <c r="B1048">
        <v>493</v>
      </c>
      <c r="C1048">
        <v>1050.4369999999999</v>
      </c>
      <c r="D1048">
        <v>0.395099997520447</v>
      </c>
      <c r="E1048">
        <v>-4.32999990880489E-2</v>
      </c>
      <c r="F1048">
        <v>1</v>
      </c>
    </row>
    <row r="1049" spans="1:6">
      <c r="A1049" s="1">
        <v>44458.413211724503</v>
      </c>
      <c r="B1049">
        <v>493</v>
      </c>
      <c r="C1049">
        <v>1051.4369999999999</v>
      </c>
      <c r="D1049">
        <v>0.395099997520447</v>
      </c>
      <c r="E1049">
        <v>-4.32999990880489E-2</v>
      </c>
      <c r="F1049">
        <v>1</v>
      </c>
    </row>
    <row r="1050" spans="1:6">
      <c r="A1050" s="1">
        <v>44458.413223472198</v>
      </c>
      <c r="B1050">
        <v>508</v>
      </c>
      <c r="C1050">
        <v>1052.452</v>
      </c>
      <c r="D1050">
        <v>0.27770000696182301</v>
      </c>
      <c r="E1050">
        <v>-8.6699999868869795E-2</v>
      </c>
      <c r="F1050">
        <v>1</v>
      </c>
    </row>
    <row r="1051" spans="1:6">
      <c r="A1051" s="1">
        <v>44458.413235057902</v>
      </c>
      <c r="B1051">
        <v>509</v>
      </c>
      <c r="C1051">
        <v>1053.453</v>
      </c>
      <c r="D1051">
        <v>0.30329999327659601</v>
      </c>
      <c r="E1051">
        <v>-7.7200002968311296E-2</v>
      </c>
      <c r="F1051">
        <v>1</v>
      </c>
    </row>
    <row r="1052" spans="1:6">
      <c r="A1052" s="1">
        <v>44458.413246782402</v>
      </c>
      <c r="B1052">
        <v>522</v>
      </c>
      <c r="C1052">
        <v>1054.4659999999999</v>
      </c>
      <c r="D1052">
        <v>0.31940001249313399</v>
      </c>
      <c r="E1052">
        <v>-7.1299999952316298E-2</v>
      </c>
      <c r="F1052">
        <v>1</v>
      </c>
    </row>
    <row r="1053" spans="1:6">
      <c r="A1053" s="1">
        <v>44458.413258368098</v>
      </c>
      <c r="B1053">
        <v>523</v>
      </c>
      <c r="C1053">
        <v>1055.4670000000001</v>
      </c>
      <c r="D1053">
        <v>0.330399990081787</v>
      </c>
      <c r="E1053">
        <v>-6.7199997603893294E-2</v>
      </c>
      <c r="F1053">
        <v>1</v>
      </c>
    </row>
    <row r="1054" spans="1:6">
      <c r="A1054" s="1">
        <v>44458.4132699537</v>
      </c>
      <c r="B1054">
        <v>524</v>
      </c>
      <c r="C1054">
        <v>1056.4680000000001</v>
      </c>
      <c r="D1054">
        <v>0.276800006628037</v>
      </c>
      <c r="E1054">
        <v>-8.6999997496604906E-2</v>
      </c>
      <c r="F1054">
        <v>1</v>
      </c>
    </row>
    <row r="1055" spans="1:6">
      <c r="A1055" s="1">
        <v>44458.413281539397</v>
      </c>
      <c r="B1055">
        <v>525</v>
      </c>
      <c r="C1055">
        <v>1057.4690000000001</v>
      </c>
      <c r="D1055">
        <v>0.33190000057220498</v>
      </c>
      <c r="E1055">
        <v>-6.6600002348423004E-2</v>
      </c>
      <c r="F1055">
        <v>1</v>
      </c>
    </row>
    <row r="1056" spans="1:6">
      <c r="A1056" s="1">
        <v>44458.413293275502</v>
      </c>
      <c r="B1056">
        <v>539</v>
      </c>
      <c r="C1056">
        <v>1058.4829999999999</v>
      </c>
      <c r="D1056">
        <v>0.37900000810623202</v>
      </c>
      <c r="E1056">
        <v>-4.9199998378753697E-2</v>
      </c>
      <c r="F1056">
        <v>1</v>
      </c>
    </row>
    <row r="1057" spans="1:6">
      <c r="A1057" s="1">
        <v>44458.413304849499</v>
      </c>
      <c r="B1057">
        <v>539</v>
      </c>
      <c r="C1057">
        <v>1059.4829999999999</v>
      </c>
      <c r="D1057">
        <v>0.42100000381469699</v>
      </c>
      <c r="E1057">
        <v>-3.37000004947186E-2</v>
      </c>
      <c r="F1057">
        <v>1</v>
      </c>
    </row>
    <row r="1058" spans="1:6">
      <c r="A1058" s="1">
        <v>44458.4133166088</v>
      </c>
      <c r="B1058">
        <v>555</v>
      </c>
      <c r="C1058">
        <v>1060.499</v>
      </c>
      <c r="D1058">
        <v>0.32550001144409202</v>
      </c>
      <c r="E1058">
        <v>-6.8999998271465302E-2</v>
      </c>
      <c r="F1058">
        <v>1</v>
      </c>
    </row>
    <row r="1059" spans="1:6">
      <c r="A1059" s="1">
        <v>44458.413328194401</v>
      </c>
      <c r="B1059">
        <v>556</v>
      </c>
      <c r="C1059">
        <v>1061.5</v>
      </c>
      <c r="D1059">
        <v>0.28470000624656699</v>
      </c>
      <c r="E1059">
        <v>-8.4100000560283703E-2</v>
      </c>
      <c r="F1059">
        <v>1</v>
      </c>
    </row>
    <row r="1060" spans="1:6">
      <c r="A1060" s="1">
        <v>44458.413339780098</v>
      </c>
      <c r="B1060">
        <v>557</v>
      </c>
      <c r="C1060">
        <v>1062.501</v>
      </c>
      <c r="D1060">
        <v>0.335999995470047</v>
      </c>
      <c r="E1060">
        <v>-6.5099999308586107E-2</v>
      </c>
      <c r="F1060">
        <v>1</v>
      </c>
    </row>
    <row r="1061" spans="1:6">
      <c r="A1061" s="1">
        <v>44458.413351504598</v>
      </c>
      <c r="B1061">
        <v>570</v>
      </c>
      <c r="C1061">
        <v>1063.5139999999999</v>
      </c>
      <c r="D1061">
        <v>0.35809999704361001</v>
      </c>
      <c r="E1061">
        <v>-5.6899998337030397E-2</v>
      </c>
      <c r="F1061">
        <v>1</v>
      </c>
    </row>
    <row r="1062" spans="1:6">
      <c r="A1062" s="1">
        <v>44458.413363078696</v>
      </c>
      <c r="B1062">
        <v>570</v>
      </c>
      <c r="C1062">
        <v>1064.5139999999999</v>
      </c>
      <c r="D1062">
        <v>0.37079998850822399</v>
      </c>
      <c r="E1062">
        <v>-5.2200000733137103E-2</v>
      </c>
      <c r="F1062">
        <v>1</v>
      </c>
    </row>
    <row r="1063" spans="1:6">
      <c r="A1063" s="1">
        <v>44458.413374664298</v>
      </c>
      <c r="B1063">
        <v>571</v>
      </c>
      <c r="C1063">
        <v>1065.5150000000001</v>
      </c>
      <c r="D1063">
        <v>0.33399999141693099</v>
      </c>
      <c r="E1063">
        <v>-6.5899997949600206E-2</v>
      </c>
      <c r="F1063">
        <v>1</v>
      </c>
    </row>
    <row r="1064" spans="1:6">
      <c r="A1064" s="1">
        <v>44458.413386400498</v>
      </c>
      <c r="B1064">
        <v>585</v>
      </c>
      <c r="C1064">
        <v>1066.529</v>
      </c>
      <c r="D1064">
        <v>0.32010000944137601</v>
      </c>
      <c r="E1064">
        <v>-7.1000002324581105E-2</v>
      </c>
      <c r="F1064">
        <v>1</v>
      </c>
    </row>
    <row r="1065" spans="1:6">
      <c r="A1065" s="1">
        <v>44458.4133979861</v>
      </c>
      <c r="B1065">
        <v>586</v>
      </c>
      <c r="C1065">
        <v>1067.53</v>
      </c>
      <c r="D1065">
        <v>0.35229998826980602</v>
      </c>
      <c r="E1065">
        <v>-5.9099998325109503E-2</v>
      </c>
      <c r="F1065">
        <v>1</v>
      </c>
    </row>
    <row r="1066" spans="1:6">
      <c r="A1066" s="1">
        <v>44458.413409571796</v>
      </c>
      <c r="B1066">
        <v>587</v>
      </c>
      <c r="C1066">
        <v>1068.5309999999999</v>
      </c>
      <c r="D1066">
        <v>0.30750000476837203</v>
      </c>
      <c r="E1066">
        <v>-7.5699999928474399E-2</v>
      </c>
      <c r="F1066">
        <v>1</v>
      </c>
    </row>
    <row r="1067" spans="1:6">
      <c r="A1067" s="1">
        <v>44458.413421307901</v>
      </c>
      <c r="B1067">
        <v>601</v>
      </c>
      <c r="C1067">
        <v>1069.5450000000001</v>
      </c>
      <c r="D1067">
        <v>0.3716000020504</v>
      </c>
      <c r="E1067">
        <v>-5.2000001072883599E-2</v>
      </c>
      <c r="F1067">
        <v>1</v>
      </c>
    </row>
    <row r="1068" spans="1:6">
      <c r="A1068" s="1">
        <v>44458.413432881898</v>
      </c>
      <c r="B1068">
        <v>601</v>
      </c>
      <c r="C1068">
        <v>1070.5450000000001</v>
      </c>
      <c r="D1068">
        <v>0.34099999070167503</v>
      </c>
      <c r="E1068">
        <v>-6.3299998641014099E-2</v>
      </c>
      <c r="F1068">
        <v>1</v>
      </c>
    </row>
    <row r="1069" spans="1:6">
      <c r="A1069" s="1">
        <v>44458.4134446065</v>
      </c>
      <c r="B1069">
        <v>614</v>
      </c>
      <c r="C1069">
        <v>1071.558</v>
      </c>
      <c r="D1069">
        <v>0.30169999599456798</v>
      </c>
      <c r="E1069">
        <v>-7.77999982237816E-2</v>
      </c>
      <c r="F1069">
        <v>1</v>
      </c>
    </row>
    <row r="1070" spans="1:6">
      <c r="A1070" s="1">
        <v>44458.413456249997</v>
      </c>
      <c r="B1070">
        <v>620</v>
      </c>
      <c r="C1070">
        <v>1072.5640000000001</v>
      </c>
      <c r="D1070">
        <v>0.30410000681877097</v>
      </c>
      <c r="E1070">
        <v>-7.6899997889995603E-2</v>
      </c>
      <c r="F1070">
        <v>1</v>
      </c>
    </row>
    <row r="1071" spans="1:6">
      <c r="A1071" s="1">
        <v>44458.413467824103</v>
      </c>
      <c r="B1071">
        <v>620</v>
      </c>
      <c r="C1071">
        <v>1073.5640000000001</v>
      </c>
      <c r="D1071">
        <v>0.34790000319480902</v>
      </c>
      <c r="E1071">
        <v>-6.0699999332427999E-2</v>
      </c>
      <c r="F1071">
        <v>1</v>
      </c>
    </row>
    <row r="1072" spans="1:6">
      <c r="A1072" s="1">
        <v>44458.413479398201</v>
      </c>
      <c r="B1072">
        <v>620</v>
      </c>
      <c r="C1072">
        <v>1074.5640000000001</v>
      </c>
      <c r="D1072">
        <v>0.37990000844001798</v>
      </c>
      <c r="E1072">
        <v>-4.8900000751018503E-2</v>
      </c>
      <c r="F1072">
        <v>1</v>
      </c>
    </row>
    <row r="1073" spans="1:6">
      <c r="A1073" s="1">
        <v>44458.413491134299</v>
      </c>
      <c r="B1073">
        <v>634</v>
      </c>
      <c r="C1073">
        <v>1075.578</v>
      </c>
      <c r="D1073">
        <v>0.33889999985694902</v>
      </c>
      <c r="E1073">
        <v>-6.4000003039836897E-2</v>
      </c>
      <c r="F1073">
        <v>1</v>
      </c>
    </row>
    <row r="1074" spans="1:6">
      <c r="A1074" s="1">
        <v>44458.413502708303</v>
      </c>
      <c r="B1074">
        <v>634</v>
      </c>
      <c r="C1074">
        <v>1076.578</v>
      </c>
      <c r="D1074">
        <v>0.32550001144409202</v>
      </c>
      <c r="E1074">
        <v>-6.8999998271465302E-2</v>
      </c>
      <c r="F1074">
        <v>1</v>
      </c>
    </row>
    <row r="1075" spans="1:6">
      <c r="A1075" s="1">
        <v>44458.413514293999</v>
      </c>
      <c r="B1075">
        <v>635</v>
      </c>
      <c r="C1075">
        <v>1077.579</v>
      </c>
      <c r="D1075">
        <v>0.37990000844001798</v>
      </c>
      <c r="E1075">
        <v>-4.8900000751018503E-2</v>
      </c>
      <c r="F1075">
        <v>1</v>
      </c>
    </row>
    <row r="1076" spans="1:6">
      <c r="A1076" s="1">
        <v>44458.413525891199</v>
      </c>
      <c r="B1076">
        <v>637</v>
      </c>
      <c r="C1076">
        <v>1078.5809999999999</v>
      </c>
      <c r="D1076">
        <v>0.34229999780654902</v>
      </c>
      <c r="E1076">
        <v>-6.2799997627735096E-2</v>
      </c>
      <c r="F1076">
        <v>1</v>
      </c>
    </row>
    <row r="1077" spans="1:6">
      <c r="A1077" s="1">
        <v>44458.413537476903</v>
      </c>
      <c r="B1077">
        <v>638</v>
      </c>
      <c r="C1077">
        <v>1079.5820000000001</v>
      </c>
      <c r="D1077">
        <v>0.40939998626709001</v>
      </c>
      <c r="E1077">
        <v>-3.7999998778104803E-2</v>
      </c>
      <c r="F1077">
        <v>1</v>
      </c>
    </row>
    <row r="1078" spans="1:6">
      <c r="A1078" s="1">
        <v>44458.413549166697</v>
      </c>
      <c r="B1078">
        <v>648</v>
      </c>
      <c r="C1078">
        <v>1080.5920000000001</v>
      </c>
      <c r="D1078">
        <v>0.32559999823570301</v>
      </c>
      <c r="E1078">
        <v>-6.8999998271465302E-2</v>
      </c>
      <c r="F1078">
        <v>1</v>
      </c>
    </row>
    <row r="1079" spans="1:6">
      <c r="A1079" s="1">
        <v>44458.413560914298</v>
      </c>
      <c r="B1079">
        <v>663</v>
      </c>
      <c r="C1079">
        <v>1081.607</v>
      </c>
      <c r="D1079">
        <v>0.34619998931884799</v>
      </c>
      <c r="E1079">
        <v>-6.1299998313188601E-2</v>
      </c>
      <c r="F1079">
        <v>1</v>
      </c>
    </row>
    <row r="1080" spans="1:6">
      <c r="A1080" s="1">
        <v>44458.413572488404</v>
      </c>
      <c r="B1080">
        <v>663</v>
      </c>
      <c r="C1080">
        <v>1082.607</v>
      </c>
      <c r="D1080">
        <v>0.36849999427795399</v>
      </c>
      <c r="E1080">
        <v>-5.31000010669231E-2</v>
      </c>
      <c r="F1080">
        <v>1</v>
      </c>
    </row>
    <row r="1081" spans="1:6">
      <c r="A1081" s="1">
        <v>44458.413584143498</v>
      </c>
      <c r="B1081">
        <v>670</v>
      </c>
      <c r="C1081">
        <v>1083.614</v>
      </c>
      <c r="D1081">
        <v>0.32820001244545</v>
      </c>
      <c r="E1081">
        <v>-6.8000003695488004E-2</v>
      </c>
      <c r="F1081">
        <v>1</v>
      </c>
    </row>
    <row r="1082" spans="1:6">
      <c r="A1082" s="1">
        <v>44458.413595717597</v>
      </c>
      <c r="B1082">
        <v>670</v>
      </c>
      <c r="C1082">
        <v>1084.614</v>
      </c>
      <c r="D1082">
        <v>0.35510000586509699</v>
      </c>
      <c r="E1082">
        <v>-5.81000000238419E-2</v>
      </c>
      <c r="F1082">
        <v>1</v>
      </c>
    </row>
    <row r="1083" spans="1:6">
      <c r="A1083" s="1">
        <v>44458.413607407398</v>
      </c>
      <c r="B1083">
        <v>680</v>
      </c>
      <c r="C1083">
        <v>1085.624</v>
      </c>
      <c r="D1083">
        <v>0.36090001463890098</v>
      </c>
      <c r="E1083">
        <v>-5.5900000035762801E-2</v>
      </c>
      <c r="F1083">
        <v>1</v>
      </c>
    </row>
    <row r="1084" spans="1:6">
      <c r="A1084" s="1">
        <v>44458.413618981504</v>
      </c>
      <c r="B1084">
        <v>680</v>
      </c>
      <c r="C1084">
        <v>1086.624</v>
      </c>
      <c r="D1084">
        <v>0.30090001225471502</v>
      </c>
      <c r="E1084">
        <v>-7.8100003302097307E-2</v>
      </c>
      <c r="F1084">
        <v>1</v>
      </c>
    </row>
    <row r="1085" spans="1:6">
      <c r="A1085" s="1">
        <v>44458.413630555602</v>
      </c>
      <c r="B1085">
        <v>680</v>
      </c>
      <c r="C1085">
        <v>1087.624</v>
      </c>
      <c r="D1085">
        <v>0.35249999165535001</v>
      </c>
      <c r="E1085">
        <v>-5.9000000357627903E-2</v>
      </c>
      <c r="F1085">
        <v>1</v>
      </c>
    </row>
    <row r="1086" spans="1:6">
      <c r="A1086" s="1">
        <v>44458.413642141197</v>
      </c>
      <c r="B1086">
        <v>681</v>
      </c>
      <c r="C1086">
        <v>1088.625</v>
      </c>
      <c r="D1086">
        <v>0.29390001296997098</v>
      </c>
      <c r="E1086">
        <v>-8.07000026106834E-2</v>
      </c>
      <c r="F1086">
        <v>1</v>
      </c>
    </row>
    <row r="1087" spans="1:6">
      <c r="A1087" s="1">
        <v>44458.4136537616</v>
      </c>
      <c r="B1087">
        <v>685</v>
      </c>
      <c r="C1087">
        <v>1089.6289999999999</v>
      </c>
      <c r="D1087">
        <v>0.32289999723434398</v>
      </c>
      <c r="E1087">
        <v>-7.0000000298023196E-2</v>
      </c>
      <c r="F1087">
        <v>1</v>
      </c>
    </row>
    <row r="1088" spans="1:6">
      <c r="A1088" s="1">
        <v>44458.413665497697</v>
      </c>
      <c r="B1088">
        <v>699</v>
      </c>
      <c r="C1088">
        <v>1090.643</v>
      </c>
      <c r="D1088">
        <v>0.32289999723434398</v>
      </c>
      <c r="E1088">
        <v>-7.0000000298023196E-2</v>
      </c>
      <c r="F1088">
        <v>1</v>
      </c>
    </row>
    <row r="1089" spans="1:6">
      <c r="A1089" s="1">
        <v>44458.413677071803</v>
      </c>
      <c r="B1089">
        <v>699</v>
      </c>
      <c r="C1089">
        <v>1091.643</v>
      </c>
      <c r="D1089">
        <v>0.32530000805854797</v>
      </c>
      <c r="E1089">
        <v>-6.9099999964237199E-2</v>
      </c>
      <c r="F1089">
        <v>1</v>
      </c>
    </row>
    <row r="1090" spans="1:6">
      <c r="A1090" s="1">
        <v>44458.4136886458</v>
      </c>
      <c r="B1090">
        <v>699</v>
      </c>
      <c r="C1090">
        <v>1092.643</v>
      </c>
      <c r="D1090">
        <v>0.27390000224113498</v>
      </c>
      <c r="E1090">
        <v>-8.8100001215934795E-2</v>
      </c>
      <c r="F1090">
        <v>1</v>
      </c>
    </row>
    <row r="1091" spans="1:6">
      <c r="A1091" s="1">
        <v>44458.413700358797</v>
      </c>
      <c r="B1091">
        <v>711</v>
      </c>
      <c r="C1091">
        <v>1093.655</v>
      </c>
      <c r="D1091">
        <v>0.358300000429153</v>
      </c>
      <c r="E1091">
        <v>-5.6899998337030397E-2</v>
      </c>
      <c r="F1091">
        <v>1</v>
      </c>
    </row>
    <row r="1092" spans="1:6">
      <c r="A1092" s="1">
        <v>44458.413711979199</v>
      </c>
      <c r="B1092">
        <v>715</v>
      </c>
      <c r="C1092">
        <v>1094.6590000000001</v>
      </c>
      <c r="D1092">
        <v>0.30180001258850098</v>
      </c>
      <c r="E1092">
        <v>-7.77999982237816E-2</v>
      </c>
      <c r="F1092">
        <v>1</v>
      </c>
    </row>
    <row r="1093" spans="1:6">
      <c r="A1093" s="1">
        <v>44458.413723715297</v>
      </c>
      <c r="B1093">
        <v>729</v>
      </c>
      <c r="C1093">
        <v>1095.673</v>
      </c>
      <c r="D1093">
        <v>0.30300000309944197</v>
      </c>
      <c r="E1093">
        <v>-7.7299997210502597E-2</v>
      </c>
      <c r="F1093">
        <v>1</v>
      </c>
    </row>
    <row r="1094" spans="1:6">
      <c r="A1094" s="1">
        <v>44458.413735277798</v>
      </c>
      <c r="B1094">
        <v>728</v>
      </c>
      <c r="C1094">
        <v>1096.672</v>
      </c>
      <c r="D1094">
        <v>0.27469998598098799</v>
      </c>
      <c r="E1094">
        <v>-8.7800003588199602E-2</v>
      </c>
      <c r="F1094">
        <v>1</v>
      </c>
    </row>
    <row r="1095" spans="1:6">
      <c r="A1095" s="1">
        <v>44458.4137468634</v>
      </c>
      <c r="B1095">
        <v>729</v>
      </c>
      <c r="C1095">
        <v>1097.673</v>
      </c>
      <c r="D1095">
        <v>0.31020000576973</v>
      </c>
      <c r="E1095">
        <v>-7.4699997901916504E-2</v>
      </c>
      <c r="F1095">
        <v>1</v>
      </c>
    </row>
    <row r="1096" spans="1:6">
      <c r="A1096" s="1">
        <v>44458.413758449104</v>
      </c>
      <c r="B1096">
        <v>730</v>
      </c>
      <c r="C1096">
        <v>1098.674</v>
      </c>
      <c r="D1096">
        <v>0.396299988031387</v>
      </c>
      <c r="E1096">
        <v>-4.28000018000603E-2</v>
      </c>
      <c r="F1096">
        <v>1</v>
      </c>
    </row>
    <row r="1097" spans="1:6">
      <c r="A1097" s="1">
        <v>44458.413770161998</v>
      </c>
      <c r="B1097">
        <v>742</v>
      </c>
      <c r="C1097">
        <v>1099.6859999999999</v>
      </c>
      <c r="D1097">
        <v>0.34900000691413902</v>
      </c>
      <c r="E1097">
        <v>-6.0300000011920901E-2</v>
      </c>
      <c r="F1097">
        <v>1</v>
      </c>
    </row>
    <row r="1098" spans="1:6">
      <c r="A1098" s="1">
        <v>44458.413781747702</v>
      </c>
      <c r="B1098">
        <v>743</v>
      </c>
      <c r="C1098">
        <v>1100.6869999999999</v>
      </c>
      <c r="D1098">
        <v>0.353899985551834</v>
      </c>
      <c r="E1098">
        <v>-5.8499999344348901E-2</v>
      </c>
      <c r="F1098">
        <v>1</v>
      </c>
    </row>
    <row r="1099" spans="1:6">
      <c r="A1099" s="1">
        <v>44458.413793333297</v>
      </c>
      <c r="B1099">
        <v>744</v>
      </c>
      <c r="C1099">
        <v>1101.6880000000001</v>
      </c>
      <c r="D1099">
        <v>0.33190000057220498</v>
      </c>
      <c r="E1099">
        <v>-6.6600002348423004E-2</v>
      </c>
      <c r="F1099">
        <v>1</v>
      </c>
    </row>
    <row r="1100" spans="1:6">
      <c r="A1100" s="1">
        <v>44458.413805057899</v>
      </c>
      <c r="B1100">
        <v>757</v>
      </c>
      <c r="C1100">
        <v>1102.701</v>
      </c>
      <c r="D1100">
        <v>0.32749998569488498</v>
      </c>
      <c r="E1100">
        <v>-6.83000013232231E-2</v>
      </c>
      <c r="F1100">
        <v>1</v>
      </c>
    </row>
    <row r="1101" spans="1:6">
      <c r="A1101" s="1">
        <v>44458.413816631903</v>
      </c>
      <c r="B1101">
        <v>757</v>
      </c>
      <c r="C1101">
        <v>1103.701</v>
      </c>
      <c r="D1101">
        <v>0.35890001058578502</v>
      </c>
      <c r="E1101">
        <v>-5.6600000709295301E-2</v>
      </c>
      <c r="F1101">
        <v>1</v>
      </c>
    </row>
    <row r="1102" spans="1:6">
      <c r="A1102" s="1">
        <v>44458.413828206001</v>
      </c>
      <c r="B1102">
        <v>757</v>
      </c>
      <c r="C1102">
        <v>1104.701</v>
      </c>
      <c r="D1102">
        <v>0.27709999680519098</v>
      </c>
      <c r="E1102">
        <v>-8.6900003254413605E-2</v>
      </c>
      <c r="F1102">
        <v>1</v>
      </c>
    </row>
    <row r="1103" spans="1:6">
      <c r="A1103" s="1">
        <v>44458.413839814799</v>
      </c>
      <c r="B1103">
        <v>760</v>
      </c>
      <c r="C1103">
        <v>1105.704</v>
      </c>
      <c r="D1103">
        <v>0.33079999685287498</v>
      </c>
      <c r="E1103">
        <v>-6.7000001668930095E-2</v>
      </c>
      <c r="F1103">
        <v>1</v>
      </c>
    </row>
    <row r="1104" spans="1:6">
      <c r="A1104" s="1">
        <v>44458.413851400503</v>
      </c>
      <c r="B1104">
        <v>761</v>
      </c>
      <c r="C1104">
        <v>1106.7049999999999</v>
      </c>
      <c r="D1104">
        <v>0.31979998946189903</v>
      </c>
      <c r="E1104">
        <v>-7.1099996566772503E-2</v>
      </c>
      <c r="F1104">
        <v>1</v>
      </c>
    </row>
    <row r="1105" spans="1:6">
      <c r="A1105" s="1">
        <v>44458.413862986097</v>
      </c>
      <c r="B1105">
        <v>762</v>
      </c>
      <c r="C1105">
        <v>1107.7059999999999</v>
      </c>
      <c r="D1105">
        <v>0.30239999294281</v>
      </c>
      <c r="E1105">
        <v>-7.7500000596046406E-2</v>
      </c>
      <c r="F1105">
        <v>1</v>
      </c>
    </row>
    <row r="1106" spans="1:6">
      <c r="A1106" s="1">
        <v>44458.413874699101</v>
      </c>
      <c r="B1106">
        <v>774</v>
      </c>
      <c r="C1106">
        <v>1108.7180000000001</v>
      </c>
      <c r="D1106">
        <v>0.333600014448166</v>
      </c>
      <c r="E1106">
        <v>-6.5999999642372104E-2</v>
      </c>
      <c r="F1106">
        <v>1</v>
      </c>
    </row>
    <row r="1107" spans="1:6">
      <c r="A1107" s="1">
        <v>44458.413886284703</v>
      </c>
      <c r="B1107">
        <v>775</v>
      </c>
      <c r="C1107">
        <v>1109.7190000000001</v>
      </c>
      <c r="D1107">
        <v>0.31630000472068798</v>
      </c>
      <c r="E1107">
        <v>-7.2400003671646104E-2</v>
      </c>
      <c r="F1107">
        <v>1</v>
      </c>
    </row>
    <row r="1108" spans="1:6">
      <c r="A1108" s="1">
        <v>44458.413898020801</v>
      </c>
      <c r="B1108">
        <v>789</v>
      </c>
      <c r="C1108">
        <v>1110.7329999999999</v>
      </c>
      <c r="D1108">
        <v>0.29940000176429699</v>
      </c>
      <c r="E1108">
        <v>-7.8699998557567596E-2</v>
      </c>
      <c r="F1108">
        <v>1</v>
      </c>
    </row>
    <row r="1109" spans="1:6">
      <c r="A1109" s="1">
        <v>44458.413909606497</v>
      </c>
      <c r="B1109">
        <v>790</v>
      </c>
      <c r="C1109">
        <v>1111.7339999999999</v>
      </c>
      <c r="D1109">
        <v>0.27469998598098799</v>
      </c>
      <c r="E1109">
        <v>-8.7800003588199602E-2</v>
      </c>
      <c r="F1109">
        <v>1</v>
      </c>
    </row>
    <row r="1110" spans="1:6">
      <c r="A1110" s="1">
        <v>44458.4139213542</v>
      </c>
      <c r="B1110">
        <v>805</v>
      </c>
      <c r="C1110">
        <v>1112.749</v>
      </c>
      <c r="D1110">
        <v>0.37540000677108798</v>
      </c>
      <c r="E1110">
        <v>-5.0500001758337E-2</v>
      </c>
      <c r="F1110">
        <v>1</v>
      </c>
    </row>
    <row r="1111" spans="1:6">
      <c r="A1111" s="1">
        <v>44458.413932939802</v>
      </c>
      <c r="B1111">
        <v>806</v>
      </c>
      <c r="C1111">
        <v>1113.75</v>
      </c>
      <c r="D1111">
        <v>0.38730001449585</v>
      </c>
      <c r="E1111">
        <v>-4.61000017821789E-2</v>
      </c>
      <c r="F1111">
        <v>1</v>
      </c>
    </row>
    <row r="1112" spans="1:6">
      <c r="A1112" s="1">
        <v>44458.413944525499</v>
      </c>
      <c r="B1112">
        <v>807</v>
      </c>
      <c r="C1112">
        <v>1114.751</v>
      </c>
      <c r="D1112">
        <v>0.373800009489059</v>
      </c>
      <c r="E1112">
        <v>-5.1100000739097602E-2</v>
      </c>
      <c r="F1112">
        <v>1</v>
      </c>
    </row>
    <row r="1113" spans="1:6">
      <c r="A1113" s="1">
        <v>44458.413956099503</v>
      </c>
      <c r="B1113">
        <v>807</v>
      </c>
      <c r="C1113">
        <v>1115.751</v>
      </c>
      <c r="D1113">
        <v>0.36179998517036399</v>
      </c>
      <c r="E1113">
        <v>-5.5599998682737399E-2</v>
      </c>
      <c r="F1113">
        <v>1</v>
      </c>
    </row>
    <row r="1114" spans="1:6">
      <c r="A1114" s="1">
        <v>44458.413967685199</v>
      </c>
      <c r="B1114">
        <v>808</v>
      </c>
      <c r="C1114">
        <v>1116.752</v>
      </c>
      <c r="D1114">
        <v>0.29309999942779502</v>
      </c>
      <c r="E1114">
        <v>-8.1000000238418607E-2</v>
      </c>
      <c r="F1114">
        <v>1</v>
      </c>
    </row>
    <row r="1115" spans="1:6">
      <c r="A1115" s="1">
        <v>44458.413979270801</v>
      </c>
      <c r="B1115">
        <v>809</v>
      </c>
      <c r="C1115">
        <v>1117.7529999999999</v>
      </c>
      <c r="D1115">
        <v>0.31920000910759</v>
      </c>
      <c r="E1115">
        <v>-7.1299999952316298E-2</v>
      </c>
      <c r="F1115">
        <v>1</v>
      </c>
    </row>
    <row r="1116" spans="1:6">
      <c r="A1116" s="1">
        <v>44458.413990983798</v>
      </c>
      <c r="B1116">
        <v>821</v>
      </c>
      <c r="C1116">
        <v>1118.7650000000001</v>
      </c>
      <c r="D1116">
        <v>0.33649998903274497</v>
      </c>
      <c r="E1116">
        <v>-6.4999997615814195E-2</v>
      </c>
      <c r="F1116">
        <v>1</v>
      </c>
    </row>
    <row r="1117" spans="1:6">
      <c r="A1117" s="1">
        <v>44458.414002731501</v>
      </c>
      <c r="B1117">
        <v>836</v>
      </c>
      <c r="C1117">
        <v>1119.78</v>
      </c>
      <c r="D1117">
        <v>0.36030000448226901</v>
      </c>
      <c r="E1117">
        <v>-5.6099999696016298E-2</v>
      </c>
      <c r="F1117">
        <v>1</v>
      </c>
    </row>
    <row r="1118" spans="1:6">
      <c r="A1118" s="1">
        <v>44458.414014317103</v>
      </c>
      <c r="B1118">
        <v>837</v>
      </c>
      <c r="C1118">
        <v>1120.7809999999999</v>
      </c>
      <c r="D1118">
        <v>0.33799999952316301</v>
      </c>
      <c r="E1118">
        <v>-6.4400002360343905E-2</v>
      </c>
      <c r="F1118">
        <v>1</v>
      </c>
    </row>
    <row r="1119" spans="1:6">
      <c r="A1119" s="1">
        <v>44458.414025891201</v>
      </c>
      <c r="B1119">
        <v>837</v>
      </c>
      <c r="C1119">
        <v>1121.7809999999999</v>
      </c>
      <c r="D1119">
        <v>0.3125</v>
      </c>
      <c r="E1119">
        <v>-7.3799997568130493E-2</v>
      </c>
      <c r="F1119">
        <v>1</v>
      </c>
    </row>
    <row r="1120" spans="1:6">
      <c r="A1120" s="1">
        <v>44458.4140374653</v>
      </c>
      <c r="B1120">
        <v>837</v>
      </c>
      <c r="C1120">
        <v>1122.7809999999999</v>
      </c>
      <c r="D1120">
        <v>0.323599994182587</v>
      </c>
      <c r="E1120">
        <v>-6.97000026702881E-2</v>
      </c>
      <c r="F1120">
        <v>1</v>
      </c>
    </row>
    <row r="1121" spans="1:6">
      <c r="A1121" s="1">
        <v>44458.414049050902</v>
      </c>
      <c r="B1121">
        <v>838</v>
      </c>
      <c r="C1121">
        <v>1123.7819999999999</v>
      </c>
      <c r="D1121">
        <v>0.37630000710487399</v>
      </c>
      <c r="E1121">
        <v>-5.0200000405311598E-2</v>
      </c>
      <c r="F1121">
        <v>1</v>
      </c>
    </row>
    <row r="1122" spans="1:6">
      <c r="A1122" s="1">
        <v>44458.414060648101</v>
      </c>
      <c r="B1122">
        <v>840</v>
      </c>
      <c r="C1122">
        <v>1124.7840000000001</v>
      </c>
      <c r="D1122">
        <v>0.34290000796318099</v>
      </c>
      <c r="E1122">
        <v>-6.2600001692771898E-2</v>
      </c>
      <c r="F1122">
        <v>1</v>
      </c>
    </row>
    <row r="1123" spans="1:6">
      <c r="A1123" s="1">
        <v>44458.4140722222</v>
      </c>
      <c r="B1123">
        <v>840</v>
      </c>
      <c r="C1123">
        <v>1125.7840000000001</v>
      </c>
      <c r="D1123">
        <v>0.365000009536743</v>
      </c>
      <c r="E1123">
        <v>-5.4400000721216202E-2</v>
      </c>
      <c r="F1123">
        <v>1</v>
      </c>
    </row>
    <row r="1124" spans="1:6">
      <c r="A1124" s="1">
        <v>44458.414083923599</v>
      </c>
      <c r="B1124">
        <v>851</v>
      </c>
      <c r="C1124">
        <v>1126.7950000000001</v>
      </c>
      <c r="D1124">
        <v>0.32649999856948902</v>
      </c>
      <c r="E1124">
        <v>-6.8599998950958294E-2</v>
      </c>
      <c r="F1124">
        <v>1</v>
      </c>
    </row>
    <row r="1125" spans="1:6">
      <c r="A1125" s="1">
        <v>44458.414095497697</v>
      </c>
      <c r="B1125">
        <v>851</v>
      </c>
      <c r="C1125">
        <v>1127.7950000000001</v>
      </c>
      <c r="D1125">
        <v>0.31859999895095797</v>
      </c>
      <c r="E1125">
        <v>-7.1599997580051394E-2</v>
      </c>
      <c r="F1125">
        <v>1</v>
      </c>
    </row>
    <row r="1126" spans="1:6">
      <c r="A1126" s="1">
        <v>44458.414107083299</v>
      </c>
      <c r="B1126">
        <v>852</v>
      </c>
      <c r="C1126">
        <v>1128.796</v>
      </c>
      <c r="D1126">
        <v>0.36710000038147</v>
      </c>
      <c r="E1126">
        <v>-5.3599998354911797E-2</v>
      </c>
      <c r="F1126">
        <v>1</v>
      </c>
    </row>
    <row r="1127" spans="1:6">
      <c r="A1127" s="1">
        <v>44458.414118669003</v>
      </c>
      <c r="B1127">
        <v>853</v>
      </c>
      <c r="C1127">
        <v>1129.797</v>
      </c>
      <c r="D1127">
        <v>0.35629999637603799</v>
      </c>
      <c r="E1127">
        <v>-5.7599999010562897E-2</v>
      </c>
      <c r="F1127">
        <v>1</v>
      </c>
    </row>
    <row r="1128" spans="1:6">
      <c r="A1128" s="1">
        <v>44458.414130405101</v>
      </c>
      <c r="B1128">
        <v>867</v>
      </c>
      <c r="C1128">
        <v>1130.8109999999999</v>
      </c>
      <c r="D1128">
        <v>0.347000002861023</v>
      </c>
      <c r="E1128">
        <v>-6.1099998652935E-2</v>
      </c>
      <c r="F1128">
        <v>1</v>
      </c>
    </row>
    <row r="1129" spans="1:6">
      <c r="A1129" s="1">
        <v>44458.414141990703</v>
      </c>
      <c r="B1129">
        <v>868</v>
      </c>
      <c r="C1129">
        <v>1131.8119999999999</v>
      </c>
      <c r="D1129">
        <v>0.37729999423027</v>
      </c>
      <c r="E1129">
        <v>-4.98000010848045E-2</v>
      </c>
      <c r="F1129">
        <v>1</v>
      </c>
    </row>
    <row r="1130" spans="1:6">
      <c r="A1130" s="1">
        <v>44458.414153738398</v>
      </c>
      <c r="B1130">
        <v>883</v>
      </c>
      <c r="C1130">
        <v>1132.827</v>
      </c>
      <c r="D1130">
        <v>0.34520000219345098</v>
      </c>
      <c r="E1130">
        <v>-6.1700001358985901E-2</v>
      </c>
      <c r="F1130">
        <v>1</v>
      </c>
    </row>
    <row r="1131" spans="1:6">
      <c r="A1131" s="1">
        <v>44458.414165312497</v>
      </c>
      <c r="B1131">
        <v>883</v>
      </c>
      <c r="C1131">
        <v>1133.827</v>
      </c>
      <c r="D1131">
        <v>0.31830000877380399</v>
      </c>
      <c r="E1131">
        <v>-7.1699999272823306E-2</v>
      </c>
      <c r="F1131">
        <v>1</v>
      </c>
    </row>
    <row r="1132" spans="1:6">
      <c r="A1132" s="1">
        <v>44458.414176898201</v>
      </c>
      <c r="B1132">
        <v>884</v>
      </c>
      <c r="C1132">
        <v>1134.828</v>
      </c>
      <c r="D1132">
        <v>0.36000001430511502</v>
      </c>
      <c r="E1132">
        <v>-5.6299999356269802E-2</v>
      </c>
      <c r="F1132">
        <v>1</v>
      </c>
    </row>
    <row r="1133" spans="1:6">
      <c r="A1133" s="1">
        <v>44458.414188483803</v>
      </c>
      <c r="B1133">
        <v>885</v>
      </c>
      <c r="C1133">
        <v>1135.829</v>
      </c>
      <c r="D1133">
        <v>0.39860001206397999</v>
      </c>
      <c r="E1133">
        <v>-4.1999999433755902E-2</v>
      </c>
      <c r="F1133">
        <v>1</v>
      </c>
    </row>
    <row r="1134" spans="1:6">
      <c r="A1134" s="1">
        <v>44458.414200069397</v>
      </c>
      <c r="B1134">
        <v>886</v>
      </c>
      <c r="C1134">
        <v>1136.83</v>
      </c>
      <c r="D1134">
        <v>0.35170000791549699</v>
      </c>
      <c r="E1134">
        <v>-5.9300001710653298E-2</v>
      </c>
      <c r="F1134">
        <v>1</v>
      </c>
    </row>
    <row r="1135" spans="1:6">
      <c r="A1135" s="1">
        <v>44458.414211655101</v>
      </c>
      <c r="B1135">
        <v>887</v>
      </c>
      <c r="C1135">
        <v>1137.8309999999999</v>
      </c>
      <c r="D1135">
        <v>0.27500000596046398</v>
      </c>
      <c r="E1135">
        <v>-8.7700001895427704E-2</v>
      </c>
      <c r="F1135">
        <v>1</v>
      </c>
    </row>
    <row r="1136" spans="1:6">
      <c r="A1136" s="1">
        <v>44458.414223368098</v>
      </c>
      <c r="B1136">
        <v>899</v>
      </c>
      <c r="C1136">
        <v>1138.8430000000001</v>
      </c>
      <c r="D1136">
        <v>0.41049998998642001</v>
      </c>
      <c r="E1136">
        <v>-3.7599999457597698E-2</v>
      </c>
      <c r="F1136">
        <v>1</v>
      </c>
    </row>
    <row r="1137" spans="1:6">
      <c r="A1137" s="1">
        <v>44458.414235115699</v>
      </c>
      <c r="B1137">
        <v>914</v>
      </c>
      <c r="C1137">
        <v>1139.8579999999999</v>
      </c>
      <c r="D1137">
        <v>0.33460000157356301</v>
      </c>
      <c r="E1137">
        <v>-6.5600000321865096E-2</v>
      </c>
      <c r="F1137">
        <v>1</v>
      </c>
    </row>
    <row r="1138" spans="1:6">
      <c r="A1138" s="1">
        <v>44458.414246701403</v>
      </c>
      <c r="B1138">
        <v>915</v>
      </c>
      <c r="C1138">
        <v>1140.8589999999999</v>
      </c>
      <c r="D1138">
        <v>0.33190000057220498</v>
      </c>
      <c r="E1138">
        <v>-6.6600002348423004E-2</v>
      </c>
      <c r="F1138">
        <v>1</v>
      </c>
    </row>
    <row r="1139" spans="1:6">
      <c r="A1139" s="1">
        <v>44458.414258286997</v>
      </c>
      <c r="B1139">
        <v>916</v>
      </c>
      <c r="C1139">
        <v>1141.8599999999999</v>
      </c>
      <c r="D1139">
        <v>0.34389999508857699</v>
      </c>
      <c r="E1139">
        <v>-6.2199998646974598E-2</v>
      </c>
      <c r="F1139">
        <v>1</v>
      </c>
    </row>
    <row r="1140" spans="1:6">
      <c r="A1140" s="1">
        <v>44458.414270023102</v>
      </c>
      <c r="B1140">
        <v>930</v>
      </c>
      <c r="C1140">
        <v>1142.874</v>
      </c>
      <c r="D1140">
        <v>0.35780000686645502</v>
      </c>
      <c r="E1140">
        <v>-5.7000000029802302E-2</v>
      </c>
      <c r="F1140">
        <v>1</v>
      </c>
    </row>
    <row r="1141" spans="1:6">
      <c r="A1141" s="1">
        <v>44458.414281608799</v>
      </c>
      <c r="B1141">
        <v>931</v>
      </c>
      <c r="C1141">
        <v>1143.875</v>
      </c>
      <c r="D1141">
        <v>0.30469998717308</v>
      </c>
      <c r="E1141">
        <v>-7.6700001955032293E-2</v>
      </c>
      <c r="F1141">
        <v>1</v>
      </c>
    </row>
    <row r="1142" spans="1:6">
      <c r="A1142" s="1">
        <v>44458.4142931713</v>
      </c>
      <c r="B1142">
        <v>930</v>
      </c>
      <c r="C1142">
        <v>1144.874</v>
      </c>
      <c r="D1142">
        <v>0.30000001192092901</v>
      </c>
      <c r="E1142">
        <v>-7.84000009298325E-2</v>
      </c>
      <c r="F1142">
        <v>1</v>
      </c>
    </row>
    <row r="1143" spans="1:6">
      <c r="A1143" s="1">
        <v>44458.414304756901</v>
      </c>
      <c r="B1143">
        <v>931</v>
      </c>
      <c r="C1143">
        <v>1145.875</v>
      </c>
      <c r="D1143">
        <v>0.33750000596046398</v>
      </c>
      <c r="E1143">
        <v>-6.4599998295307201E-2</v>
      </c>
      <c r="F1143">
        <v>1</v>
      </c>
    </row>
    <row r="1144" spans="1:6">
      <c r="A1144" s="1">
        <v>44458.414316319402</v>
      </c>
      <c r="B1144">
        <v>930</v>
      </c>
      <c r="C1144">
        <v>1146.874</v>
      </c>
      <c r="D1144">
        <v>0.32989999651908902</v>
      </c>
      <c r="E1144">
        <v>-6.7400000989437103E-2</v>
      </c>
      <c r="F1144">
        <v>1</v>
      </c>
    </row>
    <row r="1145" spans="1:6">
      <c r="A1145" s="1">
        <v>44458.414327905099</v>
      </c>
      <c r="B1145">
        <v>931</v>
      </c>
      <c r="C1145">
        <v>1147.875</v>
      </c>
      <c r="D1145">
        <v>0.33000001311302202</v>
      </c>
      <c r="E1145">
        <v>-6.7299999296665206E-2</v>
      </c>
      <c r="F1145">
        <v>1</v>
      </c>
    </row>
    <row r="1146" spans="1:6">
      <c r="A1146" s="1">
        <v>44458.414339652802</v>
      </c>
      <c r="B1146">
        <v>946</v>
      </c>
      <c r="C1146">
        <v>1148.8900000000001</v>
      </c>
      <c r="D1146">
        <v>0.33539998531341603</v>
      </c>
      <c r="E1146">
        <v>-6.5300002694129902E-2</v>
      </c>
      <c r="F1146">
        <v>1</v>
      </c>
    </row>
    <row r="1147" spans="1:6">
      <c r="A1147" s="1">
        <v>44458.414351215302</v>
      </c>
      <c r="B1147">
        <v>945</v>
      </c>
      <c r="C1147">
        <v>1149.8889999999999</v>
      </c>
      <c r="D1147">
        <v>0.32989999651908902</v>
      </c>
      <c r="E1147">
        <v>-6.7400000989437103E-2</v>
      </c>
      <c r="F1147">
        <v>1</v>
      </c>
    </row>
    <row r="1148" spans="1:6">
      <c r="A1148" s="1">
        <v>44458.414362800897</v>
      </c>
      <c r="B1148">
        <v>946</v>
      </c>
      <c r="C1148">
        <v>1150.8900000000001</v>
      </c>
      <c r="D1148">
        <v>0.33450001478195202</v>
      </c>
      <c r="E1148">
        <v>-6.5700002014636993E-2</v>
      </c>
      <c r="F1148">
        <v>1</v>
      </c>
    </row>
    <row r="1149" spans="1:6">
      <c r="A1149" s="1">
        <v>44458.414374386601</v>
      </c>
      <c r="B1149">
        <v>947</v>
      </c>
      <c r="C1149">
        <v>1151.8910000000001</v>
      </c>
      <c r="D1149">
        <v>0.38060000538826</v>
      </c>
      <c r="E1149">
        <v>-4.8599999397993102E-2</v>
      </c>
      <c r="F1149">
        <v>1</v>
      </c>
    </row>
    <row r="1150" spans="1:6">
      <c r="A1150" s="1">
        <v>44458.414385960597</v>
      </c>
      <c r="B1150">
        <v>947</v>
      </c>
      <c r="C1150">
        <v>1152.8910000000001</v>
      </c>
      <c r="D1150">
        <v>0.33860000967979398</v>
      </c>
      <c r="E1150">
        <v>-6.4199998974800096E-2</v>
      </c>
      <c r="F1150">
        <v>1</v>
      </c>
    </row>
    <row r="1151" spans="1:6">
      <c r="A1151" s="1">
        <v>44458.414397534703</v>
      </c>
      <c r="B1151">
        <v>947</v>
      </c>
      <c r="C1151">
        <v>1153.8910000000001</v>
      </c>
      <c r="D1151">
        <v>0.35679998993873602</v>
      </c>
      <c r="E1151">
        <v>-5.73999993503094E-2</v>
      </c>
      <c r="F1151">
        <v>1</v>
      </c>
    </row>
    <row r="1152" spans="1:6">
      <c r="A1152" s="1">
        <v>44458.4144091204</v>
      </c>
      <c r="B1152">
        <v>948</v>
      </c>
      <c r="C1152">
        <v>1154.8920000000001</v>
      </c>
      <c r="D1152">
        <v>0.29679998755455</v>
      </c>
      <c r="E1152">
        <v>-7.9599998891353593E-2</v>
      </c>
      <c r="F1152">
        <v>1</v>
      </c>
    </row>
    <row r="1153" spans="1:6">
      <c r="A1153" s="1">
        <v>44458.414420694397</v>
      </c>
      <c r="B1153">
        <v>948</v>
      </c>
      <c r="C1153">
        <v>1155.8920000000001</v>
      </c>
      <c r="D1153">
        <v>0.36039999127388</v>
      </c>
      <c r="E1153">
        <v>-5.6099999696016298E-2</v>
      </c>
      <c r="F1153">
        <v>1</v>
      </c>
    </row>
    <row r="1154" spans="1:6">
      <c r="A1154" s="1">
        <v>44458.414432303201</v>
      </c>
      <c r="B1154">
        <v>951</v>
      </c>
      <c r="C1154">
        <v>1156.895</v>
      </c>
      <c r="D1154">
        <v>0.33199998736381497</v>
      </c>
      <c r="E1154">
        <v>-6.6600002348423004E-2</v>
      </c>
      <c r="F1154">
        <v>1</v>
      </c>
    </row>
    <row r="1155" spans="1:6">
      <c r="A1155" s="1">
        <v>44458.4144440046</v>
      </c>
      <c r="B1155">
        <v>962</v>
      </c>
      <c r="C1155">
        <v>1157.9059999999999</v>
      </c>
      <c r="D1155">
        <v>0.38209998607635498</v>
      </c>
      <c r="E1155">
        <v>-4.8099998384714099E-2</v>
      </c>
      <c r="F1155">
        <v>1</v>
      </c>
    </row>
    <row r="1156" spans="1:6">
      <c r="A1156" s="1">
        <v>44458.414455590297</v>
      </c>
      <c r="B1156">
        <v>963</v>
      </c>
      <c r="C1156">
        <v>1158.9069999999999</v>
      </c>
      <c r="D1156">
        <v>0.32640001177787797</v>
      </c>
      <c r="E1156">
        <v>-6.8700000643730205E-2</v>
      </c>
      <c r="F1156">
        <v>1</v>
      </c>
    </row>
    <row r="1157" spans="1:6">
      <c r="A1157" s="1">
        <v>44458.414467338</v>
      </c>
      <c r="B1157">
        <v>978</v>
      </c>
      <c r="C1157">
        <v>1159.922</v>
      </c>
      <c r="D1157">
        <v>0.31810000538826</v>
      </c>
      <c r="E1157">
        <v>-7.1699999272823306E-2</v>
      </c>
      <c r="F1157">
        <v>1</v>
      </c>
    </row>
    <row r="1158" spans="1:6">
      <c r="A1158" s="1">
        <v>44458.414478911996</v>
      </c>
      <c r="B1158">
        <v>978</v>
      </c>
      <c r="C1158">
        <v>1160.922</v>
      </c>
      <c r="D1158">
        <v>0.32870000600814803</v>
      </c>
      <c r="E1158">
        <v>-6.7800000309944194E-2</v>
      </c>
      <c r="F1158">
        <v>1</v>
      </c>
    </row>
    <row r="1159" spans="1:6">
      <c r="A1159" s="1">
        <v>44458.414490509298</v>
      </c>
      <c r="B1159">
        <v>980</v>
      </c>
      <c r="C1159">
        <v>1161.924</v>
      </c>
      <c r="D1159">
        <v>0.34470000863075301</v>
      </c>
      <c r="E1159">
        <v>-6.1900001019239398E-2</v>
      </c>
      <c r="F1159">
        <v>1</v>
      </c>
    </row>
    <row r="1160" spans="1:6">
      <c r="A1160" s="1">
        <v>44458.414502071799</v>
      </c>
      <c r="B1160">
        <v>979</v>
      </c>
      <c r="C1160">
        <v>1162.923</v>
      </c>
      <c r="D1160">
        <v>0.31459999084472701</v>
      </c>
      <c r="E1160">
        <v>-7.2999998927116394E-2</v>
      </c>
      <c r="F1160">
        <v>1</v>
      </c>
    </row>
    <row r="1161" spans="1:6">
      <c r="A1161" s="1">
        <v>44458.414513807897</v>
      </c>
      <c r="B1161">
        <v>993</v>
      </c>
      <c r="C1161">
        <v>1163.9369999999999</v>
      </c>
      <c r="D1161">
        <v>0.30410000681877097</v>
      </c>
      <c r="E1161">
        <v>-7.6899997889995603E-2</v>
      </c>
      <c r="F1161">
        <v>1</v>
      </c>
    </row>
    <row r="1162" spans="1:6">
      <c r="A1162" s="1">
        <v>44458.414525381901</v>
      </c>
      <c r="B1162">
        <v>993</v>
      </c>
      <c r="C1162">
        <v>1164.9369999999999</v>
      </c>
      <c r="D1162">
        <v>0.29850000143051098</v>
      </c>
      <c r="E1162">
        <v>-7.9000003635883304E-2</v>
      </c>
      <c r="F1162">
        <v>1</v>
      </c>
    </row>
    <row r="1163" spans="1:6">
      <c r="A1163" s="1">
        <v>44458.414536967597</v>
      </c>
      <c r="B1163">
        <v>994</v>
      </c>
      <c r="C1163">
        <v>1165.9380000000001</v>
      </c>
      <c r="D1163">
        <v>0.32850000262260398</v>
      </c>
      <c r="E1163">
        <v>-6.7900002002716106E-2</v>
      </c>
      <c r="F1163">
        <v>1</v>
      </c>
    </row>
    <row r="1164" spans="1:6">
      <c r="A1164" s="1">
        <v>44458.414548553199</v>
      </c>
      <c r="B1164">
        <v>995</v>
      </c>
      <c r="C1164">
        <v>1166.9390000000001</v>
      </c>
      <c r="D1164">
        <v>0.36250001192092901</v>
      </c>
      <c r="E1164">
        <v>-5.5300001055002199E-2</v>
      </c>
      <c r="F1164">
        <v>1</v>
      </c>
    </row>
    <row r="1165" spans="1:6">
      <c r="A1165" s="1">
        <v>44458.414560277801</v>
      </c>
      <c r="B1165">
        <v>8</v>
      </c>
      <c r="C1165">
        <v>1167.952</v>
      </c>
      <c r="D1165">
        <v>0.34729999303817699</v>
      </c>
      <c r="E1165">
        <v>-6.0899998992681503E-2</v>
      </c>
      <c r="F1165">
        <v>1</v>
      </c>
    </row>
    <row r="1166" spans="1:6">
      <c r="A1166" s="1">
        <v>44458.414571863403</v>
      </c>
      <c r="B1166">
        <v>9</v>
      </c>
      <c r="C1166">
        <v>1168.953</v>
      </c>
      <c r="D1166">
        <v>0.33289998769760099</v>
      </c>
      <c r="E1166">
        <v>-6.6200003027915996E-2</v>
      </c>
      <c r="F1166">
        <v>1</v>
      </c>
    </row>
    <row r="1167" spans="1:6">
      <c r="A1167" s="1">
        <v>44458.414583449099</v>
      </c>
      <c r="B1167">
        <v>10</v>
      </c>
      <c r="C1167">
        <v>1169.954</v>
      </c>
      <c r="D1167">
        <v>0.36620000004768399</v>
      </c>
      <c r="E1167">
        <v>-5.3899999707937199E-2</v>
      </c>
      <c r="F1167">
        <v>1</v>
      </c>
    </row>
    <row r="1168" spans="1:6">
      <c r="A1168" s="1">
        <v>44458.414595173599</v>
      </c>
      <c r="B1168">
        <v>23</v>
      </c>
      <c r="C1168">
        <v>1170.9670000000001</v>
      </c>
      <c r="D1168">
        <v>0.33129999041557301</v>
      </c>
      <c r="E1168">
        <v>-6.68999999761581E-2</v>
      </c>
      <c r="F1168">
        <v>1</v>
      </c>
    </row>
    <row r="1169" spans="1:6">
      <c r="A1169" s="1">
        <v>44458.414606770799</v>
      </c>
      <c r="B1169">
        <v>25</v>
      </c>
      <c r="C1169">
        <v>1171.9690000000001</v>
      </c>
      <c r="D1169">
        <v>0.36379998922348</v>
      </c>
      <c r="E1169">
        <v>-5.48000000417233E-2</v>
      </c>
      <c r="F1169">
        <v>1</v>
      </c>
    </row>
    <row r="1170" spans="1:6">
      <c r="A1170" s="1">
        <v>44458.414618379597</v>
      </c>
      <c r="B1170">
        <v>28</v>
      </c>
      <c r="C1170">
        <v>1172.972</v>
      </c>
      <c r="D1170">
        <v>0.33719998598098799</v>
      </c>
      <c r="E1170">
        <v>-6.4699999988079099E-2</v>
      </c>
      <c r="F1170">
        <v>1</v>
      </c>
    </row>
    <row r="1171" spans="1:6">
      <c r="A1171" s="1">
        <v>44458.414629953702</v>
      </c>
      <c r="B1171">
        <v>28</v>
      </c>
      <c r="C1171">
        <v>1173.972</v>
      </c>
      <c r="D1171">
        <v>0.32289999723434398</v>
      </c>
      <c r="E1171">
        <v>-7.0000000298023196E-2</v>
      </c>
      <c r="F1171">
        <v>1</v>
      </c>
    </row>
    <row r="1172" spans="1:6">
      <c r="A1172" s="1">
        <v>44458.414641527801</v>
      </c>
      <c r="B1172">
        <v>28</v>
      </c>
      <c r="C1172">
        <v>1174.972</v>
      </c>
      <c r="D1172">
        <v>0.325800001621246</v>
      </c>
      <c r="E1172">
        <v>-6.8899996578693404E-2</v>
      </c>
      <c r="F1172">
        <v>1</v>
      </c>
    </row>
    <row r="1173" spans="1:6">
      <c r="A1173" s="1">
        <v>44458.4146532292</v>
      </c>
      <c r="B1173">
        <v>39</v>
      </c>
      <c r="C1173">
        <v>1175.9829999999999</v>
      </c>
      <c r="D1173">
        <v>0.32260000705719</v>
      </c>
      <c r="E1173">
        <v>-7.0100001990795094E-2</v>
      </c>
      <c r="F1173">
        <v>1</v>
      </c>
    </row>
    <row r="1174" spans="1:6">
      <c r="A1174" s="1">
        <v>44458.414664803197</v>
      </c>
      <c r="B1174">
        <v>39</v>
      </c>
      <c r="C1174">
        <v>1176.9829999999999</v>
      </c>
      <c r="D1174">
        <v>0.36410000920295699</v>
      </c>
      <c r="E1174">
        <v>-5.4699998348951298E-2</v>
      </c>
      <c r="F1174">
        <v>1</v>
      </c>
    </row>
    <row r="1175" spans="1:6">
      <c r="A1175" s="1">
        <v>44458.4146763889</v>
      </c>
      <c r="B1175">
        <v>40</v>
      </c>
      <c r="C1175">
        <v>1177.9839999999999</v>
      </c>
      <c r="D1175">
        <v>0.32240000367164601</v>
      </c>
      <c r="E1175">
        <v>-7.0100001990795094E-2</v>
      </c>
      <c r="F1175">
        <v>1</v>
      </c>
    </row>
    <row r="1176" spans="1:6">
      <c r="A1176" s="1">
        <v>44458.414687997698</v>
      </c>
      <c r="B1176">
        <v>43</v>
      </c>
      <c r="C1176">
        <v>1178.9870000000001</v>
      </c>
      <c r="D1176">
        <v>0.35130000114440901</v>
      </c>
      <c r="E1176">
        <v>-5.9500001370906802E-2</v>
      </c>
      <c r="F1176">
        <v>1</v>
      </c>
    </row>
    <row r="1177" spans="1:6">
      <c r="A1177" s="1">
        <v>44458.4146995833</v>
      </c>
      <c r="B1177">
        <v>44</v>
      </c>
      <c r="C1177">
        <v>1179.9880000000001</v>
      </c>
      <c r="D1177">
        <v>0.36000001430511502</v>
      </c>
      <c r="E1177">
        <v>-5.6299999356269802E-2</v>
      </c>
      <c r="F1177">
        <v>1</v>
      </c>
    </row>
    <row r="1178" spans="1:6">
      <c r="A1178" s="1">
        <v>44458.414711169004</v>
      </c>
      <c r="B1178">
        <v>45</v>
      </c>
      <c r="C1178">
        <v>1180.989</v>
      </c>
      <c r="D1178">
        <v>0.350499987602234</v>
      </c>
      <c r="E1178">
        <v>-5.9799998998642002E-2</v>
      </c>
      <c r="F1178">
        <v>1</v>
      </c>
    </row>
    <row r="1179" spans="1:6">
      <c r="A1179" s="1">
        <v>44458.414722847199</v>
      </c>
      <c r="B1179">
        <v>54</v>
      </c>
      <c r="C1179">
        <v>1181.998</v>
      </c>
      <c r="D1179">
        <v>0.33430001139640803</v>
      </c>
      <c r="E1179">
        <v>-6.5700002014636993E-2</v>
      </c>
      <c r="F1179">
        <v>1</v>
      </c>
    </row>
    <row r="1180" spans="1:6">
      <c r="A1180" s="1">
        <v>44458.414734432903</v>
      </c>
      <c r="B1180">
        <v>55</v>
      </c>
      <c r="C1180">
        <v>1182.999</v>
      </c>
      <c r="D1180">
        <v>0.268999993801117</v>
      </c>
      <c r="E1180">
        <v>-8.9900001883506803E-2</v>
      </c>
      <c r="F1180">
        <v>1</v>
      </c>
    </row>
    <row r="1181" spans="1:6">
      <c r="A1181" s="1">
        <v>44458.414746018498</v>
      </c>
      <c r="B1181">
        <v>56</v>
      </c>
      <c r="C1181">
        <v>1184</v>
      </c>
      <c r="D1181">
        <v>0.33689999580383301</v>
      </c>
      <c r="E1181">
        <v>-6.4800001680850997E-2</v>
      </c>
      <c r="F1181">
        <v>1</v>
      </c>
    </row>
    <row r="1182" spans="1:6">
      <c r="A1182" s="1">
        <v>44458.414757766201</v>
      </c>
      <c r="B1182">
        <v>71</v>
      </c>
      <c r="C1182">
        <v>1185.0150000000001</v>
      </c>
      <c r="D1182">
        <v>0.36939999461174</v>
      </c>
      <c r="E1182">
        <v>-5.2799999713897698E-2</v>
      </c>
      <c r="F1182">
        <v>1</v>
      </c>
    </row>
    <row r="1183" spans="1:6">
      <c r="A1183" s="1">
        <v>44458.414769340299</v>
      </c>
      <c r="B1183">
        <v>71</v>
      </c>
      <c r="C1183">
        <v>1186.0150000000001</v>
      </c>
      <c r="D1183">
        <v>0.36239999532699602</v>
      </c>
      <c r="E1183">
        <v>-5.5300001055002199E-2</v>
      </c>
      <c r="F1183">
        <v>1</v>
      </c>
    </row>
    <row r="1184" spans="1:6">
      <c r="A1184" s="1">
        <v>44458.414780914398</v>
      </c>
      <c r="B1184">
        <v>71</v>
      </c>
      <c r="C1184">
        <v>1187.0150000000001</v>
      </c>
      <c r="D1184">
        <v>0.33649998903274497</v>
      </c>
      <c r="E1184">
        <v>-6.4999997615814195E-2</v>
      </c>
      <c r="F1184">
        <v>1</v>
      </c>
    </row>
    <row r="1185" spans="1:6">
      <c r="A1185" s="1">
        <v>44458.414792488402</v>
      </c>
      <c r="B1185">
        <v>71</v>
      </c>
      <c r="C1185">
        <v>1188.0150000000001</v>
      </c>
      <c r="D1185">
        <v>0.30199998617172202</v>
      </c>
      <c r="E1185">
        <v>-7.7699996531009702E-2</v>
      </c>
      <c r="F1185">
        <v>1</v>
      </c>
    </row>
    <row r="1186" spans="1:6">
      <c r="A1186" s="1">
        <v>44458.414804236098</v>
      </c>
      <c r="B1186">
        <v>86</v>
      </c>
      <c r="C1186">
        <v>1189.03</v>
      </c>
      <c r="D1186">
        <v>0.34729999303817699</v>
      </c>
      <c r="E1186">
        <v>-6.0899998992681503E-2</v>
      </c>
      <c r="F1186">
        <v>1</v>
      </c>
    </row>
    <row r="1187" spans="1:6">
      <c r="A1187" s="1">
        <v>44458.414815833297</v>
      </c>
      <c r="B1187">
        <v>88</v>
      </c>
      <c r="C1187">
        <v>1190.0319999999999</v>
      </c>
      <c r="D1187">
        <v>0.307000011205673</v>
      </c>
      <c r="E1187">
        <v>-7.5900003314018305E-2</v>
      </c>
      <c r="F1187">
        <v>1</v>
      </c>
    </row>
    <row r="1188" spans="1:6">
      <c r="A1188" s="1">
        <v>44458.414827858804</v>
      </c>
      <c r="B1188">
        <v>127</v>
      </c>
      <c r="C1188">
        <v>1191.0709999999999</v>
      </c>
      <c r="D1188">
        <v>0.37599998712539701</v>
      </c>
      <c r="E1188">
        <v>-5.0299998372793198E-2</v>
      </c>
      <c r="F1188">
        <v>1</v>
      </c>
    </row>
    <row r="1189" spans="1:6">
      <c r="A1189" s="1">
        <v>44458.4148389931</v>
      </c>
      <c r="B1189">
        <v>89</v>
      </c>
      <c r="C1189">
        <v>1192.0329999999999</v>
      </c>
      <c r="D1189">
        <v>0.34360000491142301</v>
      </c>
      <c r="E1189">
        <v>-6.2300000339746503E-2</v>
      </c>
      <c r="F1189">
        <v>1</v>
      </c>
    </row>
    <row r="1190" spans="1:6">
      <c r="A1190" s="1">
        <v>44458.414850729197</v>
      </c>
      <c r="B1190">
        <v>103</v>
      </c>
      <c r="C1190">
        <v>1193.047</v>
      </c>
      <c r="D1190">
        <v>0.31740000844001798</v>
      </c>
      <c r="E1190">
        <v>-7.1999996900558499E-2</v>
      </c>
      <c r="F1190">
        <v>1</v>
      </c>
    </row>
    <row r="1191" spans="1:6">
      <c r="A1191" s="1">
        <v>44458.414862303202</v>
      </c>
      <c r="B1191">
        <v>103</v>
      </c>
      <c r="C1191">
        <v>1194.047</v>
      </c>
      <c r="D1191">
        <v>0.36210000514984098</v>
      </c>
      <c r="E1191">
        <v>-5.5500000715255703E-2</v>
      </c>
      <c r="F1191">
        <v>1</v>
      </c>
    </row>
    <row r="1192" spans="1:6">
      <c r="A1192" s="1">
        <v>44458.414873888898</v>
      </c>
      <c r="B1192">
        <v>104</v>
      </c>
      <c r="C1192">
        <v>1195.048</v>
      </c>
      <c r="D1192">
        <v>0.38060000538826</v>
      </c>
      <c r="E1192">
        <v>-4.8599999397993102E-2</v>
      </c>
      <c r="F1192">
        <v>1</v>
      </c>
    </row>
    <row r="1193" spans="1:6">
      <c r="A1193" s="1">
        <v>44458.4148858681</v>
      </c>
      <c r="B1193">
        <v>139</v>
      </c>
      <c r="C1193">
        <v>1196.0830000000001</v>
      </c>
      <c r="D1193">
        <v>0.27919998764991799</v>
      </c>
      <c r="E1193">
        <v>-8.6099997162818895E-2</v>
      </c>
      <c r="F1193">
        <v>1</v>
      </c>
    </row>
    <row r="1194" spans="1:6">
      <c r="A1194" s="1">
        <v>44458.414897187497</v>
      </c>
      <c r="B1194">
        <v>117</v>
      </c>
      <c r="C1194">
        <v>1197.0609999999999</v>
      </c>
      <c r="D1194">
        <v>0.286900013685226</v>
      </c>
      <c r="E1194">
        <v>-8.3300001919269603E-2</v>
      </c>
      <c r="F1194">
        <v>1</v>
      </c>
    </row>
    <row r="1195" spans="1:6">
      <c r="A1195" s="1">
        <v>44458.414908773098</v>
      </c>
      <c r="B1195">
        <v>118</v>
      </c>
      <c r="C1195">
        <v>1198.0619999999999</v>
      </c>
      <c r="D1195">
        <v>0.30329999327659601</v>
      </c>
      <c r="E1195">
        <v>-7.7200002968311296E-2</v>
      </c>
      <c r="F1195">
        <v>1</v>
      </c>
    </row>
    <row r="1196" spans="1:6">
      <c r="A1196" s="1">
        <v>44458.414920358802</v>
      </c>
      <c r="B1196">
        <v>119</v>
      </c>
      <c r="C1196">
        <v>1199.0630000000001</v>
      </c>
      <c r="D1196">
        <v>0.33680000901222201</v>
      </c>
      <c r="E1196">
        <v>-6.4800001680850997E-2</v>
      </c>
      <c r="F1196">
        <v>1</v>
      </c>
    </row>
    <row r="1197" spans="1:6">
      <c r="A1197" s="1">
        <v>44458.4149320949</v>
      </c>
      <c r="B1197">
        <v>133</v>
      </c>
      <c r="C1197">
        <v>1200.077</v>
      </c>
      <c r="D1197">
        <v>0.30820000171661399</v>
      </c>
      <c r="E1197">
        <v>-7.5400002300739302E-2</v>
      </c>
      <c r="F1197">
        <v>1</v>
      </c>
    </row>
    <row r="1198" spans="1:6">
      <c r="A1198" s="1">
        <v>44458.414943969903</v>
      </c>
      <c r="B1198">
        <v>159</v>
      </c>
      <c r="C1198">
        <v>1201.1030000000001</v>
      </c>
      <c r="D1198">
        <v>0.26699998974800099</v>
      </c>
      <c r="E1198">
        <v>-9.0599998831749004E-2</v>
      </c>
      <c r="F1198">
        <v>1</v>
      </c>
    </row>
    <row r="1199" spans="1:6">
      <c r="A1199" s="1">
        <v>44458.414955428198</v>
      </c>
      <c r="B1199">
        <v>149</v>
      </c>
      <c r="C1199">
        <v>1202.0930000000001</v>
      </c>
      <c r="D1199">
        <v>0.35199999809265098</v>
      </c>
      <c r="E1199">
        <v>-5.92000000178814E-2</v>
      </c>
      <c r="F1199">
        <v>1</v>
      </c>
    </row>
    <row r="1200" spans="1:6">
      <c r="A1200" s="1">
        <v>44458.414967002303</v>
      </c>
      <c r="B1200">
        <v>149</v>
      </c>
      <c r="C1200">
        <v>1203.0930000000001</v>
      </c>
      <c r="D1200">
        <v>0.31859999895095797</v>
      </c>
      <c r="E1200">
        <v>-7.1599997580051394E-2</v>
      </c>
      <c r="F1200">
        <v>1</v>
      </c>
    </row>
    <row r="1201" spans="1:6">
      <c r="A1201" s="1">
        <v>44458.414978588</v>
      </c>
      <c r="B1201">
        <v>150</v>
      </c>
      <c r="C1201">
        <v>1204.0940000000001</v>
      </c>
      <c r="D1201">
        <v>0.31490001082420299</v>
      </c>
      <c r="E1201">
        <v>-7.2899997234344496E-2</v>
      </c>
      <c r="F1201">
        <v>1</v>
      </c>
    </row>
    <row r="1202" spans="1:6">
      <c r="A1202" s="1">
        <v>44458.414990324098</v>
      </c>
      <c r="B1202">
        <v>164</v>
      </c>
      <c r="C1202">
        <v>1205.1079999999999</v>
      </c>
      <c r="D1202">
        <v>0.34360000491142301</v>
      </c>
      <c r="E1202">
        <v>-6.2300000339746503E-2</v>
      </c>
      <c r="F1202">
        <v>1</v>
      </c>
    </row>
    <row r="1203" spans="1:6">
      <c r="A1203" s="1">
        <v>44458.4150019792</v>
      </c>
      <c r="B1203">
        <v>171</v>
      </c>
      <c r="C1203">
        <v>1206.115</v>
      </c>
      <c r="D1203">
        <v>0.33840000629424999</v>
      </c>
      <c r="E1203">
        <v>-6.4199998974800096E-2</v>
      </c>
      <c r="F1203">
        <v>1</v>
      </c>
    </row>
    <row r="1204" spans="1:6">
      <c r="A1204" s="1">
        <v>44458.415013715297</v>
      </c>
      <c r="B1204">
        <v>185</v>
      </c>
      <c r="C1204">
        <v>1207.1289999999999</v>
      </c>
      <c r="D1204">
        <v>0.33770000934600802</v>
      </c>
      <c r="E1204">
        <v>-6.4499996602535206E-2</v>
      </c>
      <c r="F1204">
        <v>1</v>
      </c>
    </row>
    <row r="1205" spans="1:6">
      <c r="A1205" s="1">
        <v>44458.415025428199</v>
      </c>
      <c r="B1205">
        <v>197</v>
      </c>
      <c r="C1205">
        <v>1208.1410000000001</v>
      </c>
      <c r="D1205">
        <v>0.28639999032020602</v>
      </c>
      <c r="E1205">
        <v>-8.3499997854232802E-2</v>
      </c>
      <c r="F1205">
        <v>1</v>
      </c>
    </row>
    <row r="1206" spans="1:6">
      <c r="A1206" s="1">
        <v>44458.415037002298</v>
      </c>
      <c r="B1206">
        <v>197</v>
      </c>
      <c r="C1206">
        <v>1209.1410000000001</v>
      </c>
      <c r="D1206">
        <v>0.30079999566078203</v>
      </c>
      <c r="E1206">
        <v>-7.8199997544288594E-2</v>
      </c>
      <c r="F1206">
        <v>1</v>
      </c>
    </row>
    <row r="1207" spans="1:6">
      <c r="A1207" s="1">
        <v>44458.415048564799</v>
      </c>
      <c r="B1207">
        <v>196</v>
      </c>
      <c r="C1207">
        <v>1210.1400000000001</v>
      </c>
      <c r="D1207">
        <v>0.36239999532699602</v>
      </c>
      <c r="E1207">
        <v>-5.5300001055002199E-2</v>
      </c>
      <c r="F1207">
        <v>1</v>
      </c>
    </row>
    <row r="1208" spans="1:6">
      <c r="A1208" s="1">
        <v>44458.415060173596</v>
      </c>
      <c r="B1208">
        <v>199</v>
      </c>
      <c r="C1208">
        <v>1211.143</v>
      </c>
      <c r="D1208">
        <v>0.32330000400543202</v>
      </c>
      <c r="E1208">
        <v>-6.9799996912479401E-2</v>
      </c>
      <c r="F1208">
        <v>1</v>
      </c>
    </row>
    <row r="1209" spans="1:6">
      <c r="A1209" s="1">
        <v>44458.4150718866</v>
      </c>
      <c r="B1209">
        <v>211</v>
      </c>
      <c r="C1209">
        <v>1212.155</v>
      </c>
      <c r="D1209">
        <v>0.39050000905990601</v>
      </c>
      <c r="E1209">
        <v>-4.5000001788139302E-2</v>
      </c>
      <c r="F1209">
        <v>1</v>
      </c>
    </row>
    <row r="1210" spans="1:6">
      <c r="A1210" s="1">
        <v>44458.415083472202</v>
      </c>
      <c r="B1210">
        <v>212</v>
      </c>
      <c r="C1210">
        <v>1213.1559999999999</v>
      </c>
      <c r="D1210">
        <v>0.39370000362396201</v>
      </c>
      <c r="E1210">
        <v>-4.3800000101327903E-2</v>
      </c>
      <c r="F1210">
        <v>1</v>
      </c>
    </row>
    <row r="1211" spans="1:6">
      <c r="A1211" s="1">
        <v>44458.4150952083</v>
      </c>
      <c r="B1211">
        <v>226</v>
      </c>
      <c r="C1211">
        <v>1214.17</v>
      </c>
      <c r="D1211">
        <v>0.38989999890327498</v>
      </c>
      <c r="E1211">
        <v>-4.5200001448392903E-2</v>
      </c>
      <c r="F1211">
        <v>1</v>
      </c>
    </row>
    <row r="1212" spans="1:6">
      <c r="A1212" s="1">
        <v>44458.415106793997</v>
      </c>
      <c r="B1212">
        <v>227</v>
      </c>
      <c r="C1212">
        <v>1215.171</v>
      </c>
      <c r="D1212">
        <v>0.34529998898506198</v>
      </c>
      <c r="E1212">
        <v>-6.1700001358985901E-2</v>
      </c>
      <c r="F1212">
        <v>1</v>
      </c>
    </row>
    <row r="1213" spans="1:6">
      <c r="A1213" s="1">
        <v>44458.415118553203</v>
      </c>
      <c r="B1213">
        <v>243</v>
      </c>
      <c r="C1213">
        <v>1216.1869999999999</v>
      </c>
      <c r="D1213">
        <v>0.38560000061988797</v>
      </c>
      <c r="E1213">
        <v>-4.6799998730421101E-2</v>
      </c>
      <c r="F1213">
        <v>1</v>
      </c>
    </row>
    <row r="1214" spans="1:6">
      <c r="A1214" s="1">
        <v>44458.415130127301</v>
      </c>
      <c r="B1214">
        <v>243</v>
      </c>
      <c r="C1214">
        <v>1217.1869999999999</v>
      </c>
      <c r="D1214">
        <v>0.31049999594688399</v>
      </c>
      <c r="E1214">
        <v>-7.4600003659725203E-2</v>
      </c>
      <c r="F1214">
        <v>1</v>
      </c>
    </row>
    <row r="1215" spans="1:6">
      <c r="A1215" s="1">
        <v>44458.415141712998</v>
      </c>
      <c r="B1215">
        <v>244</v>
      </c>
      <c r="C1215">
        <v>1218.1880000000001</v>
      </c>
      <c r="D1215">
        <v>0.30199998617172202</v>
      </c>
      <c r="E1215">
        <v>-7.7699996531009702E-2</v>
      </c>
      <c r="F1215">
        <v>1</v>
      </c>
    </row>
    <row r="1216" spans="1:6">
      <c r="A1216" s="1">
        <v>44458.4151532986</v>
      </c>
      <c r="B1216">
        <v>245</v>
      </c>
      <c r="C1216">
        <v>1219.1890000000001</v>
      </c>
      <c r="D1216">
        <v>0.34529998898506198</v>
      </c>
      <c r="E1216">
        <v>-6.1700001358985901E-2</v>
      </c>
      <c r="F1216">
        <v>1</v>
      </c>
    </row>
    <row r="1217" spans="1:6">
      <c r="A1217" s="1">
        <v>44458.415165011596</v>
      </c>
      <c r="B1217">
        <v>257</v>
      </c>
      <c r="C1217">
        <v>1220.201</v>
      </c>
      <c r="D1217">
        <v>0.34099999070167503</v>
      </c>
      <c r="E1217">
        <v>-6.3299998641014099E-2</v>
      </c>
      <c r="F1217">
        <v>1</v>
      </c>
    </row>
    <row r="1218" spans="1:6">
      <c r="A1218" s="1">
        <v>44458.415176620401</v>
      </c>
      <c r="B1218">
        <v>260</v>
      </c>
      <c r="C1218">
        <v>1221.204</v>
      </c>
      <c r="D1218">
        <v>0.356000006198883</v>
      </c>
      <c r="E1218">
        <v>-5.7700000703334801E-2</v>
      </c>
      <c r="F1218">
        <v>1</v>
      </c>
    </row>
    <row r="1219" spans="1:6">
      <c r="A1219" s="1">
        <v>44458.415188194398</v>
      </c>
      <c r="B1219">
        <v>260</v>
      </c>
      <c r="C1219">
        <v>1222.204</v>
      </c>
      <c r="D1219">
        <v>0.32879999279975902</v>
      </c>
      <c r="E1219">
        <v>-6.7800000309944194E-2</v>
      </c>
      <c r="F1219">
        <v>1</v>
      </c>
    </row>
    <row r="1220" spans="1:6">
      <c r="A1220" s="1">
        <v>44458.415199919</v>
      </c>
      <c r="B1220">
        <v>273</v>
      </c>
      <c r="C1220">
        <v>1223.2170000000001</v>
      </c>
      <c r="D1220">
        <v>0.31330001354217502</v>
      </c>
      <c r="E1220">
        <v>-7.3499999940395397E-2</v>
      </c>
      <c r="F1220">
        <v>1</v>
      </c>
    </row>
    <row r="1221" spans="1:6">
      <c r="A1221" s="1">
        <v>44458.415211504602</v>
      </c>
      <c r="B1221">
        <v>274</v>
      </c>
      <c r="C1221">
        <v>1224.2180000000001</v>
      </c>
      <c r="D1221">
        <v>0.29539999365806602</v>
      </c>
      <c r="E1221">
        <v>-8.0099999904632596E-2</v>
      </c>
      <c r="F1221">
        <v>1</v>
      </c>
    </row>
    <row r="1222" spans="1:6">
      <c r="A1222" s="1">
        <v>44458.4152230787</v>
      </c>
      <c r="B1222">
        <v>274</v>
      </c>
      <c r="C1222">
        <v>1225.2180000000001</v>
      </c>
      <c r="D1222">
        <v>0.34560000896453902</v>
      </c>
      <c r="E1222">
        <v>-6.1599999666214003E-2</v>
      </c>
      <c r="F1222">
        <v>1</v>
      </c>
    </row>
    <row r="1223" spans="1:6">
      <c r="A1223" s="1">
        <v>44458.415234652799</v>
      </c>
      <c r="B1223">
        <v>274</v>
      </c>
      <c r="C1223">
        <v>1226.2180000000001</v>
      </c>
      <c r="D1223">
        <v>0.34639999270439098</v>
      </c>
      <c r="E1223">
        <v>-6.1299998313188601E-2</v>
      </c>
      <c r="F1223">
        <v>1</v>
      </c>
    </row>
    <row r="1224" spans="1:6">
      <c r="A1224" s="1">
        <v>44458.415246284698</v>
      </c>
      <c r="B1224">
        <v>279</v>
      </c>
      <c r="C1224">
        <v>1227.223</v>
      </c>
      <c r="D1224">
        <v>0.342599987983704</v>
      </c>
      <c r="E1224">
        <v>-6.2700003385543795E-2</v>
      </c>
      <c r="F1224">
        <v>1</v>
      </c>
    </row>
    <row r="1225" spans="1:6">
      <c r="A1225" s="1">
        <v>44458.415258032401</v>
      </c>
      <c r="B1225">
        <v>294</v>
      </c>
      <c r="C1225">
        <v>1228.2380000000001</v>
      </c>
      <c r="D1225">
        <v>0.39460000395774802</v>
      </c>
      <c r="E1225">
        <v>-4.3400000780820798E-2</v>
      </c>
      <c r="F1225">
        <v>1</v>
      </c>
    </row>
    <row r="1226" spans="1:6">
      <c r="A1226" s="1">
        <v>44458.4152697338</v>
      </c>
      <c r="B1226">
        <v>305</v>
      </c>
      <c r="C1226">
        <v>1229.249</v>
      </c>
      <c r="D1226">
        <v>0.30640000104904203</v>
      </c>
      <c r="E1226">
        <v>-7.6099999248981504E-2</v>
      </c>
      <c r="F1226">
        <v>1</v>
      </c>
    </row>
    <row r="1227" spans="1:6">
      <c r="A1227" s="1">
        <v>44458.415281319401</v>
      </c>
      <c r="B1227">
        <v>306</v>
      </c>
      <c r="C1227">
        <v>1230.25</v>
      </c>
      <c r="D1227">
        <v>0.33889999985694902</v>
      </c>
      <c r="E1227">
        <v>-6.4000003039836897E-2</v>
      </c>
      <c r="F1227">
        <v>1</v>
      </c>
    </row>
    <row r="1228" spans="1:6">
      <c r="A1228" s="1">
        <v>44458.415293055601</v>
      </c>
      <c r="B1228">
        <v>320</v>
      </c>
      <c r="C1228">
        <v>1231.2639999999999</v>
      </c>
      <c r="D1228">
        <v>0.34189999103546098</v>
      </c>
      <c r="E1228">
        <v>-6.2899999320507105E-2</v>
      </c>
      <c r="F1228">
        <v>1</v>
      </c>
    </row>
    <row r="1229" spans="1:6">
      <c r="A1229" s="1">
        <v>44458.415304629598</v>
      </c>
      <c r="B1229">
        <v>320</v>
      </c>
      <c r="C1229">
        <v>1232.2639999999999</v>
      </c>
      <c r="D1229">
        <v>0.344799995422363</v>
      </c>
      <c r="E1229">
        <v>-6.17999993264675E-2</v>
      </c>
      <c r="F1229">
        <v>1</v>
      </c>
    </row>
    <row r="1230" spans="1:6">
      <c r="A1230" s="1">
        <v>44458.415316215302</v>
      </c>
      <c r="B1230">
        <v>321</v>
      </c>
      <c r="C1230">
        <v>1233.2650000000001</v>
      </c>
      <c r="D1230">
        <v>0.33520001173019398</v>
      </c>
      <c r="E1230">
        <v>-6.53999969363213E-2</v>
      </c>
      <c r="F1230">
        <v>1</v>
      </c>
    </row>
    <row r="1231" spans="1:6">
      <c r="A1231" s="1">
        <v>44458.415327777802</v>
      </c>
      <c r="B1231">
        <v>320</v>
      </c>
      <c r="C1231">
        <v>1234.2639999999999</v>
      </c>
      <c r="D1231">
        <v>0.42620000243187001</v>
      </c>
      <c r="E1231">
        <v>-3.1700000166892998E-2</v>
      </c>
      <c r="F1231">
        <v>1</v>
      </c>
    </row>
    <row r="1232" spans="1:6">
      <c r="A1232" s="1">
        <v>44458.415339363397</v>
      </c>
      <c r="B1232">
        <v>321</v>
      </c>
      <c r="C1232">
        <v>1235.2650000000001</v>
      </c>
      <c r="D1232">
        <v>0.36880001425743097</v>
      </c>
      <c r="E1232">
        <v>-5.2999999374151202E-2</v>
      </c>
      <c r="F1232">
        <v>1</v>
      </c>
    </row>
    <row r="1233" spans="1:6">
      <c r="A1233" s="1">
        <v>44458.415350937503</v>
      </c>
      <c r="B1233">
        <v>321</v>
      </c>
      <c r="C1233">
        <v>1236.2650000000001</v>
      </c>
      <c r="D1233">
        <v>0.331400007009506</v>
      </c>
      <c r="E1233">
        <v>-6.6799998283386203E-2</v>
      </c>
      <c r="F1233">
        <v>1</v>
      </c>
    </row>
    <row r="1234" spans="1:6">
      <c r="A1234" s="1">
        <v>44458.415362523097</v>
      </c>
      <c r="B1234">
        <v>322</v>
      </c>
      <c r="C1234">
        <v>1237.2660000000001</v>
      </c>
      <c r="D1234">
        <v>0.38209998607635498</v>
      </c>
      <c r="E1234">
        <v>-4.8099998384714099E-2</v>
      </c>
      <c r="F1234">
        <v>1</v>
      </c>
    </row>
    <row r="1235" spans="1:6">
      <c r="A1235" s="1">
        <v>44458.4153742708</v>
      </c>
      <c r="B1235">
        <v>337</v>
      </c>
      <c r="C1235">
        <v>1238.2809999999999</v>
      </c>
      <c r="D1235">
        <v>0.36800000071525601</v>
      </c>
      <c r="E1235">
        <v>-5.3300000727176701E-2</v>
      </c>
      <c r="F1235">
        <v>1</v>
      </c>
    </row>
    <row r="1236" spans="1:6">
      <c r="A1236" s="1">
        <v>44458.415385856497</v>
      </c>
      <c r="B1236">
        <v>338</v>
      </c>
      <c r="C1236">
        <v>1239.2819999999999</v>
      </c>
      <c r="D1236">
        <v>0.35310000181198098</v>
      </c>
      <c r="E1236">
        <v>-5.8800000697374302E-2</v>
      </c>
      <c r="F1236">
        <v>1</v>
      </c>
    </row>
    <row r="1237" spans="1:6">
      <c r="A1237" s="1">
        <v>44458.415397442099</v>
      </c>
      <c r="B1237">
        <v>339</v>
      </c>
      <c r="C1237">
        <v>1240.2829999999999</v>
      </c>
      <c r="D1237">
        <v>0.34330001473426802</v>
      </c>
      <c r="E1237">
        <v>-6.2399998307228102E-2</v>
      </c>
      <c r="F1237">
        <v>1</v>
      </c>
    </row>
    <row r="1238" spans="1:6">
      <c r="A1238" s="1">
        <v>44458.415409155103</v>
      </c>
      <c r="B1238">
        <v>351</v>
      </c>
      <c r="C1238">
        <v>1241.2950000000001</v>
      </c>
      <c r="D1238">
        <v>0.38040000200271601</v>
      </c>
      <c r="E1238">
        <v>-4.8700001090764999E-2</v>
      </c>
      <c r="F1238">
        <v>1</v>
      </c>
    </row>
    <row r="1239" spans="1:6">
      <c r="A1239" s="1">
        <v>44458.415420740697</v>
      </c>
      <c r="B1239">
        <v>352</v>
      </c>
      <c r="C1239">
        <v>1242.296</v>
      </c>
      <c r="D1239">
        <v>0.34060001373290999</v>
      </c>
      <c r="E1239">
        <v>-6.3400000333785997E-2</v>
      </c>
      <c r="F1239">
        <v>1</v>
      </c>
    </row>
    <row r="1240" spans="1:6">
      <c r="A1240" s="1">
        <v>44458.415432314803</v>
      </c>
      <c r="B1240">
        <v>352</v>
      </c>
      <c r="C1240">
        <v>1243.296</v>
      </c>
      <c r="D1240">
        <v>0.361600011587143</v>
      </c>
      <c r="E1240">
        <v>-5.5599998682737399E-2</v>
      </c>
      <c r="F1240">
        <v>1</v>
      </c>
    </row>
    <row r="1241" spans="1:6">
      <c r="A1241" s="1">
        <v>44458.415444062499</v>
      </c>
      <c r="B1241">
        <v>367</v>
      </c>
      <c r="C1241">
        <v>1244.3109999999999</v>
      </c>
      <c r="D1241">
        <v>0.38100001215934798</v>
      </c>
      <c r="E1241">
        <v>-4.8500001430511502E-2</v>
      </c>
      <c r="F1241">
        <v>1</v>
      </c>
    </row>
    <row r="1242" spans="1:6">
      <c r="A1242" s="1">
        <v>44458.415455648203</v>
      </c>
      <c r="B1242">
        <v>368</v>
      </c>
      <c r="C1242">
        <v>1245.3119999999999</v>
      </c>
      <c r="D1242">
        <v>0.35080000758171098</v>
      </c>
      <c r="E1242">
        <v>-5.9599999338388401E-2</v>
      </c>
      <c r="F1242">
        <v>1</v>
      </c>
    </row>
    <row r="1243" spans="1:6">
      <c r="A1243" s="1">
        <v>44458.415467222199</v>
      </c>
      <c r="B1243">
        <v>368</v>
      </c>
      <c r="C1243">
        <v>1246.3119999999999</v>
      </c>
      <c r="D1243">
        <v>0.348199993371964</v>
      </c>
      <c r="E1243">
        <v>-6.06000013649464E-2</v>
      </c>
      <c r="F1243">
        <v>1</v>
      </c>
    </row>
    <row r="1244" spans="1:6">
      <c r="A1244" s="1">
        <v>44458.415478807903</v>
      </c>
      <c r="B1244">
        <v>369</v>
      </c>
      <c r="C1244">
        <v>1247.3130000000001</v>
      </c>
      <c r="D1244">
        <v>0.34650000929832497</v>
      </c>
      <c r="E1244">
        <v>-6.1200000345706898E-2</v>
      </c>
      <c r="F1244">
        <v>1</v>
      </c>
    </row>
    <row r="1245" spans="1:6">
      <c r="A1245" s="1">
        <v>44458.415490544001</v>
      </c>
      <c r="B1245">
        <v>383</v>
      </c>
      <c r="C1245">
        <v>1248.327</v>
      </c>
      <c r="D1245">
        <v>0.34810000658035301</v>
      </c>
      <c r="E1245">
        <v>-6.0699999332427999E-2</v>
      </c>
      <c r="F1245">
        <v>1</v>
      </c>
    </row>
    <row r="1246" spans="1:6">
      <c r="A1246" s="1">
        <v>44458.415502106502</v>
      </c>
      <c r="B1246">
        <v>382</v>
      </c>
      <c r="C1246">
        <v>1249.326</v>
      </c>
      <c r="D1246">
        <v>0.36219999194145203</v>
      </c>
      <c r="E1246">
        <v>-5.5399999022483798E-2</v>
      </c>
      <c r="F1246">
        <v>1</v>
      </c>
    </row>
    <row r="1247" spans="1:6">
      <c r="A1247" s="1">
        <v>44458.415513692104</v>
      </c>
      <c r="B1247">
        <v>383</v>
      </c>
      <c r="C1247">
        <v>1250.327</v>
      </c>
      <c r="D1247">
        <v>0.33539998531341603</v>
      </c>
      <c r="E1247">
        <v>-6.5300002694129902E-2</v>
      </c>
      <c r="F1247">
        <v>1</v>
      </c>
    </row>
    <row r="1248" spans="1:6">
      <c r="A1248" s="1">
        <v>44458.415525428201</v>
      </c>
      <c r="B1248">
        <v>397</v>
      </c>
      <c r="C1248">
        <v>1251.3409999999999</v>
      </c>
      <c r="D1248">
        <v>0.356000006198883</v>
      </c>
      <c r="E1248">
        <v>-5.7700000703334801E-2</v>
      </c>
      <c r="F1248">
        <v>1</v>
      </c>
    </row>
    <row r="1249" spans="1:6">
      <c r="A1249" s="1">
        <v>44458.415537013898</v>
      </c>
      <c r="B1249">
        <v>398</v>
      </c>
      <c r="C1249">
        <v>1252.3420000000001</v>
      </c>
      <c r="D1249">
        <v>0.31299999356269798</v>
      </c>
      <c r="E1249">
        <v>-7.3600001633167295E-2</v>
      </c>
      <c r="F1249">
        <v>1</v>
      </c>
    </row>
    <row r="1250" spans="1:6">
      <c r="A1250" s="1">
        <v>44458.4155485995</v>
      </c>
      <c r="B1250">
        <v>399</v>
      </c>
      <c r="C1250">
        <v>1253.3430000000001</v>
      </c>
      <c r="D1250">
        <v>0.33169999718666099</v>
      </c>
      <c r="E1250">
        <v>-6.6699996590614305E-2</v>
      </c>
      <c r="F1250">
        <v>1</v>
      </c>
    </row>
    <row r="1251" spans="1:6">
      <c r="A1251" s="1">
        <v>44458.415560335598</v>
      </c>
      <c r="B1251">
        <v>413</v>
      </c>
      <c r="C1251">
        <v>1254.357</v>
      </c>
      <c r="D1251">
        <v>0.31740000844001798</v>
      </c>
      <c r="E1251">
        <v>-7.1999996900558499E-2</v>
      </c>
      <c r="F1251">
        <v>1</v>
      </c>
    </row>
    <row r="1252" spans="1:6">
      <c r="A1252" s="1">
        <v>44458.415571909703</v>
      </c>
      <c r="B1252">
        <v>413</v>
      </c>
      <c r="C1252">
        <v>1255.357</v>
      </c>
      <c r="D1252">
        <v>0.34349998831749001</v>
      </c>
      <c r="E1252">
        <v>-6.2399998307228102E-2</v>
      </c>
      <c r="F1252">
        <v>1</v>
      </c>
    </row>
    <row r="1253" spans="1:6">
      <c r="A1253" s="1">
        <v>44458.415583483802</v>
      </c>
      <c r="B1253">
        <v>413</v>
      </c>
      <c r="C1253">
        <v>1256.357</v>
      </c>
      <c r="D1253">
        <v>0.35109999775886502</v>
      </c>
      <c r="E1253">
        <v>-5.9500001370906802E-2</v>
      </c>
      <c r="F1253">
        <v>1</v>
      </c>
    </row>
    <row r="1254" spans="1:6">
      <c r="A1254" s="1">
        <v>44458.415595081002</v>
      </c>
      <c r="B1254">
        <v>415</v>
      </c>
      <c r="C1254">
        <v>1257.3589999999999</v>
      </c>
      <c r="D1254">
        <v>0.32879999279975902</v>
      </c>
      <c r="E1254">
        <v>-6.7800000309944194E-2</v>
      </c>
      <c r="F1254">
        <v>1</v>
      </c>
    </row>
    <row r="1255" spans="1:6">
      <c r="A1255" s="1">
        <v>44458.415606666698</v>
      </c>
      <c r="B1255">
        <v>416</v>
      </c>
      <c r="C1255">
        <v>1258.3599999999999</v>
      </c>
      <c r="D1255">
        <v>0.40889999270439098</v>
      </c>
      <c r="E1255">
        <v>-3.8100000470876701E-2</v>
      </c>
      <c r="F1255">
        <v>1</v>
      </c>
    </row>
    <row r="1256" spans="1:6">
      <c r="A1256" s="1">
        <v>44458.415618240702</v>
      </c>
      <c r="B1256">
        <v>416</v>
      </c>
      <c r="C1256">
        <v>1259.3599999999999</v>
      </c>
      <c r="D1256">
        <v>0.345899999141693</v>
      </c>
      <c r="E1256">
        <v>-6.1400000005960499E-2</v>
      </c>
      <c r="F1256">
        <v>1</v>
      </c>
    </row>
    <row r="1257" spans="1:6">
      <c r="A1257" s="1">
        <v>44458.415629826399</v>
      </c>
      <c r="B1257">
        <v>417</v>
      </c>
      <c r="C1257">
        <v>1260.3610000000001</v>
      </c>
      <c r="D1257">
        <v>0.40160000324249301</v>
      </c>
      <c r="E1257">
        <v>-4.0800001472234698E-2</v>
      </c>
      <c r="F1257">
        <v>1</v>
      </c>
    </row>
    <row r="1258" spans="1:6">
      <c r="A1258" s="1">
        <v>44458.415641550899</v>
      </c>
      <c r="B1258">
        <v>430</v>
      </c>
      <c r="C1258">
        <v>1261.374</v>
      </c>
      <c r="D1258">
        <v>0.42160001397132901</v>
      </c>
      <c r="E1258">
        <v>-3.3399999141693101E-2</v>
      </c>
      <c r="F1258">
        <v>1</v>
      </c>
    </row>
    <row r="1259" spans="1:6">
      <c r="A1259" s="1">
        <v>44458.415653136602</v>
      </c>
      <c r="B1259">
        <v>431</v>
      </c>
      <c r="C1259">
        <v>1262.375</v>
      </c>
      <c r="D1259">
        <v>0.390599995851517</v>
      </c>
      <c r="E1259">
        <v>-4.4900000095367397E-2</v>
      </c>
      <c r="F1259">
        <v>1</v>
      </c>
    </row>
    <row r="1260" spans="1:6">
      <c r="A1260" s="1">
        <v>44458.415664895801</v>
      </c>
      <c r="B1260">
        <v>447</v>
      </c>
      <c r="C1260">
        <v>1263.3910000000001</v>
      </c>
      <c r="D1260">
        <v>0.35859999060630798</v>
      </c>
      <c r="E1260">
        <v>-5.6800000369548798E-2</v>
      </c>
      <c r="F1260">
        <v>1</v>
      </c>
    </row>
    <row r="1261" spans="1:6">
      <c r="A1261" s="1">
        <v>44458.415676458302</v>
      </c>
      <c r="B1261">
        <v>446</v>
      </c>
      <c r="C1261">
        <v>1264.3900000000001</v>
      </c>
      <c r="D1261">
        <v>0.37860000133514399</v>
      </c>
      <c r="E1261">
        <v>-4.9400001764297499E-2</v>
      </c>
      <c r="F1261">
        <v>1</v>
      </c>
    </row>
    <row r="1262" spans="1:6">
      <c r="A1262" s="1">
        <v>44458.415688055597</v>
      </c>
      <c r="B1262">
        <v>448</v>
      </c>
      <c r="C1262">
        <v>1265.3920000000001</v>
      </c>
      <c r="D1262">
        <v>0.33970001339912398</v>
      </c>
      <c r="E1262">
        <v>-6.3799999654293102E-2</v>
      </c>
      <c r="F1262">
        <v>1</v>
      </c>
    </row>
    <row r="1263" spans="1:6">
      <c r="A1263" s="1">
        <v>44458.415699641198</v>
      </c>
      <c r="B1263">
        <v>449</v>
      </c>
      <c r="C1263">
        <v>1266.393</v>
      </c>
      <c r="D1263">
        <v>0.34639999270439098</v>
      </c>
      <c r="E1263">
        <v>-6.1299998313188601E-2</v>
      </c>
      <c r="F1263">
        <v>1</v>
      </c>
    </row>
    <row r="1264" spans="1:6">
      <c r="A1264" s="1">
        <v>44458.415711365698</v>
      </c>
      <c r="B1264">
        <v>462</v>
      </c>
      <c r="C1264">
        <v>1267.4059999999999</v>
      </c>
      <c r="D1264">
        <v>0.41029998660087602</v>
      </c>
      <c r="E1264">
        <v>-3.7599999457597698E-2</v>
      </c>
      <c r="F1264">
        <v>1</v>
      </c>
    </row>
    <row r="1265" spans="1:6">
      <c r="A1265" s="1">
        <v>44458.415722951402</v>
      </c>
      <c r="B1265">
        <v>463</v>
      </c>
      <c r="C1265">
        <v>1268.4069999999999</v>
      </c>
      <c r="D1265">
        <v>0.39149999618530301</v>
      </c>
      <c r="E1265">
        <v>-4.4599998742342002E-2</v>
      </c>
      <c r="F1265">
        <v>1</v>
      </c>
    </row>
    <row r="1266" spans="1:6">
      <c r="A1266" s="1">
        <v>44458.415734536997</v>
      </c>
      <c r="B1266">
        <v>464</v>
      </c>
      <c r="C1266">
        <v>1269.4079999999999</v>
      </c>
      <c r="D1266">
        <v>0.35569998621940602</v>
      </c>
      <c r="E1266">
        <v>-5.7799998670816401E-2</v>
      </c>
      <c r="F1266">
        <v>1</v>
      </c>
    </row>
    <row r="1267" spans="1:6">
      <c r="A1267" s="1">
        <v>44458.415746261599</v>
      </c>
      <c r="B1267">
        <v>477</v>
      </c>
      <c r="C1267">
        <v>1270.421</v>
      </c>
      <c r="D1267">
        <v>0.34180000424385099</v>
      </c>
      <c r="E1267">
        <v>-6.3000001013279003E-2</v>
      </c>
      <c r="F1267">
        <v>1</v>
      </c>
    </row>
    <row r="1268" spans="1:6">
      <c r="A1268" s="1">
        <v>44458.415757835603</v>
      </c>
      <c r="B1268">
        <v>477</v>
      </c>
      <c r="C1268">
        <v>1271.421</v>
      </c>
      <c r="D1268">
        <v>0.37459999322891202</v>
      </c>
      <c r="E1268">
        <v>-5.07999993860722E-2</v>
      </c>
      <c r="F1268">
        <v>1</v>
      </c>
    </row>
    <row r="1269" spans="1:6">
      <c r="A1269" s="1">
        <v>44458.415769409701</v>
      </c>
      <c r="B1269">
        <v>477</v>
      </c>
      <c r="C1269">
        <v>1272.421</v>
      </c>
      <c r="D1269">
        <v>0.38269999623298601</v>
      </c>
      <c r="E1269">
        <v>-4.7800000756979003E-2</v>
      </c>
      <c r="F1269">
        <v>1</v>
      </c>
    </row>
    <row r="1270" spans="1:6">
      <c r="A1270" s="1">
        <v>44458.415780995398</v>
      </c>
      <c r="B1270">
        <v>478</v>
      </c>
      <c r="C1270">
        <v>1273.422</v>
      </c>
      <c r="D1270">
        <v>0.414000004529953</v>
      </c>
      <c r="E1270">
        <v>-3.62999998033047E-2</v>
      </c>
      <c r="F1270">
        <v>1</v>
      </c>
    </row>
    <row r="1271" spans="1:6">
      <c r="A1271" s="1">
        <v>44458.415792743101</v>
      </c>
      <c r="B1271">
        <v>493</v>
      </c>
      <c r="C1271">
        <v>1274.4369999999999</v>
      </c>
      <c r="D1271">
        <v>0.35519999265670799</v>
      </c>
      <c r="E1271">
        <v>-5.7999998331069898E-2</v>
      </c>
      <c r="F1271">
        <v>1</v>
      </c>
    </row>
    <row r="1272" spans="1:6">
      <c r="A1272" s="1">
        <v>44458.4158043403</v>
      </c>
      <c r="B1272">
        <v>495</v>
      </c>
      <c r="C1272">
        <v>1275.4390000000001</v>
      </c>
      <c r="D1272">
        <v>0.35220000147819502</v>
      </c>
      <c r="E1272">
        <v>-5.9099998325109503E-2</v>
      </c>
      <c r="F1272">
        <v>1</v>
      </c>
    </row>
    <row r="1273" spans="1:6">
      <c r="A1273" s="1">
        <v>44458.415815914399</v>
      </c>
      <c r="B1273">
        <v>495</v>
      </c>
      <c r="C1273">
        <v>1276.4390000000001</v>
      </c>
      <c r="D1273">
        <v>0.36410000920295699</v>
      </c>
      <c r="E1273">
        <v>-5.4699998348951298E-2</v>
      </c>
      <c r="F1273">
        <v>1</v>
      </c>
    </row>
    <row r="1274" spans="1:6">
      <c r="A1274" s="1">
        <v>44458.415827500001</v>
      </c>
      <c r="B1274">
        <v>496</v>
      </c>
      <c r="C1274">
        <v>1277.44</v>
      </c>
      <c r="D1274">
        <v>0.38479998707771301</v>
      </c>
      <c r="E1274">
        <v>-4.6999998390674598E-2</v>
      </c>
      <c r="F1274">
        <v>1</v>
      </c>
    </row>
    <row r="1275" spans="1:6">
      <c r="A1275" s="1">
        <v>44458.415839224501</v>
      </c>
      <c r="B1275">
        <v>509</v>
      </c>
      <c r="C1275">
        <v>1278.453</v>
      </c>
      <c r="D1275">
        <v>0.42759999632835399</v>
      </c>
      <c r="E1275">
        <v>-3.1199999153613999E-2</v>
      </c>
      <c r="F1275">
        <v>1</v>
      </c>
    </row>
    <row r="1276" spans="1:6">
      <c r="A1276" s="1">
        <v>44458.415850821802</v>
      </c>
      <c r="B1276">
        <v>511</v>
      </c>
      <c r="C1276">
        <v>1279.4549999999999</v>
      </c>
      <c r="D1276">
        <v>0.38299998641014099</v>
      </c>
      <c r="E1276">
        <v>-4.7699999064207098E-2</v>
      </c>
      <c r="F1276">
        <v>1</v>
      </c>
    </row>
    <row r="1277" spans="1:6">
      <c r="A1277" s="1">
        <v>44458.415862534697</v>
      </c>
      <c r="B1277">
        <v>523</v>
      </c>
      <c r="C1277">
        <v>1280.4670000000001</v>
      </c>
      <c r="D1277">
        <v>0.39370000362396201</v>
      </c>
      <c r="E1277">
        <v>-4.3800000101327903E-2</v>
      </c>
      <c r="F1277">
        <v>1</v>
      </c>
    </row>
    <row r="1278" spans="1:6">
      <c r="A1278" s="1">
        <v>44458.415874143502</v>
      </c>
      <c r="B1278">
        <v>526</v>
      </c>
      <c r="C1278">
        <v>1281.47</v>
      </c>
      <c r="D1278">
        <v>0.37319999933242798</v>
      </c>
      <c r="E1278">
        <v>-5.1300000399351099E-2</v>
      </c>
      <c r="F1278">
        <v>1</v>
      </c>
    </row>
    <row r="1279" spans="1:6">
      <c r="A1279" s="1">
        <v>44458.415885856499</v>
      </c>
      <c r="B1279">
        <v>538</v>
      </c>
      <c r="C1279">
        <v>1282.482</v>
      </c>
      <c r="D1279">
        <v>0.34740000963211098</v>
      </c>
      <c r="E1279">
        <v>-6.0899998992681503E-2</v>
      </c>
      <c r="F1279">
        <v>1</v>
      </c>
    </row>
    <row r="1280" spans="1:6">
      <c r="A1280" s="1">
        <v>44458.415897442101</v>
      </c>
      <c r="B1280">
        <v>539</v>
      </c>
      <c r="C1280">
        <v>1283.4829999999999</v>
      </c>
      <c r="D1280">
        <v>0.37340000271797202</v>
      </c>
      <c r="E1280">
        <v>-5.1300000399351099E-2</v>
      </c>
      <c r="F1280">
        <v>1</v>
      </c>
    </row>
    <row r="1281" spans="1:6">
      <c r="A1281" s="1">
        <v>44458.415909004601</v>
      </c>
      <c r="B1281">
        <v>538</v>
      </c>
      <c r="C1281">
        <v>1284.482</v>
      </c>
      <c r="D1281">
        <v>0.37749999761581399</v>
      </c>
      <c r="E1281">
        <v>-4.98000010848045E-2</v>
      </c>
      <c r="F1281">
        <v>1</v>
      </c>
    </row>
    <row r="1282" spans="1:6">
      <c r="A1282" s="1">
        <v>44458.415920590298</v>
      </c>
      <c r="B1282">
        <v>539</v>
      </c>
      <c r="C1282">
        <v>1285.4829999999999</v>
      </c>
      <c r="D1282">
        <v>0.340400010347366</v>
      </c>
      <c r="E1282">
        <v>-6.3500002026557895E-2</v>
      </c>
      <c r="F1282">
        <v>1</v>
      </c>
    </row>
    <row r="1283" spans="1:6">
      <c r="A1283" s="1">
        <v>44458.4159321759</v>
      </c>
      <c r="B1283">
        <v>540</v>
      </c>
      <c r="C1283">
        <v>1286.4839999999999</v>
      </c>
      <c r="D1283">
        <v>0.39469999074935902</v>
      </c>
      <c r="E1283">
        <v>-4.3400000780820798E-2</v>
      </c>
      <c r="F1283">
        <v>1</v>
      </c>
    </row>
    <row r="1284" spans="1:6">
      <c r="A1284" s="1">
        <v>44458.415943773201</v>
      </c>
      <c r="B1284">
        <v>542</v>
      </c>
      <c r="C1284">
        <v>1287.4860000000001</v>
      </c>
      <c r="D1284">
        <v>0.335999995470047</v>
      </c>
      <c r="E1284">
        <v>-6.5099999308586107E-2</v>
      </c>
      <c r="F1284">
        <v>1</v>
      </c>
    </row>
    <row r="1285" spans="1:6">
      <c r="A1285" s="1">
        <v>44458.415955486103</v>
      </c>
      <c r="B1285">
        <v>554</v>
      </c>
      <c r="C1285">
        <v>1288.498</v>
      </c>
      <c r="D1285">
        <v>0.35780000686645502</v>
      </c>
      <c r="E1285">
        <v>-5.7000000029802302E-2</v>
      </c>
      <c r="F1285">
        <v>1</v>
      </c>
    </row>
    <row r="1286" spans="1:6">
      <c r="A1286" s="1">
        <v>44458.4159670718</v>
      </c>
      <c r="B1286">
        <v>555</v>
      </c>
      <c r="C1286">
        <v>1289.499</v>
      </c>
      <c r="D1286">
        <v>0.340400010347366</v>
      </c>
      <c r="E1286">
        <v>-6.3500002026557895E-2</v>
      </c>
      <c r="F1286">
        <v>1</v>
      </c>
    </row>
    <row r="1287" spans="1:6">
      <c r="A1287" s="1">
        <v>44458.415978657402</v>
      </c>
      <c r="B1287">
        <v>556</v>
      </c>
      <c r="C1287">
        <v>1290.5</v>
      </c>
      <c r="D1287">
        <v>0.34619998931884799</v>
      </c>
      <c r="E1287">
        <v>-6.1299998313188601E-2</v>
      </c>
      <c r="F1287">
        <v>1</v>
      </c>
    </row>
    <row r="1288" spans="1:6">
      <c r="A1288" s="1">
        <v>44458.415990243098</v>
      </c>
      <c r="B1288">
        <v>557</v>
      </c>
      <c r="C1288">
        <v>1291.501</v>
      </c>
      <c r="D1288">
        <v>0.38299998641014099</v>
      </c>
      <c r="E1288">
        <v>-4.7699999064207098E-2</v>
      </c>
      <c r="F1288">
        <v>1</v>
      </c>
    </row>
    <row r="1289" spans="1:6">
      <c r="A1289" s="1">
        <v>44458.416001956</v>
      </c>
      <c r="B1289">
        <v>569</v>
      </c>
      <c r="C1289">
        <v>1292.5129999999999</v>
      </c>
      <c r="D1289">
        <v>0.353700011968613</v>
      </c>
      <c r="E1289">
        <v>-5.8600001037120798E-2</v>
      </c>
      <c r="F1289">
        <v>1</v>
      </c>
    </row>
    <row r="1290" spans="1:6">
      <c r="A1290" s="1">
        <v>44458.416013530099</v>
      </c>
      <c r="B1290">
        <v>569</v>
      </c>
      <c r="C1290">
        <v>1293.5129999999999</v>
      </c>
      <c r="D1290">
        <v>0.352600008249283</v>
      </c>
      <c r="E1290">
        <v>-5.9000000357627903E-2</v>
      </c>
      <c r="F1290">
        <v>1</v>
      </c>
    </row>
    <row r="1291" spans="1:6">
      <c r="A1291" s="1">
        <v>44458.416025127299</v>
      </c>
      <c r="B1291">
        <v>571</v>
      </c>
      <c r="C1291">
        <v>1294.5150000000001</v>
      </c>
      <c r="D1291">
        <v>0.43689998984336897</v>
      </c>
      <c r="E1291">
        <v>-2.77999993413687E-2</v>
      </c>
      <c r="F1291">
        <v>1</v>
      </c>
    </row>
    <row r="1292" spans="1:6">
      <c r="A1292" s="1">
        <v>44458.4160366898</v>
      </c>
      <c r="B1292">
        <v>570</v>
      </c>
      <c r="C1292">
        <v>1295.5139999999999</v>
      </c>
      <c r="D1292">
        <v>0.39599999785423301</v>
      </c>
      <c r="E1292">
        <v>-4.2899999767541899E-2</v>
      </c>
      <c r="F1292">
        <v>1</v>
      </c>
    </row>
    <row r="1293" spans="1:6">
      <c r="A1293" s="1">
        <v>44458.416048275503</v>
      </c>
      <c r="B1293">
        <v>571</v>
      </c>
      <c r="C1293">
        <v>1296.5150000000001</v>
      </c>
      <c r="D1293">
        <v>0.35980001091957098</v>
      </c>
      <c r="E1293">
        <v>-5.6299999356269802E-2</v>
      </c>
      <c r="F1293">
        <v>1</v>
      </c>
    </row>
    <row r="1294" spans="1:6">
      <c r="A1294" s="1">
        <v>44458.416059837997</v>
      </c>
      <c r="B1294">
        <v>570</v>
      </c>
      <c r="C1294">
        <v>1297.5139999999999</v>
      </c>
      <c r="D1294">
        <v>0.395099997520447</v>
      </c>
      <c r="E1294">
        <v>-4.32999990880489E-2</v>
      </c>
      <c r="F1294">
        <v>1</v>
      </c>
    </row>
    <row r="1295" spans="1:6">
      <c r="A1295" s="1">
        <v>44458.416071423599</v>
      </c>
      <c r="B1295">
        <v>571</v>
      </c>
      <c r="C1295">
        <v>1298.5150000000001</v>
      </c>
      <c r="D1295">
        <v>0.32069998979568498</v>
      </c>
      <c r="E1295">
        <v>-7.0799998939037295E-2</v>
      </c>
      <c r="F1295">
        <v>1</v>
      </c>
    </row>
    <row r="1296" spans="1:6">
      <c r="A1296" s="1">
        <v>44458.416083055599</v>
      </c>
      <c r="B1296">
        <v>576</v>
      </c>
      <c r="C1296">
        <v>1299.52</v>
      </c>
      <c r="D1296">
        <v>0.41240000724792503</v>
      </c>
      <c r="E1296">
        <v>-3.6800000816583599E-2</v>
      </c>
      <c r="F1296">
        <v>1</v>
      </c>
    </row>
    <row r="1297" spans="1:6">
      <c r="A1297" s="1">
        <v>44458.416094780099</v>
      </c>
      <c r="B1297">
        <v>589</v>
      </c>
      <c r="C1297">
        <v>1300.5329999999999</v>
      </c>
      <c r="D1297">
        <v>0.34389999508857699</v>
      </c>
      <c r="E1297">
        <v>-6.2199998646974598E-2</v>
      </c>
      <c r="F1297">
        <v>1</v>
      </c>
    </row>
    <row r="1298" spans="1:6">
      <c r="A1298" s="1">
        <v>44458.416106354198</v>
      </c>
      <c r="B1298">
        <v>589</v>
      </c>
      <c r="C1298">
        <v>1301.5329999999999</v>
      </c>
      <c r="D1298">
        <v>0.35539999604225198</v>
      </c>
      <c r="E1298">
        <v>-5.7900000363588298E-2</v>
      </c>
      <c r="F1298">
        <v>1</v>
      </c>
    </row>
    <row r="1299" spans="1:6">
      <c r="A1299" s="1">
        <v>44458.416118090303</v>
      </c>
      <c r="B1299">
        <v>603</v>
      </c>
      <c r="C1299">
        <v>1302.547</v>
      </c>
      <c r="D1299">
        <v>0.36730000376701399</v>
      </c>
      <c r="E1299">
        <v>-5.3500000387430198E-2</v>
      </c>
      <c r="F1299">
        <v>1</v>
      </c>
    </row>
    <row r="1300" spans="1:6">
      <c r="A1300" s="1">
        <v>44458.416129675898</v>
      </c>
      <c r="B1300">
        <v>604</v>
      </c>
      <c r="C1300">
        <v>1303.548</v>
      </c>
      <c r="D1300">
        <v>0.33340001106262201</v>
      </c>
      <c r="E1300">
        <v>-6.6100001335144001E-2</v>
      </c>
      <c r="F1300">
        <v>1</v>
      </c>
    </row>
    <row r="1301" spans="1:6">
      <c r="A1301" s="1">
        <v>44458.416141412003</v>
      </c>
      <c r="B1301">
        <v>618</v>
      </c>
      <c r="C1301">
        <v>1304.5619999999999</v>
      </c>
      <c r="D1301">
        <v>0.35580000281333901</v>
      </c>
      <c r="E1301">
        <v>-5.7799998670816401E-2</v>
      </c>
      <c r="F1301">
        <v>1</v>
      </c>
    </row>
    <row r="1302" spans="1:6">
      <c r="A1302" s="1">
        <v>44458.416152997699</v>
      </c>
      <c r="B1302">
        <v>619</v>
      </c>
      <c r="C1302">
        <v>1305.5630000000001</v>
      </c>
      <c r="D1302">
        <v>0.33869999647140497</v>
      </c>
      <c r="E1302">
        <v>-6.4099997282028198E-2</v>
      </c>
      <c r="F1302">
        <v>1</v>
      </c>
    </row>
    <row r="1303" spans="1:6">
      <c r="A1303" s="1">
        <v>44458.416164571798</v>
      </c>
      <c r="B1303">
        <v>619</v>
      </c>
      <c r="C1303">
        <v>1306.5630000000001</v>
      </c>
      <c r="D1303">
        <v>0.40119999647140497</v>
      </c>
      <c r="E1303">
        <v>-4.1000001132488299E-2</v>
      </c>
      <c r="F1303">
        <v>1</v>
      </c>
    </row>
    <row r="1304" spans="1:6">
      <c r="A1304" s="1">
        <v>44458.416176145802</v>
      </c>
      <c r="B1304">
        <v>619</v>
      </c>
      <c r="C1304">
        <v>1307.5630000000001</v>
      </c>
      <c r="D1304">
        <v>0.35350000858306901</v>
      </c>
      <c r="E1304">
        <v>-5.8600001037120798E-2</v>
      </c>
      <c r="F1304">
        <v>1</v>
      </c>
    </row>
    <row r="1305" spans="1:6">
      <c r="A1305" s="1">
        <v>44458.416187731498</v>
      </c>
      <c r="B1305">
        <v>620</v>
      </c>
      <c r="C1305">
        <v>1308.5640000000001</v>
      </c>
      <c r="D1305">
        <v>0.34290000796318099</v>
      </c>
      <c r="E1305">
        <v>-6.2600001692771898E-2</v>
      </c>
      <c r="F1305">
        <v>1</v>
      </c>
    </row>
    <row r="1306" spans="1:6">
      <c r="A1306" s="1">
        <v>44458.416199479201</v>
      </c>
      <c r="B1306">
        <v>635</v>
      </c>
      <c r="C1306">
        <v>1309.579</v>
      </c>
      <c r="D1306">
        <v>0.36190000176429699</v>
      </c>
      <c r="E1306">
        <v>-5.5500000715255703E-2</v>
      </c>
      <c r="F1306">
        <v>1</v>
      </c>
    </row>
    <row r="1307" spans="1:6">
      <c r="A1307" s="1">
        <v>44458.416211041702</v>
      </c>
      <c r="B1307">
        <v>634</v>
      </c>
      <c r="C1307">
        <v>1310.578</v>
      </c>
      <c r="D1307">
        <v>0.33539998531341603</v>
      </c>
      <c r="E1307">
        <v>-6.5300002694129902E-2</v>
      </c>
      <c r="F1307">
        <v>1</v>
      </c>
    </row>
    <row r="1308" spans="1:6">
      <c r="A1308" s="1">
        <v>44458.416222627297</v>
      </c>
      <c r="B1308">
        <v>635</v>
      </c>
      <c r="C1308">
        <v>1311.579</v>
      </c>
      <c r="D1308">
        <v>0.342700004577637</v>
      </c>
      <c r="E1308">
        <v>-6.2600001692771898E-2</v>
      </c>
      <c r="F1308">
        <v>1</v>
      </c>
    </row>
    <row r="1309" spans="1:6">
      <c r="A1309" s="1">
        <v>44458.416234213</v>
      </c>
      <c r="B1309">
        <v>636</v>
      </c>
      <c r="C1309">
        <v>1312.58</v>
      </c>
      <c r="D1309">
        <v>0.36590000987052901</v>
      </c>
      <c r="E1309">
        <v>-5.40999993681908E-2</v>
      </c>
      <c r="F1309">
        <v>1</v>
      </c>
    </row>
    <row r="1310" spans="1:6">
      <c r="A1310" s="1">
        <v>44458.416245786997</v>
      </c>
      <c r="B1310">
        <v>636</v>
      </c>
      <c r="C1310">
        <v>1313.58</v>
      </c>
      <c r="D1310">
        <v>0.35629999637603799</v>
      </c>
      <c r="E1310">
        <v>-5.7599999010562897E-2</v>
      </c>
      <c r="F1310">
        <v>1</v>
      </c>
    </row>
    <row r="1311" spans="1:6">
      <c r="A1311" s="1">
        <v>44458.416257361103</v>
      </c>
      <c r="B1311">
        <v>636</v>
      </c>
      <c r="C1311">
        <v>1314.58</v>
      </c>
      <c r="D1311">
        <v>0.340400010347366</v>
      </c>
      <c r="E1311">
        <v>-6.3500002026557895E-2</v>
      </c>
      <c r="F1311">
        <v>1</v>
      </c>
    </row>
    <row r="1312" spans="1:6">
      <c r="A1312" s="1">
        <v>44458.416268946799</v>
      </c>
      <c r="B1312">
        <v>637</v>
      </c>
      <c r="C1312">
        <v>1315.5809999999999</v>
      </c>
      <c r="D1312">
        <v>0.31949999928474399</v>
      </c>
      <c r="E1312">
        <v>-7.11999982595444E-2</v>
      </c>
      <c r="F1312">
        <v>1</v>
      </c>
    </row>
    <row r="1313" spans="1:6">
      <c r="A1313" s="1">
        <v>44458.416280659701</v>
      </c>
      <c r="B1313">
        <v>649</v>
      </c>
      <c r="C1313">
        <v>1316.5930000000001</v>
      </c>
      <c r="D1313">
        <v>0.31200000643730202</v>
      </c>
      <c r="E1313">
        <v>-7.4000000953674303E-2</v>
      </c>
      <c r="F1313">
        <v>1</v>
      </c>
    </row>
    <row r="1314" spans="1:6">
      <c r="A1314" s="1">
        <v>44458.4162922338</v>
      </c>
      <c r="B1314">
        <v>649</v>
      </c>
      <c r="C1314">
        <v>1317.5930000000001</v>
      </c>
      <c r="D1314">
        <v>0.305900007486343</v>
      </c>
      <c r="E1314">
        <v>-7.6200000941753401E-2</v>
      </c>
      <c r="F1314">
        <v>1</v>
      </c>
    </row>
    <row r="1315" spans="1:6">
      <c r="A1315" s="1">
        <v>44458.416303981503</v>
      </c>
      <c r="B1315">
        <v>664</v>
      </c>
      <c r="C1315">
        <v>1318.6079999999999</v>
      </c>
      <c r="D1315">
        <v>0.35629999637603799</v>
      </c>
      <c r="E1315">
        <v>-5.7599999010562897E-2</v>
      </c>
      <c r="F1315">
        <v>1</v>
      </c>
    </row>
    <row r="1316" spans="1:6">
      <c r="A1316" s="1">
        <v>44458.416315740702</v>
      </c>
      <c r="B1316">
        <v>680</v>
      </c>
      <c r="C1316">
        <v>1319.624</v>
      </c>
      <c r="D1316">
        <v>0.34090000391006497</v>
      </c>
      <c r="E1316">
        <v>-6.3299998641014099E-2</v>
      </c>
      <c r="F1316">
        <v>1</v>
      </c>
    </row>
    <row r="1317" spans="1:6">
      <c r="A1317" s="1">
        <v>44458.4163273495</v>
      </c>
      <c r="B1317">
        <v>683</v>
      </c>
      <c r="C1317">
        <v>1320.627</v>
      </c>
      <c r="D1317">
        <v>0.36359998583793601</v>
      </c>
      <c r="E1317">
        <v>-5.4900001734495198E-2</v>
      </c>
      <c r="F1317">
        <v>1</v>
      </c>
    </row>
    <row r="1318" spans="1:6">
      <c r="A1318" s="1">
        <v>44458.416338935203</v>
      </c>
      <c r="B1318">
        <v>684</v>
      </c>
      <c r="C1318">
        <v>1321.6279999999999</v>
      </c>
      <c r="D1318">
        <v>0.32969999313354498</v>
      </c>
      <c r="E1318">
        <v>-6.7400000989437103E-2</v>
      </c>
      <c r="F1318">
        <v>1</v>
      </c>
    </row>
    <row r="1319" spans="1:6">
      <c r="A1319" s="1">
        <v>44458.416350648098</v>
      </c>
      <c r="B1319">
        <v>696</v>
      </c>
      <c r="C1319">
        <v>1322.64</v>
      </c>
      <c r="D1319">
        <v>0.32440000772476202</v>
      </c>
      <c r="E1319">
        <v>-6.9399997591972407E-2</v>
      </c>
      <c r="F1319">
        <v>1</v>
      </c>
    </row>
    <row r="1320" spans="1:6">
      <c r="A1320" s="1">
        <v>44458.416362233802</v>
      </c>
      <c r="B1320">
        <v>697</v>
      </c>
      <c r="C1320">
        <v>1323.6410000000001</v>
      </c>
      <c r="D1320">
        <v>0.28720000386238098</v>
      </c>
      <c r="E1320">
        <v>-8.3200000226497706E-2</v>
      </c>
      <c r="F1320">
        <v>1</v>
      </c>
    </row>
    <row r="1321" spans="1:6">
      <c r="A1321" s="1">
        <v>44458.416373807901</v>
      </c>
      <c r="B1321">
        <v>697</v>
      </c>
      <c r="C1321">
        <v>1324.6410000000001</v>
      </c>
      <c r="D1321">
        <v>0.333600014448166</v>
      </c>
      <c r="E1321">
        <v>-6.5999999642372104E-2</v>
      </c>
      <c r="F1321">
        <v>1</v>
      </c>
    </row>
    <row r="1322" spans="1:6">
      <c r="A1322" s="1">
        <v>44458.416385543998</v>
      </c>
      <c r="B1322">
        <v>711</v>
      </c>
      <c r="C1322">
        <v>1325.655</v>
      </c>
      <c r="D1322">
        <v>0.32820001244545</v>
      </c>
      <c r="E1322">
        <v>-6.8000003695488004E-2</v>
      </c>
      <c r="F1322">
        <v>1</v>
      </c>
    </row>
    <row r="1323" spans="1:6">
      <c r="A1323" s="1">
        <v>44458.416397106499</v>
      </c>
      <c r="B1323">
        <v>710</v>
      </c>
      <c r="C1323">
        <v>1326.654</v>
      </c>
      <c r="D1323">
        <v>0.33980000019073497</v>
      </c>
      <c r="E1323">
        <v>-6.3699997961521093E-2</v>
      </c>
      <c r="F1323">
        <v>1</v>
      </c>
    </row>
    <row r="1324" spans="1:6">
      <c r="A1324" s="1">
        <v>44458.416408692101</v>
      </c>
      <c r="B1324">
        <v>711</v>
      </c>
      <c r="C1324">
        <v>1327.655</v>
      </c>
      <c r="D1324">
        <v>0.340400010347366</v>
      </c>
      <c r="E1324">
        <v>-6.3500002026557895E-2</v>
      </c>
      <c r="F1324">
        <v>1</v>
      </c>
    </row>
    <row r="1325" spans="1:6">
      <c r="A1325" s="1">
        <v>44458.4164202662</v>
      </c>
      <c r="B1325">
        <v>711</v>
      </c>
      <c r="C1325">
        <v>1328.655</v>
      </c>
      <c r="D1325">
        <v>0.332599997520447</v>
      </c>
      <c r="E1325">
        <v>-6.6399998962879195E-2</v>
      </c>
      <c r="F1325">
        <v>1</v>
      </c>
    </row>
    <row r="1326" spans="1:6">
      <c r="A1326" s="1">
        <v>44458.416432013903</v>
      </c>
      <c r="B1326">
        <v>726</v>
      </c>
      <c r="C1326">
        <v>1329.67</v>
      </c>
      <c r="D1326">
        <v>0.31779998540878301</v>
      </c>
      <c r="E1326">
        <v>-7.1800000965595204E-2</v>
      </c>
      <c r="F1326">
        <v>1</v>
      </c>
    </row>
    <row r="1327" spans="1:6">
      <c r="A1327" s="1">
        <v>44458.416443588001</v>
      </c>
      <c r="B1327">
        <v>726</v>
      </c>
      <c r="C1327">
        <v>1330.67</v>
      </c>
      <c r="D1327">
        <v>0.33079999685287498</v>
      </c>
      <c r="E1327">
        <v>-6.7000001668930095E-2</v>
      </c>
      <c r="F1327">
        <v>1</v>
      </c>
    </row>
    <row r="1328" spans="1:6">
      <c r="A1328" s="1">
        <v>44458.416455173603</v>
      </c>
      <c r="B1328">
        <v>727</v>
      </c>
      <c r="C1328">
        <v>1331.671</v>
      </c>
      <c r="D1328">
        <v>0.35080000758171098</v>
      </c>
      <c r="E1328">
        <v>-5.9599999338388401E-2</v>
      </c>
      <c r="F1328">
        <v>1</v>
      </c>
    </row>
    <row r="1329" spans="1:6">
      <c r="A1329" s="1">
        <v>44458.4164667593</v>
      </c>
      <c r="B1329">
        <v>728</v>
      </c>
      <c r="C1329">
        <v>1332.672</v>
      </c>
      <c r="D1329">
        <v>0.31979998946189903</v>
      </c>
      <c r="E1329">
        <v>-7.1099996566772503E-2</v>
      </c>
      <c r="F1329">
        <v>1</v>
      </c>
    </row>
    <row r="1330" spans="1:6">
      <c r="A1330" s="1">
        <v>44458.416478333304</v>
      </c>
      <c r="B1330">
        <v>728</v>
      </c>
      <c r="C1330">
        <v>1333.672</v>
      </c>
      <c r="D1330">
        <v>0.32379999756812999</v>
      </c>
      <c r="E1330">
        <v>-6.9600000977516202E-2</v>
      </c>
      <c r="F1330">
        <v>1</v>
      </c>
    </row>
    <row r="1331" spans="1:6">
      <c r="A1331" s="1">
        <v>44458.416490057898</v>
      </c>
      <c r="B1331">
        <v>741</v>
      </c>
      <c r="C1331">
        <v>1334.6849999999999</v>
      </c>
      <c r="D1331">
        <v>0.33199998736381497</v>
      </c>
      <c r="E1331">
        <v>-6.6600002348423004E-2</v>
      </c>
      <c r="F1331">
        <v>1</v>
      </c>
    </row>
    <row r="1332" spans="1:6">
      <c r="A1332" s="1">
        <v>44458.4165016435</v>
      </c>
      <c r="B1332">
        <v>742</v>
      </c>
      <c r="C1332">
        <v>1335.6859999999999</v>
      </c>
      <c r="D1332">
        <v>0.31970000267028797</v>
      </c>
      <c r="E1332">
        <v>-7.11999982595444E-2</v>
      </c>
      <c r="F1332">
        <v>1</v>
      </c>
    </row>
    <row r="1333" spans="1:6">
      <c r="A1333" s="1">
        <v>44458.416513217599</v>
      </c>
      <c r="B1333">
        <v>742</v>
      </c>
      <c r="C1333">
        <v>1336.6859999999999</v>
      </c>
      <c r="D1333">
        <v>0.28810000419616699</v>
      </c>
      <c r="E1333">
        <v>-8.2900002598762498E-2</v>
      </c>
      <c r="F1333">
        <v>1</v>
      </c>
    </row>
    <row r="1334" spans="1:6">
      <c r="A1334" s="1">
        <v>44458.416524861103</v>
      </c>
      <c r="B1334">
        <v>748</v>
      </c>
      <c r="C1334">
        <v>1337.692</v>
      </c>
      <c r="D1334">
        <v>0.28560000658035301</v>
      </c>
      <c r="E1334">
        <v>-8.3800002932548495E-2</v>
      </c>
      <c r="F1334">
        <v>1</v>
      </c>
    </row>
    <row r="1335" spans="1:6">
      <c r="A1335" s="1">
        <v>44458.416536550903</v>
      </c>
      <c r="B1335">
        <v>758</v>
      </c>
      <c r="C1335">
        <v>1338.702</v>
      </c>
      <c r="D1335">
        <v>0.357100009918213</v>
      </c>
      <c r="E1335">
        <v>-5.73000013828278E-2</v>
      </c>
      <c r="F1335">
        <v>1</v>
      </c>
    </row>
    <row r="1336" spans="1:6">
      <c r="A1336" s="1">
        <v>44458.416548125002</v>
      </c>
      <c r="B1336">
        <v>758</v>
      </c>
      <c r="C1336">
        <v>1339.702</v>
      </c>
      <c r="D1336">
        <v>0.28180000185966497</v>
      </c>
      <c r="E1336">
        <v>-8.5199996829032898E-2</v>
      </c>
      <c r="F1336">
        <v>1</v>
      </c>
    </row>
    <row r="1337" spans="1:6">
      <c r="A1337" s="1">
        <v>44458.416559687503</v>
      </c>
      <c r="B1337">
        <v>757</v>
      </c>
      <c r="C1337">
        <v>1340.701</v>
      </c>
      <c r="D1337">
        <v>0.28639999032020602</v>
      </c>
      <c r="E1337">
        <v>-8.3499997854232802E-2</v>
      </c>
      <c r="F1337">
        <v>1</v>
      </c>
    </row>
    <row r="1338" spans="1:6">
      <c r="A1338" s="1">
        <v>44458.416571273097</v>
      </c>
      <c r="B1338">
        <v>758</v>
      </c>
      <c r="C1338">
        <v>1341.702</v>
      </c>
      <c r="D1338">
        <v>0.33980000019073497</v>
      </c>
      <c r="E1338">
        <v>-6.3699997961521093E-2</v>
      </c>
      <c r="F1338">
        <v>1</v>
      </c>
    </row>
    <row r="1339" spans="1:6">
      <c r="A1339" s="1">
        <v>44458.416582847203</v>
      </c>
      <c r="B1339">
        <v>758</v>
      </c>
      <c r="C1339">
        <v>1342.702</v>
      </c>
      <c r="D1339">
        <v>0.34070000052452099</v>
      </c>
      <c r="E1339">
        <v>-6.3400000333785997E-2</v>
      </c>
      <c r="F1339">
        <v>1</v>
      </c>
    </row>
    <row r="1340" spans="1:6">
      <c r="A1340" s="1">
        <v>44458.416594444403</v>
      </c>
      <c r="B1340">
        <v>760</v>
      </c>
      <c r="C1340">
        <v>1343.704</v>
      </c>
      <c r="D1340">
        <v>0.38220000267028797</v>
      </c>
      <c r="E1340">
        <v>-4.80000004172325E-2</v>
      </c>
      <c r="F1340">
        <v>1</v>
      </c>
    </row>
    <row r="1341" spans="1:6">
      <c r="A1341" s="1">
        <v>44458.416606018502</v>
      </c>
      <c r="B1341">
        <v>760</v>
      </c>
      <c r="C1341">
        <v>1344.704</v>
      </c>
      <c r="D1341">
        <v>0.37700000405311601</v>
      </c>
      <c r="E1341">
        <v>-4.9899999052286099E-2</v>
      </c>
      <c r="F1341">
        <v>1</v>
      </c>
    </row>
    <row r="1342" spans="1:6">
      <c r="A1342" s="1">
        <v>44458.416617743103</v>
      </c>
      <c r="B1342">
        <v>773</v>
      </c>
      <c r="C1342">
        <v>1345.7170000000001</v>
      </c>
      <c r="D1342">
        <v>0.38670000433921797</v>
      </c>
      <c r="E1342">
        <v>-4.6399999409914003E-2</v>
      </c>
      <c r="F1342">
        <v>1</v>
      </c>
    </row>
    <row r="1343" spans="1:6">
      <c r="A1343" s="1">
        <v>44458.416629328698</v>
      </c>
      <c r="B1343">
        <v>774</v>
      </c>
      <c r="C1343">
        <v>1346.7180000000001</v>
      </c>
      <c r="D1343">
        <v>0.32069998979568498</v>
      </c>
      <c r="E1343">
        <v>-7.0799998939037295E-2</v>
      </c>
      <c r="F1343">
        <v>1</v>
      </c>
    </row>
    <row r="1344" spans="1:6">
      <c r="A1344" s="1">
        <v>44458.416640914402</v>
      </c>
      <c r="B1344">
        <v>775</v>
      </c>
      <c r="C1344">
        <v>1347.7190000000001</v>
      </c>
      <c r="D1344">
        <v>0.38420000672340399</v>
      </c>
      <c r="E1344">
        <v>-4.72999997437E-2</v>
      </c>
      <c r="F1344">
        <v>1</v>
      </c>
    </row>
    <row r="1345" spans="1:6">
      <c r="A1345" s="1">
        <v>44458.416652499996</v>
      </c>
      <c r="B1345">
        <v>776</v>
      </c>
      <c r="C1345">
        <v>1348.72</v>
      </c>
      <c r="D1345">
        <v>0.34810000658035301</v>
      </c>
      <c r="E1345">
        <v>-6.0699999332427999E-2</v>
      </c>
      <c r="F1345">
        <v>1</v>
      </c>
    </row>
    <row r="1346" spans="1:6">
      <c r="A1346" s="1">
        <v>44458.416664085598</v>
      </c>
      <c r="B1346">
        <v>777</v>
      </c>
      <c r="C1346">
        <v>1349.721</v>
      </c>
      <c r="D1346">
        <v>0.38420000672340399</v>
      </c>
      <c r="E1346">
        <v>-4.72999997437E-2</v>
      </c>
      <c r="F1346">
        <v>1</v>
      </c>
    </row>
    <row r="1347" spans="1:6">
      <c r="A1347" s="1">
        <v>44458.416675798602</v>
      </c>
      <c r="B1347">
        <v>789</v>
      </c>
      <c r="C1347">
        <v>1350.7329999999999</v>
      </c>
      <c r="D1347">
        <v>0.34850001335143999</v>
      </c>
      <c r="E1347">
        <v>-6.0499999672174502E-2</v>
      </c>
      <c r="F1347">
        <v>1</v>
      </c>
    </row>
    <row r="1348" spans="1:6">
      <c r="A1348" s="1">
        <v>44458.416687372701</v>
      </c>
      <c r="B1348">
        <v>789</v>
      </c>
      <c r="C1348">
        <v>1351.7329999999999</v>
      </c>
      <c r="D1348">
        <v>0.37720000743866</v>
      </c>
      <c r="E1348">
        <v>-4.9899999052286099E-2</v>
      </c>
      <c r="F1348">
        <v>1</v>
      </c>
    </row>
    <row r="1349" spans="1:6">
      <c r="A1349" s="1">
        <v>44458.416698958303</v>
      </c>
      <c r="B1349">
        <v>790</v>
      </c>
      <c r="C1349">
        <v>1352.7339999999999</v>
      </c>
      <c r="D1349">
        <v>0.32120001316070601</v>
      </c>
      <c r="E1349">
        <v>-7.0600003004074097E-2</v>
      </c>
      <c r="F1349">
        <v>1</v>
      </c>
    </row>
    <row r="1350" spans="1:6">
      <c r="A1350" s="1">
        <v>44458.416710532401</v>
      </c>
      <c r="B1350">
        <v>790</v>
      </c>
      <c r="C1350">
        <v>1353.7339999999999</v>
      </c>
      <c r="D1350">
        <v>0.301400005817413</v>
      </c>
      <c r="E1350">
        <v>-7.7899999916553497E-2</v>
      </c>
      <c r="F1350">
        <v>1</v>
      </c>
    </row>
    <row r="1351" spans="1:6">
      <c r="A1351" s="1">
        <v>44458.4167221065</v>
      </c>
      <c r="B1351">
        <v>790</v>
      </c>
      <c r="C1351">
        <v>1354.7339999999999</v>
      </c>
      <c r="D1351">
        <v>0.36320000886917098</v>
      </c>
      <c r="E1351">
        <v>-5.5100001394748702E-2</v>
      </c>
      <c r="F1351">
        <v>1</v>
      </c>
    </row>
    <row r="1352" spans="1:6">
      <c r="A1352" s="1">
        <v>44458.416733715298</v>
      </c>
      <c r="B1352">
        <v>793</v>
      </c>
      <c r="C1352">
        <v>1355.7370000000001</v>
      </c>
      <c r="D1352">
        <v>0.31099998950958302</v>
      </c>
      <c r="E1352">
        <v>-7.4400000274181394E-2</v>
      </c>
      <c r="F1352">
        <v>1</v>
      </c>
    </row>
    <row r="1353" spans="1:6">
      <c r="A1353" s="1">
        <v>44458.4167454282</v>
      </c>
      <c r="B1353">
        <v>805</v>
      </c>
      <c r="C1353">
        <v>1356.749</v>
      </c>
      <c r="D1353">
        <v>0.28060001134872398</v>
      </c>
      <c r="E1353">
        <v>-8.5600003600120503E-2</v>
      </c>
      <c r="F1353">
        <v>1</v>
      </c>
    </row>
    <row r="1354" spans="1:6">
      <c r="A1354" s="1">
        <v>44458.4167571875</v>
      </c>
      <c r="B1354">
        <v>821</v>
      </c>
      <c r="C1354">
        <v>1357.7650000000001</v>
      </c>
      <c r="D1354">
        <v>0.37520000338554399</v>
      </c>
      <c r="E1354">
        <v>-5.0599999725818599E-2</v>
      </c>
      <c r="F1354">
        <v>1</v>
      </c>
    </row>
    <row r="1355" spans="1:6">
      <c r="A1355" s="1">
        <v>44458.416768761599</v>
      </c>
      <c r="B1355">
        <v>821</v>
      </c>
      <c r="C1355">
        <v>1358.7650000000001</v>
      </c>
      <c r="D1355">
        <v>0.35510000586509699</v>
      </c>
      <c r="E1355">
        <v>-5.81000000238419E-2</v>
      </c>
      <c r="F1355">
        <v>1</v>
      </c>
    </row>
    <row r="1356" spans="1:6">
      <c r="A1356" s="1">
        <v>44458.416780497697</v>
      </c>
      <c r="B1356">
        <v>835</v>
      </c>
      <c r="C1356">
        <v>1359.779</v>
      </c>
      <c r="D1356">
        <v>0.36770001053810097</v>
      </c>
      <c r="E1356">
        <v>-5.33999986946583E-2</v>
      </c>
      <c r="F1356">
        <v>1</v>
      </c>
    </row>
    <row r="1357" spans="1:6">
      <c r="A1357" s="1">
        <v>44458.416792083299</v>
      </c>
      <c r="B1357">
        <v>836</v>
      </c>
      <c r="C1357">
        <v>1360.78</v>
      </c>
      <c r="D1357">
        <v>0.37220001220703097</v>
      </c>
      <c r="E1357">
        <v>-5.1699999719858197E-2</v>
      </c>
      <c r="F1357">
        <v>1</v>
      </c>
    </row>
    <row r="1358" spans="1:6">
      <c r="A1358" s="1">
        <v>44458.4168036806</v>
      </c>
      <c r="B1358">
        <v>838</v>
      </c>
      <c r="C1358">
        <v>1361.7819999999999</v>
      </c>
      <c r="D1358">
        <v>0.40149998664856001</v>
      </c>
      <c r="E1358">
        <v>-4.0899999439716297E-2</v>
      </c>
      <c r="F1358">
        <v>1</v>
      </c>
    </row>
    <row r="1359" spans="1:6">
      <c r="A1359" s="1">
        <v>44458.4168154051</v>
      </c>
      <c r="B1359">
        <v>851</v>
      </c>
      <c r="C1359">
        <v>1362.7950000000001</v>
      </c>
      <c r="D1359">
        <v>0.35769999027252197</v>
      </c>
      <c r="E1359">
        <v>-5.7100001722574199E-2</v>
      </c>
      <c r="F1359">
        <v>1</v>
      </c>
    </row>
    <row r="1360" spans="1:6">
      <c r="A1360" s="1">
        <v>44458.416826990702</v>
      </c>
      <c r="B1360">
        <v>852</v>
      </c>
      <c r="C1360">
        <v>1363.796</v>
      </c>
      <c r="D1360">
        <v>0.34070000052452099</v>
      </c>
      <c r="E1360">
        <v>-6.3400000333785997E-2</v>
      </c>
      <c r="F1360">
        <v>1</v>
      </c>
    </row>
    <row r="1361" spans="1:6">
      <c r="A1361" s="1">
        <v>44458.416838553203</v>
      </c>
      <c r="B1361">
        <v>851</v>
      </c>
      <c r="C1361">
        <v>1364.7950000000001</v>
      </c>
      <c r="D1361">
        <v>0.30529999732971203</v>
      </c>
      <c r="E1361">
        <v>-7.6499998569488498E-2</v>
      </c>
      <c r="F1361">
        <v>1</v>
      </c>
    </row>
    <row r="1362" spans="1:6">
      <c r="A1362" s="1">
        <v>44458.416850173599</v>
      </c>
      <c r="B1362">
        <v>855</v>
      </c>
      <c r="C1362">
        <v>1365.799</v>
      </c>
      <c r="D1362">
        <v>0.32850000262260398</v>
      </c>
      <c r="E1362">
        <v>-6.7900002002716106E-2</v>
      </c>
      <c r="F1362">
        <v>1</v>
      </c>
    </row>
    <row r="1363" spans="1:6">
      <c r="A1363" s="1">
        <v>44458.416861921301</v>
      </c>
      <c r="B1363">
        <v>870</v>
      </c>
      <c r="C1363">
        <v>1366.8140000000001</v>
      </c>
      <c r="D1363">
        <v>0.29420000314712502</v>
      </c>
      <c r="E1363">
        <v>-8.0600000917911502E-2</v>
      </c>
      <c r="F1363">
        <v>1</v>
      </c>
    </row>
    <row r="1364" spans="1:6">
      <c r="A1364" s="1">
        <v>44458.416873645801</v>
      </c>
      <c r="B1364">
        <v>883</v>
      </c>
      <c r="C1364">
        <v>1367.827</v>
      </c>
      <c r="D1364">
        <v>0.338099986314774</v>
      </c>
      <c r="E1364">
        <v>-6.4300000667571994E-2</v>
      </c>
      <c r="F1364">
        <v>1</v>
      </c>
    </row>
    <row r="1365" spans="1:6">
      <c r="A1365" s="1">
        <v>44458.416885405102</v>
      </c>
      <c r="B1365">
        <v>899</v>
      </c>
      <c r="C1365">
        <v>1368.8430000000001</v>
      </c>
      <c r="D1365">
        <v>0.347000002861023</v>
      </c>
      <c r="E1365">
        <v>-6.1099998652935E-2</v>
      </c>
      <c r="F1365">
        <v>1</v>
      </c>
    </row>
    <row r="1366" spans="1:6">
      <c r="A1366" s="1">
        <v>44458.416896967603</v>
      </c>
      <c r="B1366">
        <v>898</v>
      </c>
      <c r="C1366">
        <v>1369.8420000000001</v>
      </c>
      <c r="D1366">
        <v>0.32229998707771301</v>
      </c>
      <c r="E1366">
        <v>-7.0200003683567005E-2</v>
      </c>
      <c r="F1366">
        <v>1</v>
      </c>
    </row>
    <row r="1367" spans="1:6">
      <c r="A1367" s="1">
        <v>44458.416908553198</v>
      </c>
      <c r="B1367">
        <v>899</v>
      </c>
      <c r="C1367">
        <v>1370.8430000000001</v>
      </c>
      <c r="D1367">
        <v>0.34499999880790699</v>
      </c>
      <c r="E1367">
        <v>-6.17999993264675E-2</v>
      </c>
      <c r="F1367">
        <v>1</v>
      </c>
    </row>
    <row r="1368" spans="1:6">
      <c r="A1368" s="1">
        <v>44458.416920300901</v>
      </c>
      <c r="B1368">
        <v>914</v>
      </c>
      <c r="C1368">
        <v>1371.8579999999999</v>
      </c>
      <c r="D1368">
        <v>0.30899998545646701</v>
      </c>
      <c r="E1368">
        <v>-7.5099997222423595E-2</v>
      </c>
      <c r="F1368">
        <v>1</v>
      </c>
    </row>
    <row r="1369" spans="1:6">
      <c r="A1369" s="1">
        <v>44458.416931886597</v>
      </c>
      <c r="B1369">
        <v>915</v>
      </c>
      <c r="C1369">
        <v>1372.8589999999999</v>
      </c>
      <c r="D1369">
        <v>0.32789999246597301</v>
      </c>
      <c r="E1369">
        <v>-6.8099997937679305E-2</v>
      </c>
      <c r="F1369">
        <v>1</v>
      </c>
    </row>
    <row r="1370" spans="1:6">
      <c r="A1370" s="1">
        <v>44458.416943472199</v>
      </c>
      <c r="B1370">
        <v>916</v>
      </c>
      <c r="C1370">
        <v>1373.86</v>
      </c>
      <c r="D1370">
        <v>0.32490000128745999</v>
      </c>
      <c r="E1370">
        <v>-6.9200001657009097E-2</v>
      </c>
      <c r="F1370">
        <v>1</v>
      </c>
    </row>
    <row r="1371" spans="1:6">
      <c r="A1371" s="1">
        <v>44458.416955196801</v>
      </c>
      <c r="B1371">
        <v>929</v>
      </c>
      <c r="C1371">
        <v>1374.873</v>
      </c>
      <c r="D1371">
        <v>0.29679998755455</v>
      </c>
      <c r="E1371">
        <v>-7.9599998891353593E-2</v>
      </c>
      <c r="F1371">
        <v>1</v>
      </c>
    </row>
    <row r="1372" spans="1:6">
      <c r="A1372" s="1">
        <v>44458.416966782403</v>
      </c>
      <c r="B1372">
        <v>930</v>
      </c>
      <c r="C1372">
        <v>1375.874</v>
      </c>
      <c r="D1372">
        <v>0.36149999499321001</v>
      </c>
      <c r="E1372">
        <v>-5.5700000375509297E-2</v>
      </c>
      <c r="F1372">
        <v>1</v>
      </c>
    </row>
    <row r="1373" spans="1:6">
      <c r="A1373" s="1">
        <v>44458.416978368099</v>
      </c>
      <c r="B1373">
        <v>931</v>
      </c>
      <c r="C1373">
        <v>1376.875</v>
      </c>
      <c r="D1373">
        <v>0.399599999189377</v>
      </c>
      <c r="E1373">
        <v>-4.1600000113248797E-2</v>
      </c>
      <c r="F1373">
        <v>1</v>
      </c>
    </row>
    <row r="1374" spans="1:6">
      <c r="A1374" s="1">
        <v>44458.416990104197</v>
      </c>
      <c r="B1374">
        <v>945</v>
      </c>
      <c r="C1374">
        <v>1377.8889999999999</v>
      </c>
      <c r="D1374">
        <v>0.43029999732971203</v>
      </c>
      <c r="E1374">
        <v>-3.0200000852346399E-2</v>
      </c>
      <c r="F1374">
        <v>1</v>
      </c>
    </row>
    <row r="1375" spans="1:6">
      <c r="A1375" s="1">
        <v>44458.417001689799</v>
      </c>
      <c r="B1375">
        <v>946</v>
      </c>
      <c r="C1375">
        <v>1378.89</v>
      </c>
      <c r="D1375">
        <v>0.28200000524520902</v>
      </c>
      <c r="E1375">
        <v>-8.5100002586841597E-2</v>
      </c>
      <c r="F1375">
        <v>1</v>
      </c>
    </row>
    <row r="1376" spans="1:6">
      <c r="A1376" s="1">
        <v>44458.417013275503</v>
      </c>
      <c r="B1376">
        <v>947</v>
      </c>
      <c r="C1376">
        <v>1379.8910000000001</v>
      </c>
      <c r="D1376">
        <v>0.54439997673034701</v>
      </c>
      <c r="E1376">
        <v>1.2000000104308101E-2</v>
      </c>
      <c r="F1376">
        <v>1</v>
      </c>
    </row>
    <row r="1377" spans="1:6">
      <c r="A1377" s="1">
        <v>44458.4170250116</v>
      </c>
      <c r="B1377">
        <v>961</v>
      </c>
      <c r="C1377">
        <v>1380.905</v>
      </c>
      <c r="D1377">
        <v>0.22130000591278101</v>
      </c>
      <c r="E1377">
        <v>-0.10760000348091101</v>
      </c>
      <c r="F1377">
        <v>1</v>
      </c>
    </row>
    <row r="1378" spans="1:6">
      <c r="A1378" s="1">
        <v>44458.417036597202</v>
      </c>
      <c r="B1378">
        <v>962</v>
      </c>
      <c r="C1378">
        <v>1381.9059999999999</v>
      </c>
      <c r="D1378">
        <v>0.33799999952316301</v>
      </c>
      <c r="E1378">
        <v>-6.4400002360343905E-2</v>
      </c>
      <c r="F1378">
        <v>1</v>
      </c>
    </row>
    <row r="1379" spans="1:6">
      <c r="A1379" s="1">
        <v>44458.417048182899</v>
      </c>
      <c r="B1379">
        <v>963</v>
      </c>
      <c r="C1379">
        <v>1382.9069999999999</v>
      </c>
      <c r="D1379">
        <v>0.30939999222755399</v>
      </c>
      <c r="E1379">
        <v>-7.4900001287460299E-2</v>
      </c>
      <c r="F1379">
        <v>1</v>
      </c>
    </row>
    <row r="1380" spans="1:6">
      <c r="A1380" s="1">
        <v>44458.417059756903</v>
      </c>
      <c r="B1380">
        <v>963</v>
      </c>
      <c r="C1380">
        <v>1383.9069999999999</v>
      </c>
      <c r="D1380">
        <v>0.36880001425743097</v>
      </c>
      <c r="E1380">
        <v>-5.2999999374151202E-2</v>
      </c>
      <c r="F1380">
        <v>1</v>
      </c>
    </row>
    <row r="1381" spans="1:6">
      <c r="A1381" s="1">
        <v>44458.417071342599</v>
      </c>
      <c r="B1381">
        <v>964</v>
      </c>
      <c r="C1381">
        <v>1384.9079999999999</v>
      </c>
      <c r="D1381">
        <v>0.34470000863075301</v>
      </c>
      <c r="E1381">
        <v>-6.1900001019239398E-2</v>
      </c>
      <c r="F1381">
        <v>1</v>
      </c>
    </row>
    <row r="1382" spans="1:6">
      <c r="A1382" s="1">
        <v>44458.417082916698</v>
      </c>
      <c r="B1382">
        <v>964</v>
      </c>
      <c r="C1382">
        <v>1385.9079999999999</v>
      </c>
      <c r="D1382">
        <v>0.39989998936653098</v>
      </c>
      <c r="E1382">
        <v>-4.14999984204769E-2</v>
      </c>
      <c r="F1382">
        <v>1</v>
      </c>
    </row>
    <row r="1383" spans="1:6">
      <c r="A1383" s="1">
        <v>44458.417094652803</v>
      </c>
      <c r="B1383">
        <v>978</v>
      </c>
      <c r="C1383">
        <v>1386.922</v>
      </c>
      <c r="D1383">
        <v>0.44830000400543202</v>
      </c>
      <c r="E1383">
        <v>-2.36000008881092E-2</v>
      </c>
      <c r="F1383">
        <v>1</v>
      </c>
    </row>
    <row r="1384" spans="1:6">
      <c r="A1384" s="1">
        <v>44458.417106400499</v>
      </c>
      <c r="B1384">
        <v>993</v>
      </c>
      <c r="C1384">
        <v>1387.9369999999999</v>
      </c>
      <c r="D1384">
        <v>0.273400008678436</v>
      </c>
      <c r="E1384">
        <v>-8.8299997150897994E-2</v>
      </c>
      <c r="F1384">
        <v>1</v>
      </c>
    </row>
    <row r="1385" spans="1:6">
      <c r="A1385" s="1">
        <v>44458.417118148202</v>
      </c>
      <c r="B1385">
        <v>8</v>
      </c>
      <c r="C1385">
        <v>1388.952</v>
      </c>
      <c r="D1385">
        <v>0.30149999260902399</v>
      </c>
      <c r="E1385">
        <v>-7.7899999916553497E-2</v>
      </c>
      <c r="F1385">
        <v>1</v>
      </c>
    </row>
    <row r="1386" spans="1:6">
      <c r="A1386" s="1">
        <v>44458.417129733803</v>
      </c>
      <c r="B1386">
        <v>9</v>
      </c>
      <c r="C1386">
        <v>1389.953</v>
      </c>
      <c r="D1386">
        <v>0.34419998526573198</v>
      </c>
      <c r="E1386">
        <v>-6.2100000679492999E-2</v>
      </c>
      <c r="F1386">
        <v>1</v>
      </c>
    </row>
    <row r="1387" spans="1:6">
      <c r="A1387" s="1">
        <v>44458.417141469901</v>
      </c>
      <c r="B1387">
        <v>23</v>
      </c>
      <c r="C1387">
        <v>1390.9670000000001</v>
      </c>
      <c r="D1387">
        <v>0.36759999394416798</v>
      </c>
      <c r="E1387">
        <v>-5.33999986946583E-2</v>
      </c>
      <c r="F1387">
        <v>1</v>
      </c>
    </row>
    <row r="1388" spans="1:6">
      <c r="A1388" s="1">
        <v>44458.417153044</v>
      </c>
      <c r="B1388">
        <v>23</v>
      </c>
      <c r="C1388">
        <v>1391.9670000000001</v>
      </c>
      <c r="D1388">
        <v>0.36970001459121699</v>
      </c>
      <c r="E1388">
        <v>-5.2600000053644201E-2</v>
      </c>
      <c r="F1388">
        <v>1</v>
      </c>
    </row>
    <row r="1389" spans="1:6">
      <c r="A1389" s="1">
        <v>44458.417164629602</v>
      </c>
      <c r="B1389">
        <v>24</v>
      </c>
      <c r="C1389">
        <v>1392.9680000000001</v>
      </c>
      <c r="D1389">
        <v>0.29420000314712502</v>
      </c>
      <c r="E1389">
        <v>-8.0600000917911502E-2</v>
      </c>
      <c r="F1389">
        <v>1</v>
      </c>
    </row>
    <row r="1390" spans="1:6">
      <c r="A1390" s="1">
        <v>44458.4171762037</v>
      </c>
      <c r="B1390">
        <v>24</v>
      </c>
      <c r="C1390">
        <v>1393.9680000000001</v>
      </c>
      <c r="D1390">
        <v>0.36529999971389798</v>
      </c>
      <c r="E1390">
        <v>-5.4299999028444297E-2</v>
      </c>
      <c r="F1390">
        <v>1</v>
      </c>
    </row>
    <row r="1391" spans="1:6">
      <c r="A1391" s="1">
        <v>44458.417187777799</v>
      </c>
      <c r="B1391">
        <v>24</v>
      </c>
      <c r="C1391">
        <v>1394.9680000000001</v>
      </c>
      <c r="D1391">
        <v>0.38909998536109902</v>
      </c>
      <c r="E1391">
        <v>-4.5499999076127999E-2</v>
      </c>
      <c r="F1391">
        <v>1</v>
      </c>
    </row>
    <row r="1392" spans="1:6">
      <c r="A1392" s="1">
        <v>44458.417199351898</v>
      </c>
      <c r="B1392">
        <v>24</v>
      </c>
      <c r="C1392">
        <v>1395.9680000000001</v>
      </c>
      <c r="D1392">
        <v>0.33970001339912398</v>
      </c>
      <c r="E1392">
        <v>-6.3799999654293102E-2</v>
      </c>
      <c r="F1392">
        <v>1</v>
      </c>
    </row>
    <row r="1393" spans="1:6">
      <c r="A1393" s="1">
        <v>44458.417211088003</v>
      </c>
      <c r="B1393">
        <v>38</v>
      </c>
      <c r="C1393">
        <v>1396.982</v>
      </c>
      <c r="D1393">
        <v>0.30439999699592601</v>
      </c>
      <c r="E1393">
        <v>-7.6800003647804302E-2</v>
      </c>
      <c r="F1393">
        <v>1</v>
      </c>
    </row>
    <row r="1394" spans="1:6">
      <c r="A1394" s="1">
        <v>44458.417222673597</v>
      </c>
      <c r="B1394">
        <v>39</v>
      </c>
      <c r="C1394">
        <v>1397.9829999999999</v>
      </c>
      <c r="D1394">
        <v>0.34839999675750699</v>
      </c>
      <c r="E1394">
        <v>-6.0499999672174502E-2</v>
      </c>
      <c r="F1394">
        <v>1</v>
      </c>
    </row>
    <row r="1395" spans="1:6">
      <c r="A1395" s="1">
        <v>44458.417234236098</v>
      </c>
      <c r="B1395">
        <v>38</v>
      </c>
      <c r="C1395">
        <v>1398.982</v>
      </c>
      <c r="D1395">
        <v>0.35569998621940602</v>
      </c>
      <c r="E1395">
        <v>-5.7799998670816401E-2</v>
      </c>
      <c r="F1395">
        <v>1</v>
      </c>
    </row>
    <row r="1396" spans="1:6">
      <c r="A1396" s="1">
        <v>44458.417245810197</v>
      </c>
      <c r="B1396">
        <v>38</v>
      </c>
      <c r="C1396">
        <v>1399.982</v>
      </c>
      <c r="D1396">
        <v>0.38730001449585</v>
      </c>
      <c r="E1396">
        <v>-4.61000017821789E-2</v>
      </c>
      <c r="F1396">
        <v>1</v>
      </c>
    </row>
    <row r="1397" spans="1:6">
      <c r="A1397" s="1">
        <v>44458.417257384303</v>
      </c>
      <c r="B1397">
        <v>38</v>
      </c>
      <c r="C1397">
        <v>1400.982</v>
      </c>
      <c r="D1397">
        <v>0.30880001187324502</v>
      </c>
      <c r="E1397">
        <v>-7.5199998915195507E-2</v>
      </c>
      <c r="F1397">
        <v>1</v>
      </c>
    </row>
    <row r="1398" spans="1:6">
      <c r="A1398" s="1">
        <v>44458.417268958299</v>
      </c>
      <c r="B1398">
        <v>38</v>
      </c>
      <c r="C1398">
        <v>1401.982</v>
      </c>
      <c r="D1398">
        <v>0.31009998917579701</v>
      </c>
      <c r="E1398">
        <v>-7.4699997901916504E-2</v>
      </c>
      <c r="F1398">
        <v>1</v>
      </c>
    </row>
    <row r="1399" spans="1:6">
      <c r="A1399" s="1">
        <v>44458.4172805903</v>
      </c>
      <c r="B1399">
        <v>43</v>
      </c>
      <c r="C1399">
        <v>1402.9870000000001</v>
      </c>
      <c r="D1399">
        <v>0.28929999470710799</v>
      </c>
      <c r="E1399">
        <v>-8.2400001585483607E-2</v>
      </c>
      <c r="F1399">
        <v>1</v>
      </c>
    </row>
    <row r="1400" spans="1:6">
      <c r="A1400" s="1">
        <v>44458.4172923148</v>
      </c>
      <c r="B1400">
        <v>56</v>
      </c>
      <c r="C1400">
        <v>1404</v>
      </c>
      <c r="D1400">
        <v>0.30120000243187001</v>
      </c>
      <c r="E1400">
        <v>-7.8000001609325395E-2</v>
      </c>
      <c r="F1400">
        <v>1</v>
      </c>
    </row>
    <row r="1401" spans="1:6">
      <c r="A1401" s="1">
        <v>44458.417304050898</v>
      </c>
      <c r="B1401">
        <v>70</v>
      </c>
      <c r="C1401">
        <v>1405.0139999999999</v>
      </c>
      <c r="D1401">
        <v>0.37090000510215798</v>
      </c>
      <c r="E1401">
        <v>-5.2200000733137103E-2</v>
      </c>
      <c r="F1401">
        <v>1</v>
      </c>
    </row>
    <row r="1402" spans="1:6">
      <c r="A1402" s="1">
        <v>44458.417315625004</v>
      </c>
      <c r="B1402">
        <v>70</v>
      </c>
      <c r="C1402">
        <v>1406.0139999999999</v>
      </c>
      <c r="D1402">
        <v>0.31880000233650202</v>
      </c>
      <c r="E1402">
        <v>-7.1500003337860094E-2</v>
      </c>
      <c r="F1402">
        <v>1</v>
      </c>
    </row>
    <row r="1403" spans="1:6">
      <c r="A1403" s="1">
        <v>44458.417327210598</v>
      </c>
      <c r="B1403">
        <v>71</v>
      </c>
      <c r="C1403">
        <v>1407.0150000000001</v>
      </c>
      <c r="D1403">
        <v>0.26289999485015902</v>
      </c>
      <c r="E1403">
        <v>-9.2200003564357799E-2</v>
      </c>
      <c r="F1403">
        <v>1</v>
      </c>
    </row>
    <row r="1404" spans="1:6">
      <c r="A1404" s="1">
        <v>44458.417338946798</v>
      </c>
      <c r="B1404">
        <v>85</v>
      </c>
      <c r="C1404">
        <v>1408.029</v>
      </c>
      <c r="D1404">
        <v>0.34580001235008201</v>
      </c>
      <c r="E1404">
        <v>-6.1500001698732397E-2</v>
      </c>
      <c r="F1404">
        <v>1</v>
      </c>
    </row>
    <row r="1405" spans="1:6">
      <c r="A1405" s="1">
        <v>44458.4173505324</v>
      </c>
      <c r="B1405">
        <v>86</v>
      </c>
      <c r="C1405">
        <v>1409.03</v>
      </c>
      <c r="D1405">
        <v>0.37139999866485601</v>
      </c>
      <c r="E1405">
        <v>-5.2000001072883599E-2</v>
      </c>
      <c r="F1405">
        <v>1</v>
      </c>
    </row>
    <row r="1406" spans="1:6">
      <c r="A1406" s="1">
        <v>44458.417362118103</v>
      </c>
      <c r="B1406">
        <v>87</v>
      </c>
      <c r="C1406">
        <v>1410.0309999999999</v>
      </c>
      <c r="D1406">
        <v>0.34060001373290999</v>
      </c>
      <c r="E1406">
        <v>-6.3400000333785997E-2</v>
      </c>
      <c r="F1406">
        <v>1</v>
      </c>
    </row>
    <row r="1407" spans="1:6">
      <c r="A1407" s="1">
        <v>44458.417373680597</v>
      </c>
      <c r="B1407">
        <v>86</v>
      </c>
      <c r="C1407">
        <v>1411.03</v>
      </c>
      <c r="D1407">
        <v>0.39520001411437999</v>
      </c>
      <c r="E1407">
        <v>-4.3200001120567301E-2</v>
      </c>
      <c r="F1407">
        <v>1</v>
      </c>
    </row>
    <row r="1408" spans="1:6">
      <c r="A1408" s="1">
        <v>44458.417385266199</v>
      </c>
      <c r="B1408">
        <v>87</v>
      </c>
      <c r="C1408">
        <v>1412.0309999999999</v>
      </c>
      <c r="D1408">
        <v>0.37259998917579701</v>
      </c>
      <c r="E1408">
        <v>-5.1600001752376598E-2</v>
      </c>
      <c r="F1408">
        <v>1</v>
      </c>
    </row>
    <row r="1409" spans="1:6">
      <c r="A1409" s="1">
        <v>44458.417396851903</v>
      </c>
      <c r="B1409">
        <v>88</v>
      </c>
      <c r="C1409">
        <v>1413.0319999999999</v>
      </c>
      <c r="D1409">
        <v>0.37029999494552601</v>
      </c>
      <c r="E1409">
        <v>-5.2400000393390697E-2</v>
      </c>
      <c r="F1409">
        <v>1</v>
      </c>
    </row>
    <row r="1410" spans="1:6">
      <c r="A1410" s="1">
        <v>44458.417408425899</v>
      </c>
      <c r="B1410">
        <v>88</v>
      </c>
      <c r="C1410">
        <v>1414.0319999999999</v>
      </c>
      <c r="D1410">
        <v>0.31999999284744302</v>
      </c>
      <c r="E1410">
        <v>-7.1099996566772503E-2</v>
      </c>
      <c r="F1410">
        <v>1</v>
      </c>
    </row>
    <row r="1411" spans="1:6">
      <c r="A1411" s="1">
        <v>44458.417420011603</v>
      </c>
      <c r="B1411">
        <v>89</v>
      </c>
      <c r="C1411">
        <v>1415.0329999999999</v>
      </c>
      <c r="D1411">
        <v>0.27880001068115201</v>
      </c>
      <c r="E1411">
        <v>-8.6300000548362704E-2</v>
      </c>
      <c r="F1411">
        <v>1</v>
      </c>
    </row>
    <row r="1412" spans="1:6">
      <c r="A1412" s="1">
        <v>44458.417431597198</v>
      </c>
      <c r="B1412">
        <v>90</v>
      </c>
      <c r="C1412">
        <v>1416.0340000000001</v>
      </c>
      <c r="D1412">
        <v>0.30460000038147</v>
      </c>
      <c r="E1412">
        <v>-7.6800003647804302E-2</v>
      </c>
      <c r="F1412">
        <v>1</v>
      </c>
    </row>
    <row r="1413" spans="1:6">
      <c r="A1413" s="1">
        <v>44458.417443298596</v>
      </c>
      <c r="B1413">
        <v>101</v>
      </c>
      <c r="C1413">
        <v>1417.0450000000001</v>
      </c>
      <c r="D1413">
        <v>0.34090000391006497</v>
      </c>
      <c r="E1413">
        <v>-6.3299998641014099E-2</v>
      </c>
      <c r="F1413">
        <v>1</v>
      </c>
    </row>
    <row r="1414" spans="1:6">
      <c r="A1414" s="1">
        <v>44458.417454872702</v>
      </c>
      <c r="B1414">
        <v>101</v>
      </c>
      <c r="C1414">
        <v>1418.0450000000001</v>
      </c>
      <c r="D1414">
        <v>0.31940001249313399</v>
      </c>
      <c r="E1414">
        <v>-7.1299999952316298E-2</v>
      </c>
      <c r="F1414">
        <v>1</v>
      </c>
    </row>
    <row r="1415" spans="1:6">
      <c r="A1415" s="1">
        <v>44458.417466458297</v>
      </c>
      <c r="B1415">
        <v>102</v>
      </c>
      <c r="C1415">
        <v>1419.046</v>
      </c>
      <c r="D1415">
        <v>0.30579999089241</v>
      </c>
      <c r="E1415">
        <v>-7.6300002634525299E-2</v>
      </c>
      <c r="F1415">
        <v>1</v>
      </c>
    </row>
    <row r="1416" spans="1:6">
      <c r="A1416" s="1">
        <v>44458.417478206</v>
      </c>
      <c r="B1416">
        <v>117</v>
      </c>
      <c r="C1416">
        <v>1420.0609999999999</v>
      </c>
      <c r="D1416">
        <v>0.33680000901222201</v>
      </c>
      <c r="E1416">
        <v>-6.4800001680850997E-2</v>
      </c>
      <c r="F1416">
        <v>1</v>
      </c>
    </row>
    <row r="1417" spans="1:6">
      <c r="A1417" s="1">
        <v>44458.417489780099</v>
      </c>
      <c r="B1417">
        <v>117</v>
      </c>
      <c r="C1417">
        <v>1421.0609999999999</v>
      </c>
      <c r="D1417">
        <v>0.33160001039504999</v>
      </c>
      <c r="E1417">
        <v>-6.6799998283386203E-2</v>
      </c>
      <c r="F1417">
        <v>1</v>
      </c>
    </row>
    <row r="1418" spans="1:6">
      <c r="A1418" s="1">
        <v>44458.4175013657</v>
      </c>
      <c r="B1418">
        <v>118</v>
      </c>
      <c r="C1418">
        <v>1422.0619999999999</v>
      </c>
      <c r="D1418">
        <v>0.26030001044273399</v>
      </c>
      <c r="E1418">
        <v>-9.3099996447563199E-2</v>
      </c>
      <c r="F1418">
        <v>1</v>
      </c>
    </row>
    <row r="1419" spans="1:6">
      <c r="A1419" s="1">
        <v>44458.417512951397</v>
      </c>
      <c r="B1419">
        <v>119</v>
      </c>
      <c r="C1419">
        <v>1423.0630000000001</v>
      </c>
      <c r="D1419">
        <v>0.27860000729560902</v>
      </c>
      <c r="E1419">
        <v>-8.6400002241134602E-2</v>
      </c>
      <c r="F1419">
        <v>1</v>
      </c>
    </row>
    <row r="1420" spans="1:6">
      <c r="A1420" s="1">
        <v>44458.417524536999</v>
      </c>
      <c r="B1420">
        <v>120</v>
      </c>
      <c r="C1420">
        <v>1424.0640000000001</v>
      </c>
      <c r="D1420">
        <v>0.36669999361038202</v>
      </c>
      <c r="E1420">
        <v>-5.38000017404556E-2</v>
      </c>
      <c r="F1420">
        <v>1</v>
      </c>
    </row>
    <row r="1421" spans="1:6">
      <c r="A1421" s="1">
        <v>44458.417536111097</v>
      </c>
      <c r="B1421">
        <v>120</v>
      </c>
      <c r="C1421">
        <v>1425.0640000000001</v>
      </c>
      <c r="D1421">
        <v>0.28270000219345098</v>
      </c>
      <c r="E1421">
        <v>-8.4799997508525807E-2</v>
      </c>
      <c r="F1421">
        <v>1</v>
      </c>
    </row>
    <row r="1422" spans="1:6">
      <c r="A1422" s="1">
        <v>44458.417547696801</v>
      </c>
      <c r="B1422">
        <v>121</v>
      </c>
      <c r="C1422">
        <v>1426.0650000000001</v>
      </c>
      <c r="D1422">
        <v>0.35319998860359197</v>
      </c>
      <c r="E1422">
        <v>-5.8699999004602398E-2</v>
      </c>
      <c r="F1422">
        <v>1</v>
      </c>
    </row>
    <row r="1423" spans="1:6">
      <c r="A1423" s="1">
        <v>44458.417559282403</v>
      </c>
      <c r="B1423">
        <v>122</v>
      </c>
      <c r="C1423">
        <v>1427.066</v>
      </c>
      <c r="D1423">
        <v>0.34189999103546098</v>
      </c>
      <c r="E1423">
        <v>-6.2899999320507105E-2</v>
      </c>
      <c r="F1423">
        <v>1</v>
      </c>
    </row>
    <row r="1424" spans="1:6">
      <c r="A1424" s="1">
        <v>44458.4175709954</v>
      </c>
      <c r="B1424">
        <v>134</v>
      </c>
      <c r="C1424">
        <v>1428.078</v>
      </c>
      <c r="D1424">
        <v>0.34810000658035301</v>
      </c>
      <c r="E1424">
        <v>-6.0699999332427999E-2</v>
      </c>
      <c r="F1424">
        <v>1</v>
      </c>
    </row>
    <row r="1425" spans="1:6">
      <c r="A1425" s="1">
        <v>44458.417582581002</v>
      </c>
      <c r="B1425">
        <v>135</v>
      </c>
      <c r="C1425">
        <v>1429.079</v>
      </c>
      <c r="D1425">
        <v>0.33219999074935902</v>
      </c>
      <c r="E1425">
        <v>-6.6500000655651106E-2</v>
      </c>
      <c r="F1425">
        <v>1</v>
      </c>
    </row>
    <row r="1426" spans="1:6">
      <c r="A1426" s="1">
        <v>44458.417594166698</v>
      </c>
      <c r="B1426">
        <v>136</v>
      </c>
      <c r="C1426">
        <v>1430.08</v>
      </c>
      <c r="D1426">
        <v>0.33450001478195202</v>
      </c>
      <c r="E1426">
        <v>-6.5700002014636993E-2</v>
      </c>
      <c r="F1426">
        <v>1</v>
      </c>
    </row>
    <row r="1427" spans="1:6">
      <c r="A1427" s="1">
        <v>44458.417605891198</v>
      </c>
      <c r="B1427">
        <v>149</v>
      </c>
      <c r="C1427">
        <v>1431.0930000000001</v>
      </c>
      <c r="D1427">
        <v>0.36149999499321001</v>
      </c>
      <c r="E1427">
        <v>-5.5700000375509297E-2</v>
      </c>
      <c r="F1427">
        <v>1</v>
      </c>
    </row>
    <row r="1428" spans="1:6">
      <c r="A1428" s="1">
        <v>44458.417617476902</v>
      </c>
      <c r="B1428">
        <v>150</v>
      </c>
      <c r="C1428">
        <v>1432.0940000000001</v>
      </c>
      <c r="D1428">
        <v>0.35659998655319203</v>
      </c>
      <c r="E1428">
        <v>-5.7500001043081297E-2</v>
      </c>
      <c r="F1428">
        <v>1</v>
      </c>
    </row>
    <row r="1429" spans="1:6">
      <c r="A1429" s="1">
        <v>44458.417629050899</v>
      </c>
      <c r="B1429">
        <v>150</v>
      </c>
      <c r="C1429">
        <v>1433.0940000000001</v>
      </c>
      <c r="D1429">
        <v>0.38100001215934798</v>
      </c>
      <c r="E1429">
        <v>-4.8500001430511502E-2</v>
      </c>
      <c r="F1429">
        <v>1</v>
      </c>
    </row>
    <row r="1430" spans="1:6">
      <c r="A1430" s="1">
        <v>44458.417640613399</v>
      </c>
      <c r="B1430">
        <v>149</v>
      </c>
      <c r="C1430">
        <v>1434.0930000000001</v>
      </c>
      <c r="D1430">
        <v>0.34999999403953602</v>
      </c>
      <c r="E1430">
        <v>-5.99000006914139E-2</v>
      </c>
      <c r="F1430">
        <v>1</v>
      </c>
    </row>
    <row r="1431" spans="1:6">
      <c r="A1431" s="1">
        <v>44458.417652199103</v>
      </c>
      <c r="B1431">
        <v>150</v>
      </c>
      <c r="C1431">
        <v>1435.0940000000001</v>
      </c>
      <c r="D1431">
        <v>0.36649999022483798</v>
      </c>
      <c r="E1431">
        <v>-5.38000017404556E-2</v>
      </c>
      <c r="F1431">
        <v>1</v>
      </c>
    </row>
    <row r="1432" spans="1:6">
      <c r="A1432" s="1">
        <v>44458.417663761596</v>
      </c>
      <c r="B1432">
        <v>149</v>
      </c>
      <c r="C1432">
        <v>1436.0930000000001</v>
      </c>
      <c r="D1432">
        <v>0.43140000104904203</v>
      </c>
      <c r="E1432">
        <v>-2.9799999669194201E-2</v>
      </c>
      <c r="F1432">
        <v>1</v>
      </c>
    </row>
    <row r="1433" spans="1:6">
      <c r="A1433" s="1">
        <v>44458.417675347198</v>
      </c>
      <c r="B1433">
        <v>150</v>
      </c>
      <c r="C1433">
        <v>1437.0940000000001</v>
      </c>
      <c r="D1433">
        <v>0.31220000982284501</v>
      </c>
      <c r="E1433">
        <v>-7.3899999260902405E-2</v>
      </c>
      <c r="F1433">
        <v>1</v>
      </c>
    </row>
    <row r="1434" spans="1:6">
      <c r="A1434" s="1">
        <v>44458.417687094901</v>
      </c>
      <c r="B1434">
        <v>165</v>
      </c>
      <c r="C1434">
        <v>1438.1089999999999</v>
      </c>
      <c r="D1434">
        <v>0.44100001454353299</v>
      </c>
      <c r="E1434">
        <v>-2.6300000026822101E-2</v>
      </c>
      <c r="F1434">
        <v>1</v>
      </c>
    </row>
    <row r="1435" spans="1:6">
      <c r="A1435" s="1">
        <v>44458.417698680598</v>
      </c>
      <c r="B1435">
        <v>166</v>
      </c>
      <c r="C1435">
        <v>1439.11</v>
      </c>
      <c r="D1435">
        <v>0.33219999074935902</v>
      </c>
      <c r="E1435">
        <v>-6.6500000655651106E-2</v>
      </c>
      <c r="F1435">
        <v>1</v>
      </c>
    </row>
    <row r="1436" spans="1:6">
      <c r="A1436" s="1">
        <v>44458.417710405098</v>
      </c>
      <c r="B1436">
        <v>179</v>
      </c>
      <c r="C1436">
        <v>1440.123</v>
      </c>
      <c r="D1436">
        <v>0.36300000548362699</v>
      </c>
      <c r="E1436">
        <v>-5.5100001394748702E-2</v>
      </c>
      <c r="F1436">
        <v>1</v>
      </c>
    </row>
    <row r="1437" spans="1:6">
      <c r="A1437" s="1">
        <v>44458.417721979204</v>
      </c>
      <c r="B1437">
        <v>179</v>
      </c>
      <c r="C1437">
        <v>1441.123</v>
      </c>
      <c r="D1437">
        <v>0.317999988794327</v>
      </c>
      <c r="E1437">
        <v>-7.1800000965595204E-2</v>
      </c>
      <c r="F1437">
        <v>1</v>
      </c>
    </row>
    <row r="1438" spans="1:6">
      <c r="A1438" s="1">
        <v>44458.4177335532</v>
      </c>
      <c r="B1438">
        <v>179</v>
      </c>
      <c r="C1438">
        <v>1442.123</v>
      </c>
      <c r="D1438">
        <v>0.31810000538826</v>
      </c>
      <c r="E1438">
        <v>-7.1699999272823306E-2</v>
      </c>
      <c r="F1438">
        <v>1</v>
      </c>
    </row>
    <row r="1439" spans="1:6">
      <c r="A1439" s="1">
        <v>44458.417745185201</v>
      </c>
      <c r="B1439">
        <v>184</v>
      </c>
      <c r="C1439">
        <v>1443.1279999999999</v>
      </c>
      <c r="D1439">
        <v>0.307000011205673</v>
      </c>
      <c r="E1439">
        <v>-7.5900003314018305E-2</v>
      </c>
      <c r="F1439">
        <v>1</v>
      </c>
    </row>
    <row r="1440" spans="1:6">
      <c r="A1440" s="1">
        <v>44458.417756932897</v>
      </c>
      <c r="B1440">
        <v>199</v>
      </c>
      <c r="C1440">
        <v>1444.143</v>
      </c>
      <c r="D1440">
        <v>0.31079998612403897</v>
      </c>
      <c r="E1440">
        <v>-7.4400000274181394E-2</v>
      </c>
      <c r="F1440">
        <v>1</v>
      </c>
    </row>
    <row r="1441" spans="1:6">
      <c r="A1441" s="1">
        <v>44458.417768634303</v>
      </c>
      <c r="B1441">
        <v>210</v>
      </c>
      <c r="C1441">
        <v>1445.154</v>
      </c>
      <c r="D1441">
        <v>0.31510001420974698</v>
      </c>
      <c r="E1441">
        <v>-7.2899997234344496E-2</v>
      </c>
      <c r="F1441">
        <v>1</v>
      </c>
    </row>
    <row r="1442" spans="1:6">
      <c r="A1442" s="1">
        <v>44458.4177802083</v>
      </c>
      <c r="B1442">
        <v>210</v>
      </c>
      <c r="C1442">
        <v>1446.154</v>
      </c>
      <c r="D1442">
        <v>0.29710000753402699</v>
      </c>
      <c r="E1442">
        <v>-7.9499997198581696E-2</v>
      </c>
      <c r="F1442">
        <v>1</v>
      </c>
    </row>
    <row r="1443" spans="1:6">
      <c r="A1443" s="1">
        <v>44458.417791782398</v>
      </c>
      <c r="B1443">
        <v>210</v>
      </c>
      <c r="C1443">
        <v>1447.154</v>
      </c>
      <c r="D1443">
        <v>0.23759999871254001</v>
      </c>
      <c r="E1443">
        <v>-0.101499997079372</v>
      </c>
      <c r="F1443">
        <v>1</v>
      </c>
    </row>
    <row r="1444" spans="1:6">
      <c r="A1444" s="1">
        <v>44458.417803379598</v>
      </c>
      <c r="B1444">
        <v>212</v>
      </c>
      <c r="C1444">
        <v>1448.1559999999999</v>
      </c>
      <c r="D1444">
        <v>0.280200004577637</v>
      </c>
      <c r="E1444">
        <v>-8.5799999535083799E-2</v>
      </c>
      <c r="F1444">
        <v>1</v>
      </c>
    </row>
    <row r="1445" spans="1:6">
      <c r="A1445" s="1">
        <v>44458.417814965302</v>
      </c>
      <c r="B1445">
        <v>213</v>
      </c>
      <c r="C1445">
        <v>1449.1569999999999</v>
      </c>
      <c r="D1445">
        <v>0.35800001025199901</v>
      </c>
      <c r="E1445">
        <v>-5.7000000029802302E-2</v>
      </c>
      <c r="F1445">
        <v>1</v>
      </c>
    </row>
    <row r="1446" spans="1:6">
      <c r="A1446" s="1">
        <v>44458.417826539298</v>
      </c>
      <c r="B1446">
        <v>213</v>
      </c>
      <c r="C1446">
        <v>1450.1569999999999</v>
      </c>
      <c r="D1446">
        <v>0.31749999523162797</v>
      </c>
      <c r="E1446">
        <v>-7.1999996900558499E-2</v>
      </c>
      <c r="F1446">
        <v>1</v>
      </c>
    </row>
    <row r="1447" spans="1:6">
      <c r="A1447" s="1">
        <v>44458.417838125002</v>
      </c>
      <c r="B1447">
        <v>214</v>
      </c>
      <c r="C1447">
        <v>1451.1579999999999</v>
      </c>
      <c r="D1447">
        <v>0.30579999089241</v>
      </c>
      <c r="E1447">
        <v>-7.6300002634525299E-2</v>
      </c>
      <c r="F1447">
        <v>1</v>
      </c>
    </row>
    <row r="1448" spans="1:6">
      <c r="A1448" s="1">
        <v>44458.4178498611</v>
      </c>
      <c r="B1448">
        <v>228</v>
      </c>
      <c r="C1448">
        <v>1452.172</v>
      </c>
      <c r="D1448">
        <v>0.34959998726844799</v>
      </c>
      <c r="E1448">
        <v>-6.0100000351667397E-2</v>
      </c>
      <c r="F1448">
        <v>1</v>
      </c>
    </row>
    <row r="1449" spans="1:6">
      <c r="A1449" s="1">
        <v>44458.417861446796</v>
      </c>
      <c r="B1449">
        <v>229</v>
      </c>
      <c r="C1449">
        <v>1453.173</v>
      </c>
      <c r="D1449">
        <v>0.37279999256134</v>
      </c>
      <c r="E1449">
        <v>-5.1500000059604603E-2</v>
      </c>
      <c r="F1449">
        <v>1</v>
      </c>
    </row>
    <row r="1450" spans="1:6">
      <c r="A1450" s="1">
        <v>44458.417873044003</v>
      </c>
      <c r="B1450">
        <v>231</v>
      </c>
      <c r="C1450">
        <v>1454.175</v>
      </c>
      <c r="D1450">
        <v>0.295700013637543</v>
      </c>
      <c r="E1450">
        <v>-7.9999998211860698E-2</v>
      </c>
      <c r="F1450">
        <v>1</v>
      </c>
    </row>
    <row r="1451" spans="1:6">
      <c r="A1451" s="1">
        <v>44458.417884756898</v>
      </c>
      <c r="B1451">
        <v>243</v>
      </c>
      <c r="C1451">
        <v>1455.1869999999999</v>
      </c>
      <c r="D1451">
        <v>0.31360000371933</v>
      </c>
      <c r="E1451">
        <v>-7.3399998247623402E-2</v>
      </c>
      <c r="F1451">
        <v>1</v>
      </c>
    </row>
    <row r="1452" spans="1:6">
      <c r="A1452" s="1">
        <v>44458.417896493098</v>
      </c>
      <c r="B1452">
        <v>257</v>
      </c>
      <c r="C1452">
        <v>1456.201</v>
      </c>
      <c r="D1452">
        <v>0.36179998517036399</v>
      </c>
      <c r="E1452">
        <v>-5.5599998682737399E-2</v>
      </c>
      <c r="F1452">
        <v>1</v>
      </c>
    </row>
    <row r="1453" spans="1:6">
      <c r="A1453" s="1">
        <v>44458.4179080787</v>
      </c>
      <c r="B1453">
        <v>258</v>
      </c>
      <c r="C1453">
        <v>1457.202</v>
      </c>
      <c r="D1453">
        <v>0.38240000605583202</v>
      </c>
      <c r="E1453">
        <v>-4.80000004172325E-2</v>
      </c>
      <c r="F1453">
        <v>1</v>
      </c>
    </row>
    <row r="1454" spans="1:6">
      <c r="A1454" s="1">
        <v>44458.417919664404</v>
      </c>
      <c r="B1454">
        <v>259</v>
      </c>
      <c r="C1454">
        <v>1458.203</v>
      </c>
      <c r="D1454">
        <v>0.34130001068115201</v>
      </c>
      <c r="E1454">
        <v>-6.3100002706050901E-2</v>
      </c>
      <c r="F1454">
        <v>1</v>
      </c>
    </row>
    <row r="1455" spans="1:6">
      <c r="A1455" s="1">
        <v>44458.417931261603</v>
      </c>
      <c r="B1455">
        <v>261</v>
      </c>
      <c r="C1455">
        <v>1459.2049999999999</v>
      </c>
      <c r="D1455">
        <v>0.308099985122681</v>
      </c>
      <c r="E1455">
        <v>-7.5499996542930603E-2</v>
      </c>
      <c r="F1455">
        <v>1</v>
      </c>
    </row>
    <row r="1456" spans="1:6">
      <c r="A1456" s="1">
        <v>44458.417942847198</v>
      </c>
      <c r="B1456">
        <v>262</v>
      </c>
      <c r="C1456">
        <v>1460.2059999999999</v>
      </c>
      <c r="D1456">
        <v>0.34909999370575001</v>
      </c>
      <c r="E1456">
        <v>-6.0300000011920901E-2</v>
      </c>
      <c r="F1456">
        <v>1</v>
      </c>
    </row>
    <row r="1457" spans="1:6">
      <c r="A1457" s="1">
        <v>44458.417954432902</v>
      </c>
      <c r="B1457">
        <v>263</v>
      </c>
      <c r="C1457">
        <v>1461.2070000000001</v>
      </c>
      <c r="D1457">
        <v>0.38909998536109902</v>
      </c>
      <c r="E1457">
        <v>-4.5499999076127999E-2</v>
      </c>
      <c r="F1457">
        <v>1</v>
      </c>
    </row>
    <row r="1458" spans="1:6">
      <c r="A1458" s="1">
        <v>44458.417966145797</v>
      </c>
      <c r="B1458">
        <v>275</v>
      </c>
      <c r="C1458">
        <v>1462.2190000000001</v>
      </c>
      <c r="D1458">
        <v>0.38789999485015902</v>
      </c>
      <c r="E1458">
        <v>-4.5899998396635097E-2</v>
      </c>
      <c r="F1458">
        <v>1</v>
      </c>
    </row>
    <row r="1459" spans="1:6">
      <c r="A1459" s="1">
        <v>44458.4179777315</v>
      </c>
      <c r="B1459">
        <v>276</v>
      </c>
      <c r="C1459">
        <v>1463.22</v>
      </c>
      <c r="D1459">
        <v>0.35629999637603799</v>
      </c>
      <c r="E1459">
        <v>-5.7599999010562897E-2</v>
      </c>
      <c r="F1459">
        <v>1</v>
      </c>
    </row>
    <row r="1460" spans="1:6">
      <c r="A1460" s="1">
        <v>44458.417989467598</v>
      </c>
      <c r="B1460">
        <v>290</v>
      </c>
      <c r="C1460">
        <v>1464.2339999999999</v>
      </c>
      <c r="D1460">
        <v>0.38530001044273399</v>
      </c>
      <c r="E1460">
        <v>-4.6900000423192999E-2</v>
      </c>
      <c r="F1460">
        <v>1</v>
      </c>
    </row>
    <row r="1461" spans="1:6">
      <c r="A1461" s="1">
        <v>44458.4180010532</v>
      </c>
      <c r="B1461">
        <v>291</v>
      </c>
      <c r="C1461">
        <v>1465.2349999999999</v>
      </c>
      <c r="D1461">
        <v>0.37720000743866</v>
      </c>
      <c r="E1461">
        <v>-4.9899999052286099E-2</v>
      </c>
      <c r="F1461">
        <v>1</v>
      </c>
    </row>
    <row r="1462" spans="1:6">
      <c r="A1462" s="1">
        <v>44458.418013506896</v>
      </c>
      <c r="B1462">
        <v>367</v>
      </c>
      <c r="C1462">
        <v>1466.3109999999999</v>
      </c>
      <c r="D1462">
        <v>0.34009999036788902</v>
      </c>
      <c r="E1462">
        <v>-6.3600003719329806E-2</v>
      </c>
      <c r="F1462">
        <v>1</v>
      </c>
    </row>
    <row r="1463" spans="1:6">
      <c r="A1463" s="1">
        <v>44458.418024548599</v>
      </c>
      <c r="B1463">
        <v>321</v>
      </c>
      <c r="C1463">
        <v>1467.2650000000001</v>
      </c>
      <c r="D1463">
        <v>0.31510001420974698</v>
      </c>
      <c r="E1463">
        <v>-7.2899997234344496E-2</v>
      </c>
      <c r="F1463">
        <v>1</v>
      </c>
    </row>
    <row r="1464" spans="1:6">
      <c r="A1464" s="1">
        <v>44458.418036134302</v>
      </c>
      <c r="B1464">
        <v>322</v>
      </c>
      <c r="C1464">
        <v>1468.2660000000001</v>
      </c>
      <c r="D1464">
        <v>0.38310000300407399</v>
      </c>
      <c r="E1464">
        <v>-4.7699999064207098E-2</v>
      </c>
      <c r="F1464">
        <v>1</v>
      </c>
    </row>
    <row r="1465" spans="1:6">
      <c r="A1465" s="1">
        <v>44458.418047754603</v>
      </c>
      <c r="B1465">
        <v>326</v>
      </c>
      <c r="C1465">
        <v>1469.27</v>
      </c>
      <c r="D1465">
        <v>0.37920001149177601</v>
      </c>
      <c r="E1465">
        <v>-4.9100000411272E-2</v>
      </c>
      <c r="F1465">
        <v>1</v>
      </c>
    </row>
    <row r="1466" spans="1:6">
      <c r="A1466" s="1">
        <v>44458.418059444397</v>
      </c>
      <c r="B1466">
        <v>336</v>
      </c>
      <c r="C1466">
        <v>1470.28</v>
      </c>
      <c r="D1466">
        <v>0.37029999494552601</v>
      </c>
      <c r="E1466">
        <v>-5.2400000393390697E-2</v>
      </c>
      <c r="F1466">
        <v>1</v>
      </c>
    </row>
    <row r="1467" spans="1:6">
      <c r="A1467" s="1">
        <v>44458.418071030101</v>
      </c>
      <c r="B1467">
        <v>337</v>
      </c>
      <c r="C1467">
        <v>1471.2809999999999</v>
      </c>
      <c r="D1467">
        <v>0.390599995851517</v>
      </c>
      <c r="E1467">
        <v>-4.4900000095367397E-2</v>
      </c>
      <c r="F1467">
        <v>1</v>
      </c>
    </row>
    <row r="1468" spans="1:6">
      <c r="A1468" s="1">
        <v>44458.418082777796</v>
      </c>
      <c r="B1468">
        <v>352</v>
      </c>
      <c r="C1468">
        <v>1472.296</v>
      </c>
      <c r="D1468">
        <v>0.30619999766349798</v>
      </c>
      <c r="E1468">
        <v>-7.6099999248981504E-2</v>
      </c>
      <c r="F1468">
        <v>1</v>
      </c>
    </row>
    <row r="1469" spans="1:6">
      <c r="A1469" s="1">
        <v>44458.418094351902</v>
      </c>
      <c r="B1469">
        <v>352</v>
      </c>
      <c r="C1469">
        <v>1473.296</v>
      </c>
      <c r="D1469">
        <v>0.334899991750717</v>
      </c>
      <c r="E1469">
        <v>-6.5499998629093198E-2</v>
      </c>
      <c r="F1469">
        <v>1</v>
      </c>
    </row>
    <row r="1470" spans="1:6">
      <c r="A1470" s="1">
        <v>44458.418105983801</v>
      </c>
      <c r="B1470">
        <v>357</v>
      </c>
      <c r="C1470">
        <v>1474.3009999999999</v>
      </c>
      <c r="D1470">
        <v>0.36059999465942399</v>
      </c>
      <c r="E1470">
        <v>-5.6000001728534698E-2</v>
      </c>
      <c r="F1470">
        <v>1</v>
      </c>
    </row>
    <row r="1471" spans="1:6">
      <c r="A1471" s="1">
        <v>44458.418117719899</v>
      </c>
      <c r="B1471">
        <v>371</v>
      </c>
      <c r="C1471">
        <v>1475.3150000000001</v>
      </c>
      <c r="D1471">
        <v>0.37990000844001798</v>
      </c>
      <c r="E1471">
        <v>-4.8900000751018503E-2</v>
      </c>
      <c r="F1471">
        <v>1</v>
      </c>
    </row>
    <row r="1472" spans="1:6">
      <c r="A1472" s="1">
        <v>44458.418129421298</v>
      </c>
      <c r="B1472">
        <v>382</v>
      </c>
      <c r="C1472">
        <v>1476.326</v>
      </c>
      <c r="D1472">
        <v>0.41670000553131098</v>
      </c>
      <c r="E1472">
        <v>-3.5199999809265102E-2</v>
      </c>
      <c r="F1472">
        <v>1</v>
      </c>
    </row>
    <row r="1473" spans="1:6">
      <c r="A1473" s="1">
        <v>44458.418140995404</v>
      </c>
      <c r="B1473">
        <v>382</v>
      </c>
      <c r="C1473">
        <v>1477.326</v>
      </c>
      <c r="D1473">
        <v>0.42179998755455</v>
      </c>
      <c r="E1473">
        <v>-3.3399999141693101E-2</v>
      </c>
      <c r="F1473">
        <v>1</v>
      </c>
    </row>
    <row r="1474" spans="1:6">
      <c r="A1474" s="1">
        <v>44458.418152580998</v>
      </c>
      <c r="B1474">
        <v>383</v>
      </c>
      <c r="C1474">
        <v>1478.327</v>
      </c>
      <c r="D1474">
        <v>0.39410001039504999</v>
      </c>
      <c r="E1474">
        <v>-4.3600000441074399E-2</v>
      </c>
      <c r="F1474">
        <v>1</v>
      </c>
    </row>
    <row r="1475" spans="1:6">
      <c r="A1475" s="1">
        <v>44458.418164178198</v>
      </c>
      <c r="B1475">
        <v>385</v>
      </c>
      <c r="C1475">
        <v>1479.329</v>
      </c>
      <c r="D1475">
        <v>0.38820001482963601</v>
      </c>
      <c r="E1475">
        <v>-4.5800000429153401E-2</v>
      </c>
      <c r="F1475">
        <v>1</v>
      </c>
    </row>
    <row r="1476" spans="1:6">
      <c r="A1476" s="1">
        <v>44458.418175763902</v>
      </c>
      <c r="B1476">
        <v>386</v>
      </c>
      <c r="C1476">
        <v>1480.33</v>
      </c>
      <c r="D1476">
        <v>0.32730001211166398</v>
      </c>
      <c r="E1476">
        <v>-6.83000013232231E-2</v>
      </c>
      <c r="F1476">
        <v>1</v>
      </c>
    </row>
    <row r="1477" spans="1:6">
      <c r="A1477" s="1">
        <v>44458.418187338</v>
      </c>
      <c r="B1477">
        <v>386</v>
      </c>
      <c r="C1477">
        <v>1481.33</v>
      </c>
      <c r="D1477">
        <v>0.35960000753402699</v>
      </c>
      <c r="E1477">
        <v>-5.6400001049041699E-2</v>
      </c>
      <c r="F1477">
        <v>1</v>
      </c>
    </row>
    <row r="1478" spans="1:6">
      <c r="A1478" s="1">
        <v>44458.418199074098</v>
      </c>
      <c r="B1478">
        <v>400</v>
      </c>
      <c r="C1478">
        <v>1482.3440000000001</v>
      </c>
      <c r="D1478">
        <v>0.38789999485015902</v>
      </c>
      <c r="E1478">
        <v>-4.5899998396635097E-2</v>
      </c>
      <c r="F1478">
        <v>1</v>
      </c>
    </row>
    <row r="1479" spans="1:6">
      <c r="A1479" s="1">
        <v>44458.4182106597</v>
      </c>
      <c r="B1479">
        <v>401</v>
      </c>
      <c r="C1479">
        <v>1483.345</v>
      </c>
      <c r="D1479">
        <v>0.38470000028610202</v>
      </c>
      <c r="E1479">
        <v>-4.7100000083446503E-2</v>
      </c>
      <c r="F1479">
        <v>1</v>
      </c>
    </row>
    <row r="1480" spans="1:6">
      <c r="A1480" s="1">
        <v>44458.418222384302</v>
      </c>
      <c r="B1480">
        <v>414</v>
      </c>
      <c r="C1480">
        <v>1484.3579999999999</v>
      </c>
      <c r="D1480">
        <v>0.39250001311302202</v>
      </c>
      <c r="E1480">
        <v>-4.4199999421834897E-2</v>
      </c>
      <c r="F1480">
        <v>1</v>
      </c>
    </row>
    <row r="1481" spans="1:6">
      <c r="A1481" s="1">
        <v>44458.418234143501</v>
      </c>
      <c r="B1481">
        <v>430</v>
      </c>
      <c r="C1481">
        <v>1485.374</v>
      </c>
      <c r="D1481">
        <v>0.354900002479553</v>
      </c>
      <c r="E1481">
        <v>-5.81000000238419E-2</v>
      </c>
      <c r="F1481">
        <v>1</v>
      </c>
    </row>
    <row r="1482" spans="1:6">
      <c r="A1482" s="1">
        <v>44458.418245902802</v>
      </c>
      <c r="B1482">
        <v>446</v>
      </c>
      <c r="C1482">
        <v>1486.39</v>
      </c>
      <c r="D1482">
        <v>0.38379999995231601</v>
      </c>
      <c r="E1482">
        <v>-4.7400001436471897E-2</v>
      </c>
      <c r="F1482">
        <v>1</v>
      </c>
    </row>
    <row r="1483" spans="1:6">
      <c r="A1483" s="1">
        <v>44458.418257673598</v>
      </c>
      <c r="B1483">
        <v>463</v>
      </c>
      <c r="C1483">
        <v>1487.4069999999999</v>
      </c>
      <c r="D1483">
        <v>0.34439998865127602</v>
      </c>
      <c r="E1483">
        <v>-6.1999998986720997E-2</v>
      </c>
      <c r="F1483">
        <v>1</v>
      </c>
    </row>
    <row r="1484" spans="1:6">
      <c r="A1484" s="1">
        <v>44458.418269259302</v>
      </c>
      <c r="B1484">
        <v>464</v>
      </c>
      <c r="C1484">
        <v>1488.4079999999999</v>
      </c>
      <c r="D1484">
        <v>0.36710000038147</v>
      </c>
      <c r="E1484">
        <v>-5.3599998354911797E-2</v>
      </c>
      <c r="F1484">
        <v>1</v>
      </c>
    </row>
    <row r="1485" spans="1:6">
      <c r="A1485" s="1">
        <v>44458.418281006903</v>
      </c>
      <c r="B1485">
        <v>479</v>
      </c>
      <c r="C1485">
        <v>1489.423</v>
      </c>
      <c r="D1485">
        <v>0.38820001482963601</v>
      </c>
      <c r="E1485">
        <v>-4.5800000429153401E-2</v>
      </c>
      <c r="F1485">
        <v>1</v>
      </c>
    </row>
    <row r="1486" spans="1:6">
      <c r="A1486" s="1">
        <v>44458.418292581002</v>
      </c>
      <c r="B1486">
        <v>479</v>
      </c>
      <c r="C1486">
        <v>1490.423</v>
      </c>
      <c r="D1486">
        <v>0.300300002098084</v>
      </c>
      <c r="E1486">
        <v>-7.8299999237060505E-2</v>
      </c>
      <c r="F1486">
        <v>1</v>
      </c>
    </row>
    <row r="1487" spans="1:6">
      <c r="A1487" s="1">
        <v>44458.418304166698</v>
      </c>
      <c r="B1487">
        <v>480</v>
      </c>
      <c r="C1487">
        <v>1491.424</v>
      </c>
      <c r="D1487">
        <v>0.30230000615119901</v>
      </c>
      <c r="E1487">
        <v>-7.7600002288818401E-2</v>
      </c>
      <c r="F1487">
        <v>1</v>
      </c>
    </row>
    <row r="1488" spans="1:6">
      <c r="A1488" s="1">
        <v>44458.418315891198</v>
      </c>
      <c r="B1488">
        <v>493</v>
      </c>
      <c r="C1488">
        <v>1492.4369999999999</v>
      </c>
      <c r="D1488">
        <v>0.35679998993873602</v>
      </c>
      <c r="E1488">
        <v>-5.73999993503094E-2</v>
      </c>
      <c r="F1488">
        <v>1</v>
      </c>
    </row>
    <row r="1489" spans="1:6">
      <c r="A1489" s="1">
        <v>44458.418327511601</v>
      </c>
      <c r="B1489">
        <v>497</v>
      </c>
      <c r="C1489">
        <v>1493.441</v>
      </c>
      <c r="D1489">
        <v>0.36419999599456798</v>
      </c>
      <c r="E1489">
        <v>-5.4699998348951298E-2</v>
      </c>
      <c r="F1489">
        <v>1</v>
      </c>
    </row>
    <row r="1490" spans="1:6">
      <c r="A1490" s="1">
        <v>44458.418339224503</v>
      </c>
      <c r="B1490">
        <v>509</v>
      </c>
      <c r="C1490">
        <v>1494.453</v>
      </c>
      <c r="D1490">
        <v>0.334899991750717</v>
      </c>
      <c r="E1490">
        <v>-6.5499998629093198E-2</v>
      </c>
      <c r="F1490">
        <v>1</v>
      </c>
    </row>
    <row r="1491" spans="1:6">
      <c r="A1491" s="1">
        <v>44458.4183508102</v>
      </c>
      <c r="B1491">
        <v>510</v>
      </c>
      <c r="C1491">
        <v>1495.454</v>
      </c>
      <c r="D1491">
        <v>0.33100000023841902</v>
      </c>
      <c r="E1491">
        <v>-6.7000001668930095E-2</v>
      </c>
      <c r="F1491">
        <v>1</v>
      </c>
    </row>
    <row r="1492" spans="1:6">
      <c r="A1492" s="1">
        <v>44458.418362395802</v>
      </c>
      <c r="B1492">
        <v>511</v>
      </c>
      <c r="C1492">
        <v>1496.4549999999999</v>
      </c>
      <c r="D1492">
        <v>0.36410000920295699</v>
      </c>
      <c r="E1492">
        <v>-5.4699998348951298E-2</v>
      </c>
      <c r="F1492">
        <v>1</v>
      </c>
    </row>
    <row r="1493" spans="1:6">
      <c r="A1493" s="1">
        <v>44458.418374120403</v>
      </c>
      <c r="B1493">
        <v>524</v>
      </c>
      <c r="C1493">
        <v>1497.4680000000001</v>
      </c>
      <c r="D1493">
        <v>0.361600011587143</v>
      </c>
      <c r="E1493">
        <v>-5.5599998682737399E-2</v>
      </c>
      <c r="F1493">
        <v>1</v>
      </c>
    </row>
    <row r="1494" spans="1:6">
      <c r="A1494" s="1">
        <v>44458.418385740697</v>
      </c>
      <c r="B1494">
        <v>528</v>
      </c>
      <c r="C1494">
        <v>1498.472</v>
      </c>
      <c r="D1494">
        <v>0.44139999151229897</v>
      </c>
      <c r="E1494">
        <v>-2.61000003665686E-2</v>
      </c>
      <c r="F1494">
        <v>1</v>
      </c>
    </row>
    <row r="1495" spans="1:6">
      <c r="A1495" s="1">
        <v>44458.418397326401</v>
      </c>
      <c r="B1495">
        <v>529</v>
      </c>
      <c r="C1495">
        <v>1499.473</v>
      </c>
      <c r="D1495">
        <v>0.37409999966621399</v>
      </c>
      <c r="E1495">
        <v>-5.0999999046325697E-2</v>
      </c>
      <c r="F1495">
        <v>1</v>
      </c>
    </row>
    <row r="1496" spans="1:6">
      <c r="A1496" s="1">
        <v>44458.418409016202</v>
      </c>
      <c r="B1496">
        <v>539</v>
      </c>
      <c r="C1496">
        <v>1500.4829999999999</v>
      </c>
      <c r="D1496">
        <v>0.32440000772476202</v>
      </c>
      <c r="E1496">
        <v>-6.9399997591972407E-2</v>
      </c>
      <c r="F1496">
        <v>1</v>
      </c>
    </row>
    <row r="1497" spans="1:6">
      <c r="A1497" s="1">
        <v>44458.418420601898</v>
      </c>
      <c r="B1497">
        <v>540</v>
      </c>
      <c r="C1497">
        <v>1501.4839999999999</v>
      </c>
      <c r="D1497">
        <v>0.35109999775886502</v>
      </c>
      <c r="E1497">
        <v>-5.9500001370906802E-2</v>
      </c>
      <c r="F1497">
        <v>1</v>
      </c>
    </row>
    <row r="1498" spans="1:6">
      <c r="A1498" s="1">
        <v>44458.418432361097</v>
      </c>
      <c r="B1498">
        <v>556</v>
      </c>
      <c r="C1498">
        <v>1502.5</v>
      </c>
      <c r="D1498">
        <v>0.34319999814033503</v>
      </c>
      <c r="E1498">
        <v>-6.25E-2</v>
      </c>
      <c r="F1498">
        <v>1</v>
      </c>
    </row>
    <row r="1499" spans="1:6">
      <c r="A1499" s="1">
        <v>44458.418443935203</v>
      </c>
      <c r="B1499">
        <v>556</v>
      </c>
      <c r="C1499">
        <v>1503.5</v>
      </c>
      <c r="D1499">
        <v>0.35429999232292197</v>
      </c>
      <c r="E1499">
        <v>-5.8299999684095397E-2</v>
      </c>
      <c r="F1499">
        <v>1</v>
      </c>
    </row>
    <row r="1500" spans="1:6">
      <c r="A1500" s="1">
        <v>44458.418455520798</v>
      </c>
      <c r="B1500">
        <v>557</v>
      </c>
      <c r="C1500">
        <v>1504.501</v>
      </c>
      <c r="D1500">
        <v>0.36480000615119901</v>
      </c>
      <c r="E1500">
        <v>-5.4400000721216202E-2</v>
      </c>
      <c r="F1500">
        <v>1</v>
      </c>
    </row>
    <row r="1501" spans="1:6">
      <c r="A1501" s="1">
        <v>44458.418467094903</v>
      </c>
      <c r="B1501">
        <v>557</v>
      </c>
      <c r="C1501">
        <v>1505.501</v>
      </c>
      <c r="D1501">
        <v>0.43959999084472701</v>
      </c>
      <c r="E1501">
        <v>-2.6799999177455899E-2</v>
      </c>
      <c r="F1501">
        <v>1</v>
      </c>
    </row>
    <row r="1502" spans="1:6">
      <c r="A1502" s="1">
        <v>44458.418478842599</v>
      </c>
      <c r="B1502">
        <v>572</v>
      </c>
      <c r="C1502">
        <v>1506.5160000000001</v>
      </c>
      <c r="D1502">
        <v>0.370599985122681</v>
      </c>
      <c r="E1502">
        <v>-5.2299998700618702E-2</v>
      </c>
      <c r="F1502">
        <v>1</v>
      </c>
    </row>
    <row r="1503" spans="1:6">
      <c r="A1503" s="1">
        <v>44458.418490428201</v>
      </c>
      <c r="B1503">
        <v>573</v>
      </c>
      <c r="C1503">
        <v>1507.5170000000001</v>
      </c>
      <c r="D1503">
        <v>0.40569999814033503</v>
      </c>
      <c r="E1503">
        <v>-3.9299998432397801E-2</v>
      </c>
      <c r="F1503">
        <v>1</v>
      </c>
    </row>
    <row r="1504" spans="1:6">
      <c r="A1504" s="1">
        <v>44458.4185020023</v>
      </c>
      <c r="B1504">
        <v>573</v>
      </c>
      <c r="C1504">
        <v>1508.5170000000001</v>
      </c>
      <c r="D1504">
        <v>0.319099992513657</v>
      </c>
      <c r="E1504">
        <v>-7.1400001645088196E-2</v>
      </c>
      <c r="F1504">
        <v>1</v>
      </c>
    </row>
    <row r="1505" spans="1:6">
      <c r="A1505" s="1">
        <v>44458.418513576398</v>
      </c>
      <c r="B1505">
        <v>573</v>
      </c>
      <c r="C1505">
        <v>1509.5170000000001</v>
      </c>
      <c r="D1505">
        <v>0.37779998779296903</v>
      </c>
      <c r="E1505">
        <v>-4.9600001424551003E-2</v>
      </c>
      <c r="F1505">
        <v>1</v>
      </c>
    </row>
    <row r="1506" spans="1:6">
      <c r="A1506" s="1">
        <v>44458.418525312503</v>
      </c>
      <c r="B1506">
        <v>587</v>
      </c>
      <c r="C1506">
        <v>1510.5309999999999</v>
      </c>
      <c r="D1506">
        <v>0.42010000348091098</v>
      </c>
      <c r="E1506">
        <v>-3.4000001847744002E-2</v>
      </c>
      <c r="F1506">
        <v>1</v>
      </c>
    </row>
    <row r="1507" spans="1:6">
      <c r="A1507" s="1">
        <v>44458.418536874997</v>
      </c>
      <c r="B1507">
        <v>586</v>
      </c>
      <c r="C1507">
        <v>1511.53</v>
      </c>
      <c r="D1507">
        <v>0.32760000228881803</v>
      </c>
      <c r="E1507">
        <v>-6.8199999630451202E-2</v>
      </c>
      <c r="F1507">
        <v>1</v>
      </c>
    </row>
    <row r="1508" spans="1:6">
      <c r="A1508" s="1">
        <v>44458.418548460701</v>
      </c>
      <c r="B1508">
        <v>587</v>
      </c>
      <c r="C1508">
        <v>1512.5309999999999</v>
      </c>
      <c r="D1508">
        <v>0.36800000071525601</v>
      </c>
      <c r="E1508">
        <v>-5.3300000727176701E-2</v>
      </c>
      <c r="F1508">
        <v>1</v>
      </c>
    </row>
    <row r="1509" spans="1:6">
      <c r="A1509" s="1">
        <v>44458.418560034697</v>
      </c>
      <c r="B1509">
        <v>587</v>
      </c>
      <c r="C1509">
        <v>1513.5309999999999</v>
      </c>
      <c r="D1509">
        <v>0.32420000433921797</v>
      </c>
      <c r="E1509">
        <v>-6.9499999284744304E-2</v>
      </c>
      <c r="F1509">
        <v>1</v>
      </c>
    </row>
    <row r="1510" spans="1:6">
      <c r="A1510" s="1">
        <v>44458.418571620401</v>
      </c>
      <c r="B1510">
        <v>588</v>
      </c>
      <c r="C1510">
        <v>1514.5319999999999</v>
      </c>
      <c r="D1510">
        <v>0.36149999499321001</v>
      </c>
      <c r="E1510">
        <v>-5.5700000375509297E-2</v>
      </c>
      <c r="F1510">
        <v>1</v>
      </c>
    </row>
    <row r="1511" spans="1:6">
      <c r="A1511" s="1">
        <v>44458.418583356499</v>
      </c>
      <c r="B1511">
        <v>602</v>
      </c>
      <c r="C1511">
        <v>1515.546</v>
      </c>
      <c r="D1511">
        <v>0.37869998812675498</v>
      </c>
      <c r="E1511">
        <v>-4.9300000071525601E-2</v>
      </c>
      <c r="F1511">
        <v>1</v>
      </c>
    </row>
    <row r="1512" spans="1:6">
      <c r="A1512" s="1">
        <v>44458.418594942101</v>
      </c>
      <c r="B1512">
        <v>603</v>
      </c>
      <c r="C1512">
        <v>1516.547</v>
      </c>
      <c r="D1512">
        <v>0.34330001473426802</v>
      </c>
      <c r="E1512">
        <v>-6.2399998307228102E-2</v>
      </c>
      <c r="F1512">
        <v>1</v>
      </c>
    </row>
    <row r="1513" spans="1:6">
      <c r="A1513" s="1">
        <v>44458.418606666703</v>
      </c>
      <c r="B1513">
        <v>616</v>
      </c>
      <c r="C1513">
        <v>1517.56</v>
      </c>
      <c r="D1513">
        <v>0.37450000643730202</v>
      </c>
      <c r="E1513">
        <v>-5.0900001078844098E-2</v>
      </c>
      <c r="F1513">
        <v>1</v>
      </c>
    </row>
    <row r="1514" spans="1:6">
      <c r="A1514" s="1">
        <v>44458.418618252297</v>
      </c>
      <c r="B1514">
        <v>617</v>
      </c>
      <c r="C1514">
        <v>1518.5609999999999</v>
      </c>
      <c r="D1514">
        <v>0.35580000281333901</v>
      </c>
      <c r="E1514">
        <v>-5.7799998670816401E-2</v>
      </c>
      <c r="F1514">
        <v>1</v>
      </c>
    </row>
    <row r="1515" spans="1:6">
      <c r="A1515" s="1">
        <v>44458.418629826403</v>
      </c>
      <c r="B1515">
        <v>617</v>
      </c>
      <c r="C1515">
        <v>1519.5609999999999</v>
      </c>
      <c r="D1515">
        <v>0.38510000705719</v>
      </c>
      <c r="E1515">
        <v>-4.6900000423192999E-2</v>
      </c>
      <c r="F1515">
        <v>1</v>
      </c>
    </row>
    <row r="1516" spans="1:6">
      <c r="A1516" s="1">
        <v>44458.418641423603</v>
      </c>
      <c r="B1516">
        <v>619</v>
      </c>
      <c r="C1516">
        <v>1520.5630000000001</v>
      </c>
      <c r="D1516">
        <v>0.40189999341964699</v>
      </c>
      <c r="E1516">
        <v>-4.06999997794628E-2</v>
      </c>
      <c r="F1516">
        <v>1</v>
      </c>
    </row>
    <row r="1517" spans="1:6">
      <c r="A1517" s="1">
        <v>44458.418652997701</v>
      </c>
      <c r="B1517">
        <v>619</v>
      </c>
      <c r="C1517">
        <v>1521.5630000000001</v>
      </c>
      <c r="D1517">
        <v>0.39930000901222201</v>
      </c>
      <c r="E1517">
        <v>-4.1700001806020702E-2</v>
      </c>
      <c r="F1517">
        <v>1</v>
      </c>
    </row>
    <row r="1518" spans="1:6">
      <c r="A1518" s="1">
        <v>44458.418664583303</v>
      </c>
      <c r="B1518">
        <v>620</v>
      </c>
      <c r="C1518">
        <v>1522.5640000000001</v>
      </c>
      <c r="D1518">
        <v>0.36090001463890098</v>
      </c>
      <c r="E1518">
        <v>-5.5900000035762801E-2</v>
      </c>
      <c r="F1518">
        <v>1</v>
      </c>
    </row>
    <row r="1519" spans="1:6">
      <c r="A1519" s="1">
        <v>44458.418676319401</v>
      </c>
      <c r="B1519">
        <v>634</v>
      </c>
      <c r="C1519">
        <v>1523.578</v>
      </c>
      <c r="D1519">
        <v>0.40650001168250999</v>
      </c>
      <c r="E1519">
        <v>-3.9000000804662698E-2</v>
      </c>
      <c r="F1519">
        <v>1</v>
      </c>
    </row>
    <row r="1520" spans="1:6">
      <c r="A1520" s="1">
        <v>44458.418688044003</v>
      </c>
      <c r="B1520">
        <v>647</v>
      </c>
      <c r="C1520">
        <v>1524.5909999999999</v>
      </c>
      <c r="D1520">
        <v>0.417499989271164</v>
      </c>
      <c r="E1520">
        <v>-3.5000000149011598E-2</v>
      </c>
      <c r="F1520">
        <v>1</v>
      </c>
    </row>
    <row r="1521" spans="1:6">
      <c r="A1521" s="1">
        <v>44458.4186996875</v>
      </c>
      <c r="B1521">
        <v>653</v>
      </c>
      <c r="C1521">
        <v>1525.597</v>
      </c>
      <c r="D1521">
        <v>0.43270000815391502</v>
      </c>
      <c r="E1521">
        <v>-2.9300000518560399E-2</v>
      </c>
      <c r="F1521">
        <v>1</v>
      </c>
    </row>
    <row r="1522" spans="1:6">
      <c r="A1522" s="1">
        <v>44458.4187113773</v>
      </c>
      <c r="B1522">
        <v>663</v>
      </c>
      <c r="C1522">
        <v>1526.607</v>
      </c>
      <c r="D1522">
        <v>0.3091000020504</v>
      </c>
      <c r="E1522">
        <v>-7.5099997222423595E-2</v>
      </c>
      <c r="F1522">
        <v>1</v>
      </c>
    </row>
    <row r="1523" spans="1:6">
      <c r="A1523" s="1">
        <v>44458.4187229745</v>
      </c>
      <c r="B1523">
        <v>665</v>
      </c>
      <c r="C1523">
        <v>1527.6089999999999</v>
      </c>
      <c r="D1523">
        <v>0.43489998579025302</v>
      </c>
      <c r="E1523">
        <v>-2.8500000014901199E-2</v>
      </c>
      <c r="F1523">
        <v>1</v>
      </c>
    </row>
    <row r="1524" spans="1:6">
      <c r="A1524" s="1">
        <v>44458.418734548599</v>
      </c>
      <c r="B1524">
        <v>665</v>
      </c>
      <c r="C1524">
        <v>1528.6089999999999</v>
      </c>
      <c r="D1524">
        <v>0.44130000472068798</v>
      </c>
      <c r="E1524">
        <v>-2.61000003665686E-2</v>
      </c>
      <c r="F1524">
        <v>1</v>
      </c>
    </row>
    <row r="1525" spans="1:6">
      <c r="A1525" s="1">
        <v>44458.418746134303</v>
      </c>
      <c r="B1525">
        <v>666</v>
      </c>
      <c r="C1525">
        <v>1529.61</v>
      </c>
      <c r="D1525">
        <v>0.39120000600814803</v>
      </c>
      <c r="E1525">
        <v>-4.47000004351139E-2</v>
      </c>
      <c r="F1525">
        <v>1</v>
      </c>
    </row>
    <row r="1526" spans="1:6">
      <c r="A1526" s="1">
        <v>44458.418757708299</v>
      </c>
      <c r="B1526">
        <v>666</v>
      </c>
      <c r="C1526">
        <v>1530.61</v>
      </c>
      <c r="D1526">
        <v>0.409500002861023</v>
      </c>
      <c r="E1526">
        <v>-3.7900000810623197E-2</v>
      </c>
      <c r="F1526">
        <v>1</v>
      </c>
    </row>
    <row r="1527" spans="1:6">
      <c r="A1527" s="1">
        <v>44458.418769328702</v>
      </c>
      <c r="B1527">
        <v>670</v>
      </c>
      <c r="C1527">
        <v>1531.614</v>
      </c>
      <c r="D1527">
        <v>0.42789998650550798</v>
      </c>
      <c r="E1527">
        <v>-3.1099999323487299E-2</v>
      </c>
      <c r="F1527">
        <v>1</v>
      </c>
    </row>
    <row r="1528" spans="1:6">
      <c r="A1528" s="1">
        <v>44458.418781030101</v>
      </c>
      <c r="B1528">
        <v>681</v>
      </c>
      <c r="C1528">
        <v>1532.625</v>
      </c>
      <c r="D1528">
        <v>0.38119998574256903</v>
      </c>
      <c r="E1528">
        <v>-4.8399999737739598E-2</v>
      </c>
      <c r="F1528">
        <v>1</v>
      </c>
    </row>
    <row r="1529" spans="1:6">
      <c r="A1529" s="1">
        <v>44458.4187926042</v>
      </c>
      <c r="B1529">
        <v>681</v>
      </c>
      <c r="C1529">
        <v>1533.625</v>
      </c>
      <c r="D1529">
        <v>0.37729999423027</v>
      </c>
      <c r="E1529">
        <v>-4.98000010848045E-2</v>
      </c>
      <c r="F1529">
        <v>1</v>
      </c>
    </row>
    <row r="1530" spans="1:6">
      <c r="A1530" s="1">
        <v>44458.418804363399</v>
      </c>
      <c r="B1530">
        <v>697</v>
      </c>
      <c r="C1530">
        <v>1534.6410000000001</v>
      </c>
      <c r="D1530">
        <v>0.406199991703033</v>
      </c>
      <c r="E1530">
        <v>-3.9099998772144297E-2</v>
      </c>
      <c r="F1530">
        <v>1</v>
      </c>
    </row>
    <row r="1531" spans="1:6">
      <c r="A1531" s="1">
        <v>44458.418816099504</v>
      </c>
      <c r="B1531">
        <v>711</v>
      </c>
      <c r="C1531">
        <v>1535.655</v>
      </c>
      <c r="D1531">
        <v>0.42329999804496798</v>
      </c>
      <c r="E1531">
        <v>-3.2800000160932499E-2</v>
      </c>
      <c r="F1531">
        <v>1</v>
      </c>
    </row>
    <row r="1532" spans="1:6">
      <c r="A1532" s="1">
        <v>44458.418827673602</v>
      </c>
      <c r="B1532">
        <v>711</v>
      </c>
      <c r="C1532">
        <v>1536.655</v>
      </c>
      <c r="D1532">
        <v>0.38440001010894798</v>
      </c>
      <c r="E1532">
        <v>-4.72000017762184E-2</v>
      </c>
      <c r="F1532">
        <v>1</v>
      </c>
    </row>
    <row r="1533" spans="1:6">
      <c r="A1533" s="1">
        <v>44458.418839247701</v>
      </c>
      <c r="B1533">
        <v>711</v>
      </c>
      <c r="C1533">
        <v>1537.655</v>
      </c>
      <c r="D1533">
        <v>0.33539998531341603</v>
      </c>
      <c r="E1533">
        <v>-6.5300002694129902E-2</v>
      </c>
      <c r="F1533">
        <v>1</v>
      </c>
    </row>
    <row r="1534" spans="1:6">
      <c r="A1534" s="1">
        <v>44458.418850833303</v>
      </c>
      <c r="B1534">
        <v>712</v>
      </c>
      <c r="C1534">
        <v>1538.6559999999999</v>
      </c>
      <c r="D1534">
        <v>0.357199996709824</v>
      </c>
      <c r="E1534">
        <v>-5.73000013828278E-2</v>
      </c>
      <c r="F1534">
        <v>1</v>
      </c>
    </row>
    <row r="1535" spans="1:6">
      <c r="A1535" s="1">
        <v>44458.418862418999</v>
      </c>
      <c r="B1535">
        <v>713</v>
      </c>
      <c r="C1535">
        <v>1539.6569999999999</v>
      </c>
      <c r="D1535">
        <v>0.41380000114440901</v>
      </c>
      <c r="E1535">
        <v>-3.62999998033047E-2</v>
      </c>
      <c r="F1535">
        <v>1</v>
      </c>
    </row>
    <row r="1536" spans="1:6">
      <c r="A1536" s="1">
        <v>44458.418874166702</v>
      </c>
      <c r="B1536">
        <v>728</v>
      </c>
      <c r="C1536">
        <v>1540.672</v>
      </c>
      <c r="D1536">
        <v>0.34189999103546098</v>
      </c>
      <c r="E1536">
        <v>-6.2899999320507105E-2</v>
      </c>
      <c r="F1536">
        <v>1</v>
      </c>
    </row>
    <row r="1537" spans="1:6">
      <c r="A1537" s="1">
        <v>44458.418885879597</v>
      </c>
      <c r="B1537">
        <v>740</v>
      </c>
      <c r="C1537">
        <v>1541.684</v>
      </c>
      <c r="D1537">
        <v>0.41870000958442699</v>
      </c>
      <c r="E1537">
        <v>-3.4499999135732699E-2</v>
      </c>
      <c r="F1537">
        <v>1</v>
      </c>
    </row>
    <row r="1538" spans="1:6">
      <c r="A1538" s="1">
        <v>44458.418897534699</v>
      </c>
      <c r="B1538">
        <v>747</v>
      </c>
      <c r="C1538">
        <v>1542.691</v>
      </c>
      <c r="D1538">
        <v>0.38740000128745999</v>
      </c>
      <c r="E1538">
        <v>-4.61000017821789E-2</v>
      </c>
      <c r="F1538">
        <v>1</v>
      </c>
    </row>
    <row r="1539" spans="1:6">
      <c r="A1539" s="1">
        <v>44458.418909236098</v>
      </c>
      <c r="B1539">
        <v>758</v>
      </c>
      <c r="C1539">
        <v>1543.702</v>
      </c>
      <c r="D1539">
        <v>0.44650000333786</v>
      </c>
      <c r="E1539">
        <v>-2.4199999868869799E-2</v>
      </c>
      <c r="F1539">
        <v>1</v>
      </c>
    </row>
    <row r="1540" spans="1:6">
      <c r="A1540" s="1">
        <v>44458.418920821801</v>
      </c>
      <c r="B1540">
        <v>759</v>
      </c>
      <c r="C1540">
        <v>1544.703</v>
      </c>
      <c r="D1540">
        <v>0.402999997138977</v>
      </c>
      <c r="E1540">
        <v>-4.0300000458955799E-2</v>
      </c>
      <c r="F1540">
        <v>1</v>
      </c>
    </row>
    <row r="1541" spans="1:6">
      <c r="A1541" s="1">
        <v>44458.418932395798</v>
      </c>
      <c r="B1541">
        <v>759</v>
      </c>
      <c r="C1541">
        <v>1545.703</v>
      </c>
      <c r="D1541">
        <v>0.441900014877319</v>
      </c>
      <c r="E1541">
        <v>-2.5900000706314999E-2</v>
      </c>
      <c r="F1541">
        <v>1</v>
      </c>
    </row>
    <row r="1542" spans="1:6">
      <c r="A1542" s="1">
        <v>44458.418944004603</v>
      </c>
      <c r="B1542">
        <v>762</v>
      </c>
      <c r="C1542">
        <v>1546.7059999999999</v>
      </c>
      <c r="D1542">
        <v>0.41870000958442699</v>
      </c>
      <c r="E1542">
        <v>-3.4499999135732699E-2</v>
      </c>
      <c r="F1542">
        <v>1</v>
      </c>
    </row>
    <row r="1543" spans="1:6">
      <c r="A1543" s="1">
        <v>44458.418955706002</v>
      </c>
      <c r="B1543">
        <v>773</v>
      </c>
      <c r="C1543">
        <v>1547.7170000000001</v>
      </c>
      <c r="D1543">
        <v>0.47490000724792503</v>
      </c>
      <c r="E1543">
        <v>-1.3700000010430801E-2</v>
      </c>
      <c r="F1543">
        <v>1</v>
      </c>
    </row>
    <row r="1544" spans="1:6">
      <c r="A1544" s="1">
        <v>44458.4189672801</v>
      </c>
      <c r="B1544">
        <v>773</v>
      </c>
      <c r="C1544">
        <v>1548.7170000000001</v>
      </c>
      <c r="D1544">
        <v>0.34000000357627902</v>
      </c>
      <c r="E1544">
        <v>-6.3699997961521093E-2</v>
      </c>
      <c r="F1544">
        <v>1</v>
      </c>
    </row>
    <row r="1545" spans="1:6">
      <c r="A1545" s="1">
        <v>44458.418979027803</v>
      </c>
      <c r="B1545">
        <v>788</v>
      </c>
      <c r="C1545">
        <v>1549.732</v>
      </c>
      <c r="D1545">
        <v>0.45239999890327498</v>
      </c>
      <c r="E1545">
        <v>-2.19999998807907E-2</v>
      </c>
      <c r="F1545">
        <v>1</v>
      </c>
    </row>
    <row r="1546" spans="1:6">
      <c r="A1546" s="1">
        <v>44458.418990613398</v>
      </c>
      <c r="B1546">
        <v>789</v>
      </c>
      <c r="C1546">
        <v>1550.7329999999999</v>
      </c>
      <c r="D1546">
        <v>0.36100000143051098</v>
      </c>
      <c r="E1546">
        <v>-5.5900000035762801E-2</v>
      </c>
      <c r="F1546">
        <v>1</v>
      </c>
    </row>
    <row r="1547" spans="1:6">
      <c r="A1547" s="1">
        <v>44458.419002233801</v>
      </c>
      <c r="B1547">
        <v>793</v>
      </c>
      <c r="C1547">
        <v>1551.7370000000001</v>
      </c>
      <c r="D1547">
        <v>0.35929998755455</v>
      </c>
      <c r="E1547">
        <v>-5.6499999016523403E-2</v>
      </c>
      <c r="F1547">
        <v>1</v>
      </c>
    </row>
    <row r="1548" spans="1:6">
      <c r="A1548" s="1">
        <v>44458.419013935199</v>
      </c>
      <c r="B1548">
        <v>804</v>
      </c>
      <c r="C1548">
        <v>1552.748</v>
      </c>
      <c r="D1548">
        <v>0.33450001478195202</v>
      </c>
      <c r="E1548">
        <v>-6.5700002014636993E-2</v>
      </c>
      <c r="F1548">
        <v>1</v>
      </c>
    </row>
    <row r="1549" spans="1:6">
      <c r="A1549" s="1">
        <v>44458.419025509298</v>
      </c>
      <c r="B1549">
        <v>804</v>
      </c>
      <c r="C1549">
        <v>1553.748</v>
      </c>
      <c r="D1549">
        <v>0.38569998741149902</v>
      </c>
      <c r="E1549">
        <v>-4.6700000762939502E-2</v>
      </c>
      <c r="F1549">
        <v>1</v>
      </c>
    </row>
    <row r="1550" spans="1:6">
      <c r="A1550" s="1">
        <v>44458.4190370949</v>
      </c>
      <c r="B1550">
        <v>805</v>
      </c>
      <c r="C1550">
        <v>1554.749</v>
      </c>
      <c r="D1550">
        <v>0.3716000020504</v>
      </c>
      <c r="E1550">
        <v>-5.2000001072883599E-2</v>
      </c>
      <c r="F1550">
        <v>1</v>
      </c>
    </row>
    <row r="1551" spans="1:6">
      <c r="A1551" s="1">
        <v>44458.419048680596</v>
      </c>
      <c r="B1551">
        <v>806</v>
      </c>
      <c r="C1551">
        <v>1555.75</v>
      </c>
      <c r="D1551">
        <v>0.36800000071525601</v>
      </c>
      <c r="E1551">
        <v>-5.3300000727176701E-2</v>
      </c>
      <c r="F1551">
        <v>1</v>
      </c>
    </row>
    <row r="1552" spans="1:6">
      <c r="A1552" s="1">
        <v>44458.4190602546</v>
      </c>
      <c r="B1552">
        <v>806</v>
      </c>
      <c r="C1552">
        <v>1556.75</v>
      </c>
      <c r="D1552">
        <v>0.36790001392364502</v>
      </c>
      <c r="E1552">
        <v>-5.3300000727176701E-2</v>
      </c>
      <c r="F1552">
        <v>1</v>
      </c>
    </row>
    <row r="1553" spans="1:6">
      <c r="A1553" s="1">
        <v>44458.419071990698</v>
      </c>
      <c r="B1553">
        <v>820</v>
      </c>
      <c r="C1553">
        <v>1557.7639999999999</v>
      </c>
      <c r="D1553">
        <v>0.35949999094009399</v>
      </c>
      <c r="E1553">
        <v>-5.6400001049041699E-2</v>
      </c>
      <c r="F1553">
        <v>1</v>
      </c>
    </row>
    <row r="1554" spans="1:6">
      <c r="A1554" s="1">
        <v>44458.419083564797</v>
      </c>
      <c r="B1554">
        <v>820</v>
      </c>
      <c r="C1554">
        <v>1558.7639999999999</v>
      </c>
      <c r="D1554">
        <v>0.38409999012947099</v>
      </c>
      <c r="E1554">
        <v>-4.72999997437E-2</v>
      </c>
      <c r="F1554">
        <v>1</v>
      </c>
    </row>
    <row r="1555" spans="1:6">
      <c r="A1555" s="1">
        <v>44458.419095289399</v>
      </c>
      <c r="B1555">
        <v>833</v>
      </c>
      <c r="C1555">
        <v>1559.777</v>
      </c>
      <c r="D1555">
        <v>0.37950000166893</v>
      </c>
      <c r="E1555">
        <v>-4.8999998718500103E-2</v>
      </c>
      <c r="F1555">
        <v>1</v>
      </c>
    </row>
    <row r="1556" spans="1:6">
      <c r="A1556" s="1">
        <v>44458.419107048598</v>
      </c>
      <c r="B1556">
        <v>849</v>
      </c>
      <c r="C1556">
        <v>1560.7929999999999</v>
      </c>
      <c r="D1556">
        <v>0.39030000567436202</v>
      </c>
      <c r="E1556">
        <v>-4.5000001788139302E-2</v>
      </c>
      <c r="F1556">
        <v>1</v>
      </c>
    </row>
    <row r="1557" spans="1:6">
      <c r="A1557" s="1">
        <v>44458.419118749996</v>
      </c>
      <c r="B1557">
        <v>860</v>
      </c>
      <c r="C1557">
        <v>1561.8040000000001</v>
      </c>
      <c r="D1557">
        <v>0.34229999780654902</v>
      </c>
      <c r="E1557">
        <v>-6.2799997627735096E-2</v>
      </c>
      <c r="F1557">
        <v>1</v>
      </c>
    </row>
    <row r="1558" spans="1:6">
      <c r="A1558" s="1">
        <v>44458.419130451402</v>
      </c>
      <c r="B1558">
        <v>871</v>
      </c>
      <c r="C1558">
        <v>1562.8150000000001</v>
      </c>
      <c r="D1558">
        <v>0.37639999389648399</v>
      </c>
      <c r="E1558">
        <v>-5.0200000405311598E-2</v>
      </c>
      <c r="F1558">
        <v>1</v>
      </c>
    </row>
    <row r="1559" spans="1:6">
      <c r="A1559" s="1">
        <v>44458.419142164399</v>
      </c>
      <c r="B1559">
        <v>883</v>
      </c>
      <c r="C1559">
        <v>1563.827</v>
      </c>
      <c r="D1559">
        <v>0.36539998650550798</v>
      </c>
      <c r="E1559">
        <v>-5.4200001060962698E-2</v>
      </c>
      <c r="F1559">
        <v>1</v>
      </c>
    </row>
    <row r="1560" spans="1:6">
      <c r="A1560" s="1">
        <v>44458.419153738403</v>
      </c>
      <c r="B1560">
        <v>883</v>
      </c>
      <c r="C1560">
        <v>1564.827</v>
      </c>
      <c r="D1560">
        <v>0.34549999237060502</v>
      </c>
      <c r="E1560">
        <v>-6.1599999666214003E-2</v>
      </c>
      <c r="F1560">
        <v>1</v>
      </c>
    </row>
    <row r="1561" spans="1:6">
      <c r="A1561" s="1">
        <v>44458.419165312502</v>
      </c>
      <c r="B1561">
        <v>883</v>
      </c>
      <c r="C1561">
        <v>1565.827</v>
      </c>
      <c r="D1561">
        <v>0.40700000524520902</v>
      </c>
      <c r="E1561">
        <v>-3.88999991118908E-2</v>
      </c>
      <c r="F1561">
        <v>1</v>
      </c>
    </row>
    <row r="1562" spans="1:6">
      <c r="A1562" s="1">
        <v>44458.419177071803</v>
      </c>
      <c r="B1562">
        <v>899</v>
      </c>
      <c r="C1562">
        <v>1566.8430000000001</v>
      </c>
      <c r="D1562">
        <v>0.34070000052452099</v>
      </c>
      <c r="E1562">
        <v>-6.3400000333785997E-2</v>
      </c>
      <c r="F1562">
        <v>1</v>
      </c>
    </row>
    <row r="1563" spans="1:6">
      <c r="A1563" s="1">
        <v>44458.4191888079</v>
      </c>
      <c r="B1563">
        <v>913</v>
      </c>
      <c r="C1563">
        <v>1567.857</v>
      </c>
      <c r="D1563">
        <v>0.40009999275207497</v>
      </c>
      <c r="E1563">
        <v>-4.14000004529953E-2</v>
      </c>
      <c r="F1563">
        <v>1</v>
      </c>
    </row>
    <row r="1564" spans="1:6">
      <c r="A1564" s="1">
        <v>44458.419200381897</v>
      </c>
      <c r="B1564">
        <v>913</v>
      </c>
      <c r="C1564">
        <v>1568.857</v>
      </c>
      <c r="D1564">
        <v>0.370599985122681</v>
      </c>
      <c r="E1564">
        <v>-5.2299998700618702E-2</v>
      </c>
      <c r="F1564">
        <v>1</v>
      </c>
    </row>
    <row r="1565" spans="1:6">
      <c r="A1565" s="1">
        <v>44458.419211967601</v>
      </c>
      <c r="B1565">
        <v>914</v>
      </c>
      <c r="C1565">
        <v>1569.8579999999999</v>
      </c>
      <c r="D1565">
        <v>0.37110000848770103</v>
      </c>
      <c r="E1565">
        <v>-5.2099999040365198E-2</v>
      </c>
      <c r="F1565">
        <v>1</v>
      </c>
    </row>
    <row r="1566" spans="1:6">
      <c r="A1566" s="1">
        <v>44458.419223553203</v>
      </c>
      <c r="B1566">
        <v>915</v>
      </c>
      <c r="C1566">
        <v>1570.8589999999999</v>
      </c>
      <c r="D1566">
        <v>0.37549999356269798</v>
      </c>
      <c r="E1566">
        <v>-5.0500001758337E-2</v>
      </c>
      <c r="F1566">
        <v>1</v>
      </c>
    </row>
    <row r="1567" spans="1:6">
      <c r="A1567" s="1">
        <v>44458.419235138899</v>
      </c>
      <c r="B1567">
        <v>916</v>
      </c>
      <c r="C1567">
        <v>1571.86</v>
      </c>
      <c r="D1567">
        <v>0.3817999958992</v>
      </c>
      <c r="E1567">
        <v>-4.8200000077485997E-2</v>
      </c>
      <c r="F1567">
        <v>1</v>
      </c>
    </row>
    <row r="1568" spans="1:6">
      <c r="A1568" s="1">
        <v>44458.419246712998</v>
      </c>
      <c r="B1568">
        <v>916</v>
      </c>
      <c r="C1568">
        <v>1572.86</v>
      </c>
      <c r="D1568">
        <v>0.35429999232292197</v>
      </c>
      <c r="E1568">
        <v>-5.8299999684095397E-2</v>
      </c>
      <c r="F1568">
        <v>1</v>
      </c>
    </row>
    <row r="1569" spans="1:6">
      <c r="A1569" s="1">
        <v>44458.4192582986</v>
      </c>
      <c r="B1569">
        <v>917</v>
      </c>
      <c r="C1569">
        <v>1573.8610000000001</v>
      </c>
      <c r="D1569">
        <v>0.36930000782012901</v>
      </c>
      <c r="E1569">
        <v>-5.2799999713897698E-2</v>
      </c>
      <c r="F1569">
        <v>1</v>
      </c>
    </row>
    <row r="1570" spans="1:6">
      <c r="A1570" s="1">
        <v>44458.419269872698</v>
      </c>
      <c r="B1570">
        <v>917</v>
      </c>
      <c r="C1570">
        <v>1574.8610000000001</v>
      </c>
      <c r="D1570">
        <v>0.396299988031387</v>
      </c>
      <c r="E1570">
        <v>-4.28000018000603E-2</v>
      </c>
      <c r="F1570">
        <v>1</v>
      </c>
    </row>
    <row r="1571" spans="1:6">
      <c r="A1571" s="1">
        <v>44458.4192814583</v>
      </c>
      <c r="B1571">
        <v>918</v>
      </c>
      <c r="C1571">
        <v>1575.8620000000001</v>
      </c>
      <c r="D1571">
        <v>0.27619999647140497</v>
      </c>
      <c r="E1571">
        <v>-8.7300002574920696E-2</v>
      </c>
      <c r="F1571">
        <v>1</v>
      </c>
    </row>
    <row r="1572" spans="1:6">
      <c r="A1572" s="1">
        <v>44458.419293043997</v>
      </c>
      <c r="B1572">
        <v>919</v>
      </c>
      <c r="C1572">
        <v>1576.8630000000001</v>
      </c>
      <c r="D1572">
        <v>0.35400000214576699</v>
      </c>
      <c r="E1572">
        <v>-5.8499999344348901E-2</v>
      </c>
      <c r="F1572">
        <v>1</v>
      </c>
    </row>
    <row r="1573" spans="1:6">
      <c r="A1573" s="1">
        <v>44458.419304733798</v>
      </c>
      <c r="B1573">
        <v>929</v>
      </c>
      <c r="C1573">
        <v>1577.873</v>
      </c>
      <c r="D1573">
        <v>0.32910001277923601</v>
      </c>
      <c r="E1573">
        <v>-6.76999986171722E-2</v>
      </c>
      <c r="F1573">
        <v>1</v>
      </c>
    </row>
    <row r="1574" spans="1:6">
      <c r="A1574" s="1">
        <v>44458.4193163194</v>
      </c>
      <c r="B1574">
        <v>930</v>
      </c>
      <c r="C1574">
        <v>1578.874</v>
      </c>
      <c r="D1574">
        <v>0.36539998650550798</v>
      </c>
      <c r="E1574">
        <v>-5.4200001060962698E-2</v>
      </c>
      <c r="F1574">
        <v>1</v>
      </c>
    </row>
    <row r="1575" spans="1:6">
      <c r="A1575" s="1">
        <v>44458.419327893498</v>
      </c>
      <c r="B1575">
        <v>930</v>
      </c>
      <c r="C1575">
        <v>1579.874</v>
      </c>
      <c r="D1575">
        <v>0.38670000433921797</v>
      </c>
      <c r="E1575">
        <v>-4.6399999409914003E-2</v>
      </c>
      <c r="F1575">
        <v>1</v>
      </c>
    </row>
    <row r="1576" spans="1:6">
      <c r="A1576" s="1">
        <v>44458.419339479202</v>
      </c>
      <c r="B1576">
        <v>931</v>
      </c>
      <c r="C1576">
        <v>1580.875</v>
      </c>
      <c r="D1576">
        <v>0.33719998598098799</v>
      </c>
      <c r="E1576">
        <v>-6.4699999988079099E-2</v>
      </c>
      <c r="F1576">
        <v>1</v>
      </c>
    </row>
    <row r="1577" spans="1:6">
      <c r="A1577" s="1">
        <v>44458.419351076402</v>
      </c>
      <c r="B1577">
        <v>933</v>
      </c>
      <c r="C1577">
        <v>1581.877</v>
      </c>
      <c r="D1577">
        <v>0.38150000572204601</v>
      </c>
      <c r="E1577">
        <v>-4.8300001770257998E-2</v>
      </c>
      <c r="F1577">
        <v>1</v>
      </c>
    </row>
    <row r="1578" spans="1:6">
      <c r="A1578" s="1">
        <v>44458.419362789398</v>
      </c>
      <c r="B1578">
        <v>945</v>
      </c>
      <c r="C1578">
        <v>1582.8889999999999</v>
      </c>
      <c r="D1578">
        <v>0.39860001206397999</v>
      </c>
      <c r="E1578">
        <v>-4.1999999433755902E-2</v>
      </c>
      <c r="F1578">
        <v>1</v>
      </c>
    </row>
    <row r="1579" spans="1:6">
      <c r="A1579" s="1">
        <v>44458.419374375</v>
      </c>
      <c r="B1579">
        <v>946</v>
      </c>
      <c r="C1579">
        <v>1583.89</v>
      </c>
      <c r="D1579">
        <v>0.286900013685226</v>
      </c>
      <c r="E1579">
        <v>-8.3300001919269603E-2</v>
      </c>
      <c r="F1579">
        <v>1</v>
      </c>
    </row>
    <row r="1580" spans="1:6">
      <c r="A1580" s="1">
        <v>44458.419385960602</v>
      </c>
      <c r="B1580">
        <v>947</v>
      </c>
      <c r="C1580">
        <v>1584.8910000000001</v>
      </c>
      <c r="D1580">
        <v>0.42309999465942399</v>
      </c>
      <c r="E1580">
        <v>-3.2900001853704501E-2</v>
      </c>
      <c r="F1580">
        <v>1</v>
      </c>
    </row>
    <row r="1581" spans="1:6">
      <c r="A1581" s="1">
        <v>44458.419397546299</v>
      </c>
      <c r="B1581">
        <v>948</v>
      </c>
      <c r="C1581">
        <v>1585.8920000000001</v>
      </c>
      <c r="D1581">
        <v>0.40389999747276301</v>
      </c>
      <c r="E1581">
        <v>-3.9999999105930301E-2</v>
      </c>
      <c r="F1581">
        <v>1</v>
      </c>
    </row>
    <row r="1582" spans="1:6">
      <c r="A1582" s="1">
        <v>44458.4194091319</v>
      </c>
      <c r="B1582">
        <v>949</v>
      </c>
      <c r="C1582">
        <v>1586.893</v>
      </c>
      <c r="D1582">
        <v>0.28470000624656699</v>
      </c>
      <c r="E1582">
        <v>-8.4100000560283703E-2</v>
      </c>
      <c r="F1582">
        <v>1</v>
      </c>
    </row>
    <row r="1583" spans="1:6">
      <c r="A1583" s="1">
        <v>44458.419420833299</v>
      </c>
      <c r="B1583">
        <v>960</v>
      </c>
      <c r="C1583">
        <v>1587.904</v>
      </c>
      <c r="D1583">
        <v>0.36800000071525601</v>
      </c>
      <c r="E1583">
        <v>-5.3300000727176701E-2</v>
      </c>
      <c r="F1583">
        <v>1</v>
      </c>
    </row>
    <row r="1584" spans="1:6">
      <c r="A1584" s="1">
        <v>44458.419432407398</v>
      </c>
      <c r="B1584">
        <v>960</v>
      </c>
      <c r="C1584">
        <v>1588.904</v>
      </c>
      <c r="D1584">
        <v>0.37139999866485601</v>
      </c>
      <c r="E1584">
        <v>-5.2000001072883599E-2</v>
      </c>
      <c r="F1584">
        <v>1</v>
      </c>
    </row>
    <row r="1585" spans="1:6">
      <c r="A1585" s="1">
        <v>44458.419443993102</v>
      </c>
      <c r="B1585">
        <v>961</v>
      </c>
      <c r="C1585">
        <v>1589.905</v>
      </c>
      <c r="D1585">
        <v>0.39989998936653098</v>
      </c>
      <c r="E1585">
        <v>-4.14999984204769E-2</v>
      </c>
      <c r="F1585">
        <v>1</v>
      </c>
    </row>
    <row r="1586" spans="1:6">
      <c r="A1586" s="1">
        <v>44458.419455567098</v>
      </c>
      <c r="B1586">
        <v>961</v>
      </c>
      <c r="C1586">
        <v>1590.905</v>
      </c>
      <c r="D1586">
        <v>0.40759998559951799</v>
      </c>
      <c r="E1586">
        <v>-3.8600001484155697E-2</v>
      </c>
      <c r="F1586">
        <v>1</v>
      </c>
    </row>
    <row r="1587" spans="1:6">
      <c r="A1587" s="1">
        <v>44458.419467141197</v>
      </c>
      <c r="B1587">
        <v>961</v>
      </c>
      <c r="C1587">
        <v>1591.905</v>
      </c>
      <c r="D1587">
        <v>0.43059998750686601</v>
      </c>
      <c r="E1587">
        <v>-3.0099999159574502E-2</v>
      </c>
      <c r="F1587">
        <v>1</v>
      </c>
    </row>
    <row r="1588" spans="1:6">
      <c r="A1588" s="1">
        <v>44458.419478726901</v>
      </c>
      <c r="B1588">
        <v>962</v>
      </c>
      <c r="C1588">
        <v>1592.9059999999999</v>
      </c>
      <c r="D1588">
        <v>0.34650000929832497</v>
      </c>
      <c r="E1588">
        <v>-6.1200000345706898E-2</v>
      </c>
      <c r="F1588">
        <v>1</v>
      </c>
    </row>
    <row r="1589" spans="1:6">
      <c r="A1589" s="1">
        <v>44458.419490312503</v>
      </c>
      <c r="B1589">
        <v>963</v>
      </c>
      <c r="C1589">
        <v>1593.9069999999999</v>
      </c>
      <c r="D1589">
        <v>0.35170000791549699</v>
      </c>
      <c r="E1589">
        <v>-5.9300001710653298E-2</v>
      </c>
      <c r="F1589">
        <v>1</v>
      </c>
    </row>
    <row r="1590" spans="1:6">
      <c r="A1590" s="1">
        <v>44458.419501886601</v>
      </c>
      <c r="B1590">
        <v>963</v>
      </c>
      <c r="C1590">
        <v>1594.9069999999999</v>
      </c>
      <c r="D1590">
        <v>0.31069999933242798</v>
      </c>
      <c r="E1590">
        <v>-7.4500001966953305E-2</v>
      </c>
      <c r="F1590">
        <v>1</v>
      </c>
    </row>
    <row r="1591" spans="1:6">
      <c r="A1591" s="1">
        <v>44458.419513460598</v>
      </c>
      <c r="B1591">
        <v>963</v>
      </c>
      <c r="C1591">
        <v>1595.9069999999999</v>
      </c>
      <c r="D1591">
        <v>0.34189999103546098</v>
      </c>
      <c r="E1591">
        <v>-6.2899999320507105E-2</v>
      </c>
      <c r="F1591">
        <v>1</v>
      </c>
    </row>
    <row r="1592" spans="1:6">
      <c r="A1592" s="1">
        <v>44458.419525046302</v>
      </c>
      <c r="B1592">
        <v>964</v>
      </c>
      <c r="C1592">
        <v>1596.9079999999999</v>
      </c>
      <c r="D1592">
        <v>0.35479998588562001</v>
      </c>
      <c r="E1592">
        <v>-5.8200001716613797E-2</v>
      </c>
      <c r="F1592">
        <v>1</v>
      </c>
    </row>
    <row r="1593" spans="1:6">
      <c r="A1593" s="1">
        <v>44458.419536631904</v>
      </c>
      <c r="B1593">
        <v>965</v>
      </c>
      <c r="C1593">
        <v>1597.9090000000001</v>
      </c>
      <c r="D1593">
        <v>0.30779999494552601</v>
      </c>
      <c r="E1593">
        <v>-7.5599998235702501E-2</v>
      </c>
      <c r="F1593">
        <v>1</v>
      </c>
    </row>
    <row r="1594" spans="1:6">
      <c r="A1594" s="1">
        <v>44458.419548206002</v>
      </c>
      <c r="B1594">
        <v>965</v>
      </c>
      <c r="C1594">
        <v>1598.9090000000001</v>
      </c>
      <c r="D1594">
        <v>0.34560000896453902</v>
      </c>
      <c r="E1594">
        <v>-6.1599999666214003E-2</v>
      </c>
      <c r="F1594">
        <v>1</v>
      </c>
    </row>
    <row r="1595" spans="1:6">
      <c r="A1595" s="1">
        <v>44458.419559907401</v>
      </c>
      <c r="B1595">
        <v>976</v>
      </c>
      <c r="C1595">
        <v>1599.92</v>
      </c>
      <c r="D1595">
        <v>0.33419999480247498</v>
      </c>
      <c r="E1595">
        <v>-6.5800003707408905E-2</v>
      </c>
      <c r="F1595">
        <v>1</v>
      </c>
    </row>
    <row r="1596" spans="1:6">
      <c r="A1596" s="1">
        <v>44458.419571493097</v>
      </c>
      <c r="B1596">
        <v>977</v>
      </c>
      <c r="C1596">
        <v>1600.921</v>
      </c>
      <c r="D1596">
        <v>0.33129999041557301</v>
      </c>
      <c r="E1596">
        <v>-6.68999999761581E-2</v>
      </c>
      <c r="F1596">
        <v>1</v>
      </c>
    </row>
    <row r="1597" spans="1:6">
      <c r="A1597" s="1">
        <v>44458.419583078699</v>
      </c>
      <c r="B1597">
        <v>978</v>
      </c>
      <c r="C1597">
        <v>1601.922</v>
      </c>
      <c r="D1597">
        <v>0.31560000777244601</v>
      </c>
      <c r="E1597">
        <v>-7.2700001299381298E-2</v>
      </c>
      <c r="F1597">
        <v>1</v>
      </c>
    </row>
    <row r="1598" spans="1:6">
      <c r="A1598" s="1">
        <v>44458.419594652798</v>
      </c>
      <c r="B1598">
        <v>978</v>
      </c>
      <c r="C1598">
        <v>1602.922</v>
      </c>
      <c r="D1598">
        <v>0.33450001478195202</v>
      </c>
      <c r="E1598">
        <v>-6.5700002014636993E-2</v>
      </c>
      <c r="F1598">
        <v>1</v>
      </c>
    </row>
    <row r="1599" spans="1:6">
      <c r="A1599" s="1">
        <v>44458.419606226897</v>
      </c>
      <c r="B1599">
        <v>978</v>
      </c>
      <c r="C1599">
        <v>1603.922</v>
      </c>
      <c r="D1599">
        <v>0.31709998846054099</v>
      </c>
      <c r="E1599">
        <v>-7.2099998593330397E-2</v>
      </c>
      <c r="F1599">
        <v>1</v>
      </c>
    </row>
    <row r="1600" spans="1:6">
      <c r="A1600" s="1">
        <v>44458.419617974498</v>
      </c>
      <c r="B1600">
        <v>993</v>
      </c>
      <c r="C1600">
        <v>1604.9369999999999</v>
      </c>
      <c r="D1600">
        <v>0.30759999155998202</v>
      </c>
      <c r="E1600">
        <v>-7.5599998235702501E-2</v>
      </c>
      <c r="F1600">
        <v>1</v>
      </c>
    </row>
    <row r="1601" spans="1:6">
      <c r="A1601" s="1">
        <v>44458.419629548604</v>
      </c>
      <c r="B1601">
        <v>993</v>
      </c>
      <c r="C1601">
        <v>1605.9369999999999</v>
      </c>
      <c r="D1601">
        <v>0.32670000195503202</v>
      </c>
      <c r="E1601">
        <v>-6.8599998950958294E-2</v>
      </c>
      <c r="F1601">
        <v>1</v>
      </c>
    </row>
    <row r="1602" spans="1:6">
      <c r="A1602" s="1">
        <v>44458.419641296299</v>
      </c>
      <c r="B1602">
        <v>8</v>
      </c>
      <c r="C1602">
        <v>1606.952</v>
      </c>
      <c r="D1602">
        <v>0.38209998607635498</v>
      </c>
      <c r="E1602">
        <v>-4.8099998384714099E-2</v>
      </c>
      <c r="F1602">
        <v>1</v>
      </c>
    </row>
    <row r="1603" spans="1:6">
      <c r="A1603" s="1">
        <v>44458.419652881901</v>
      </c>
      <c r="B1603">
        <v>9</v>
      </c>
      <c r="C1603">
        <v>1607.953</v>
      </c>
      <c r="D1603">
        <v>0.29499998688697798</v>
      </c>
      <c r="E1603">
        <v>-8.0300003290176405E-2</v>
      </c>
      <c r="F1603">
        <v>1</v>
      </c>
    </row>
    <row r="1604" spans="1:6">
      <c r="A1604" s="1">
        <v>44458.419664618101</v>
      </c>
      <c r="B1604">
        <v>23</v>
      </c>
      <c r="C1604">
        <v>1608.9670000000001</v>
      </c>
      <c r="D1604">
        <v>0.36359998583793601</v>
      </c>
      <c r="E1604">
        <v>-5.4900001734495198E-2</v>
      </c>
      <c r="F1604">
        <v>1</v>
      </c>
    </row>
    <row r="1605" spans="1:6">
      <c r="A1605" s="1">
        <v>44458.419676192098</v>
      </c>
      <c r="B1605">
        <v>23</v>
      </c>
      <c r="C1605">
        <v>1609.9670000000001</v>
      </c>
      <c r="D1605">
        <v>0.30210000276565602</v>
      </c>
      <c r="E1605">
        <v>-7.7699996531009702E-2</v>
      </c>
      <c r="F1605">
        <v>1</v>
      </c>
    </row>
    <row r="1606" spans="1:6">
      <c r="A1606" s="1">
        <v>44458.419687824098</v>
      </c>
      <c r="B1606">
        <v>28</v>
      </c>
      <c r="C1606">
        <v>1610.972</v>
      </c>
      <c r="D1606">
        <v>0.370599985122681</v>
      </c>
      <c r="E1606">
        <v>-5.2299998700618702E-2</v>
      </c>
      <c r="F1606">
        <v>1</v>
      </c>
    </row>
    <row r="1607" spans="1:6">
      <c r="A1607" s="1">
        <v>44458.4196994097</v>
      </c>
      <c r="B1607">
        <v>29</v>
      </c>
      <c r="C1607">
        <v>1611.973</v>
      </c>
      <c r="D1607">
        <v>0.32670000195503202</v>
      </c>
      <c r="E1607">
        <v>-6.8599998950958294E-2</v>
      </c>
      <c r="F1607">
        <v>1</v>
      </c>
    </row>
    <row r="1608" spans="1:6">
      <c r="A1608" s="1">
        <v>44458.419711111099</v>
      </c>
      <c r="B1608">
        <v>40</v>
      </c>
      <c r="C1608">
        <v>1612.9839999999999</v>
      </c>
      <c r="D1608">
        <v>0.32559999823570301</v>
      </c>
      <c r="E1608">
        <v>-6.8999998271465302E-2</v>
      </c>
      <c r="F1608">
        <v>1</v>
      </c>
    </row>
    <row r="1609" spans="1:6">
      <c r="A1609" s="1">
        <v>44458.419722696803</v>
      </c>
      <c r="B1609">
        <v>41</v>
      </c>
      <c r="C1609">
        <v>1613.9849999999999</v>
      </c>
      <c r="D1609">
        <v>0.33079999685287498</v>
      </c>
      <c r="E1609">
        <v>-6.7000001668930095E-2</v>
      </c>
      <c r="F1609">
        <v>1</v>
      </c>
    </row>
    <row r="1610" spans="1:6">
      <c r="A1610" s="1">
        <v>44458.419734282397</v>
      </c>
      <c r="B1610">
        <v>42</v>
      </c>
      <c r="C1610">
        <v>1614.9860000000001</v>
      </c>
      <c r="D1610">
        <v>0.33460000157356301</v>
      </c>
      <c r="E1610">
        <v>-6.5600000321865096E-2</v>
      </c>
      <c r="F1610">
        <v>1</v>
      </c>
    </row>
    <row r="1611" spans="1:6">
      <c r="A1611" s="1">
        <v>44458.419746018502</v>
      </c>
      <c r="B1611">
        <v>56</v>
      </c>
      <c r="C1611">
        <v>1616</v>
      </c>
      <c r="D1611">
        <v>0.365000009536743</v>
      </c>
      <c r="E1611">
        <v>-5.4400000721216202E-2</v>
      </c>
      <c r="F1611">
        <v>1</v>
      </c>
    </row>
    <row r="1612" spans="1:6">
      <c r="A1612" s="1">
        <v>44458.419757604199</v>
      </c>
      <c r="B1612">
        <v>57</v>
      </c>
      <c r="C1612">
        <v>1617.001</v>
      </c>
      <c r="D1612">
        <v>0.34790000319480902</v>
      </c>
      <c r="E1612">
        <v>-6.0699999332427999E-2</v>
      </c>
      <c r="F1612">
        <v>1</v>
      </c>
    </row>
    <row r="1613" spans="1:6">
      <c r="A1613" s="1">
        <v>44458.419769189801</v>
      </c>
      <c r="B1613">
        <v>58</v>
      </c>
      <c r="C1613">
        <v>1618.002</v>
      </c>
      <c r="D1613">
        <v>0.31859999895095797</v>
      </c>
      <c r="E1613">
        <v>-7.1599997580051394E-2</v>
      </c>
      <c r="F1613">
        <v>1</v>
      </c>
    </row>
    <row r="1614" spans="1:6">
      <c r="A1614" s="1">
        <v>44458.419780902797</v>
      </c>
      <c r="B1614">
        <v>70</v>
      </c>
      <c r="C1614">
        <v>1619.0139999999999</v>
      </c>
      <c r="D1614">
        <v>0.31279999017715499</v>
      </c>
      <c r="E1614">
        <v>-7.3700003325939206E-2</v>
      </c>
      <c r="F1614">
        <v>1</v>
      </c>
    </row>
    <row r="1615" spans="1:6">
      <c r="A1615" s="1">
        <v>44458.419792476903</v>
      </c>
      <c r="B1615">
        <v>70</v>
      </c>
      <c r="C1615">
        <v>1620.0139999999999</v>
      </c>
      <c r="D1615">
        <v>0.33050000667571999</v>
      </c>
      <c r="E1615">
        <v>-6.7199997603893294E-2</v>
      </c>
      <c r="F1615">
        <v>1</v>
      </c>
    </row>
    <row r="1616" spans="1:6">
      <c r="A1616" s="1">
        <v>44458.4198041204</v>
      </c>
      <c r="B1616">
        <v>76</v>
      </c>
      <c r="C1616">
        <v>1621.02</v>
      </c>
      <c r="D1616">
        <v>0.33430001139640803</v>
      </c>
      <c r="E1616">
        <v>-6.5700002014636993E-2</v>
      </c>
      <c r="F1616">
        <v>1</v>
      </c>
    </row>
    <row r="1617" spans="1:6">
      <c r="A1617" s="1">
        <v>44458.419815810201</v>
      </c>
      <c r="B1617">
        <v>86</v>
      </c>
      <c r="C1617">
        <v>1622.03</v>
      </c>
      <c r="D1617">
        <v>0.33460000157356301</v>
      </c>
      <c r="E1617">
        <v>-6.5600000321865096E-2</v>
      </c>
      <c r="F1617">
        <v>1</v>
      </c>
    </row>
    <row r="1618" spans="1:6">
      <c r="A1618" s="1">
        <v>44458.419827395803</v>
      </c>
      <c r="B1618">
        <v>87</v>
      </c>
      <c r="C1618">
        <v>1623.0309999999999</v>
      </c>
      <c r="D1618">
        <v>0.363900005817413</v>
      </c>
      <c r="E1618">
        <v>-5.48000000417233E-2</v>
      </c>
      <c r="F1618">
        <v>1</v>
      </c>
    </row>
    <row r="1619" spans="1:6">
      <c r="A1619" s="1">
        <v>44458.419838981499</v>
      </c>
      <c r="B1619">
        <v>88</v>
      </c>
      <c r="C1619">
        <v>1624.0319999999999</v>
      </c>
      <c r="D1619">
        <v>0.30669999122619601</v>
      </c>
      <c r="E1619">
        <v>-7.5999997556209606E-2</v>
      </c>
      <c r="F1619">
        <v>1</v>
      </c>
    </row>
    <row r="1620" spans="1:6">
      <c r="A1620" s="1">
        <v>44458.419850729202</v>
      </c>
      <c r="B1620">
        <v>103</v>
      </c>
      <c r="C1620">
        <v>1625.047</v>
      </c>
      <c r="D1620">
        <v>0.36800000071525601</v>
      </c>
      <c r="E1620">
        <v>-5.3300000727176701E-2</v>
      </c>
      <c r="F1620">
        <v>1</v>
      </c>
    </row>
    <row r="1621" spans="1:6">
      <c r="A1621" s="1">
        <v>44458.4198624653</v>
      </c>
      <c r="B1621">
        <v>117</v>
      </c>
      <c r="C1621">
        <v>1626.0609999999999</v>
      </c>
      <c r="D1621">
        <v>0.34119999408721902</v>
      </c>
      <c r="E1621">
        <v>-6.3199996948242201E-2</v>
      </c>
      <c r="F1621">
        <v>1</v>
      </c>
    </row>
    <row r="1622" spans="1:6">
      <c r="A1622" s="1">
        <v>44458.419874039399</v>
      </c>
      <c r="B1622">
        <v>117</v>
      </c>
      <c r="C1622">
        <v>1627.0609999999999</v>
      </c>
      <c r="D1622">
        <v>0.32030001282692</v>
      </c>
      <c r="E1622">
        <v>-7.0900000631809207E-2</v>
      </c>
      <c r="F1622">
        <v>1</v>
      </c>
    </row>
    <row r="1623" spans="1:6">
      <c r="A1623" s="1">
        <v>44458.419885625</v>
      </c>
      <c r="B1623">
        <v>118</v>
      </c>
      <c r="C1623">
        <v>1628.0619999999999</v>
      </c>
      <c r="D1623">
        <v>0.35400000214576699</v>
      </c>
      <c r="E1623">
        <v>-5.8499999344348901E-2</v>
      </c>
      <c r="F1623">
        <v>1</v>
      </c>
    </row>
    <row r="1624" spans="1:6">
      <c r="A1624" s="1">
        <v>44458.419897199099</v>
      </c>
      <c r="B1624">
        <v>118</v>
      </c>
      <c r="C1624">
        <v>1629.0619999999999</v>
      </c>
      <c r="D1624">
        <v>0.30669999122619601</v>
      </c>
      <c r="E1624">
        <v>-7.5999997556209606E-2</v>
      </c>
      <c r="F1624">
        <v>1</v>
      </c>
    </row>
    <row r="1625" spans="1:6">
      <c r="A1625" s="1">
        <v>44458.419908784701</v>
      </c>
      <c r="B1625">
        <v>119</v>
      </c>
      <c r="C1625">
        <v>1630.0630000000001</v>
      </c>
      <c r="D1625">
        <v>0.33430001139640803</v>
      </c>
      <c r="E1625">
        <v>-6.5700002014636993E-2</v>
      </c>
      <c r="F1625">
        <v>1</v>
      </c>
    </row>
    <row r="1626" spans="1:6">
      <c r="A1626" s="1">
        <v>44458.4199203588</v>
      </c>
      <c r="B1626">
        <v>119</v>
      </c>
      <c r="C1626">
        <v>1631.0630000000001</v>
      </c>
      <c r="D1626">
        <v>0.34330001473426802</v>
      </c>
      <c r="E1626">
        <v>-6.2399998307228102E-2</v>
      </c>
      <c r="F1626">
        <v>1</v>
      </c>
    </row>
    <row r="1627" spans="1:6">
      <c r="A1627" s="1">
        <v>44458.419931955999</v>
      </c>
      <c r="B1627">
        <v>121</v>
      </c>
      <c r="C1627">
        <v>1632.0650000000001</v>
      </c>
      <c r="D1627">
        <v>0.347000002861023</v>
      </c>
      <c r="E1627">
        <v>-6.1099998652935E-2</v>
      </c>
      <c r="F1627">
        <v>1</v>
      </c>
    </row>
    <row r="1628" spans="1:6">
      <c r="A1628" s="1">
        <v>44458.419943680601</v>
      </c>
      <c r="B1628">
        <v>134</v>
      </c>
      <c r="C1628">
        <v>1633.078</v>
      </c>
      <c r="D1628">
        <v>0.33779999613761902</v>
      </c>
      <c r="E1628">
        <v>-6.4400002360343905E-2</v>
      </c>
      <c r="F1628">
        <v>1</v>
      </c>
    </row>
    <row r="1629" spans="1:6">
      <c r="A1629" s="1">
        <v>44458.419955266203</v>
      </c>
      <c r="B1629">
        <v>135</v>
      </c>
      <c r="C1629">
        <v>1634.079</v>
      </c>
      <c r="D1629">
        <v>0.31889998912811302</v>
      </c>
      <c r="E1629">
        <v>-7.1400001645088196E-2</v>
      </c>
      <c r="F1629">
        <v>1</v>
      </c>
    </row>
    <row r="1630" spans="1:6">
      <c r="A1630" s="1">
        <v>44458.419966851798</v>
      </c>
      <c r="B1630">
        <v>136</v>
      </c>
      <c r="C1630">
        <v>1635.08</v>
      </c>
      <c r="D1630">
        <v>0.332500010728836</v>
      </c>
      <c r="E1630">
        <v>-6.6399998962879195E-2</v>
      </c>
      <c r="F1630">
        <v>1</v>
      </c>
    </row>
    <row r="1631" spans="1:6">
      <c r="A1631" s="1">
        <v>44458.419978437501</v>
      </c>
      <c r="B1631">
        <v>137</v>
      </c>
      <c r="C1631">
        <v>1636.0809999999999</v>
      </c>
      <c r="D1631">
        <v>0.32319998741149902</v>
      </c>
      <c r="E1631">
        <v>-6.9899998605251298E-2</v>
      </c>
      <c r="F1631">
        <v>1</v>
      </c>
    </row>
    <row r="1632" spans="1:6">
      <c r="A1632" s="1">
        <v>44458.419990173599</v>
      </c>
      <c r="B1632">
        <v>151</v>
      </c>
      <c r="C1632">
        <v>1637.095</v>
      </c>
      <c r="D1632">
        <v>0.36620000004768399</v>
      </c>
      <c r="E1632">
        <v>-5.3899999707937199E-2</v>
      </c>
      <c r="F1632">
        <v>1</v>
      </c>
    </row>
    <row r="1633" spans="1:6">
      <c r="A1633" s="1">
        <v>44458.4200017361</v>
      </c>
      <c r="B1633">
        <v>150</v>
      </c>
      <c r="C1633">
        <v>1638.0940000000001</v>
      </c>
      <c r="D1633">
        <v>0.35060000419616699</v>
      </c>
      <c r="E1633">
        <v>-5.9700001031160403E-2</v>
      </c>
      <c r="F1633">
        <v>1</v>
      </c>
    </row>
    <row r="1634" spans="1:6">
      <c r="A1634" s="1">
        <v>44458.420013321796</v>
      </c>
      <c r="B1634">
        <v>151</v>
      </c>
      <c r="C1634">
        <v>1639.095</v>
      </c>
      <c r="D1634">
        <v>0.42910000681877097</v>
      </c>
      <c r="E1634">
        <v>-3.0700000002980201E-2</v>
      </c>
      <c r="F1634">
        <v>1</v>
      </c>
    </row>
    <row r="1635" spans="1:6">
      <c r="A1635" s="1">
        <v>44458.420024907398</v>
      </c>
      <c r="B1635">
        <v>152</v>
      </c>
      <c r="C1635">
        <v>1640.096</v>
      </c>
      <c r="D1635">
        <v>0.32229998707771301</v>
      </c>
      <c r="E1635">
        <v>-7.0200003683567005E-2</v>
      </c>
      <c r="F1635">
        <v>1</v>
      </c>
    </row>
    <row r="1636" spans="1:6">
      <c r="A1636" s="1">
        <v>44458.420036620402</v>
      </c>
      <c r="B1636">
        <v>164</v>
      </c>
      <c r="C1636">
        <v>1641.1079999999999</v>
      </c>
      <c r="D1636">
        <v>0.31630000472068798</v>
      </c>
      <c r="E1636">
        <v>-7.2400003671646104E-2</v>
      </c>
      <c r="F1636">
        <v>1</v>
      </c>
    </row>
    <row r="1637" spans="1:6">
      <c r="A1637" s="1">
        <v>44458.420048194399</v>
      </c>
      <c r="B1637">
        <v>164</v>
      </c>
      <c r="C1637">
        <v>1642.1079999999999</v>
      </c>
      <c r="D1637">
        <v>0.340400010347366</v>
      </c>
      <c r="E1637">
        <v>-6.3500002026557895E-2</v>
      </c>
      <c r="F1637">
        <v>1</v>
      </c>
    </row>
    <row r="1638" spans="1:6">
      <c r="A1638" s="1">
        <v>44458.420059803197</v>
      </c>
      <c r="B1638">
        <v>167</v>
      </c>
      <c r="C1638">
        <v>1643.1110000000001</v>
      </c>
      <c r="D1638">
        <v>0.38379999995231601</v>
      </c>
      <c r="E1638">
        <v>-4.7400001436471897E-2</v>
      </c>
      <c r="F1638">
        <v>1</v>
      </c>
    </row>
    <row r="1639" spans="1:6">
      <c r="A1639" s="1">
        <v>44458.4200713889</v>
      </c>
      <c r="B1639">
        <v>168</v>
      </c>
      <c r="C1639">
        <v>1644.1120000000001</v>
      </c>
      <c r="D1639">
        <v>0.32899999618530301</v>
      </c>
      <c r="E1639">
        <v>-6.76999986171722E-2</v>
      </c>
      <c r="F1639">
        <v>1</v>
      </c>
    </row>
    <row r="1640" spans="1:6">
      <c r="A1640" s="1">
        <v>44458.4200829861</v>
      </c>
      <c r="B1640">
        <v>170</v>
      </c>
      <c r="C1640">
        <v>1645.114</v>
      </c>
      <c r="D1640">
        <v>0.353899985551834</v>
      </c>
      <c r="E1640">
        <v>-5.8499999344348901E-2</v>
      </c>
      <c r="F1640">
        <v>1</v>
      </c>
    </row>
    <row r="1641" spans="1:6">
      <c r="A1641" s="1">
        <v>44458.420094664398</v>
      </c>
      <c r="B1641">
        <v>179</v>
      </c>
      <c r="C1641">
        <v>1646.123</v>
      </c>
      <c r="D1641">
        <v>0.33750000596046398</v>
      </c>
      <c r="E1641">
        <v>-6.4599998295307201E-2</v>
      </c>
      <c r="F1641">
        <v>1</v>
      </c>
    </row>
    <row r="1642" spans="1:6">
      <c r="A1642" s="1">
        <v>44458.420106238402</v>
      </c>
      <c r="B1642">
        <v>179</v>
      </c>
      <c r="C1642">
        <v>1647.123</v>
      </c>
      <c r="D1642">
        <v>0.33520001173019398</v>
      </c>
      <c r="E1642">
        <v>-6.53999969363213E-2</v>
      </c>
      <c r="F1642">
        <v>1</v>
      </c>
    </row>
    <row r="1643" spans="1:6">
      <c r="A1643" s="1">
        <v>44458.4201180093</v>
      </c>
      <c r="B1643">
        <v>196</v>
      </c>
      <c r="C1643">
        <v>1648.14</v>
      </c>
      <c r="D1643">
        <v>0.31200000643730202</v>
      </c>
      <c r="E1643">
        <v>-7.4000000953674303E-2</v>
      </c>
      <c r="F1643">
        <v>1</v>
      </c>
    </row>
    <row r="1644" spans="1:6">
      <c r="A1644" s="1">
        <v>44458.420129594902</v>
      </c>
      <c r="B1644">
        <v>197</v>
      </c>
      <c r="C1644">
        <v>1649.1410000000001</v>
      </c>
      <c r="D1644">
        <v>0.31560000777244601</v>
      </c>
      <c r="E1644">
        <v>-7.2700001299381298E-2</v>
      </c>
      <c r="F1644">
        <v>1</v>
      </c>
    </row>
    <row r="1645" spans="1:6">
      <c r="A1645" s="1">
        <v>44458.420141342598</v>
      </c>
      <c r="B1645">
        <v>212</v>
      </c>
      <c r="C1645">
        <v>1650.1559999999999</v>
      </c>
      <c r="D1645">
        <v>0.37990000844001798</v>
      </c>
      <c r="E1645">
        <v>-4.8900000751018503E-2</v>
      </c>
      <c r="F1645">
        <v>1</v>
      </c>
    </row>
    <row r="1646" spans="1:6">
      <c r="A1646" s="1">
        <v>44458.4201529282</v>
      </c>
      <c r="B1646">
        <v>213</v>
      </c>
      <c r="C1646">
        <v>1651.1569999999999</v>
      </c>
      <c r="D1646">
        <v>0.36910000443458602</v>
      </c>
      <c r="E1646">
        <v>-5.2900001406669603E-2</v>
      </c>
      <c r="F1646">
        <v>1</v>
      </c>
    </row>
    <row r="1647" spans="1:6">
      <c r="A1647" s="1">
        <v>44458.420164502299</v>
      </c>
      <c r="B1647">
        <v>213</v>
      </c>
      <c r="C1647">
        <v>1652.1569999999999</v>
      </c>
      <c r="D1647">
        <v>0.35569998621940602</v>
      </c>
      <c r="E1647">
        <v>-5.7799998670816401E-2</v>
      </c>
      <c r="F1647">
        <v>1</v>
      </c>
    </row>
    <row r="1648" spans="1:6">
      <c r="A1648" s="1">
        <v>44458.420176238396</v>
      </c>
      <c r="B1648">
        <v>227</v>
      </c>
      <c r="C1648">
        <v>1653.171</v>
      </c>
      <c r="D1648">
        <v>0.38640001416206399</v>
      </c>
      <c r="E1648">
        <v>-4.6500001102685901E-2</v>
      </c>
      <c r="F1648">
        <v>1</v>
      </c>
    </row>
    <row r="1649" spans="1:6">
      <c r="A1649" s="1">
        <v>44458.420187974501</v>
      </c>
      <c r="B1649">
        <v>241</v>
      </c>
      <c r="C1649">
        <v>1654.1849999999999</v>
      </c>
      <c r="D1649">
        <v>0.38940000534057601</v>
      </c>
      <c r="E1649">
        <v>-4.54000011086464E-2</v>
      </c>
      <c r="F1649">
        <v>1</v>
      </c>
    </row>
    <row r="1650" spans="1:6">
      <c r="A1650" s="1">
        <v>44458.420199560198</v>
      </c>
      <c r="B1650">
        <v>242</v>
      </c>
      <c r="C1650">
        <v>1655.1859999999999</v>
      </c>
      <c r="D1650">
        <v>0.36439999938011203</v>
      </c>
      <c r="E1650">
        <v>-5.4600000381469699E-2</v>
      </c>
      <c r="F1650">
        <v>1</v>
      </c>
    </row>
    <row r="1651" spans="1:6">
      <c r="A1651" s="1">
        <v>44458.420211122699</v>
      </c>
      <c r="B1651">
        <v>241</v>
      </c>
      <c r="C1651">
        <v>1656.1849999999999</v>
      </c>
      <c r="D1651">
        <v>0.39089998602867099</v>
      </c>
      <c r="E1651">
        <v>-4.4799998402595499E-2</v>
      </c>
      <c r="F1651">
        <v>1</v>
      </c>
    </row>
    <row r="1652" spans="1:6">
      <c r="A1652" s="1">
        <v>44458.420222696797</v>
      </c>
      <c r="B1652">
        <v>241</v>
      </c>
      <c r="C1652">
        <v>1657.1849999999999</v>
      </c>
      <c r="D1652">
        <v>0.37079998850822399</v>
      </c>
      <c r="E1652">
        <v>-5.2200000733137103E-2</v>
      </c>
      <c r="F1652">
        <v>1</v>
      </c>
    </row>
    <row r="1653" spans="1:6">
      <c r="A1653" s="1">
        <v>44458.420234282399</v>
      </c>
      <c r="B1653">
        <v>242</v>
      </c>
      <c r="C1653">
        <v>1658.1859999999999</v>
      </c>
      <c r="D1653">
        <v>0.35229998826980602</v>
      </c>
      <c r="E1653">
        <v>-5.9099998325109503E-2</v>
      </c>
      <c r="F1653">
        <v>1</v>
      </c>
    </row>
    <row r="1654" spans="1:6">
      <c r="A1654" s="1">
        <v>44458.420245879599</v>
      </c>
      <c r="B1654">
        <v>244</v>
      </c>
      <c r="C1654">
        <v>1659.1880000000001</v>
      </c>
      <c r="D1654">
        <v>0.39570000767707803</v>
      </c>
      <c r="E1654">
        <v>-4.3000001460313797E-2</v>
      </c>
      <c r="F1654">
        <v>1</v>
      </c>
    </row>
    <row r="1655" spans="1:6">
      <c r="A1655" s="1">
        <v>44458.420257453698</v>
      </c>
      <c r="B1655">
        <v>244</v>
      </c>
      <c r="C1655">
        <v>1660.1880000000001</v>
      </c>
      <c r="D1655">
        <v>0.33289998769760099</v>
      </c>
      <c r="E1655">
        <v>-6.6200003027915996E-2</v>
      </c>
      <c r="F1655">
        <v>1</v>
      </c>
    </row>
    <row r="1656" spans="1:6">
      <c r="A1656" s="1">
        <v>44458.420269039401</v>
      </c>
      <c r="B1656">
        <v>245</v>
      </c>
      <c r="C1656">
        <v>1661.1890000000001</v>
      </c>
      <c r="D1656">
        <v>0.33190000057220498</v>
      </c>
      <c r="E1656">
        <v>-6.6600002348423004E-2</v>
      </c>
      <c r="F1656">
        <v>1</v>
      </c>
    </row>
    <row r="1657" spans="1:6">
      <c r="A1657" s="1">
        <v>44458.420280625003</v>
      </c>
      <c r="B1657">
        <v>246</v>
      </c>
      <c r="C1657">
        <v>1662.19</v>
      </c>
      <c r="D1657">
        <v>0.32879999279975902</v>
      </c>
      <c r="E1657">
        <v>-6.7800000309944194E-2</v>
      </c>
      <c r="F1657">
        <v>1</v>
      </c>
    </row>
    <row r="1658" spans="1:6">
      <c r="A1658" s="1">
        <v>44458.420292361101</v>
      </c>
      <c r="B1658">
        <v>260</v>
      </c>
      <c r="C1658">
        <v>1663.204</v>
      </c>
      <c r="D1658">
        <v>0.39469999074935902</v>
      </c>
      <c r="E1658">
        <v>-4.3400000780820798E-2</v>
      </c>
      <c r="F1658">
        <v>1</v>
      </c>
    </row>
    <row r="1659" spans="1:6">
      <c r="A1659" s="1">
        <v>44458.420303923602</v>
      </c>
      <c r="B1659">
        <v>259</v>
      </c>
      <c r="C1659">
        <v>1664.203</v>
      </c>
      <c r="D1659">
        <v>0.37569999694824202</v>
      </c>
      <c r="E1659">
        <v>-5.0400000065565102E-2</v>
      </c>
      <c r="F1659">
        <v>1</v>
      </c>
    </row>
    <row r="1660" spans="1:6">
      <c r="A1660" s="1">
        <v>44458.420315682903</v>
      </c>
      <c r="B1660">
        <v>275</v>
      </c>
      <c r="C1660">
        <v>1665.2190000000001</v>
      </c>
      <c r="D1660">
        <v>0.36439999938011203</v>
      </c>
      <c r="E1660">
        <v>-5.4600000381469699E-2</v>
      </c>
      <c r="F1660">
        <v>1</v>
      </c>
    </row>
    <row r="1661" spans="1:6">
      <c r="A1661" s="1">
        <v>44458.420327430598</v>
      </c>
      <c r="B1661">
        <v>290</v>
      </c>
      <c r="C1661">
        <v>1666.2339999999999</v>
      </c>
      <c r="D1661">
        <v>0.38929998874664301</v>
      </c>
      <c r="E1661">
        <v>-4.54000011086464E-2</v>
      </c>
      <c r="F1661">
        <v>1</v>
      </c>
    </row>
    <row r="1662" spans="1:6">
      <c r="A1662" s="1">
        <v>44458.4203390162</v>
      </c>
      <c r="B1662">
        <v>291</v>
      </c>
      <c r="C1662">
        <v>1667.2349999999999</v>
      </c>
      <c r="D1662">
        <v>0.32229998707771301</v>
      </c>
      <c r="E1662">
        <v>-7.0200003683567005E-2</v>
      </c>
      <c r="F1662">
        <v>1</v>
      </c>
    </row>
    <row r="1663" spans="1:6">
      <c r="A1663" s="1">
        <v>44458.420350601897</v>
      </c>
      <c r="B1663">
        <v>292</v>
      </c>
      <c r="C1663">
        <v>1668.2360000000001</v>
      </c>
      <c r="D1663">
        <v>0.43779999017715499</v>
      </c>
      <c r="E1663">
        <v>-2.7400000020861601E-2</v>
      </c>
      <c r="F1663">
        <v>1</v>
      </c>
    </row>
    <row r="1664" spans="1:6">
      <c r="A1664" s="1">
        <v>44458.420362326397</v>
      </c>
      <c r="B1664">
        <v>305</v>
      </c>
      <c r="C1664">
        <v>1669.249</v>
      </c>
      <c r="D1664">
        <v>0.32199999690055803</v>
      </c>
      <c r="E1664">
        <v>-7.0299997925758403E-2</v>
      </c>
      <c r="F1664">
        <v>1</v>
      </c>
    </row>
    <row r="1665" spans="1:6">
      <c r="A1665" s="1">
        <v>44458.420373911998</v>
      </c>
      <c r="B1665">
        <v>306</v>
      </c>
      <c r="C1665">
        <v>1670.25</v>
      </c>
      <c r="D1665">
        <v>0.353700011968613</v>
      </c>
      <c r="E1665">
        <v>-5.8600001037120798E-2</v>
      </c>
      <c r="F1665">
        <v>1</v>
      </c>
    </row>
    <row r="1666" spans="1:6">
      <c r="A1666" s="1">
        <v>44458.420385486097</v>
      </c>
      <c r="B1666">
        <v>306</v>
      </c>
      <c r="C1666">
        <v>1671.25</v>
      </c>
      <c r="D1666">
        <v>0.338099986314774</v>
      </c>
      <c r="E1666">
        <v>-6.4300000667571994E-2</v>
      </c>
      <c r="F1666">
        <v>1</v>
      </c>
    </row>
    <row r="1667" spans="1:6">
      <c r="A1667" s="1">
        <v>44458.420397071801</v>
      </c>
      <c r="B1667">
        <v>307</v>
      </c>
      <c r="C1667">
        <v>1672.251</v>
      </c>
      <c r="D1667">
        <v>0.38409999012947099</v>
      </c>
      <c r="E1667">
        <v>-4.72999997437E-2</v>
      </c>
      <c r="F1667">
        <v>1</v>
      </c>
    </row>
    <row r="1668" spans="1:6">
      <c r="A1668" s="1">
        <v>44458.420408796301</v>
      </c>
      <c r="B1668">
        <v>320</v>
      </c>
      <c r="C1668">
        <v>1673.2639999999999</v>
      </c>
      <c r="D1668">
        <v>0.361600011587143</v>
      </c>
      <c r="E1668">
        <v>-5.5599998682737399E-2</v>
      </c>
      <c r="F1668">
        <v>1</v>
      </c>
    </row>
    <row r="1669" spans="1:6">
      <c r="A1669" s="1">
        <v>44458.420420381903</v>
      </c>
      <c r="B1669">
        <v>321</v>
      </c>
      <c r="C1669">
        <v>1674.2650000000001</v>
      </c>
      <c r="D1669">
        <v>0.351599991321564</v>
      </c>
      <c r="E1669">
        <v>-5.9399999678134897E-2</v>
      </c>
      <c r="F1669">
        <v>1</v>
      </c>
    </row>
    <row r="1670" spans="1:6">
      <c r="A1670" s="1">
        <v>44458.420431956001</v>
      </c>
      <c r="B1670">
        <v>321</v>
      </c>
      <c r="C1670">
        <v>1675.2650000000001</v>
      </c>
      <c r="D1670">
        <v>0.40279999375343301</v>
      </c>
      <c r="E1670">
        <v>-4.0399998426437399E-2</v>
      </c>
      <c r="F1670">
        <v>1</v>
      </c>
    </row>
    <row r="1671" spans="1:6">
      <c r="A1671" s="1">
        <v>44458.420443541698</v>
      </c>
      <c r="B1671">
        <v>322</v>
      </c>
      <c r="C1671">
        <v>1676.2660000000001</v>
      </c>
      <c r="D1671">
        <v>0.337099999189377</v>
      </c>
      <c r="E1671">
        <v>-6.4699999988079099E-2</v>
      </c>
      <c r="F1671">
        <v>1</v>
      </c>
    </row>
    <row r="1672" spans="1:6">
      <c r="A1672" s="1">
        <v>44458.420455115702</v>
      </c>
      <c r="B1672">
        <v>322</v>
      </c>
      <c r="C1672">
        <v>1677.2660000000001</v>
      </c>
      <c r="D1672">
        <v>0.38850000500678999</v>
      </c>
      <c r="E1672">
        <v>-4.5699998736381503E-2</v>
      </c>
      <c r="F1672">
        <v>1</v>
      </c>
    </row>
    <row r="1673" spans="1:6">
      <c r="A1673" s="1">
        <v>44458.420466678203</v>
      </c>
      <c r="B1673">
        <v>321</v>
      </c>
      <c r="C1673">
        <v>1678.2650000000001</v>
      </c>
      <c r="D1673">
        <v>0.32460001111030601</v>
      </c>
      <c r="E1673">
        <v>-6.9399997591972407E-2</v>
      </c>
      <c r="F1673">
        <v>1</v>
      </c>
    </row>
    <row r="1674" spans="1:6">
      <c r="A1674" s="1">
        <v>44458.420478425898</v>
      </c>
      <c r="B1674">
        <v>336</v>
      </c>
      <c r="C1674">
        <v>1679.28</v>
      </c>
      <c r="D1674">
        <v>0.36480000615119901</v>
      </c>
      <c r="E1674">
        <v>-5.4400000721216202E-2</v>
      </c>
      <c r="F1674">
        <v>1</v>
      </c>
    </row>
    <row r="1675" spans="1:6">
      <c r="A1675" s="1">
        <v>44458.420489999997</v>
      </c>
      <c r="B1675">
        <v>336</v>
      </c>
      <c r="C1675">
        <v>1680.28</v>
      </c>
      <c r="D1675">
        <v>0.28960001468658397</v>
      </c>
      <c r="E1675">
        <v>-8.2299999892711598E-2</v>
      </c>
      <c r="F1675">
        <v>1</v>
      </c>
    </row>
    <row r="1676" spans="1:6">
      <c r="A1676" s="1">
        <v>44458.4205016204</v>
      </c>
      <c r="B1676">
        <v>340</v>
      </c>
      <c r="C1676">
        <v>1681.2840000000001</v>
      </c>
      <c r="D1676">
        <v>0.356099992990494</v>
      </c>
      <c r="E1676">
        <v>-5.7700000703334801E-2</v>
      </c>
      <c r="F1676">
        <v>1</v>
      </c>
    </row>
    <row r="1677" spans="1:6">
      <c r="A1677" s="1">
        <v>44458.420513333302</v>
      </c>
      <c r="B1677">
        <v>352</v>
      </c>
      <c r="C1677">
        <v>1682.296</v>
      </c>
      <c r="D1677">
        <v>0.31600001454353299</v>
      </c>
      <c r="E1677">
        <v>-7.2499997913837405E-2</v>
      </c>
      <c r="F1677">
        <v>1</v>
      </c>
    </row>
    <row r="1678" spans="1:6">
      <c r="A1678" s="1">
        <v>44458.420524918998</v>
      </c>
      <c r="B1678">
        <v>353</v>
      </c>
      <c r="C1678">
        <v>1683.297</v>
      </c>
      <c r="D1678">
        <v>0.33550000190734902</v>
      </c>
      <c r="E1678">
        <v>-6.5300002694129902E-2</v>
      </c>
      <c r="F1678">
        <v>1</v>
      </c>
    </row>
    <row r="1679" spans="1:6">
      <c r="A1679" s="1">
        <v>44458.420536493097</v>
      </c>
      <c r="B1679">
        <v>353</v>
      </c>
      <c r="C1679">
        <v>1684.297</v>
      </c>
      <c r="D1679">
        <v>0.34419998526573198</v>
      </c>
      <c r="E1679">
        <v>-6.2100000679492999E-2</v>
      </c>
      <c r="F1679">
        <v>1</v>
      </c>
    </row>
    <row r="1680" spans="1:6">
      <c r="A1680" s="1">
        <v>44458.420548067101</v>
      </c>
      <c r="B1680">
        <v>353</v>
      </c>
      <c r="C1680">
        <v>1685.297</v>
      </c>
      <c r="D1680">
        <v>0.44530001282692</v>
      </c>
      <c r="E1680">
        <v>-2.4700000882148701E-2</v>
      </c>
      <c r="F1680">
        <v>1</v>
      </c>
    </row>
    <row r="1681" spans="1:6">
      <c r="A1681" s="1">
        <v>44458.420559652797</v>
      </c>
      <c r="B1681">
        <v>354</v>
      </c>
      <c r="C1681">
        <v>1686.298</v>
      </c>
      <c r="D1681">
        <v>0.38379999995231601</v>
      </c>
      <c r="E1681">
        <v>-4.7400001436471897E-2</v>
      </c>
      <c r="F1681">
        <v>1</v>
      </c>
    </row>
    <row r="1682" spans="1:6">
      <c r="A1682" s="1">
        <v>44458.420571215298</v>
      </c>
      <c r="B1682">
        <v>353</v>
      </c>
      <c r="C1682">
        <v>1687.297</v>
      </c>
      <c r="D1682">
        <v>0.38569998741149902</v>
      </c>
      <c r="E1682">
        <v>-4.6700000762939502E-2</v>
      </c>
      <c r="F1682">
        <v>1</v>
      </c>
    </row>
    <row r="1683" spans="1:6">
      <c r="A1683" s="1">
        <v>44458.420582789397</v>
      </c>
      <c r="B1683">
        <v>353</v>
      </c>
      <c r="C1683">
        <v>1688.297</v>
      </c>
      <c r="D1683">
        <v>0.35679998993873602</v>
      </c>
      <c r="E1683">
        <v>-5.73999993503094E-2</v>
      </c>
      <c r="F1683">
        <v>1</v>
      </c>
    </row>
    <row r="1684" spans="1:6">
      <c r="A1684" s="1">
        <v>44458.420594374998</v>
      </c>
      <c r="B1684">
        <v>354</v>
      </c>
      <c r="C1684">
        <v>1689.298</v>
      </c>
      <c r="D1684">
        <v>0.35400000214576699</v>
      </c>
      <c r="E1684">
        <v>-5.8499999344348901E-2</v>
      </c>
      <c r="F1684">
        <v>1</v>
      </c>
    </row>
    <row r="1685" spans="1:6">
      <c r="A1685" s="1">
        <v>44458.420606099498</v>
      </c>
      <c r="B1685">
        <v>367</v>
      </c>
      <c r="C1685">
        <v>1690.3109999999999</v>
      </c>
      <c r="D1685">
        <v>0.36700001358985901</v>
      </c>
      <c r="E1685">
        <v>-5.3700000047683702E-2</v>
      </c>
      <c r="F1685">
        <v>1</v>
      </c>
    </row>
    <row r="1686" spans="1:6">
      <c r="A1686" s="1">
        <v>44458.420617685202</v>
      </c>
      <c r="B1686">
        <v>368</v>
      </c>
      <c r="C1686">
        <v>1691.3119999999999</v>
      </c>
      <c r="D1686">
        <v>0.36379998922348</v>
      </c>
      <c r="E1686">
        <v>-5.48000000417233E-2</v>
      </c>
      <c r="F1686">
        <v>1</v>
      </c>
    </row>
    <row r="1687" spans="1:6">
      <c r="A1687" s="1">
        <v>44458.420629259301</v>
      </c>
      <c r="B1687">
        <v>368</v>
      </c>
      <c r="C1687">
        <v>1692.3119999999999</v>
      </c>
      <c r="D1687">
        <v>0.3783999979496</v>
      </c>
      <c r="E1687">
        <v>-4.9400001764297499E-2</v>
      </c>
      <c r="F1687">
        <v>1</v>
      </c>
    </row>
    <row r="1688" spans="1:6">
      <c r="A1688" s="1">
        <v>44458.420640868098</v>
      </c>
      <c r="B1688">
        <v>371</v>
      </c>
      <c r="C1688">
        <v>1693.3150000000001</v>
      </c>
      <c r="D1688">
        <v>0.32940000295638999</v>
      </c>
      <c r="E1688">
        <v>-6.7500002682209001E-2</v>
      </c>
      <c r="F1688">
        <v>1</v>
      </c>
    </row>
    <row r="1689" spans="1:6">
      <c r="A1689" s="1">
        <v>44458.4206526157</v>
      </c>
      <c r="B1689">
        <v>386</v>
      </c>
      <c r="C1689">
        <v>1694.33</v>
      </c>
      <c r="D1689">
        <v>0.31310001015663103</v>
      </c>
      <c r="E1689">
        <v>-7.3600001633167295E-2</v>
      </c>
      <c r="F1689">
        <v>1</v>
      </c>
    </row>
    <row r="1690" spans="1:6">
      <c r="A1690" s="1">
        <v>44458.420664351797</v>
      </c>
      <c r="B1690">
        <v>400</v>
      </c>
      <c r="C1690">
        <v>1695.3440000000001</v>
      </c>
      <c r="D1690">
        <v>0.33460000157356301</v>
      </c>
      <c r="E1690">
        <v>-6.5600000321865096E-2</v>
      </c>
      <c r="F1690">
        <v>1</v>
      </c>
    </row>
    <row r="1691" spans="1:6">
      <c r="A1691" s="1">
        <v>44458.420675925903</v>
      </c>
      <c r="B1691">
        <v>400</v>
      </c>
      <c r="C1691">
        <v>1696.3440000000001</v>
      </c>
      <c r="D1691">
        <v>0.36509999632835399</v>
      </c>
      <c r="E1691">
        <v>-5.4299999028444297E-2</v>
      </c>
      <c r="F1691">
        <v>1</v>
      </c>
    </row>
    <row r="1692" spans="1:6">
      <c r="A1692" s="1">
        <v>44458.420687500002</v>
      </c>
      <c r="B1692">
        <v>400</v>
      </c>
      <c r="C1692">
        <v>1697.3440000000001</v>
      </c>
      <c r="D1692">
        <v>0.40819999575614901</v>
      </c>
      <c r="E1692">
        <v>-3.8400001823902102E-2</v>
      </c>
      <c r="F1692">
        <v>1</v>
      </c>
    </row>
    <row r="1693" spans="1:6">
      <c r="A1693" s="1">
        <v>44458.4206990741</v>
      </c>
      <c r="B1693">
        <v>400</v>
      </c>
      <c r="C1693">
        <v>1698.3440000000001</v>
      </c>
      <c r="D1693">
        <v>0.50349998474121105</v>
      </c>
      <c r="E1693">
        <v>-3.1000000890344399E-3</v>
      </c>
      <c r="F1693">
        <v>1</v>
      </c>
    </row>
    <row r="1694" spans="1:6">
      <c r="A1694" s="1">
        <v>44458.420710821803</v>
      </c>
      <c r="B1694">
        <v>415</v>
      </c>
      <c r="C1694">
        <v>1699.3589999999999</v>
      </c>
      <c r="D1694">
        <v>0.28029999136924699</v>
      </c>
      <c r="E1694">
        <v>-8.5699997842311901E-2</v>
      </c>
      <c r="F1694">
        <v>1</v>
      </c>
    </row>
    <row r="1695" spans="1:6">
      <c r="A1695" s="1">
        <v>44458.420722407398</v>
      </c>
      <c r="B1695">
        <v>416</v>
      </c>
      <c r="C1695">
        <v>1700.36</v>
      </c>
      <c r="D1695">
        <v>0.27939999103546098</v>
      </c>
      <c r="E1695">
        <v>-8.6099997162818895E-2</v>
      </c>
      <c r="F1695">
        <v>1</v>
      </c>
    </row>
    <row r="1696" spans="1:6">
      <c r="A1696" s="1">
        <v>44458.420734155101</v>
      </c>
      <c r="B1696">
        <v>431</v>
      </c>
      <c r="C1696">
        <v>1701.375</v>
      </c>
      <c r="D1696">
        <v>0.28000000119209301</v>
      </c>
      <c r="E1696">
        <v>-8.5799999535083799E-2</v>
      </c>
      <c r="F1696">
        <v>1</v>
      </c>
    </row>
    <row r="1697" spans="1:6">
      <c r="A1697" s="1">
        <v>44458.4207457292</v>
      </c>
      <c r="B1697">
        <v>431</v>
      </c>
      <c r="C1697">
        <v>1702.375</v>
      </c>
      <c r="D1697">
        <v>0.399500012397766</v>
      </c>
      <c r="E1697">
        <v>-4.1600000113248797E-2</v>
      </c>
      <c r="F1697">
        <v>1</v>
      </c>
    </row>
    <row r="1698" spans="1:6">
      <c r="A1698" s="1">
        <v>44458.420757337997</v>
      </c>
      <c r="B1698">
        <v>434</v>
      </c>
      <c r="C1698">
        <v>1703.3779999999999</v>
      </c>
      <c r="D1698">
        <v>0.45100000500678999</v>
      </c>
      <c r="E1698">
        <v>-2.2500000894069699E-2</v>
      </c>
      <c r="F1698">
        <v>1</v>
      </c>
    </row>
    <row r="1699" spans="1:6">
      <c r="A1699" s="1">
        <v>44458.420769039403</v>
      </c>
      <c r="B1699">
        <v>445</v>
      </c>
      <c r="C1699">
        <v>1704.3889999999999</v>
      </c>
      <c r="D1699">
        <v>0.29649999737739602</v>
      </c>
      <c r="E1699">
        <v>-7.9700000584125505E-2</v>
      </c>
      <c r="F1699">
        <v>1</v>
      </c>
    </row>
    <row r="1700" spans="1:6">
      <c r="A1700" s="1">
        <v>44458.420780636603</v>
      </c>
      <c r="B1700">
        <v>447</v>
      </c>
      <c r="C1700">
        <v>1705.3910000000001</v>
      </c>
      <c r="D1700">
        <v>0.34529998898506198</v>
      </c>
      <c r="E1700">
        <v>-6.1700001358985901E-2</v>
      </c>
      <c r="F1700">
        <v>1</v>
      </c>
    </row>
    <row r="1701" spans="1:6">
      <c r="A1701" s="1">
        <v>44458.420792222198</v>
      </c>
      <c r="B1701">
        <v>448</v>
      </c>
      <c r="C1701">
        <v>1706.3920000000001</v>
      </c>
      <c r="D1701">
        <v>0.36559998989105202</v>
      </c>
      <c r="E1701">
        <v>-5.4200001060962698E-2</v>
      </c>
      <c r="F1701">
        <v>1</v>
      </c>
    </row>
    <row r="1702" spans="1:6">
      <c r="A1702" s="1">
        <v>44458.420803807901</v>
      </c>
      <c r="B1702">
        <v>449</v>
      </c>
      <c r="C1702">
        <v>1707.393</v>
      </c>
      <c r="D1702">
        <v>0.38479998707771301</v>
      </c>
      <c r="E1702">
        <v>-4.6999998390674598E-2</v>
      </c>
      <c r="F1702">
        <v>1</v>
      </c>
    </row>
    <row r="1703" spans="1:6">
      <c r="A1703" s="1">
        <v>44458.420815520803</v>
      </c>
      <c r="B1703">
        <v>461</v>
      </c>
      <c r="C1703">
        <v>1708.405</v>
      </c>
      <c r="D1703">
        <v>0.38249999284744302</v>
      </c>
      <c r="E1703">
        <v>-4.7899998724460602E-2</v>
      </c>
      <c r="F1703">
        <v>1</v>
      </c>
    </row>
    <row r="1704" spans="1:6">
      <c r="A1704" s="1">
        <v>44458.420827094902</v>
      </c>
      <c r="B1704">
        <v>461</v>
      </c>
      <c r="C1704">
        <v>1709.405</v>
      </c>
      <c r="D1704">
        <v>0.31769999861717202</v>
      </c>
      <c r="E1704">
        <v>-7.1900002658367199E-2</v>
      </c>
      <c r="F1704">
        <v>1</v>
      </c>
    </row>
    <row r="1705" spans="1:6">
      <c r="A1705" s="1">
        <v>44458.420838854203</v>
      </c>
      <c r="B1705">
        <v>477</v>
      </c>
      <c r="C1705">
        <v>1710.421</v>
      </c>
      <c r="D1705">
        <v>0.29049998521804798</v>
      </c>
      <c r="E1705">
        <v>-8.2000002264976501E-2</v>
      </c>
      <c r="F1705">
        <v>1</v>
      </c>
    </row>
    <row r="1706" spans="1:6">
      <c r="A1706" s="1">
        <v>44458.420850439798</v>
      </c>
      <c r="B1706">
        <v>478</v>
      </c>
      <c r="C1706">
        <v>1711.422</v>
      </c>
      <c r="D1706">
        <v>0.36239999532699602</v>
      </c>
      <c r="E1706">
        <v>-5.5300001055002199E-2</v>
      </c>
      <c r="F1706">
        <v>1</v>
      </c>
    </row>
    <row r="1707" spans="1:6">
      <c r="A1707" s="1">
        <v>44458.420862025501</v>
      </c>
      <c r="B1707">
        <v>479</v>
      </c>
      <c r="C1707">
        <v>1712.423</v>
      </c>
      <c r="D1707">
        <v>0.34529998898506198</v>
      </c>
      <c r="E1707">
        <v>-6.1700001358985901E-2</v>
      </c>
      <c r="F1707">
        <v>1</v>
      </c>
    </row>
    <row r="1708" spans="1:6">
      <c r="A1708" s="1">
        <v>44458.420873599498</v>
      </c>
      <c r="B1708">
        <v>479</v>
      </c>
      <c r="C1708">
        <v>1713.423</v>
      </c>
      <c r="D1708">
        <v>0.51510000228881803</v>
      </c>
      <c r="E1708">
        <v>1.20000005699694E-3</v>
      </c>
      <c r="F1708">
        <v>1</v>
      </c>
    </row>
    <row r="1709" spans="1:6">
      <c r="A1709" s="1">
        <v>44458.420885185202</v>
      </c>
      <c r="B1709">
        <v>480</v>
      </c>
      <c r="C1709">
        <v>1714.424</v>
      </c>
      <c r="D1709">
        <v>0.44999998807907099</v>
      </c>
      <c r="E1709">
        <v>-2.29000002145767E-2</v>
      </c>
      <c r="F1709">
        <v>1</v>
      </c>
    </row>
    <row r="1710" spans="1:6">
      <c r="A1710" s="1">
        <v>44458.4208967593</v>
      </c>
      <c r="B1710">
        <v>480</v>
      </c>
      <c r="C1710">
        <v>1715.424</v>
      </c>
      <c r="D1710">
        <v>0.32550001144409202</v>
      </c>
      <c r="E1710">
        <v>-6.8999998271465302E-2</v>
      </c>
      <c r="F1710">
        <v>1</v>
      </c>
    </row>
    <row r="1711" spans="1:6">
      <c r="A1711" s="1">
        <v>44458.4209083565</v>
      </c>
      <c r="B1711">
        <v>482</v>
      </c>
      <c r="C1711">
        <v>1716.4259999999999</v>
      </c>
      <c r="D1711">
        <v>0.16220000386238101</v>
      </c>
      <c r="E1711">
        <v>-0.129399999976158</v>
      </c>
      <c r="F1711">
        <v>1</v>
      </c>
    </row>
    <row r="1712" spans="1:6">
      <c r="A1712" s="1">
        <v>44458.420920057899</v>
      </c>
      <c r="B1712">
        <v>493</v>
      </c>
      <c r="C1712">
        <v>1717.4369999999999</v>
      </c>
      <c r="D1712">
        <v>0.38100001215934798</v>
      </c>
      <c r="E1712">
        <v>-4.8500001430511502E-2</v>
      </c>
      <c r="F1712">
        <v>1</v>
      </c>
    </row>
    <row r="1713" spans="1:6">
      <c r="A1713" s="1">
        <v>44458.420931643501</v>
      </c>
      <c r="B1713">
        <v>494</v>
      </c>
      <c r="C1713">
        <v>1718.4380000000001</v>
      </c>
      <c r="D1713">
        <v>0.34970000386238098</v>
      </c>
      <c r="E1713">
        <v>-5.9999998658895499E-2</v>
      </c>
      <c r="F1713">
        <v>1</v>
      </c>
    </row>
    <row r="1714" spans="1:6">
      <c r="A1714" s="1">
        <v>44458.420943391196</v>
      </c>
      <c r="B1714">
        <v>509</v>
      </c>
      <c r="C1714">
        <v>1719.453</v>
      </c>
      <c r="D1714">
        <v>0.32390001416206399</v>
      </c>
      <c r="E1714">
        <v>-6.9600000977516202E-2</v>
      </c>
      <c r="F1714">
        <v>1</v>
      </c>
    </row>
    <row r="1715" spans="1:6">
      <c r="A1715" s="1">
        <v>44458.420954965302</v>
      </c>
      <c r="B1715">
        <v>509</v>
      </c>
      <c r="C1715">
        <v>1720.453</v>
      </c>
      <c r="D1715">
        <v>0.35100001096725503</v>
      </c>
      <c r="E1715">
        <v>-5.9599999338388401E-2</v>
      </c>
      <c r="F1715">
        <v>1</v>
      </c>
    </row>
    <row r="1716" spans="1:6">
      <c r="A1716" s="1">
        <v>44458.420966886602</v>
      </c>
      <c r="B1716">
        <v>539</v>
      </c>
      <c r="C1716">
        <v>1721.4829999999999</v>
      </c>
      <c r="D1716">
        <v>0.35839998722076399</v>
      </c>
      <c r="E1716">
        <v>-5.6800000369548798E-2</v>
      </c>
      <c r="F1716">
        <v>1</v>
      </c>
    </row>
    <row r="1717" spans="1:6">
      <c r="A1717" s="1">
        <v>44458.420978275499</v>
      </c>
      <c r="B1717">
        <v>523</v>
      </c>
      <c r="C1717">
        <v>1722.4670000000001</v>
      </c>
      <c r="D1717">
        <v>0.36989998817443798</v>
      </c>
      <c r="E1717">
        <v>-5.2600000053644201E-2</v>
      </c>
      <c r="F1717">
        <v>1</v>
      </c>
    </row>
    <row r="1718" spans="1:6">
      <c r="A1718" s="1">
        <v>44458.420989861101</v>
      </c>
      <c r="B1718">
        <v>524</v>
      </c>
      <c r="C1718">
        <v>1723.4680000000001</v>
      </c>
      <c r="D1718">
        <v>0.37020000815391502</v>
      </c>
      <c r="E1718">
        <v>-5.2499998360872303E-2</v>
      </c>
      <c r="F1718">
        <v>1</v>
      </c>
    </row>
    <row r="1719" spans="1:6">
      <c r="A1719" s="1">
        <v>44458.421001597198</v>
      </c>
      <c r="B1719">
        <v>538</v>
      </c>
      <c r="C1719">
        <v>1724.482</v>
      </c>
      <c r="D1719">
        <v>0.421900004148483</v>
      </c>
      <c r="E1719">
        <v>-3.3300001174211502E-2</v>
      </c>
      <c r="F1719">
        <v>1</v>
      </c>
    </row>
    <row r="1720" spans="1:6">
      <c r="A1720" s="1">
        <v>44458.421013194398</v>
      </c>
      <c r="B1720">
        <v>540</v>
      </c>
      <c r="C1720">
        <v>1725.4839999999999</v>
      </c>
      <c r="D1720">
        <v>0.37139999866485601</v>
      </c>
      <c r="E1720">
        <v>-5.2000001072883599E-2</v>
      </c>
      <c r="F1720">
        <v>1</v>
      </c>
    </row>
    <row r="1721" spans="1:6">
      <c r="A1721" s="1">
        <v>44458.421025069401</v>
      </c>
      <c r="B1721">
        <v>566</v>
      </c>
      <c r="C1721">
        <v>1726.51</v>
      </c>
      <c r="D1721">
        <v>0.36959999799728399</v>
      </c>
      <c r="E1721">
        <v>-5.2700001746416099E-2</v>
      </c>
      <c r="F1721">
        <v>1</v>
      </c>
    </row>
    <row r="1722" spans="1:6">
      <c r="A1722" s="1">
        <v>44458.421036527798</v>
      </c>
      <c r="B1722">
        <v>556</v>
      </c>
      <c r="C1722">
        <v>1727.5</v>
      </c>
      <c r="D1722">
        <v>0.363900005817413</v>
      </c>
      <c r="E1722">
        <v>-5.48000000417233E-2</v>
      </c>
      <c r="F1722">
        <v>1</v>
      </c>
    </row>
    <row r="1723" spans="1:6">
      <c r="A1723" s="1">
        <v>44458.421048101904</v>
      </c>
      <c r="B1723">
        <v>556</v>
      </c>
      <c r="C1723">
        <v>1728.5</v>
      </c>
      <c r="D1723">
        <v>0.35920000076293901</v>
      </c>
      <c r="E1723">
        <v>-5.6499999016523403E-2</v>
      </c>
      <c r="F1723">
        <v>1</v>
      </c>
    </row>
    <row r="1724" spans="1:6">
      <c r="A1724" s="1">
        <v>44458.421059838001</v>
      </c>
      <c r="B1724">
        <v>570</v>
      </c>
      <c r="C1724">
        <v>1729.5139999999999</v>
      </c>
      <c r="D1724">
        <v>0.40569999814033503</v>
      </c>
      <c r="E1724">
        <v>-3.9299998432397801E-2</v>
      </c>
      <c r="F1724">
        <v>1</v>
      </c>
    </row>
    <row r="1725" spans="1:6">
      <c r="A1725" s="1">
        <v>44458.421071411998</v>
      </c>
      <c r="B1725">
        <v>570</v>
      </c>
      <c r="C1725">
        <v>1730.5139999999999</v>
      </c>
      <c r="D1725">
        <v>0.32170000672340399</v>
      </c>
      <c r="E1725">
        <v>-7.0399999618530301E-2</v>
      </c>
      <c r="F1725">
        <v>1</v>
      </c>
    </row>
    <row r="1726" spans="1:6">
      <c r="A1726" s="1">
        <v>44458.421082986097</v>
      </c>
      <c r="B1726">
        <v>570</v>
      </c>
      <c r="C1726">
        <v>1731.5139999999999</v>
      </c>
      <c r="D1726">
        <v>0.35280001163482699</v>
      </c>
      <c r="E1726">
        <v>-5.8899998664855999E-2</v>
      </c>
      <c r="F1726">
        <v>1</v>
      </c>
    </row>
    <row r="1727" spans="1:6">
      <c r="A1727" s="1">
        <v>44458.4210945718</v>
      </c>
      <c r="B1727">
        <v>571</v>
      </c>
      <c r="C1727">
        <v>1732.5150000000001</v>
      </c>
      <c r="D1727">
        <v>0.34729999303817699</v>
      </c>
      <c r="E1727">
        <v>-6.0899998992681503E-2</v>
      </c>
      <c r="F1727">
        <v>1</v>
      </c>
    </row>
    <row r="1728" spans="1:6">
      <c r="A1728" s="1">
        <v>44458.421106330999</v>
      </c>
      <c r="B1728">
        <v>587</v>
      </c>
      <c r="C1728">
        <v>1733.5309999999999</v>
      </c>
      <c r="D1728">
        <v>0.34299999475479098</v>
      </c>
      <c r="E1728">
        <v>-6.25E-2</v>
      </c>
      <c r="F1728">
        <v>1</v>
      </c>
    </row>
    <row r="1729" spans="1:6">
      <c r="A1729" s="1">
        <v>44458.421118078702</v>
      </c>
      <c r="B1729">
        <v>602</v>
      </c>
      <c r="C1729">
        <v>1734.546</v>
      </c>
      <c r="D1729">
        <v>0.35339999198913602</v>
      </c>
      <c r="E1729">
        <v>-5.8699999004602398E-2</v>
      </c>
      <c r="F1729">
        <v>1</v>
      </c>
    </row>
    <row r="1730" spans="1:6">
      <c r="A1730" s="1">
        <v>44458.421129664399</v>
      </c>
      <c r="B1730">
        <v>603</v>
      </c>
      <c r="C1730">
        <v>1735.547</v>
      </c>
      <c r="D1730">
        <v>0.370599985122681</v>
      </c>
      <c r="E1730">
        <v>-5.2299998700618702E-2</v>
      </c>
      <c r="F1730">
        <v>1</v>
      </c>
    </row>
    <row r="1731" spans="1:6">
      <c r="A1731" s="1">
        <v>44458.421141250001</v>
      </c>
      <c r="B1731">
        <v>604</v>
      </c>
      <c r="C1731">
        <v>1736.548</v>
      </c>
      <c r="D1731">
        <v>0.34130001068115201</v>
      </c>
      <c r="E1731">
        <v>-6.3100002706050901E-2</v>
      </c>
      <c r="F1731">
        <v>1</v>
      </c>
    </row>
    <row r="1732" spans="1:6">
      <c r="A1732" s="1">
        <v>44458.421152835603</v>
      </c>
      <c r="B1732">
        <v>605</v>
      </c>
      <c r="C1732">
        <v>1737.549</v>
      </c>
      <c r="D1732">
        <v>0.33399999141693099</v>
      </c>
      <c r="E1732">
        <v>-6.5899997949600206E-2</v>
      </c>
      <c r="F1732">
        <v>1</v>
      </c>
    </row>
    <row r="1733" spans="1:6">
      <c r="A1733" s="1">
        <v>44458.421164421299</v>
      </c>
      <c r="B1733">
        <v>606</v>
      </c>
      <c r="C1733">
        <v>1738.55</v>
      </c>
      <c r="D1733">
        <v>0.37029999494552601</v>
      </c>
      <c r="E1733">
        <v>-5.2400000393390697E-2</v>
      </c>
      <c r="F1733">
        <v>1</v>
      </c>
    </row>
    <row r="1734" spans="1:6">
      <c r="A1734" s="1">
        <v>44458.421176134303</v>
      </c>
      <c r="B1734">
        <v>618</v>
      </c>
      <c r="C1734">
        <v>1739.5619999999999</v>
      </c>
      <c r="D1734">
        <v>0.34760001301765397</v>
      </c>
      <c r="E1734">
        <v>-6.0800001025199897E-2</v>
      </c>
      <c r="F1734">
        <v>1</v>
      </c>
    </row>
    <row r="1735" spans="1:6">
      <c r="A1735" s="1">
        <v>44458.421187719898</v>
      </c>
      <c r="B1735">
        <v>619</v>
      </c>
      <c r="C1735">
        <v>1740.5630000000001</v>
      </c>
      <c r="D1735">
        <v>0.37110000848770103</v>
      </c>
      <c r="E1735">
        <v>-5.2099999040365198E-2</v>
      </c>
      <c r="F1735">
        <v>1</v>
      </c>
    </row>
    <row r="1736" spans="1:6">
      <c r="A1736" s="1">
        <v>44458.421199444398</v>
      </c>
      <c r="B1736">
        <v>632</v>
      </c>
      <c r="C1736">
        <v>1741.576</v>
      </c>
      <c r="D1736">
        <v>0.36210000514984098</v>
      </c>
      <c r="E1736">
        <v>-5.5500000715255703E-2</v>
      </c>
      <c r="F1736">
        <v>1</v>
      </c>
    </row>
    <row r="1737" spans="1:6">
      <c r="A1737" s="1">
        <v>44458.421211030101</v>
      </c>
      <c r="B1737">
        <v>633</v>
      </c>
      <c r="C1737">
        <v>1742.577</v>
      </c>
      <c r="D1737">
        <v>0.35550001263618503</v>
      </c>
      <c r="E1737">
        <v>-5.7900000363588298E-2</v>
      </c>
      <c r="F1737">
        <v>1</v>
      </c>
    </row>
    <row r="1738" spans="1:6">
      <c r="A1738" s="1">
        <v>44458.421222615703</v>
      </c>
      <c r="B1738">
        <v>634</v>
      </c>
      <c r="C1738">
        <v>1743.578</v>
      </c>
      <c r="D1738">
        <v>0.37900000810623202</v>
      </c>
      <c r="E1738">
        <v>-4.9199998378753697E-2</v>
      </c>
      <c r="F1738">
        <v>1</v>
      </c>
    </row>
    <row r="1739" spans="1:6">
      <c r="A1739" s="1">
        <v>44458.421234374997</v>
      </c>
      <c r="B1739">
        <v>650</v>
      </c>
      <c r="C1739">
        <v>1744.5940000000001</v>
      </c>
      <c r="D1739">
        <v>0.353899985551834</v>
      </c>
      <c r="E1739">
        <v>-5.8499999344348901E-2</v>
      </c>
      <c r="F1739">
        <v>1</v>
      </c>
    </row>
    <row r="1740" spans="1:6">
      <c r="A1740" s="1">
        <v>44458.421246030099</v>
      </c>
      <c r="B1740">
        <v>657</v>
      </c>
      <c r="C1740">
        <v>1745.6010000000001</v>
      </c>
      <c r="D1740">
        <v>0.36210000514984098</v>
      </c>
      <c r="E1740">
        <v>-5.5500000715255703E-2</v>
      </c>
      <c r="F1740">
        <v>1</v>
      </c>
    </row>
    <row r="1741" spans="1:6">
      <c r="A1741" s="1">
        <v>44458.421257731497</v>
      </c>
      <c r="B1741">
        <v>668</v>
      </c>
      <c r="C1741">
        <v>1746.6120000000001</v>
      </c>
      <c r="D1741">
        <v>0.33430001139640803</v>
      </c>
      <c r="E1741">
        <v>-6.5700002014636993E-2</v>
      </c>
      <c r="F1741">
        <v>1</v>
      </c>
    </row>
    <row r="1742" spans="1:6">
      <c r="A1742" s="1">
        <v>44458.4212694444</v>
      </c>
      <c r="B1742">
        <v>680</v>
      </c>
      <c r="C1742">
        <v>1747.624</v>
      </c>
      <c r="D1742">
        <v>0.40650001168250999</v>
      </c>
      <c r="E1742">
        <v>-3.9000000804662698E-2</v>
      </c>
      <c r="F1742">
        <v>1</v>
      </c>
    </row>
    <row r="1743" spans="1:6">
      <c r="A1743" s="1">
        <v>44458.421281018498</v>
      </c>
      <c r="B1743">
        <v>680</v>
      </c>
      <c r="C1743">
        <v>1748.624</v>
      </c>
      <c r="D1743">
        <v>0.35690000653266901</v>
      </c>
      <c r="E1743">
        <v>-5.73999993503094E-2</v>
      </c>
      <c r="F1743">
        <v>1</v>
      </c>
    </row>
    <row r="1744" spans="1:6">
      <c r="A1744" s="1">
        <v>44458.421292615698</v>
      </c>
      <c r="B1744">
        <v>682</v>
      </c>
      <c r="C1744">
        <v>1749.626</v>
      </c>
      <c r="D1744">
        <v>0.35130000114440901</v>
      </c>
      <c r="E1744">
        <v>-5.9500001370906802E-2</v>
      </c>
      <c r="F1744">
        <v>1</v>
      </c>
    </row>
    <row r="1745" spans="1:6">
      <c r="A1745" s="1">
        <v>44458.421304189797</v>
      </c>
      <c r="B1745">
        <v>682</v>
      </c>
      <c r="C1745">
        <v>1750.626</v>
      </c>
      <c r="D1745">
        <v>0.36300000548362699</v>
      </c>
      <c r="E1745">
        <v>-5.5100001394748702E-2</v>
      </c>
      <c r="F1745">
        <v>1</v>
      </c>
    </row>
    <row r="1746" spans="1:6">
      <c r="A1746" s="1">
        <v>44458.421315752297</v>
      </c>
      <c r="B1746">
        <v>681</v>
      </c>
      <c r="C1746">
        <v>1751.625</v>
      </c>
      <c r="D1746">
        <v>0.38190001249313399</v>
      </c>
      <c r="E1746">
        <v>-4.8099998384714099E-2</v>
      </c>
      <c r="F1746">
        <v>1</v>
      </c>
    </row>
    <row r="1747" spans="1:6">
      <c r="A1747" s="1">
        <v>44458.421327488402</v>
      </c>
      <c r="B1747">
        <v>695</v>
      </c>
      <c r="C1747">
        <v>1752.6389999999999</v>
      </c>
      <c r="D1747">
        <v>0.37349998950958302</v>
      </c>
      <c r="E1747">
        <v>-5.1199998706579201E-2</v>
      </c>
      <c r="F1747">
        <v>1</v>
      </c>
    </row>
    <row r="1748" spans="1:6">
      <c r="A1748" s="1">
        <v>44458.421339062501</v>
      </c>
      <c r="B1748">
        <v>695</v>
      </c>
      <c r="C1748">
        <v>1753.6389999999999</v>
      </c>
      <c r="D1748">
        <v>0.41209998726844799</v>
      </c>
      <c r="E1748">
        <v>-3.6899998784065198E-2</v>
      </c>
      <c r="F1748">
        <v>1</v>
      </c>
    </row>
    <row r="1749" spans="1:6">
      <c r="A1749" s="1">
        <v>44458.421350648103</v>
      </c>
      <c r="B1749">
        <v>696</v>
      </c>
      <c r="C1749">
        <v>1754.64</v>
      </c>
      <c r="D1749">
        <v>0.371699988842011</v>
      </c>
      <c r="E1749">
        <v>-5.1899999380111701E-2</v>
      </c>
      <c r="F1749">
        <v>1</v>
      </c>
    </row>
    <row r="1750" spans="1:6">
      <c r="A1750" s="1">
        <v>44458.421362222201</v>
      </c>
      <c r="B1750">
        <v>696</v>
      </c>
      <c r="C1750">
        <v>1755.64</v>
      </c>
      <c r="D1750">
        <v>0.36149999499321001</v>
      </c>
      <c r="E1750">
        <v>-5.5700000375509297E-2</v>
      </c>
      <c r="F1750">
        <v>1</v>
      </c>
    </row>
    <row r="1751" spans="1:6">
      <c r="A1751" s="1">
        <v>44458.421373807898</v>
      </c>
      <c r="B1751">
        <v>697</v>
      </c>
      <c r="C1751">
        <v>1756.6410000000001</v>
      </c>
      <c r="D1751">
        <v>0.36710000038147</v>
      </c>
      <c r="E1751">
        <v>-5.3599998354911797E-2</v>
      </c>
      <c r="F1751">
        <v>1</v>
      </c>
    </row>
    <row r="1752" spans="1:6">
      <c r="A1752" s="1">
        <v>44458.4213853935</v>
      </c>
      <c r="B1752">
        <v>698</v>
      </c>
      <c r="C1752">
        <v>1757.6420000000001</v>
      </c>
      <c r="D1752">
        <v>0.36410000920295699</v>
      </c>
      <c r="E1752">
        <v>-5.4699998348951298E-2</v>
      </c>
      <c r="F1752">
        <v>1</v>
      </c>
    </row>
    <row r="1753" spans="1:6">
      <c r="A1753" s="1">
        <v>44458.421396979204</v>
      </c>
      <c r="B1753">
        <v>699</v>
      </c>
      <c r="C1753">
        <v>1758.643</v>
      </c>
      <c r="D1753">
        <v>0.37779998779296903</v>
      </c>
      <c r="E1753">
        <v>-4.9600001424551003E-2</v>
      </c>
      <c r="F1753">
        <v>1</v>
      </c>
    </row>
    <row r="1754" spans="1:6">
      <c r="A1754" s="1">
        <v>44458.421408715301</v>
      </c>
      <c r="B1754">
        <v>713</v>
      </c>
      <c r="C1754">
        <v>1759.6569999999999</v>
      </c>
      <c r="D1754">
        <v>0.42590001225471502</v>
      </c>
      <c r="E1754">
        <v>-3.1899999827146502E-2</v>
      </c>
      <c r="F1754">
        <v>1</v>
      </c>
    </row>
    <row r="1755" spans="1:6">
      <c r="A1755" s="1">
        <v>44458.421420439801</v>
      </c>
      <c r="B1755">
        <v>726</v>
      </c>
      <c r="C1755">
        <v>1760.67</v>
      </c>
      <c r="D1755">
        <v>0.38620001077652</v>
      </c>
      <c r="E1755">
        <v>-4.6500001102685901E-2</v>
      </c>
      <c r="F1755">
        <v>1</v>
      </c>
    </row>
    <row r="1756" spans="1:6">
      <c r="A1756" s="1">
        <v>44458.421432025498</v>
      </c>
      <c r="B1756">
        <v>727</v>
      </c>
      <c r="C1756">
        <v>1761.671</v>
      </c>
      <c r="D1756">
        <v>0.37670001387596103</v>
      </c>
      <c r="E1756">
        <v>-5.0000000745058101E-2</v>
      </c>
      <c r="F1756">
        <v>1</v>
      </c>
    </row>
    <row r="1757" spans="1:6">
      <c r="A1757" s="1">
        <v>44458.421443645799</v>
      </c>
      <c r="B1757">
        <v>731</v>
      </c>
      <c r="C1757">
        <v>1762.675</v>
      </c>
      <c r="D1757">
        <v>0.39350000023841902</v>
      </c>
      <c r="E1757">
        <v>-4.3800000101327903E-2</v>
      </c>
      <c r="F1757">
        <v>1</v>
      </c>
    </row>
    <row r="1758" spans="1:6">
      <c r="A1758" s="1">
        <v>44458.421455231502</v>
      </c>
      <c r="B1758">
        <v>732</v>
      </c>
      <c r="C1758">
        <v>1763.6759999999999</v>
      </c>
      <c r="D1758">
        <v>0.40209999680519098</v>
      </c>
      <c r="E1758">
        <v>-4.06999997794628E-2</v>
      </c>
      <c r="F1758">
        <v>1</v>
      </c>
    </row>
    <row r="1759" spans="1:6">
      <c r="A1759" s="1">
        <v>44458.421466805601</v>
      </c>
      <c r="B1759">
        <v>732</v>
      </c>
      <c r="C1759">
        <v>1764.6759999999999</v>
      </c>
      <c r="D1759">
        <v>0.37659999728202798</v>
      </c>
      <c r="E1759">
        <v>-5.0099998712539701E-2</v>
      </c>
      <c r="F1759">
        <v>1</v>
      </c>
    </row>
    <row r="1760" spans="1:6">
      <c r="A1760" s="1">
        <v>44458.421478379598</v>
      </c>
      <c r="B1760">
        <v>732</v>
      </c>
      <c r="C1760">
        <v>1765.6759999999999</v>
      </c>
      <c r="D1760">
        <v>0.34619998931884799</v>
      </c>
      <c r="E1760">
        <v>-6.1299998313188601E-2</v>
      </c>
      <c r="F1760">
        <v>1</v>
      </c>
    </row>
    <row r="1761" spans="1:6">
      <c r="A1761" s="1">
        <v>44458.421490127301</v>
      </c>
      <c r="B1761">
        <v>747</v>
      </c>
      <c r="C1761">
        <v>1766.691</v>
      </c>
      <c r="D1761">
        <v>0.38209998607635498</v>
      </c>
      <c r="E1761">
        <v>-4.8099998384714099E-2</v>
      </c>
      <c r="F1761">
        <v>1</v>
      </c>
    </row>
    <row r="1762" spans="1:6">
      <c r="A1762" s="1">
        <v>44458.421501701399</v>
      </c>
      <c r="B1762">
        <v>747</v>
      </c>
      <c r="C1762">
        <v>1767.691</v>
      </c>
      <c r="D1762">
        <v>0.36100000143051098</v>
      </c>
      <c r="E1762">
        <v>-5.5900000035762801E-2</v>
      </c>
      <c r="F1762">
        <v>1</v>
      </c>
    </row>
    <row r="1763" spans="1:6">
      <c r="A1763" s="1">
        <v>44458.421513437497</v>
      </c>
      <c r="B1763">
        <v>761</v>
      </c>
      <c r="C1763">
        <v>1768.7049999999999</v>
      </c>
      <c r="D1763">
        <v>0.33680000901222201</v>
      </c>
      <c r="E1763">
        <v>-6.4800001680850997E-2</v>
      </c>
      <c r="F1763">
        <v>1</v>
      </c>
    </row>
    <row r="1764" spans="1:6">
      <c r="A1764" s="1">
        <v>44458.421525011603</v>
      </c>
      <c r="B1764">
        <v>761</v>
      </c>
      <c r="C1764">
        <v>1769.7049999999999</v>
      </c>
      <c r="D1764">
        <v>0.407400012016296</v>
      </c>
      <c r="E1764">
        <v>-3.8699999451637303E-2</v>
      </c>
      <c r="F1764">
        <v>1</v>
      </c>
    </row>
    <row r="1765" spans="1:6">
      <c r="A1765" s="1">
        <v>44458.421536585702</v>
      </c>
      <c r="B1765">
        <v>761</v>
      </c>
      <c r="C1765">
        <v>1770.7049999999999</v>
      </c>
      <c r="D1765">
        <v>0.35800001025199901</v>
      </c>
      <c r="E1765">
        <v>-5.7000000029802302E-2</v>
      </c>
      <c r="F1765">
        <v>1</v>
      </c>
    </row>
    <row r="1766" spans="1:6">
      <c r="A1766" s="1">
        <v>44458.421548171304</v>
      </c>
      <c r="B1766">
        <v>762</v>
      </c>
      <c r="C1766">
        <v>1771.7059999999999</v>
      </c>
      <c r="D1766">
        <v>0.35400000214576699</v>
      </c>
      <c r="E1766">
        <v>-5.8499999344348901E-2</v>
      </c>
      <c r="F1766">
        <v>1</v>
      </c>
    </row>
    <row r="1767" spans="1:6">
      <c r="A1767" s="1">
        <v>44458.421559872702</v>
      </c>
      <c r="B1767">
        <v>773</v>
      </c>
      <c r="C1767">
        <v>1772.7170000000001</v>
      </c>
      <c r="D1767">
        <v>0.38969999551773099</v>
      </c>
      <c r="E1767">
        <v>-4.5200001448392903E-2</v>
      </c>
      <c r="F1767">
        <v>1</v>
      </c>
    </row>
    <row r="1768" spans="1:6">
      <c r="A1768" s="1">
        <v>44458.421571446801</v>
      </c>
      <c r="B1768">
        <v>773</v>
      </c>
      <c r="C1768">
        <v>1773.7170000000001</v>
      </c>
      <c r="D1768">
        <v>0.25709998607635498</v>
      </c>
      <c r="E1768">
        <v>-9.4300001859664903E-2</v>
      </c>
      <c r="F1768">
        <v>1</v>
      </c>
    </row>
    <row r="1769" spans="1:6">
      <c r="A1769" s="1">
        <v>44458.421583020798</v>
      </c>
      <c r="B1769">
        <v>773</v>
      </c>
      <c r="C1769">
        <v>1774.7170000000001</v>
      </c>
      <c r="D1769">
        <v>0.36590000987052901</v>
      </c>
      <c r="E1769">
        <v>-5.40999993681908E-2</v>
      </c>
      <c r="F1769">
        <v>1</v>
      </c>
    </row>
    <row r="1770" spans="1:6">
      <c r="A1770" s="1">
        <v>44458.421594618099</v>
      </c>
      <c r="B1770">
        <v>775</v>
      </c>
      <c r="C1770">
        <v>1775.7190000000001</v>
      </c>
      <c r="D1770">
        <v>0.36590000987052901</v>
      </c>
      <c r="E1770">
        <v>-5.40999993681908E-2</v>
      </c>
      <c r="F1770">
        <v>1</v>
      </c>
    </row>
    <row r="1771" spans="1:6">
      <c r="A1771" s="1">
        <v>44458.421606342599</v>
      </c>
      <c r="B1771">
        <v>788</v>
      </c>
      <c r="C1771">
        <v>1776.732</v>
      </c>
      <c r="D1771">
        <v>0.36509999632835399</v>
      </c>
      <c r="E1771">
        <v>-5.4299999028444297E-2</v>
      </c>
      <c r="F1771">
        <v>1</v>
      </c>
    </row>
    <row r="1772" spans="1:6">
      <c r="A1772" s="1">
        <v>44458.421617916698</v>
      </c>
      <c r="B1772">
        <v>788</v>
      </c>
      <c r="C1772">
        <v>1777.732</v>
      </c>
      <c r="D1772">
        <v>0.36010000109672502</v>
      </c>
      <c r="E1772">
        <v>-5.6200001388788202E-2</v>
      </c>
      <c r="F1772">
        <v>1</v>
      </c>
    </row>
    <row r="1773" spans="1:6">
      <c r="A1773" s="1">
        <v>44458.421629490702</v>
      </c>
      <c r="B1773">
        <v>788</v>
      </c>
      <c r="C1773">
        <v>1778.732</v>
      </c>
      <c r="D1773">
        <v>0.36210000514984098</v>
      </c>
      <c r="E1773">
        <v>-5.5500000715255703E-2</v>
      </c>
      <c r="F1773">
        <v>1</v>
      </c>
    </row>
    <row r="1774" spans="1:6">
      <c r="A1774" s="1">
        <v>44458.421641076398</v>
      </c>
      <c r="B1774">
        <v>789</v>
      </c>
      <c r="C1774">
        <v>1779.7329999999999</v>
      </c>
      <c r="D1774">
        <v>0.39259999990463301</v>
      </c>
      <c r="E1774">
        <v>-4.4199999421834897E-2</v>
      </c>
      <c r="F1774">
        <v>1</v>
      </c>
    </row>
    <row r="1775" spans="1:6">
      <c r="A1775" s="1">
        <v>44458.421652662</v>
      </c>
      <c r="B1775">
        <v>790</v>
      </c>
      <c r="C1775">
        <v>1780.7339999999999</v>
      </c>
      <c r="D1775">
        <v>0.36059999465942399</v>
      </c>
      <c r="E1775">
        <v>-5.6000001728534698E-2</v>
      </c>
      <c r="F1775">
        <v>1</v>
      </c>
    </row>
    <row r="1776" spans="1:6">
      <c r="A1776" s="1">
        <v>44458.421664236099</v>
      </c>
      <c r="B1776">
        <v>790</v>
      </c>
      <c r="C1776">
        <v>1781.7339999999999</v>
      </c>
      <c r="D1776">
        <v>0.36649999022483798</v>
      </c>
      <c r="E1776">
        <v>-5.38000017404556E-2</v>
      </c>
      <c r="F1776">
        <v>1</v>
      </c>
    </row>
    <row r="1777" spans="1:6">
      <c r="A1777" s="1">
        <v>44458.421675810197</v>
      </c>
      <c r="B1777">
        <v>790</v>
      </c>
      <c r="C1777">
        <v>1782.7339999999999</v>
      </c>
      <c r="D1777">
        <v>0.34389999508857699</v>
      </c>
      <c r="E1777">
        <v>-6.2199998646974598E-2</v>
      </c>
      <c r="F1777">
        <v>1</v>
      </c>
    </row>
    <row r="1778" spans="1:6">
      <c r="A1778" s="1">
        <v>44458.421687395799</v>
      </c>
      <c r="B1778">
        <v>791</v>
      </c>
      <c r="C1778">
        <v>1783.7349999999999</v>
      </c>
      <c r="D1778">
        <v>0.37090000510215798</v>
      </c>
      <c r="E1778">
        <v>-5.2200000733137103E-2</v>
      </c>
      <c r="F1778">
        <v>1</v>
      </c>
    </row>
    <row r="1779" spans="1:6">
      <c r="A1779" s="1">
        <v>44458.421699143502</v>
      </c>
      <c r="B1779">
        <v>806</v>
      </c>
      <c r="C1779">
        <v>1784.75</v>
      </c>
      <c r="D1779">
        <v>0.35449999570846602</v>
      </c>
      <c r="E1779">
        <v>-5.8299999684095397E-2</v>
      </c>
      <c r="F1779">
        <v>1</v>
      </c>
    </row>
    <row r="1780" spans="1:6">
      <c r="A1780" s="1">
        <v>44458.421710729199</v>
      </c>
      <c r="B1780">
        <v>807</v>
      </c>
      <c r="C1780">
        <v>1785.751</v>
      </c>
      <c r="D1780">
        <v>0.33579999208450301</v>
      </c>
      <c r="E1780">
        <v>-6.5200001001358004E-2</v>
      </c>
      <c r="F1780">
        <v>1</v>
      </c>
    </row>
    <row r="1781" spans="1:6">
      <c r="A1781" s="1">
        <v>44458.421722465297</v>
      </c>
      <c r="B1781">
        <v>821</v>
      </c>
      <c r="C1781">
        <v>1786.7650000000001</v>
      </c>
      <c r="D1781">
        <v>0.36970001459121699</v>
      </c>
      <c r="E1781">
        <v>-5.2600000053644201E-2</v>
      </c>
      <c r="F1781">
        <v>1</v>
      </c>
    </row>
    <row r="1782" spans="1:6">
      <c r="A1782" s="1">
        <v>44458.421734050899</v>
      </c>
      <c r="B1782">
        <v>822</v>
      </c>
      <c r="C1782">
        <v>1787.7660000000001</v>
      </c>
      <c r="D1782">
        <v>0.37229999899864202</v>
      </c>
      <c r="E1782">
        <v>-5.1699999719858197E-2</v>
      </c>
      <c r="F1782">
        <v>1</v>
      </c>
    </row>
    <row r="1783" spans="1:6">
      <c r="A1783" s="1">
        <v>44458.421745613399</v>
      </c>
      <c r="B1783">
        <v>821</v>
      </c>
      <c r="C1783">
        <v>1788.7650000000001</v>
      </c>
      <c r="D1783">
        <v>0.35899999737739602</v>
      </c>
      <c r="E1783">
        <v>-5.6600000709295301E-2</v>
      </c>
      <c r="F1783">
        <v>1</v>
      </c>
    </row>
    <row r="1784" spans="1:6">
      <c r="A1784" s="1">
        <v>44458.421757187498</v>
      </c>
      <c r="B1784">
        <v>821</v>
      </c>
      <c r="C1784">
        <v>1789.7650000000001</v>
      </c>
      <c r="D1784">
        <v>0.34499999880790699</v>
      </c>
      <c r="E1784">
        <v>-6.17999993264675E-2</v>
      </c>
      <c r="F1784">
        <v>1</v>
      </c>
    </row>
    <row r="1785" spans="1:6">
      <c r="A1785" s="1">
        <v>44458.421768935201</v>
      </c>
      <c r="B1785">
        <v>836</v>
      </c>
      <c r="C1785">
        <v>1790.78</v>
      </c>
      <c r="D1785">
        <v>0.38269999623298601</v>
      </c>
      <c r="E1785">
        <v>-4.7800000756979003E-2</v>
      </c>
      <c r="F1785">
        <v>1</v>
      </c>
    </row>
    <row r="1786" spans="1:6">
      <c r="A1786" s="1">
        <v>44458.421780520803</v>
      </c>
      <c r="B1786">
        <v>837</v>
      </c>
      <c r="C1786">
        <v>1791.7809999999999</v>
      </c>
      <c r="D1786">
        <v>0.40389999747276301</v>
      </c>
      <c r="E1786">
        <v>-3.9999999105930301E-2</v>
      </c>
      <c r="F1786">
        <v>1</v>
      </c>
    </row>
    <row r="1787" spans="1:6">
      <c r="A1787" s="1">
        <v>44458.421792094901</v>
      </c>
      <c r="B1787">
        <v>837</v>
      </c>
      <c r="C1787">
        <v>1792.7809999999999</v>
      </c>
      <c r="D1787">
        <v>0.39019998908042902</v>
      </c>
      <c r="E1787">
        <v>-4.5099999755620998E-2</v>
      </c>
      <c r="F1787">
        <v>1</v>
      </c>
    </row>
    <row r="1788" spans="1:6">
      <c r="A1788" s="1">
        <v>44458.421803669</v>
      </c>
      <c r="B1788">
        <v>837</v>
      </c>
      <c r="C1788">
        <v>1793.7809999999999</v>
      </c>
      <c r="D1788">
        <v>0.36800000071525601</v>
      </c>
      <c r="E1788">
        <v>-5.3300000727176701E-2</v>
      </c>
      <c r="F1788">
        <v>1</v>
      </c>
    </row>
    <row r="1789" spans="1:6">
      <c r="A1789" s="1">
        <v>44458.421815254602</v>
      </c>
      <c r="B1789">
        <v>838</v>
      </c>
      <c r="C1789">
        <v>1794.7819999999999</v>
      </c>
      <c r="D1789">
        <v>0.390599995851517</v>
      </c>
      <c r="E1789">
        <v>-4.4900000095367397E-2</v>
      </c>
      <c r="F1789">
        <v>1</v>
      </c>
    </row>
    <row r="1790" spans="1:6">
      <c r="A1790" s="1">
        <v>44458.421826840298</v>
      </c>
      <c r="B1790">
        <v>839</v>
      </c>
      <c r="C1790">
        <v>1795.7829999999999</v>
      </c>
      <c r="D1790">
        <v>0.20939999818801899</v>
      </c>
      <c r="E1790">
        <v>-0.11200000345706899</v>
      </c>
      <c r="F1790">
        <v>1</v>
      </c>
    </row>
    <row r="1791" spans="1:6">
      <c r="A1791" s="1">
        <v>44458.4218384259</v>
      </c>
      <c r="B1791">
        <v>840</v>
      </c>
      <c r="C1791">
        <v>1796.7840000000001</v>
      </c>
      <c r="D1791">
        <v>0.393999993801117</v>
      </c>
      <c r="E1791">
        <v>-4.3699998408555998E-2</v>
      </c>
      <c r="F1791">
        <v>1</v>
      </c>
    </row>
    <row r="1792" spans="1:6">
      <c r="A1792" s="1">
        <v>44458.421850138897</v>
      </c>
      <c r="B1792">
        <v>852</v>
      </c>
      <c r="C1792">
        <v>1797.796</v>
      </c>
      <c r="D1792">
        <v>0.31340000033378601</v>
      </c>
      <c r="E1792">
        <v>-7.3499999940395397E-2</v>
      </c>
      <c r="F1792">
        <v>1</v>
      </c>
    </row>
    <row r="1793" spans="1:6">
      <c r="A1793" s="1">
        <v>44458.421861898103</v>
      </c>
      <c r="B1793">
        <v>868</v>
      </c>
      <c r="C1793">
        <v>1798.8119999999999</v>
      </c>
      <c r="D1793">
        <v>0.34189999103546098</v>
      </c>
      <c r="E1793">
        <v>-6.2899999320507105E-2</v>
      </c>
      <c r="F1793">
        <v>1</v>
      </c>
    </row>
    <row r="1794" spans="1:6">
      <c r="A1794" s="1">
        <v>44458.421873472202</v>
      </c>
      <c r="B1794">
        <v>868</v>
      </c>
      <c r="C1794">
        <v>1799.8119999999999</v>
      </c>
      <c r="D1794">
        <v>0.39320001006126398</v>
      </c>
      <c r="E1794">
        <v>-4.3900001794099801E-2</v>
      </c>
      <c r="F1794">
        <v>1</v>
      </c>
    </row>
    <row r="1795" spans="1:6">
      <c r="A1795" s="1">
        <v>44458.421885057898</v>
      </c>
      <c r="B1795">
        <v>869</v>
      </c>
      <c r="C1795">
        <v>1800.8130000000001</v>
      </c>
      <c r="D1795">
        <v>0.414099991321564</v>
      </c>
      <c r="E1795">
        <v>-3.6200001835823101E-2</v>
      </c>
      <c r="F1795">
        <v>1</v>
      </c>
    </row>
    <row r="1796" spans="1:6">
      <c r="A1796" s="1">
        <v>44458.421896631902</v>
      </c>
      <c r="B1796">
        <v>869</v>
      </c>
      <c r="C1796">
        <v>1801.8130000000001</v>
      </c>
      <c r="D1796">
        <v>0.38409999012947099</v>
      </c>
      <c r="E1796">
        <v>-4.72999997437E-2</v>
      </c>
      <c r="F1796">
        <v>1</v>
      </c>
    </row>
    <row r="1797" spans="1:6">
      <c r="A1797" s="1">
        <v>44458.421908206001</v>
      </c>
      <c r="B1797">
        <v>869</v>
      </c>
      <c r="C1797">
        <v>1802.8130000000001</v>
      </c>
      <c r="D1797">
        <v>0.35170000791549699</v>
      </c>
      <c r="E1797">
        <v>-5.9300001710653298E-2</v>
      </c>
      <c r="F1797">
        <v>1</v>
      </c>
    </row>
    <row r="1798" spans="1:6">
      <c r="A1798" s="1">
        <v>44458.421919803201</v>
      </c>
      <c r="B1798">
        <v>871</v>
      </c>
      <c r="C1798">
        <v>1803.8150000000001</v>
      </c>
      <c r="D1798">
        <v>0.35659998655319203</v>
      </c>
      <c r="E1798">
        <v>-5.7500001043081297E-2</v>
      </c>
      <c r="F1798">
        <v>1</v>
      </c>
    </row>
    <row r="1799" spans="1:6">
      <c r="A1799" s="1">
        <v>44458.421931539298</v>
      </c>
      <c r="B1799">
        <v>885</v>
      </c>
      <c r="C1799">
        <v>1804.829</v>
      </c>
      <c r="D1799">
        <v>0.275599986314774</v>
      </c>
      <c r="E1799">
        <v>-8.7499998509883894E-2</v>
      </c>
      <c r="F1799">
        <v>1</v>
      </c>
    </row>
    <row r="1800" spans="1:6">
      <c r="A1800" s="1">
        <v>44458.421943125002</v>
      </c>
      <c r="B1800">
        <v>886</v>
      </c>
      <c r="C1800">
        <v>1805.83</v>
      </c>
      <c r="D1800">
        <v>0.37450000643730202</v>
      </c>
      <c r="E1800">
        <v>-5.0900001078844098E-2</v>
      </c>
      <c r="F1800">
        <v>1</v>
      </c>
    </row>
    <row r="1801" spans="1:6">
      <c r="A1801" s="1">
        <v>44458.421954710597</v>
      </c>
      <c r="B1801">
        <v>887</v>
      </c>
      <c r="C1801">
        <v>1806.8309999999999</v>
      </c>
      <c r="D1801">
        <v>0.31520000100135798</v>
      </c>
      <c r="E1801">
        <v>-7.2800002992153195E-2</v>
      </c>
      <c r="F1801">
        <v>1</v>
      </c>
    </row>
    <row r="1802" spans="1:6">
      <c r="A1802" s="1">
        <v>44458.421966412003</v>
      </c>
      <c r="B1802">
        <v>898</v>
      </c>
      <c r="C1802">
        <v>1807.8420000000001</v>
      </c>
      <c r="D1802">
        <v>0.40990000963211098</v>
      </c>
      <c r="E1802">
        <v>-3.7799999117851299E-2</v>
      </c>
      <c r="F1802">
        <v>1</v>
      </c>
    </row>
    <row r="1803" spans="1:6">
      <c r="A1803" s="1">
        <v>44458.421977997699</v>
      </c>
      <c r="B1803">
        <v>899</v>
      </c>
      <c r="C1803">
        <v>1808.8430000000001</v>
      </c>
      <c r="D1803">
        <v>0.423000007867813</v>
      </c>
      <c r="E1803">
        <v>-3.2900001853704501E-2</v>
      </c>
      <c r="F1803">
        <v>1</v>
      </c>
    </row>
    <row r="1804" spans="1:6">
      <c r="A1804" s="1">
        <v>44458.421989594899</v>
      </c>
      <c r="B1804">
        <v>901</v>
      </c>
      <c r="C1804">
        <v>1809.845</v>
      </c>
      <c r="D1804">
        <v>0.39779999852180498</v>
      </c>
      <c r="E1804">
        <v>-4.2199999094009399E-2</v>
      </c>
      <c r="F1804">
        <v>1</v>
      </c>
    </row>
    <row r="1805" spans="1:6">
      <c r="A1805" s="1">
        <v>44458.422001168998</v>
      </c>
      <c r="B1805">
        <v>901</v>
      </c>
      <c r="C1805">
        <v>1810.845</v>
      </c>
      <c r="D1805">
        <v>0.41200000047683699</v>
      </c>
      <c r="E1805">
        <v>-3.70000004768372E-2</v>
      </c>
      <c r="F1805">
        <v>1</v>
      </c>
    </row>
    <row r="1806" spans="1:6">
      <c r="A1806" s="1">
        <v>44458.4220127546</v>
      </c>
      <c r="B1806">
        <v>902</v>
      </c>
      <c r="C1806">
        <v>1811.846</v>
      </c>
      <c r="D1806">
        <v>0.358300000429153</v>
      </c>
      <c r="E1806">
        <v>-5.6899998337030397E-2</v>
      </c>
      <c r="F1806">
        <v>1</v>
      </c>
    </row>
    <row r="1807" spans="1:6">
      <c r="A1807" s="1">
        <v>44458.422024351901</v>
      </c>
      <c r="B1807">
        <v>904</v>
      </c>
      <c r="C1807">
        <v>1812.848</v>
      </c>
      <c r="D1807">
        <v>0.36680001020431502</v>
      </c>
      <c r="E1807">
        <v>-5.3700000047683702E-2</v>
      </c>
      <c r="F1807">
        <v>1</v>
      </c>
    </row>
    <row r="1808" spans="1:6">
      <c r="A1808" s="1">
        <v>44458.422035914402</v>
      </c>
      <c r="B1808">
        <v>903</v>
      </c>
      <c r="C1808">
        <v>1813.847</v>
      </c>
      <c r="D1808">
        <v>0.38969999551773099</v>
      </c>
      <c r="E1808">
        <v>-4.5200001448392903E-2</v>
      </c>
      <c r="F1808">
        <v>1</v>
      </c>
    </row>
    <row r="1809" spans="1:6">
      <c r="A1809" s="1">
        <v>44458.422047604203</v>
      </c>
      <c r="B1809">
        <v>913</v>
      </c>
      <c r="C1809">
        <v>1814.857</v>
      </c>
      <c r="D1809">
        <v>0.38069999217987099</v>
      </c>
      <c r="E1809">
        <v>-4.8599999397993102E-2</v>
      </c>
      <c r="F1809">
        <v>1</v>
      </c>
    </row>
    <row r="1810" spans="1:6">
      <c r="A1810" s="1">
        <v>44458.422059236102</v>
      </c>
      <c r="B1810">
        <v>918</v>
      </c>
      <c r="C1810">
        <v>1815.8620000000001</v>
      </c>
      <c r="D1810">
        <v>0.36100000143051098</v>
      </c>
      <c r="E1810">
        <v>-5.5900000035762801E-2</v>
      </c>
      <c r="F1810">
        <v>1</v>
      </c>
    </row>
    <row r="1811" spans="1:6">
      <c r="A1811" s="1">
        <v>44458.4220708102</v>
      </c>
      <c r="B1811">
        <v>918</v>
      </c>
      <c r="C1811">
        <v>1816.8620000000001</v>
      </c>
      <c r="D1811">
        <v>0.35809999704361001</v>
      </c>
      <c r="E1811">
        <v>-5.6899998337030397E-2</v>
      </c>
      <c r="F1811">
        <v>1</v>
      </c>
    </row>
    <row r="1812" spans="1:6">
      <c r="A1812" s="1">
        <v>44458.422082384299</v>
      </c>
      <c r="B1812">
        <v>918</v>
      </c>
      <c r="C1812">
        <v>1817.8620000000001</v>
      </c>
      <c r="D1812">
        <v>0.37929999828338601</v>
      </c>
      <c r="E1812">
        <v>-4.9100000411272E-2</v>
      </c>
      <c r="F1812">
        <v>1</v>
      </c>
    </row>
    <row r="1813" spans="1:6">
      <c r="A1813" s="1">
        <v>44458.422094097201</v>
      </c>
      <c r="B1813">
        <v>930</v>
      </c>
      <c r="C1813">
        <v>1818.874</v>
      </c>
      <c r="D1813">
        <v>0.33100000023841902</v>
      </c>
      <c r="E1813">
        <v>-6.7000001668930095E-2</v>
      </c>
      <c r="F1813">
        <v>1</v>
      </c>
    </row>
    <row r="1814" spans="1:6">
      <c r="A1814" s="1">
        <v>44458.422105844897</v>
      </c>
      <c r="B1814">
        <v>945</v>
      </c>
      <c r="C1814">
        <v>1819.8889999999999</v>
      </c>
      <c r="D1814">
        <v>0.351599991321564</v>
      </c>
      <c r="E1814">
        <v>-5.9399999678134897E-2</v>
      </c>
      <c r="F1814">
        <v>1</v>
      </c>
    </row>
    <row r="1815" spans="1:6">
      <c r="A1815" s="1">
        <v>44458.422117523201</v>
      </c>
      <c r="B1815">
        <v>954</v>
      </c>
      <c r="C1815">
        <v>1820.8979999999999</v>
      </c>
      <c r="D1815">
        <v>0.36559998989105202</v>
      </c>
      <c r="E1815">
        <v>-5.4200001060962698E-2</v>
      </c>
      <c r="F1815">
        <v>1</v>
      </c>
    </row>
    <row r="1816" spans="1:6">
      <c r="A1816" s="1">
        <v>44458.422129189799</v>
      </c>
      <c r="B1816">
        <v>962</v>
      </c>
      <c r="C1816">
        <v>1821.9059999999999</v>
      </c>
      <c r="D1816">
        <v>0.38089999556541398</v>
      </c>
      <c r="E1816">
        <v>-4.8500001430511502E-2</v>
      </c>
      <c r="F1816">
        <v>1</v>
      </c>
    </row>
    <row r="1817" spans="1:6">
      <c r="A1817" s="1">
        <v>44458.422140775503</v>
      </c>
      <c r="B1817">
        <v>963</v>
      </c>
      <c r="C1817">
        <v>1822.9069999999999</v>
      </c>
      <c r="D1817">
        <v>0.38409999012947099</v>
      </c>
      <c r="E1817">
        <v>-4.72999997437E-2</v>
      </c>
      <c r="F1817">
        <v>1</v>
      </c>
    </row>
    <row r="1818" spans="1:6">
      <c r="A1818" s="1">
        <v>44458.422152511601</v>
      </c>
      <c r="B1818">
        <v>977</v>
      </c>
      <c r="C1818">
        <v>1823.921</v>
      </c>
      <c r="D1818">
        <v>0.41280001401901201</v>
      </c>
      <c r="E1818">
        <v>-3.6699999123811701E-2</v>
      </c>
      <c r="F1818">
        <v>1</v>
      </c>
    </row>
    <row r="1819" spans="1:6">
      <c r="A1819" s="1">
        <v>44458.4221642708</v>
      </c>
      <c r="B1819">
        <v>993</v>
      </c>
      <c r="C1819">
        <v>1824.9369999999999</v>
      </c>
      <c r="D1819">
        <v>0.42010000348091098</v>
      </c>
      <c r="E1819">
        <v>-3.4000001847744002E-2</v>
      </c>
      <c r="F1819">
        <v>1</v>
      </c>
    </row>
    <row r="1820" spans="1:6">
      <c r="A1820" s="1">
        <v>44458.422175856504</v>
      </c>
      <c r="B1820">
        <v>994</v>
      </c>
      <c r="C1820">
        <v>1825.9380000000001</v>
      </c>
      <c r="D1820">
        <v>0.38530001044273399</v>
      </c>
      <c r="E1820">
        <v>-4.6900000423192999E-2</v>
      </c>
      <c r="F1820">
        <v>1</v>
      </c>
    </row>
    <row r="1821" spans="1:6">
      <c r="A1821" s="1">
        <v>44458.422187592601</v>
      </c>
      <c r="B1821">
        <v>8</v>
      </c>
      <c r="C1821">
        <v>1826.952</v>
      </c>
      <c r="D1821">
        <v>0.34000000357627902</v>
      </c>
      <c r="E1821">
        <v>-6.3699997961521093E-2</v>
      </c>
      <c r="F1821">
        <v>1</v>
      </c>
    </row>
    <row r="1822" spans="1:6">
      <c r="A1822" s="1">
        <v>44458.422199178203</v>
      </c>
      <c r="B1822">
        <v>9</v>
      </c>
      <c r="C1822">
        <v>1827.953</v>
      </c>
      <c r="D1822">
        <v>0.38789999485015902</v>
      </c>
      <c r="E1822">
        <v>-4.5899998396635097E-2</v>
      </c>
      <c r="F1822">
        <v>1</v>
      </c>
    </row>
    <row r="1823" spans="1:6">
      <c r="A1823" s="1">
        <v>44458.4222107639</v>
      </c>
      <c r="B1823">
        <v>10</v>
      </c>
      <c r="C1823">
        <v>1828.954</v>
      </c>
      <c r="D1823">
        <v>0.38190001249313399</v>
      </c>
      <c r="E1823">
        <v>-4.8099998384714099E-2</v>
      </c>
      <c r="F1823">
        <v>1</v>
      </c>
    </row>
    <row r="1824" spans="1:6">
      <c r="A1824" s="1">
        <v>44458.422222337998</v>
      </c>
      <c r="B1824">
        <v>10</v>
      </c>
      <c r="C1824">
        <v>1829.954</v>
      </c>
      <c r="D1824">
        <v>0.36770001053810097</v>
      </c>
      <c r="E1824">
        <v>-5.33999986946583E-2</v>
      </c>
      <c r="F1824">
        <v>1</v>
      </c>
    </row>
    <row r="1825" spans="1:6">
      <c r="A1825" s="1">
        <v>44458.4222339236</v>
      </c>
      <c r="B1825">
        <v>11</v>
      </c>
      <c r="C1825">
        <v>1830.9549999999999</v>
      </c>
      <c r="D1825">
        <v>0.38130000233650202</v>
      </c>
      <c r="E1825">
        <v>-4.8300001770257998E-2</v>
      </c>
      <c r="F1825">
        <v>1</v>
      </c>
    </row>
    <row r="1826" spans="1:6">
      <c r="A1826" s="1">
        <v>44458.422245509297</v>
      </c>
      <c r="B1826">
        <v>12</v>
      </c>
      <c r="C1826">
        <v>1831.9559999999999</v>
      </c>
      <c r="D1826">
        <v>0.34999999403953602</v>
      </c>
      <c r="E1826">
        <v>-5.99000006914139E-2</v>
      </c>
      <c r="F1826">
        <v>1</v>
      </c>
    </row>
    <row r="1827" spans="1:6">
      <c r="A1827" s="1">
        <v>44458.422257210601</v>
      </c>
      <c r="B1827">
        <v>23</v>
      </c>
      <c r="C1827">
        <v>1832.9670000000001</v>
      </c>
      <c r="D1827">
        <v>0.35899999737739602</v>
      </c>
      <c r="E1827">
        <v>-5.6600000709295301E-2</v>
      </c>
      <c r="F1827">
        <v>1</v>
      </c>
    </row>
    <row r="1828" spans="1:6">
      <c r="A1828" s="1">
        <v>44458.422268796297</v>
      </c>
      <c r="B1828">
        <v>24</v>
      </c>
      <c r="C1828">
        <v>1833.9680000000001</v>
      </c>
      <c r="D1828">
        <v>0.35749998688697798</v>
      </c>
      <c r="E1828">
        <v>-5.7199999690055799E-2</v>
      </c>
      <c r="F1828">
        <v>1</v>
      </c>
    </row>
    <row r="1829" spans="1:6">
      <c r="A1829" s="1">
        <v>44458.422280381899</v>
      </c>
      <c r="B1829">
        <v>25</v>
      </c>
      <c r="C1829">
        <v>1834.9690000000001</v>
      </c>
      <c r="D1829">
        <v>0.39230000972747803</v>
      </c>
      <c r="E1829">
        <v>-4.4300001114606899E-2</v>
      </c>
      <c r="F1829">
        <v>1</v>
      </c>
    </row>
    <row r="1830" spans="1:6">
      <c r="A1830" s="1">
        <v>44458.422291967603</v>
      </c>
      <c r="B1830">
        <v>26</v>
      </c>
      <c r="C1830">
        <v>1835.97</v>
      </c>
      <c r="D1830">
        <v>0.30790001153945901</v>
      </c>
      <c r="E1830">
        <v>-7.5499996542930603E-2</v>
      </c>
      <c r="F1830">
        <v>1</v>
      </c>
    </row>
    <row r="1831" spans="1:6">
      <c r="A1831" s="1">
        <v>44458.422303541702</v>
      </c>
      <c r="B1831">
        <v>26</v>
      </c>
      <c r="C1831">
        <v>1836.97</v>
      </c>
      <c r="D1831">
        <v>0.35659998655319203</v>
      </c>
      <c r="E1831">
        <v>-5.7500001043081297E-2</v>
      </c>
      <c r="F1831">
        <v>1</v>
      </c>
    </row>
    <row r="1832" spans="1:6">
      <c r="A1832" s="1">
        <v>44458.422315277799</v>
      </c>
      <c r="B1832">
        <v>40</v>
      </c>
      <c r="C1832">
        <v>1837.9839999999999</v>
      </c>
      <c r="D1832">
        <v>0.347099989652634</v>
      </c>
      <c r="E1832">
        <v>-6.1000000685453401E-2</v>
      </c>
      <c r="F1832">
        <v>1</v>
      </c>
    </row>
    <row r="1833" spans="1:6">
      <c r="A1833" s="1">
        <v>44458.422326863401</v>
      </c>
      <c r="B1833">
        <v>41</v>
      </c>
      <c r="C1833">
        <v>1838.9849999999999</v>
      </c>
      <c r="D1833">
        <v>0.36269998550415</v>
      </c>
      <c r="E1833">
        <v>-5.5199999362230301E-2</v>
      </c>
      <c r="F1833">
        <v>1</v>
      </c>
    </row>
    <row r="1834" spans="1:6">
      <c r="A1834" s="1">
        <v>44458.4223384375</v>
      </c>
      <c r="B1834">
        <v>41</v>
      </c>
      <c r="C1834">
        <v>1839.9849999999999</v>
      </c>
      <c r="D1834">
        <v>0.33019998669624301</v>
      </c>
      <c r="E1834">
        <v>-6.7299999296665206E-2</v>
      </c>
      <c r="F1834">
        <v>1</v>
      </c>
    </row>
    <row r="1835" spans="1:6">
      <c r="A1835" s="1">
        <v>44458.422350011599</v>
      </c>
      <c r="B1835">
        <v>41</v>
      </c>
      <c r="C1835">
        <v>1840.9849999999999</v>
      </c>
      <c r="D1835">
        <v>0.356099992990494</v>
      </c>
      <c r="E1835">
        <v>-5.7700000703334801E-2</v>
      </c>
      <c r="F1835">
        <v>1</v>
      </c>
    </row>
    <row r="1836" spans="1:6">
      <c r="A1836" s="1">
        <v>44458.422361597201</v>
      </c>
      <c r="B1836">
        <v>42</v>
      </c>
      <c r="C1836">
        <v>1841.9860000000001</v>
      </c>
      <c r="D1836">
        <v>0.38879999518394498</v>
      </c>
      <c r="E1836">
        <v>-4.5600000768899897E-2</v>
      </c>
      <c r="F1836">
        <v>1</v>
      </c>
    </row>
    <row r="1837" spans="1:6">
      <c r="A1837" s="1">
        <v>44458.422373171299</v>
      </c>
      <c r="B1837">
        <v>42</v>
      </c>
      <c r="C1837">
        <v>1842.9860000000001</v>
      </c>
      <c r="D1837">
        <v>0.42789998650550798</v>
      </c>
      <c r="E1837">
        <v>-3.1099999323487299E-2</v>
      </c>
      <c r="F1837">
        <v>1</v>
      </c>
    </row>
    <row r="1838" spans="1:6">
      <c r="A1838" s="1">
        <v>44458.422384756901</v>
      </c>
      <c r="B1838">
        <v>43</v>
      </c>
      <c r="C1838">
        <v>1843.9870000000001</v>
      </c>
      <c r="D1838">
        <v>0.332599997520447</v>
      </c>
      <c r="E1838">
        <v>-6.6399998962879195E-2</v>
      </c>
      <c r="F1838">
        <v>1</v>
      </c>
    </row>
    <row r="1839" spans="1:6">
      <c r="A1839" s="1">
        <v>44458.422396469898</v>
      </c>
      <c r="B1839">
        <v>55</v>
      </c>
      <c r="C1839">
        <v>1844.999</v>
      </c>
      <c r="D1839">
        <v>0.38069999217987099</v>
      </c>
      <c r="E1839">
        <v>-4.8599999397993102E-2</v>
      </c>
      <c r="F1839">
        <v>1</v>
      </c>
    </row>
    <row r="1840" spans="1:6">
      <c r="A1840" s="1">
        <v>44458.422408055601</v>
      </c>
      <c r="B1840">
        <v>56</v>
      </c>
      <c r="C1840">
        <v>1846</v>
      </c>
      <c r="D1840">
        <v>0.400700002908707</v>
      </c>
      <c r="E1840">
        <v>-4.1200000792741803E-2</v>
      </c>
      <c r="F1840">
        <v>1</v>
      </c>
    </row>
    <row r="1841" spans="1:6">
      <c r="A1841" s="1">
        <v>44458.422419780101</v>
      </c>
      <c r="B1841">
        <v>69</v>
      </c>
      <c r="C1841">
        <v>1847.0129999999999</v>
      </c>
      <c r="D1841">
        <v>0.32229998707771301</v>
      </c>
      <c r="E1841">
        <v>-7.0200003683567005E-2</v>
      </c>
      <c r="F1841">
        <v>1</v>
      </c>
    </row>
    <row r="1842" spans="1:6">
      <c r="A1842" s="1">
        <v>44458.422431423598</v>
      </c>
      <c r="B1842">
        <v>75</v>
      </c>
      <c r="C1842">
        <v>1848.019</v>
      </c>
      <c r="D1842">
        <v>0.39689999818801902</v>
      </c>
      <c r="E1842">
        <v>-4.25999984145164E-2</v>
      </c>
      <c r="F1842">
        <v>1</v>
      </c>
    </row>
    <row r="1843" spans="1:6">
      <c r="A1843" s="1">
        <v>44458.422443124997</v>
      </c>
      <c r="B1843">
        <v>86</v>
      </c>
      <c r="C1843">
        <v>1849.03</v>
      </c>
      <c r="D1843">
        <v>0.344799995422363</v>
      </c>
      <c r="E1843">
        <v>-6.17999993264675E-2</v>
      </c>
      <c r="F1843">
        <v>1</v>
      </c>
    </row>
    <row r="1844" spans="1:6">
      <c r="A1844" s="1">
        <v>44458.422454710701</v>
      </c>
      <c r="B1844">
        <v>87</v>
      </c>
      <c r="C1844">
        <v>1850.0309999999999</v>
      </c>
      <c r="D1844">
        <v>0.38560000061988797</v>
      </c>
      <c r="E1844">
        <v>-4.6799998730421101E-2</v>
      </c>
      <c r="F1844">
        <v>1</v>
      </c>
    </row>
    <row r="1845" spans="1:6">
      <c r="A1845" s="1">
        <v>44458.422466296302</v>
      </c>
      <c r="B1845">
        <v>88</v>
      </c>
      <c r="C1845">
        <v>1851.0319999999999</v>
      </c>
      <c r="D1845">
        <v>0.36579999327659601</v>
      </c>
      <c r="E1845">
        <v>-5.40999993681908E-2</v>
      </c>
      <c r="F1845">
        <v>1</v>
      </c>
    </row>
    <row r="1846" spans="1:6">
      <c r="A1846" s="1">
        <v>44458.422477881897</v>
      </c>
      <c r="B1846">
        <v>89</v>
      </c>
      <c r="C1846">
        <v>1852.0329999999999</v>
      </c>
      <c r="D1846">
        <v>0.35780000686645502</v>
      </c>
      <c r="E1846">
        <v>-5.7000000029802302E-2</v>
      </c>
      <c r="F1846">
        <v>1</v>
      </c>
    </row>
    <row r="1847" spans="1:6">
      <c r="A1847" s="1">
        <v>44458.422489594901</v>
      </c>
      <c r="B1847">
        <v>101</v>
      </c>
      <c r="C1847">
        <v>1853.0450000000001</v>
      </c>
      <c r="D1847">
        <v>0.38640001416206399</v>
      </c>
      <c r="E1847">
        <v>-4.6500001102685901E-2</v>
      </c>
      <c r="F1847">
        <v>1</v>
      </c>
    </row>
    <row r="1848" spans="1:6">
      <c r="A1848" s="1">
        <v>44458.422501180597</v>
      </c>
      <c r="B1848">
        <v>102</v>
      </c>
      <c r="C1848">
        <v>1854.046</v>
      </c>
      <c r="D1848">
        <v>0.33840000629424999</v>
      </c>
      <c r="E1848">
        <v>-6.4199998974800096E-2</v>
      </c>
      <c r="F1848">
        <v>1</v>
      </c>
    </row>
    <row r="1849" spans="1:6">
      <c r="A1849" s="1">
        <v>44458.422512766199</v>
      </c>
      <c r="B1849">
        <v>103</v>
      </c>
      <c r="C1849">
        <v>1855.047</v>
      </c>
      <c r="D1849">
        <v>0.37430000305175798</v>
      </c>
      <c r="E1849">
        <v>-5.0900001078844098E-2</v>
      </c>
      <c r="F1849">
        <v>1</v>
      </c>
    </row>
    <row r="1850" spans="1:6">
      <c r="A1850" s="1">
        <v>44458.422524351903</v>
      </c>
      <c r="B1850">
        <v>104</v>
      </c>
      <c r="C1850">
        <v>1856.048</v>
      </c>
      <c r="D1850">
        <v>0.3817999958992</v>
      </c>
      <c r="E1850">
        <v>-4.8200000077485997E-2</v>
      </c>
      <c r="F1850">
        <v>1</v>
      </c>
    </row>
    <row r="1851" spans="1:6">
      <c r="A1851" s="1">
        <v>44458.4225359259</v>
      </c>
      <c r="B1851">
        <v>104</v>
      </c>
      <c r="C1851">
        <v>1857.048</v>
      </c>
      <c r="D1851">
        <v>0.38620001077652</v>
      </c>
      <c r="E1851">
        <v>-4.6500001102685901E-2</v>
      </c>
      <c r="F1851">
        <v>1</v>
      </c>
    </row>
    <row r="1852" spans="1:6">
      <c r="A1852" s="1">
        <v>44458.422547661998</v>
      </c>
      <c r="B1852">
        <v>118</v>
      </c>
      <c r="C1852">
        <v>1858.0619999999999</v>
      </c>
      <c r="D1852">
        <v>0.334800004959106</v>
      </c>
      <c r="E1852">
        <v>-6.5600000321865096E-2</v>
      </c>
      <c r="F1852">
        <v>1</v>
      </c>
    </row>
    <row r="1853" spans="1:6">
      <c r="A1853" s="1">
        <v>44458.422559270803</v>
      </c>
      <c r="B1853">
        <v>121</v>
      </c>
      <c r="C1853">
        <v>1859.0650000000001</v>
      </c>
      <c r="D1853">
        <v>0.36439999938011203</v>
      </c>
      <c r="E1853">
        <v>-5.4600000381469699E-2</v>
      </c>
      <c r="F1853">
        <v>1</v>
      </c>
    </row>
    <row r="1854" spans="1:6">
      <c r="A1854" s="1">
        <v>44458.422570983799</v>
      </c>
      <c r="B1854">
        <v>133</v>
      </c>
      <c r="C1854">
        <v>1860.077</v>
      </c>
      <c r="D1854">
        <v>0.319099992513657</v>
      </c>
      <c r="E1854">
        <v>-7.1400001645088196E-2</v>
      </c>
      <c r="F1854">
        <v>1</v>
      </c>
    </row>
    <row r="1855" spans="1:6">
      <c r="A1855" s="1">
        <v>44458.422582580999</v>
      </c>
      <c r="B1855">
        <v>135</v>
      </c>
      <c r="C1855">
        <v>1861.079</v>
      </c>
      <c r="D1855">
        <v>0.31569999456405601</v>
      </c>
      <c r="E1855">
        <v>-7.2599999606609303E-2</v>
      </c>
      <c r="F1855">
        <v>1</v>
      </c>
    </row>
    <row r="1856" spans="1:6">
      <c r="A1856" s="1">
        <v>44458.422594166703</v>
      </c>
      <c r="B1856">
        <v>136</v>
      </c>
      <c r="C1856">
        <v>1862.08</v>
      </c>
      <c r="D1856">
        <v>0.34389999508857699</v>
      </c>
      <c r="E1856">
        <v>-6.2199998646974598E-2</v>
      </c>
      <c r="F1856">
        <v>1</v>
      </c>
    </row>
    <row r="1857" spans="1:6">
      <c r="A1857" s="1">
        <v>44458.422605879598</v>
      </c>
      <c r="B1857">
        <v>148</v>
      </c>
      <c r="C1857">
        <v>1863.0920000000001</v>
      </c>
      <c r="D1857">
        <v>0.32820001244545</v>
      </c>
      <c r="E1857">
        <v>-6.8000003695488004E-2</v>
      </c>
      <c r="F1857">
        <v>1</v>
      </c>
    </row>
    <row r="1858" spans="1:6">
      <c r="A1858" s="1">
        <v>44458.422617453703</v>
      </c>
      <c r="B1858">
        <v>148</v>
      </c>
      <c r="C1858">
        <v>1864.0920000000001</v>
      </c>
      <c r="D1858">
        <v>0.36700001358985901</v>
      </c>
      <c r="E1858">
        <v>-5.3700000047683702E-2</v>
      </c>
      <c r="F1858">
        <v>1</v>
      </c>
    </row>
    <row r="1859" spans="1:6">
      <c r="A1859" s="1">
        <v>44458.422629039298</v>
      </c>
      <c r="B1859">
        <v>149</v>
      </c>
      <c r="C1859">
        <v>1865.0930000000001</v>
      </c>
      <c r="D1859">
        <v>0.34009999036788902</v>
      </c>
      <c r="E1859">
        <v>-6.3600003719329806E-2</v>
      </c>
      <c r="F1859">
        <v>1</v>
      </c>
    </row>
    <row r="1860" spans="1:6">
      <c r="A1860" s="1">
        <v>44458.422640613397</v>
      </c>
      <c r="B1860">
        <v>149</v>
      </c>
      <c r="C1860">
        <v>1866.0930000000001</v>
      </c>
      <c r="D1860">
        <v>0.30259999632835399</v>
      </c>
      <c r="E1860">
        <v>-7.7500000596046406E-2</v>
      </c>
      <c r="F1860">
        <v>1</v>
      </c>
    </row>
    <row r="1861" spans="1:6">
      <c r="A1861" s="1">
        <v>44458.422652187503</v>
      </c>
      <c r="B1861">
        <v>149</v>
      </c>
      <c r="C1861">
        <v>1867.0930000000001</v>
      </c>
      <c r="D1861">
        <v>0.35220000147819502</v>
      </c>
      <c r="E1861">
        <v>-5.9099998325109503E-2</v>
      </c>
      <c r="F1861">
        <v>1</v>
      </c>
    </row>
    <row r="1862" spans="1:6">
      <c r="A1862" s="1">
        <v>44458.422663946803</v>
      </c>
      <c r="B1862">
        <v>165</v>
      </c>
      <c r="C1862">
        <v>1868.1089999999999</v>
      </c>
      <c r="D1862">
        <v>0.28080001473426802</v>
      </c>
      <c r="E1862">
        <v>-8.5600003600120503E-2</v>
      </c>
      <c r="F1862">
        <v>1</v>
      </c>
    </row>
    <row r="1863" spans="1:6">
      <c r="A1863" s="1">
        <v>44458.422675682901</v>
      </c>
      <c r="B1863">
        <v>179</v>
      </c>
      <c r="C1863">
        <v>1869.123</v>
      </c>
      <c r="D1863">
        <v>0.29679998755455</v>
      </c>
      <c r="E1863">
        <v>-7.9599998891353593E-2</v>
      </c>
      <c r="F1863">
        <v>1</v>
      </c>
    </row>
    <row r="1864" spans="1:6">
      <c r="A1864" s="1">
        <v>44458.422687256898</v>
      </c>
      <c r="B1864">
        <v>179</v>
      </c>
      <c r="C1864">
        <v>1870.123</v>
      </c>
      <c r="D1864">
        <v>0.299100011587143</v>
      </c>
      <c r="E1864">
        <v>-7.8800000250339494E-2</v>
      </c>
      <c r="F1864">
        <v>1</v>
      </c>
    </row>
    <row r="1865" spans="1:6">
      <c r="A1865" s="1">
        <v>44458.422698842602</v>
      </c>
      <c r="B1865">
        <v>180</v>
      </c>
      <c r="C1865">
        <v>1871.124</v>
      </c>
      <c r="D1865">
        <v>0.313699990510941</v>
      </c>
      <c r="E1865">
        <v>-7.3399998247623402E-2</v>
      </c>
      <c r="F1865">
        <v>1</v>
      </c>
    </row>
    <row r="1866" spans="1:6">
      <c r="A1866" s="1">
        <v>44458.4227104167</v>
      </c>
      <c r="B1866">
        <v>180</v>
      </c>
      <c r="C1866">
        <v>1872.124</v>
      </c>
      <c r="D1866">
        <v>0.40020000934600802</v>
      </c>
      <c r="E1866">
        <v>-4.1299998760223403E-2</v>
      </c>
      <c r="F1866">
        <v>1</v>
      </c>
    </row>
    <row r="1867" spans="1:6">
      <c r="A1867" s="1">
        <v>44458.422722152798</v>
      </c>
      <c r="B1867">
        <v>194</v>
      </c>
      <c r="C1867">
        <v>1873.1379999999999</v>
      </c>
      <c r="D1867">
        <v>0.32089999318122903</v>
      </c>
      <c r="E1867">
        <v>-7.0699997246265397E-2</v>
      </c>
      <c r="F1867">
        <v>1</v>
      </c>
    </row>
    <row r="1868" spans="1:6">
      <c r="A1868" s="1">
        <v>44458.4227337384</v>
      </c>
      <c r="B1868">
        <v>195</v>
      </c>
      <c r="C1868">
        <v>1874.1389999999999</v>
      </c>
      <c r="D1868">
        <v>0.36320000886917098</v>
      </c>
      <c r="E1868">
        <v>-5.5100001394748702E-2</v>
      </c>
      <c r="F1868">
        <v>1</v>
      </c>
    </row>
    <row r="1869" spans="1:6">
      <c r="A1869" s="1">
        <v>44458.422745358803</v>
      </c>
      <c r="B1869">
        <v>199</v>
      </c>
      <c r="C1869">
        <v>1875.143</v>
      </c>
      <c r="D1869">
        <v>0.36930000782012901</v>
      </c>
      <c r="E1869">
        <v>-5.2799999713897698E-2</v>
      </c>
      <c r="F1869">
        <v>1</v>
      </c>
    </row>
    <row r="1870" spans="1:6">
      <c r="A1870" s="1">
        <v>44458.422756932901</v>
      </c>
      <c r="B1870">
        <v>199</v>
      </c>
      <c r="C1870">
        <v>1876.143</v>
      </c>
      <c r="D1870">
        <v>0.29949998855590798</v>
      </c>
      <c r="E1870">
        <v>-7.8599996864795699E-2</v>
      </c>
      <c r="F1870">
        <v>1</v>
      </c>
    </row>
    <row r="1871" spans="1:6">
      <c r="A1871" s="1">
        <v>44458.422768645803</v>
      </c>
      <c r="B1871">
        <v>211</v>
      </c>
      <c r="C1871">
        <v>1877.155</v>
      </c>
      <c r="D1871">
        <v>0.31520000100135798</v>
      </c>
      <c r="E1871">
        <v>-7.2800002992153195E-2</v>
      </c>
      <c r="F1871">
        <v>1</v>
      </c>
    </row>
    <row r="1872" spans="1:6">
      <c r="A1872" s="1">
        <v>44458.4227802315</v>
      </c>
      <c r="B1872">
        <v>212</v>
      </c>
      <c r="C1872">
        <v>1878.1559999999999</v>
      </c>
      <c r="D1872">
        <v>0.36939999461174</v>
      </c>
      <c r="E1872">
        <v>-5.2799999713897698E-2</v>
      </c>
      <c r="F1872">
        <v>1</v>
      </c>
    </row>
    <row r="1873" spans="1:6">
      <c r="A1873" s="1">
        <v>44458.422791805599</v>
      </c>
      <c r="B1873">
        <v>212</v>
      </c>
      <c r="C1873">
        <v>1879.1559999999999</v>
      </c>
      <c r="D1873">
        <v>0.36250001192092901</v>
      </c>
      <c r="E1873">
        <v>-5.5300001055002199E-2</v>
      </c>
      <c r="F1873">
        <v>1</v>
      </c>
    </row>
    <row r="1874" spans="1:6">
      <c r="A1874" s="1">
        <v>44458.422803368099</v>
      </c>
      <c r="B1874">
        <v>211</v>
      </c>
      <c r="C1874">
        <v>1880.155</v>
      </c>
      <c r="D1874">
        <v>0.33280000090599099</v>
      </c>
      <c r="E1874">
        <v>-6.6299997270107297E-2</v>
      </c>
      <c r="F1874">
        <v>1</v>
      </c>
    </row>
    <row r="1875" spans="1:6">
      <c r="A1875" s="1">
        <v>44458.4228151157</v>
      </c>
      <c r="B1875">
        <v>226</v>
      </c>
      <c r="C1875">
        <v>1881.17</v>
      </c>
      <c r="D1875">
        <v>0.34740000963211098</v>
      </c>
      <c r="E1875">
        <v>-6.0899998992681503E-2</v>
      </c>
      <c r="F1875">
        <v>1</v>
      </c>
    </row>
    <row r="1876" spans="1:6">
      <c r="A1876" s="1">
        <v>44458.422826701397</v>
      </c>
      <c r="B1876">
        <v>227</v>
      </c>
      <c r="C1876">
        <v>1882.171</v>
      </c>
      <c r="D1876">
        <v>0.36149999499321001</v>
      </c>
      <c r="E1876">
        <v>-5.5700000375509297E-2</v>
      </c>
      <c r="F1876">
        <v>1</v>
      </c>
    </row>
    <row r="1877" spans="1:6">
      <c r="A1877" s="1">
        <v>44458.422838286999</v>
      </c>
      <c r="B1877">
        <v>228</v>
      </c>
      <c r="C1877">
        <v>1883.172</v>
      </c>
      <c r="D1877">
        <v>0.291299998760223</v>
      </c>
      <c r="E1877">
        <v>-8.1699997186660794E-2</v>
      </c>
      <c r="F1877">
        <v>1</v>
      </c>
    </row>
    <row r="1878" spans="1:6">
      <c r="A1878" s="1">
        <v>44458.422849872702</v>
      </c>
      <c r="B1878">
        <v>229</v>
      </c>
      <c r="C1878">
        <v>1884.173</v>
      </c>
      <c r="D1878">
        <v>0.343800008296967</v>
      </c>
      <c r="E1878">
        <v>-6.2199998646974598E-2</v>
      </c>
      <c r="F1878">
        <v>1</v>
      </c>
    </row>
    <row r="1879" spans="1:6">
      <c r="A1879" s="1">
        <v>44458.422861446801</v>
      </c>
      <c r="B1879">
        <v>229</v>
      </c>
      <c r="C1879">
        <v>1885.173</v>
      </c>
      <c r="D1879">
        <v>0.29600000381469699</v>
      </c>
      <c r="E1879">
        <v>-7.9899996519088703E-2</v>
      </c>
      <c r="F1879">
        <v>1</v>
      </c>
    </row>
    <row r="1880" spans="1:6">
      <c r="A1880" s="1">
        <v>44458.422873032403</v>
      </c>
      <c r="B1880">
        <v>230</v>
      </c>
      <c r="C1880">
        <v>1886.174</v>
      </c>
      <c r="D1880">
        <v>0.32210001349449202</v>
      </c>
      <c r="E1880">
        <v>-7.0299997925758403E-2</v>
      </c>
      <c r="F1880">
        <v>1</v>
      </c>
    </row>
    <row r="1881" spans="1:6">
      <c r="A1881" s="1">
        <v>44458.422884618099</v>
      </c>
      <c r="B1881">
        <v>231</v>
      </c>
      <c r="C1881">
        <v>1887.175</v>
      </c>
      <c r="D1881">
        <v>0.334899991750717</v>
      </c>
      <c r="E1881">
        <v>-6.5499998629093198E-2</v>
      </c>
      <c r="F1881">
        <v>1</v>
      </c>
    </row>
    <row r="1882" spans="1:6">
      <c r="A1882" s="1">
        <v>44458.4228963079</v>
      </c>
      <c r="B1882">
        <v>241</v>
      </c>
      <c r="C1882">
        <v>1888.1849999999999</v>
      </c>
      <c r="D1882">
        <v>0.33910000324249301</v>
      </c>
      <c r="E1882">
        <v>-6.4000003039836897E-2</v>
      </c>
      <c r="F1882">
        <v>1</v>
      </c>
    </row>
    <row r="1883" spans="1:6">
      <c r="A1883" s="1">
        <v>44458.422907893502</v>
      </c>
      <c r="B1883">
        <v>242</v>
      </c>
      <c r="C1883">
        <v>1889.1859999999999</v>
      </c>
      <c r="D1883">
        <v>0.32150000333786</v>
      </c>
      <c r="E1883">
        <v>-7.0500001311302199E-2</v>
      </c>
      <c r="F1883">
        <v>1</v>
      </c>
    </row>
    <row r="1884" spans="1:6">
      <c r="A1884" s="1">
        <v>44458.422919479199</v>
      </c>
      <c r="B1884">
        <v>243</v>
      </c>
      <c r="C1884">
        <v>1890.1869999999999</v>
      </c>
      <c r="D1884">
        <v>0.27210000157356301</v>
      </c>
      <c r="E1884">
        <v>-8.8799998164176899E-2</v>
      </c>
      <c r="F1884">
        <v>1</v>
      </c>
    </row>
    <row r="1885" spans="1:6">
      <c r="A1885" s="1">
        <v>44458.422931215297</v>
      </c>
      <c r="B1885">
        <v>257</v>
      </c>
      <c r="C1885">
        <v>1891.201</v>
      </c>
      <c r="D1885">
        <v>0.35100001096725503</v>
      </c>
      <c r="E1885">
        <v>-5.9599999338388401E-2</v>
      </c>
      <c r="F1885">
        <v>1</v>
      </c>
    </row>
    <row r="1886" spans="1:6">
      <c r="A1886" s="1">
        <v>44458.422942824101</v>
      </c>
      <c r="B1886">
        <v>260</v>
      </c>
      <c r="C1886">
        <v>1892.204</v>
      </c>
      <c r="D1886">
        <v>0.32550001144409202</v>
      </c>
      <c r="E1886">
        <v>-6.8999998271465302E-2</v>
      </c>
      <c r="F1886">
        <v>1</v>
      </c>
    </row>
    <row r="1887" spans="1:6">
      <c r="A1887" s="1">
        <v>44458.422954398098</v>
      </c>
      <c r="B1887">
        <v>260</v>
      </c>
      <c r="C1887">
        <v>1893.204</v>
      </c>
      <c r="D1887">
        <v>0.34839999675750699</v>
      </c>
      <c r="E1887">
        <v>-6.0499999672174502E-2</v>
      </c>
      <c r="F1887">
        <v>1</v>
      </c>
    </row>
    <row r="1888" spans="1:6">
      <c r="A1888" s="1">
        <v>44458.422965983802</v>
      </c>
      <c r="B1888">
        <v>261</v>
      </c>
      <c r="C1888">
        <v>1894.2049999999999</v>
      </c>
      <c r="D1888">
        <v>0.31520000100135798</v>
      </c>
      <c r="E1888">
        <v>-7.2800002992153195E-2</v>
      </c>
      <c r="F1888">
        <v>1</v>
      </c>
    </row>
    <row r="1889" spans="1:6">
      <c r="A1889" s="1">
        <v>44458.422977557901</v>
      </c>
      <c r="B1889">
        <v>261</v>
      </c>
      <c r="C1889">
        <v>1895.2049999999999</v>
      </c>
      <c r="D1889">
        <v>0.30880001187324502</v>
      </c>
      <c r="E1889">
        <v>-7.5199998915195507E-2</v>
      </c>
      <c r="F1889">
        <v>1</v>
      </c>
    </row>
    <row r="1890" spans="1:6">
      <c r="A1890" s="1">
        <v>44458.422989259299</v>
      </c>
      <c r="B1890">
        <v>272</v>
      </c>
      <c r="C1890">
        <v>1896.2159999999999</v>
      </c>
      <c r="D1890">
        <v>0.319099992513657</v>
      </c>
      <c r="E1890">
        <v>-7.1400001645088196E-2</v>
      </c>
      <c r="F1890">
        <v>1</v>
      </c>
    </row>
    <row r="1891" spans="1:6">
      <c r="A1891" s="1">
        <v>44458.423000995397</v>
      </c>
      <c r="B1891">
        <v>286</v>
      </c>
      <c r="C1891">
        <v>1897.23</v>
      </c>
      <c r="D1891">
        <v>0.34619998931884799</v>
      </c>
      <c r="E1891">
        <v>-6.1299998313188601E-2</v>
      </c>
      <c r="F1891">
        <v>1</v>
      </c>
    </row>
    <row r="1892" spans="1:6">
      <c r="A1892" s="1">
        <v>44458.423012638901</v>
      </c>
      <c r="B1892">
        <v>292</v>
      </c>
      <c r="C1892">
        <v>1898.2360000000001</v>
      </c>
      <c r="D1892">
        <v>0.35980001091957098</v>
      </c>
      <c r="E1892">
        <v>-5.6299999356269802E-2</v>
      </c>
      <c r="F1892">
        <v>1</v>
      </c>
    </row>
    <row r="1893" spans="1:6">
      <c r="A1893" s="1">
        <v>44458.423024224503</v>
      </c>
      <c r="B1893">
        <v>293</v>
      </c>
      <c r="C1893">
        <v>1899.2370000000001</v>
      </c>
      <c r="D1893">
        <v>0.30529999732971203</v>
      </c>
      <c r="E1893">
        <v>-7.6499998569488498E-2</v>
      </c>
      <c r="F1893">
        <v>1</v>
      </c>
    </row>
    <row r="1894" spans="1:6">
      <c r="A1894" s="1">
        <v>44458.423035949098</v>
      </c>
      <c r="B1894">
        <v>306</v>
      </c>
      <c r="C1894">
        <v>1900.25</v>
      </c>
      <c r="D1894">
        <v>0.34130001068115201</v>
      </c>
      <c r="E1894">
        <v>-6.3100002706050901E-2</v>
      </c>
      <c r="F1894">
        <v>1</v>
      </c>
    </row>
    <row r="1895" spans="1:6">
      <c r="A1895" s="1">
        <v>44458.423047534699</v>
      </c>
      <c r="B1895">
        <v>307</v>
      </c>
      <c r="C1895">
        <v>1901.251</v>
      </c>
      <c r="D1895">
        <v>0.34000000357627902</v>
      </c>
      <c r="E1895">
        <v>-6.3699997961521093E-2</v>
      </c>
      <c r="F1895">
        <v>1</v>
      </c>
    </row>
    <row r="1896" spans="1:6">
      <c r="A1896" s="1">
        <v>44458.423059270797</v>
      </c>
      <c r="B1896">
        <v>321</v>
      </c>
      <c r="C1896">
        <v>1902.2650000000001</v>
      </c>
      <c r="D1896">
        <v>0.329299986362457</v>
      </c>
      <c r="E1896">
        <v>-6.7599996924400302E-2</v>
      </c>
      <c r="F1896">
        <v>1</v>
      </c>
    </row>
    <row r="1897" spans="1:6">
      <c r="A1897" s="1">
        <v>44458.423070868099</v>
      </c>
      <c r="B1897">
        <v>323</v>
      </c>
      <c r="C1897">
        <v>1903.2670000000001</v>
      </c>
      <c r="D1897">
        <v>0.36000001430511502</v>
      </c>
      <c r="E1897">
        <v>-5.6299999356269802E-2</v>
      </c>
      <c r="F1897">
        <v>1</v>
      </c>
    </row>
    <row r="1898" spans="1:6">
      <c r="A1898" s="1">
        <v>44458.423082442103</v>
      </c>
      <c r="B1898">
        <v>323</v>
      </c>
      <c r="C1898">
        <v>1904.2670000000001</v>
      </c>
      <c r="D1898">
        <v>0.36829999089241</v>
      </c>
      <c r="E1898">
        <v>-5.31000010669231E-2</v>
      </c>
      <c r="F1898">
        <v>1</v>
      </c>
    </row>
    <row r="1899" spans="1:6">
      <c r="A1899" s="1">
        <v>44458.423094178201</v>
      </c>
      <c r="B1899">
        <v>337</v>
      </c>
      <c r="C1899">
        <v>1905.2809999999999</v>
      </c>
      <c r="D1899">
        <v>0.40009999275207497</v>
      </c>
      <c r="E1899">
        <v>-4.14000004529953E-2</v>
      </c>
      <c r="F1899">
        <v>1</v>
      </c>
    </row>
    <row r="1900" spans="1:6">
      <c r="A1900" s="1">
        <v>44458.423105752299</v>
      </c>
      <c r="B1900">
        <v>337</v>
      </c>
      <c r="C1900">
        <v>1906.2809999999999</v>
      </c>
      <c r="D1900">
        <v>0.30979999899864202</v>
      </c>
      <c r="E1900">
        <v>-7.4799999594688402E-2</v>
      </c>
      <c r="F1900">
        <v>1</v>
      </c>
    </row>
    <row r="1901" spans="1:6">
      <c r="A1901" s="1">
        <v>44458.423117500002</v>
      </c>
      <c r="B1901">
        <v>352</v>
      </c>
      <c r="C1901">
        <v>1907.296</v>
      </c>
      <c r="D1901">
        <v>0.34499999880790699</v>
      </c>
      <c r="E1901">
        <v>-6.17999993264675E-2</v>
      </c>
      <c r="F1901">
        <v>1</v>
      </c>
    </row>
    <row r="1902" spans="1:6">
      <c r="A1902" s="1">
        <v>44458.423129085597</v>
      </c>
      <c r="B1902">
        <v>353</v>
      </c>
      <c r="C1902">
        <v>1908.297</v>
      </c>
      <c r="D1902">
        <v>0.35400000214576699</v>
      </c>
      <c r="E1902">
        <v>-5.8499999344348901E-2</v>
      </c>
      <c r="F1902">
        <v>1</v>
      </c>
    </row>
    <row r="1903" spans="1:6">
      <c r="A1903" s="1">
        <v>44458.423140671301</v>
      </c>
      <c r="B1903">
        <v>354</v>
      </c>
      <c r="C1903">
        <v>1909.298</v>
      </c>
      <c r="D1903">
        <v>0.349299997091293</v>
      </c>
      <c r="E1903">
        <v>-6.0199998319149003E-2</v>
      </c>
      <c r="F1903">
        <v>1</v>
      </c>
    </row>
    <row r="1904" spans="1:6">
      <c r="A1904" s="1">
        <v>44458.423152256903</v>
      </c>
      <c r="B1904">
        <v>355</v>
      </c>
      <c r="C1904">
        <v>1910.299</v>
      </c>
      <c r="D1904">
        <v>0.31600001454353299</v>
      </c>
      <c r="E1904">
        <v>-7.2499997913837405E-2</v>
      </c>
      <c r="F1904">
        <v>1</v>
      </c>
    </row>
    <row r="1905" spans="1:6">
      <c r="A1905" s="1">
        <v>44458.423163831001</v>
      </c>
      <c r="B1905">
        <v>355</v>
      </c>
      <c r="C1905">
        <v>1911.299</v>
      </c>
      <c r="D1905">
        <v>0.30000001192092901</v>
      </c>
      <c r="E1905">
        <v>-7.84000009298325E-2</v>
      </c>
      <c r="F1905">
        <v>1</v>
      </c>
    </row>
    <row r="1906" spans="1:6">
      <c r="A1906" s="1">
        <v>44458.423175578697</v>
      </c>
      <c r="B1906">
        <v>370</v>
      </c>
      <c r="C1906">
        <v>1912.3140000000001</v>
      </c>
      <c r="D1906">
        <v>0.28929999470710799</v>
      </c>
      <c r="E1906">
        <v>-8.2400001585483607E-2</v>
      </c>
      <c r="F1906">
        <v>1</v>
      </c>
    </row>
    <row r="1907" spans="1:6">
      <c r="A1907" s="1">
        <v>44458.423187164401</v>
      </c>
      <c r="B1907">
        <v>371</v>
      </c>
      <c r="C1907">
        <v>1913.3150000000001</v>
      </c>
      <c r="D1907">
        <v>0.32229998707771301</v>
      </c>
      <c r="E1907">
        <v>-7.0200003683567005E-2</v>
      </c>
      <c r="F1907">
        <v>1</v>
      </c>
    </row>
    <row r="1908" spans="1:6">
      <c r="A1908" s="1">
        <v>44458.423198865697</v>
      </c>
      <c r="B1908">
        <v>382</v>
      </c>
      <c r="C1908">
        <v>1914.326</v>
      </c>
      <c r="D1908">
        <v>0.32780000567436202</v>
      </c>
      <c r="E1908">
        <v>-6.8199999630451202E-2</v>
      </c>
      <c r="F1908">
        <v>1</v>
      </c>
    </row>
    <row r="1909" spans="1:6">
      <c r="A1909" s="1">
        <v>44458.423210451401</v>
      </c>
      <c r="B1909">
        <v>383</v>
      </c>
      <c r="C1909">
        <v>1915.327</v>
      </c>
      <c r="D1909">
        <v>0.34850001335143999</v>
      </c>
      <c r="E1909">
        <v>-6.0499999672174502E-2</v>
      </c>
      <c r="F1909">
        <v>1</v>
      </c>
    </row>
    <row r="1910" spans="1:6">
      <c r="A1910" s="1">
        <v>44458.423222037003</v>
      </c>
      <c r="B1910">
        <v>384</v>
      </c>
      <c r="C1910">
        <v>1916.328</v>
      </c>
      <c r="D1910">
        <v>0.38730001449585</v>
      </c>
      <c r="E1910">
        <v>-4.61000017821789E-2</v>
      </c>
      <c r="F1910">
        <v>1</v>
      </c>
    </row>
    <row r="1911" spans="1:6">
      <c r="A1911" s="1">
        <v>44458.423233773101</v>
      </c>
      <c r="B1911">
        <v>398</v>
      </c>
      <c r="C1911">
        <v>1917.3420000000001</v>
      </c>
      <c r="D1911">
        <v>0.34549999237060502</v>
      </c>
      <c r="E1911">
        <v>-6.1599999666214003E-2</v>
      </c>
      <c r="F1911">
        <v>1</v>
      </c>
    </row>
    <row r="1912" spans="1:6">
      <c r="A1912" s="1">
        <v>44458.4232453472</v>
      </c>
      <c r="B1912">
        <v>398</v>
      </c>
      <c r="C1912">
        <v>1918.3420000000001</v>
      </c>
      <c r="D1912">
        <v>0.30210000276565602</v>
      </c>
      <c r="E1912">
        <v>-7.7699996531009702E-2</v>
      </c>
      <c r="F1912">
        <v>1</v>
      </c>
    </row>
    <row r="1913" spans="1:6">
      <c r="A1913" s="1">
        <v>44458.423256921298</v>
      </c>
      <c r="B1913">
        <v>398</v>
      </c>
      <c r="C1913">
        <v>1919.3420000000001</v>
      </c>
      <c r="D1913">
        <v>0.32420000433921797</v>
      </c>
      <c r="E1913">
        <v>-6.9499999284744304E-2</v>
      </c>
      <c r="F1913">
        <v>1</v>
      </c>
    </row>
    <row r="1914" spans="1:6">
      <c r="A1914" s="1">
        <v>44458.4232685069</v>
      </c>
      <c r="B1914">
        <v>399</v>
      </c>
      <c r="C1914">
        <v>1920.3430000000001</v>
      </c>
      <c r="D1914">
        <v>0.30989998579025302</v>
      </c>
      <c r="E1914">
        <v>-7.4799999594688402E-2</v>
      </c>
      <c r="F1914">
        <v>1</v>
      </c>
    </row>
    <row r="1915" spans="1:6">
      <c r="A1915" s="1">
        <v>44458.423280080999</v>
      </c>
      <c r="B1915">
        <v>399</v>
      </c>
      <c r="C1915">
        <v>1921.3430000000001</v>
      </c>
      <c r="D1915">
        <v>0.31220000982284501</v>
      </c>
      <c r="E1915">
        <v>-7.3899999260902405E-2</v>
      </c>
      <c r="F1915">
        <v>1</v>
      </c>
    </row>
    <row r="1916" spans="1:6">
      <c r="A1916" s="1">
        <v>44458.423291817096</v>
      </c>
      <c r="B1916">
        <v>413</v>
      </c>
      <c r="C1916">
        <v>1922.357</v>
      </c>
      <c r="D1916">
        <v>0.338099986314774</v>
      </c>
      <c r="E1916">
        <v>-6.4300000667571994E-2</v>
      </c>
      <c r="F1916">
        <v>1</v>
      </c>
    </row>
    <row r="1917" spans="1:6">
      <c r="A1917" s="1">
        <v>44458.423303460702</v>
      </c>
      <c r="B1917">
        <v>419</v>
      </c>
      <c r="C1917">
        <v>1923.3630000000001</v>
      </c>
      <c r="D1917">
        <v>0.31169998645782498</v>
      </c>
      <c r="E1917">
        <v>-7.41000026464462E-2</v>
      </c>
      <c r="F1917">
        <v>1</v>
      </c>
    </row>
    <row r="1918" spans="1:6">
      <c r="A1918" s="1">
        <v>44458.423315046297</v>
      </c>
      <c r="B1918">
        <v>420</v>
      </c>
      <c r="C1918">
        <v>1924.364</v>
      </c>
      <c r="D1918">
        <v>0.292400002479553</v>
      </c>
      <c r="E1918">
        <v>-8.1299997866153703E-2</v>
      </c>
      <c r="F1918">
        <v>1</v>
      </c>
    </row>
    <row r="1919" spans="1:6">
      <c r="A1919" s="1">
        <v>44458.423326736098</v>
      </c>
      <c r="B1919">
        <v>430</v>
      </c>
      <c r="C1919">
        <v>1925.374</v>
      </c>
      <c r="D1919">
        <v>0.32039999961853</v>
      </c>
      <c r="E1919">
        <v>-7.0900000631809207E-2</v>
      </c>
      <c r="F1919">
        <v>1</v>
      </c>
    </row>
    <row r="1920" spans="1:6">
      <c r="A1920" s="1">
        <v>44458.423338483801</v>
      </c>
      <c r="B1920">
        <v>445</v>
      </c>
      <c r="C1920">
        <v>1926.3889999999999</v>
      </c>
      <c r="D1920">
        <v>0.32069998979568498</v>
      </c>
      <c r="E1920">
        <v>-7.0799998939037295E-2</v>
      </c>
      <c r="F1920">
        <v>1</v>
      </c>
    </row>
    <row r="1921" spans="1:6">
      <c r="A1921" s="1">
        <v>44458.423350069403</v>
      </c>
      <c r="B1921">
        <v>446</v>
      </c>
      <c r="C1921">
        <v>1927.39</v>
      </c>
      <c r="D1921">
        <v>0.24779999256134</v>
      </c>
      <c r="E1921">
        <v>-9.7800001502037007E-2</v>
      </c>
      <c r="F1921">
        <v>1</v>
      </c>
    </row>
    <row r="1922" spans="1:6">
      <c r="A1922" s="1">
        <v>44458.423361643501</v>
      </c>
      <c r="B1922">
        <v>446</v>
      </c>
      <c r="C1922">
        <v>1928.39</v>
      </c>
      <c r="D1922">
        <v>0.30059999227523798</v>
      </c>
      <c r="E1922">
        <v>-7.8199997544288594E-2</v>
      </c>
      <c r="F1922">
        <v>1</v>
      </c>
    </row>
    <row r="1923" spans="1:6">
      <c r="A1923" s="1">
        <v>44458.423373379599</v>
      </c>
      <c r="B1923">
        <v>460</v>
      </c>
      <c r="C1923">
        <v>1929.404</v>
      </c>
      <c r="D1923">
        <v>0.35100001096725503</v>
      </c>
      <c r="E1923">
        <v>-5.9599999338388401E-2</v>
      </c>
      <c r="F1923">
        <v>1</v>
      </c>
    </row>
    <row r="1924" spans="1:6">
      <c r="A1924" s="1">
        <v>44458.423384953698</v>
      </c>
      <c r="B1924">
        <v>460</v>
      </c>
      <c r="C1924">
        <v>1930.404</v>
      </c>
      <c r="D1924">
        <v>0.35899999737739602</v>
      </c>
      <c r="E1924">
        <v>-5.6600000709295301E-2</v>
      </c>
      <c r="F1924">
        <v>1</v>
      </c>
    </row>
    <row r="1925" spans="1:6">
      <c r="A1925" s="1">
        <v>44458.423396539401</v>
      </c>
      <c r="B1925">
        <v>461</v>
      </c>
      <c r="C1925">
        <v>1931.405</v>
      </c>
      <c r="D1925">
        <v>0.32839998602867099</v>
      </c>
      <c r="E1925">
        <v>-6.7900002002716106E-2</v>
      </c>
      <c r="F1925">
        <v>1</v>
      </c>
    </row>
    <row r="1926" spans="1:6">
      <c r="A1926" s="1">
        <v>44458.423408113398</v>
      </c>
      <c r="B1926">
        <v>461</v>
      </c>
      <c r="C1926">
        <v>1932.405</v>
      </c>
      <c r="D1926">
        <v>0.32550001144409202</v>
      </c>
      <c r="E1926">
        <v>-6.8999998271465302E-2</v>
      </c>
      <c r="F1926">
        <v>1</v>
      </c>
    </row>
    <row r="1927" spans="1:6">
      <c r="A1927" s="1">
        <v>44458.423419872699</v>
      </c>
      <c r="B1927">
        <v>477</v>
      </c>
      <c r="C1927">
        <v>1933.421</v>
      </c>
      <c r="D1927">
        <v>0.30989998579025302</v>
      </c>
      <c r="E1927">
        <v>-7.4799999594688402E-2</v>
      </c>
      <c r="F1927">
        <v>1</v>
      </c>
    </row>
    <row r="1928" spans="1:6">
      <c r="A1928" s="1">
        <v>44458.423431446798</v>
      </c>
      <c r="B1928">
        <v>477</v>
      </c>
      <c r="C1928">
        <v>1934.421</v>
      </c>
      <c r="D1928">
        <v>0.31979998946189903</v>
      </c>
      <c r="E1928">
        <v>-7.1099996566772503E-2</v>
      </c>
      <c r="F1928">
        <v>1</v>
      </c>
    </row>
    <row r="1929" spans="1:6">
      <c r="A1929" s="1">
        <v>44458.4234430324</v>
      </c>
      <c r="B1929">
        <v>478</v>
      </c>
      <c r="C1929">
        <v>1935.422</v>
      </c>
      <c r="D1929">
        <v>0.273400008678436</v>
      </c>
      <c r="E1929">
        <v>-8.8299997150897994E-2</v>
      </c>
      <c r="F1929">
        <v>1</v>
      </c>
    </row>
    <row r="1930" spans="1:6">
      <c r="A1930" s="1">
        <v>44458.423454629599</v>
      </c>
      <c r="B1930">
        <v>480</v>
      </c>
      <c r="C1930">
        <v>1936.424</v>
      </c>
      <c r="D1930">
        <v>0.34229999780654902</v>
      </c>
      <c r="E1930">
        <v>-6.2799997627735096E-2</v>
      </c>
      <c r="F1930">
        <v>1</v>
      </c>
    </row>
    <row r="1931" spans="1:6">
      <c r="A1931" s="1">
        <v>44458.423466342603</v>
      </c>
      <c r="B1931">
        <v>492</v>
      </c>
      <c r="C1931">
        <v>1937.4359999999999</v>
      </c>
      <c r="D1931">
        <v>0.30439999699592601</v>
      </c>
      <c r="E1931">
        <v>-7.6800003647804302E-2</v>
      </c>
      <c r="F1931">
        <v>1</v>
      </c>
    </row>
    <row r="1932" spans="1:6">
      <c r="A1932" s="1">
        <v>44458.423477916702</v>
      </c>
      <c r="B1932">
        <v>492</v>
      </c>
      <c r="C1932">
        <v>1938.4359999999999</v>
      </c>
      <c r="D1932">
        <v>0.342700004577637</v>
      </c>
      <c r="E1932">
        <v>-6.2600001692771898E-2</v>
      </c>
      <c r="F1932">
        <v>1</v>
      </c>
    </row>
    <row r="1933" spans="1:6">
      <c r="A1933" s="1">
        <v>44458.423489490699</v>
      </c>
      <c r="B1933">
        <v>492</v>
      </c>
      <c r="C1933">
        <v>1939.4359999999999</v>
      </c>
      <c r="D1933">
        <v>0.33950001001357999</v>
      </c>
      <c r="E1933">
        <v>-6.3799999654293102E-2</v>
      </c>
      <c r="F1933">
        <v>1</v>
      </c>
    </row>
    <row r="1934" spans="1:6">
      <c r="A1934" s="1">
        <v>44458.423501076402</v>
      </c>
      <c r="B1934">
        <v>493</v>
      </c>
      <c r="C1934">
        <v>1940.4369999999999</v>
      </c>
      <c r="D1934">
        <v>0.32969999313354498</v>
      </c>
      <c r="E1934">
        <v>-6.7400000989437103E-2</v>
      </c>
      <c r="F1934">
        <v>1</v>
      </c>
    </row>
    <row r="1935" spans="1:6">
      <c r="A1935" s="1">
        <v>44458.423512661997</v>
      </c>
      <c r="B1935">
        <v>494</v>
      </c>
      <c r="C1935">
        <v>1941.4380000000001</v>
      </c>
      <c r="D1935">
        <v>0.30529999732971203</v>
      </c>
      <c r="E1935">
        <v>-7.6499998569488498E-2</v>
      </c>
      <c r="F1935">
        <v>1</v>
      </c>
    </row>
    <row r="1936" spans="1:6">
      <c r="A1936" s="1">
        <v>44458.423524236103</v>
      </c>
      <c r="B1936">
        <v>494</v>
      </c>
      <c r="C1936">
        <v>1942.4380000000001</v>
      </c>
      <c r="D1936">
        <v>0.31630000472068798</v>
      </c>
      <c r="E1936">
        <v>-7.2400003671646104E-2</v>
      </c>
      <c r="F1936">
        <v>1</v>
      </c>
    </row>
    <row r="1937" spans="1:6">
      <c r="A1937" s="1">
        <v>44458.423535810201</v>
      </c>
      <c r="B1937">
        <v>494</v>
      </c>
      <c r="C1937">
        <v>1943.4380000000001</v>
      </c>
      <c r="D1937">
        <v>0.32379999756812999</v>
      </c>
      <c r="E1937">
        <v>-6.9600000977516202E-2</v>
      </c>
      <c r="F1937">
        <v>1</v>
      </c>
    </row>
    <row r="1938" spans="1:6">
      <c r="A1938" s="1">
        <v>44458.423547534701</v>
      </c>
      <c r="B1938">
        <v>507</v>
      </c>
      <c r="C1938">
        <v>1944.451</v>
      </c>
      <c r="D1938">
        <v>0.34670001268386802</v>
      </c>
      <c r="E1938">
        <v>-6.1200000345706898E-2</v>
      </c>
      <c r="F1938">
        <v>1</v>
      </c>
    </row>
    <row r="1939" spans="1:6">
      <c r="A1939" s="1">
        <v>44458.423559166702</v>
      </c>
      <c r="B1939">
        <v>512</v>
      </c>
      <c r="C1939">
        <v>1945.4559999999999</v>
      </c>
      <c r="D1939">
        <v>0.37869998812675498</v>
      </c>
      <c r="E1939">
        <v>-4.9300000071525601E-2</v>
      </c>
      <c r="F1939">
        <v>1</v>
      </c>
    </row>
    <row r="1940" spans="1:6">
      <c r="A1940" s="1">
        <v>44458.423570891202</v>
      </c>
      <c r="B1940">
        <v>525</v>
      </c>
      <c r="C1940">
        <v>1946.4690000000001</v>
      </c>
      <c r="D1940">
        <v>0.290100008249283</v>
      </c>
      <c r="E1940">
        <v>-8.2099996507167802E-2</v>
      </c>
      <c r="F1940">
        <v>1</v>
      </c>
    </row>
    <row r="1941" spans="1:6">
      <c r="A1941" s="1">
        <v>44458.423582615702</v>
      </c>
      <c r="B1941">
        <v>538</v>
      </c>
      <c r="C1941">
        <v>1947.482</v>
      </c>
      <c r="D1941">
        <v>0.36730000376701399</v>
      </c>
      <c r="E1941">
        <v>-5.3500000387430198E-2</v>
      </c>
      <c r="F1941">
        <v>1</v>
      </c>
    </row>
    <row r="1942" spans="1:6">
      <c r="A1942" s="1">
        <v>44458.423594201398</v>
      </c>
      <c r="B1942">
        <v>539</v>
      </c>
      <c r="C1942">
        <v>1948.4829999999999</v>
      </c>
      <c r="D1942">
        <v>0.34880000352859503</v>
      </c>
      <c r="E1942">
        <v>-6.0400001704692799E-2</v>
      </c>
      <c r="F1942">
        <v>1</v>
      </c>
    </row>
    <row r="1943" spans="1:6">
      <c r="A1943" s="1">
        <v>44458.423605787</v>
      </c>
      <c r="B1943">
        <v>540</v>
      </c>
      <c r="C1943">
        <v>1949.4839999999999</v>
      </c>
      <c r="D1943">
        <v>0.36410000920295699</v>
      </c>
      <c r="E1943">
        <v>-5.4699998348951298E-2</v>
      </c>
      <c r="F1943">
        <v>1</v>
      </c>
    </row>
    <row r="1944" spans="1:6">
      <c r="A1944" s="1">
        <v>44458.423617395798</v>
      </c>
      <c r="B1944">
        <v>543</v>
      </c>
      <c r="C1944">
        <v>1950.4870000000001</v>
      </c>
      <c r="D1944">
        <v>0.36640000343322798</v>
      </c>
      <c r="E1944">
        <v>-5.3899999707937199E-2</v>
      </c>
      <c r="F1944">
        <v>1</v>
      </c>
    </row>
    <row r="1945" spans="1:6">
      <c r="A1945" s="1">
        <v>44458.423629108802</v>
      </c>
      <c r="B1945">
        <v>555</v>
      </c>
      <c r="C1945">
        <v>1951.499</v>
      </c>
      <c r="D1945">
        <v>0.38069999217987099</v>
      </c>
      <c r="E1945">
        <v>-4.8599999397993102E-2</v>
      </c>
      <c r="F1945">
        <v>1</v>
      </c>
    </row>
    <row r="1946" spans="1:6">
      <c r="A1946" s="1">
        <v>44458.4236406829</v>
      </c>
      <c r="B1946">
        <v>555</v>
      </c>
      <c r="C1946">
        <v>1952.499</v>
      </c>
      <c r="D1946">
        <v>0.39809998869895902</v>
      </c>
      <c r="E1946">
        <v>-4.21000011265278E-2</v>
      </c>
      <c r="F1946">
        <v>1</v>
      </c>
    </row>
    <row r="1947" spans="1:6">
      <c r="A1947" s="1">
        <v>44458.423652268502</v>
      </c>
      <c r="B1947">
        <v>556</v>
      </c>
      <c r="C1947">
        <v>1953.5</v>
      </c>
      <c r="D1947">
        <v>0.31169998645782498</v>
      </c>
      <c r="E1947">
        <v>-7.41000026464462E-2</v>
      </c>
      <c r="F1947">
        <v>1</v>
      </c>
    </row>
    <row r="1948" spans="1:6">
      <c r="A1948" s="1">
        <v>44458.4236640046</v>
      </c>
      <c r="B1948">
        <v>570</v>
      </c>
      <c r="C1948">
        <v>1954.5139999999999</v>
      </c>
      <c r="D1948">
        <v>0.3817999958992</v>
      </c>
      <c r="E1948">
        <v>-4.8200000077485997E-2</v>
      </c>
      <c r="F1948">
        <v>1</v>
      </c>
    </row>
    <row r="1949" spans="1:6">
      <c r="A1949" s="1">
        <v>44458.423675613398</v>
      </c>
      <c r="B1949">
        <v>573</v>
      </c>
      <c r="C1949">
        <v>1955.5170000000001</v>
      </c>
      <c r="D1949">
        <v>0.35659998655319203</v>
      </c>
      <c r="E1949">
        <v>-5.7500001043081297E-2</v>
      </c>
      <c r="F1949">
        <v>1</v>
      </c>
    </row>
    <row r="1950" spans="1:6">
      <c r="A1950" s="1">
        <v>44458.423687326402</v>
      </c>
      <c r="B1950">
        <v>585</v>
      </c>
      <c r="C1950">
        <v>1956.529</v>
      </c>
      <c r="D1950">
        <v>0.39019998908042902</v>
      </c>
      <c r="E1950">
        <v>-4.5099999755620998E-2</v>
      </c>
      <c r="F1950">
        <v>1</v>
      </c>
    </row>
    <row r="1951" spans="1:6">
      <c r="A1951" s="1">
        <v>44458.423698912004</v>
      </c>
      <c r="B1951">
        <v>586</v>
      </c>
      <c r="C1951">
        <v>1957.53</v>
      </c>
      <c r="D1951">
        <v>0.41699999570846602</v>
      </c>
      <c r="E1951">
        <v>-3.5100001841783503E-2</v>
      </c>
      <c r="F1951">
        <v>1</v>
      </c>
    </row>
    <row r="1952" spans="1:6">
      <c r="A1952" s="1">
        <v>44458.4237104977</v>
      </c>
      <c r="B1952">
        <v>587</v>
      </c>
      <c r="C1952">
        <v>1958.5309999999999</v>
      </c>
      <c r="D1952">
        <v>0.30610001087188698</v>
      </c>
      <c r="E1952">
        <v>-7.6200000941753401E-2</v>
      </c>
      <c r="F1952">
        <v>1</v>
      </c>
    </row>
    <row r="1953" spans="1:6">
      <c r="A1953" s="1">
        <v>44458.423722083302</v>
      </c>
      <c r="B1953">
        <v>588</v>
      </c>
      <c r="C1953">
        <v>1959.5319999999999</v>
      </c>
      <c r="D1953">
        <v>0.35479998588562001</v>
      </c>
      <c r="E1953">
        <v>-5.8200001716613797E-2</v>
      </c>
      <c r="F1953">
        <v>1</v>
      </c>
    </row>
    <row r="1954" spans="1:6">
      <c r="A1954" s="1">
        <v>44458.423733645803</v>
      </c>
      <c r="B1954">
        <v>587</v>
      </c>
      <c r="C1954">
        <v>1960.5309999999999</v>
      </c>
      <c r="D1954">
        <v>0.37139999866485601</v>
      </c>
      <c r="E1954">
        <v>-5.2000001072883599E-2</v>
      </c>
      <c r="F1954">
        <v>1</v>
      </c>
    </row>
    <row r="1955" spans="1:6">
      <c r="A1955" s="1">
        <v>44458.423745393498</v>
      </c>
      <c r="B1955">
        <v>602</v>
      </c>
      <c r="C1955">
        <v>1961.546</v>
      </c>
      <c r="D1955">
        <v>0.37340000271797202</v>
      </c>
      <c r="E1955">
        <v>-5.1300000399351099E-2</v>
      </c>
      <c r="F1955">
        <v>1</v>
      </c>
    </row>
    <row r="1956" spans="1:6">
      <c r="A1956" s="1">
        <v>44458.423756979202</v>
      </c>
      <c r="B1956">
        <v>603</v>
      </c>
      <c r="C1956">
        <v>1962.547</v>
      </c>
      <c r="D1956">
        <v>0.34029999375343301</v>
      </c>
      <c r="E1956">
        <v>-6.3500002026557895E-2</v>
      </c>
      <c r="F1956">
        <v>1</v>
      </c>
    </row>
    <row r="1957" spans="1:6">
      <c r="A1957" s="1">
        <v>44458.423768564797</v>
      </c>
      <c r="B1957">
        <v>604</v>
      </c>
      <c r="C1957">
        <v>1963.548</v>
      </c>
      <c r="D1957">
        <v>0.33419999480247498</v>
      </c>
      <c r="E1957">
        <v>-6.5800003707408905E-2</v>
      </c>
      <c r="F1957">
        <v>1</v>
      </c>
    </row>
    <row r="1958" spans="1:6">
      <c r="A1958" s="1">
        <v>44458.4237803125</v>
      </c>
      <c r="B1958">
        <v>619</v>
      </c>
      <c r="C1958">
        <v>1964.5630000000001</v>
      </c>
      <c r="D1958">
        <v>0.35080000758171098</v>
      </c>
      <c r="E1958">
        <v>-5.9599999338388401E-2</v>
      </c>
      <c r="F1958">
        <v>1</v>
      </c>
    </row>
    <row r="1959" spans="1:6">
      <c r="A1959" s="1">
        <v>44458.423792037</v>
      </c>
      <c r="B1959">
        <v>632</v>
      </c>
      <c r="C1959">
        <v>1965.576</v>
      </c>
      <c r="D1959">
        <v>0.33680000901222201</v>
      </c>
      <c r="E1959">
        <v>-6.4800001680850997E-2</v>
      </c>
      <c r="F1959">
        <v>1</v>
      </c>
    </row>
    <row r="1960" spans="1:6">
      <c r="A1960" s="1">
        <v>44458.423803634301</v>
      </c>
      <c r="B1960">
        <v>634</v>
      </c>
      <c r="C1960">
        <v>1966.578</v>
      </c>
      <c r="D1960">
        <v>0.36250001192092901</v>
      </c>
      <c r="E1960">
        <v>-5.5300001055002199E-2</v>
      </c>
      <c r="F1960">
        <v>1</v>
      </c>
    </row>
    <row r="1961" spans="1:6">
      <c r="A1961" s="1">
        <v>44458.423815381902</v>
      </c>
      <c r="B1961">
        <v>649</v>
      </c>
      <c r="C1961">
        <v>1967.5930000000001</v>
      </c>
      <c r="D1961">
        <v>0.38560000061988797</v>
      </c>
      <c r="E1961">
        <v>-4.6799998730421101E-2</v>
      </c>
      <c r="F1961">
        <v>1</v>
      </c>
    </row>
    <row r="1962" spans="1:6">
      <c r="A1962" s="1">
        <v>44458.423827129598</v>
      </c>
      <c r="B1962">
        <v>664</v>
      </c>
      <c r="C1962">
        <v>1968.6079999999999</v>
      </c>
      <c r="D1962">
        <v>0.36250001192092901</v>
      </c>
      <c r="E1962">
        <v>-5.5300001055002199E-2</v>
      </c>
      <c r="F1962">
        <v>1</v>
      </c>
    </row>
    <row r="1963" spans="1:6">
      <c r="A1963" s="1">
        <v>44458.423838692099</v>
      </c>
      <c r="B1963">
        <v>663</v>
      </c>
      <c r="C1963">
        <v>1969.607</v>
      </c>
      <c r="D1963">
        <v>0.33070001006126398</v>
      </c>
      <c r="E1963">
        <v>-6.7100003361701993E-2</v>
      </c>
      <c r="F1963">
        <v>1</v>
      </c>
    </row>
    <row r="1964" spans="1:6">
      <c r="A1964" s="1">
        <v>44458.423850370396</v>
      </c>
      <c r="B1964">
        <v>672</v>
      </c>
      <c r="C1964">
        <v>1970.616</v>
      </c>
      <c r="D1964">
        <v>0.36480000615119901</v>
      </c>
      <c r="E1964">
        <v>-5.4400000721216202E-2</v>
      </c>
      <c r="F1964">
        <v>1</v>
      </c>
    </row>
    <row r="1965" spans="1:6">
      <c r="A1965" s="1">
        <v>44458.423862037002</v>
      </c>
      <c r="B1965">
        <v>680</v>
      </c>
      <c r="C1965">
        <v>1971.624</v>
      </c>
      <c r="D1965">
        <v>0.38269999623298601</v>
      </c>
      <c r="E1965">
        <v>-4.7800000756979003E-2</v>
      </c>
      <c r="F1965">
        <v>1</v>
      </c>
    </row>
    <row r="1966" spans="1:6">
      <c r="A1966" s="1">
        <v>44458.423873622698</v>
      </c>
      <c r="B1966">
        <v>681</v>
      </c>
      <c r="C1966">
        <v>1972.625</v>
      </c>
      <c r="D1966">
        <v>0.37990000844001798</v>
      </c>
      <c r="E1966">
        <v>-4.8900000751018503E-2</v>
      </c>
      <c r="F1966">
        <v>1</v>
      </c>
    </row>
    <row r="1967" spans="1:6">
      <c r="A1967" s="1">
        <v>44458.423885381897</v>
      </c>
      <c r="B1967">
        <v>697</v>
      </c>
      <c r="C1967">
        <v>1973.6410000000001</v>
      </c>
      <c r="D1967">
        <v>0.40709999203681901</v>
      </c>
      <c r="E1967">
        <v>-3.8800001144409201E-2</v>
      </c>
      <c r="F1967">
        <v>1</v>
      </c>
    </row>
    <row r="1968" spans="1:6">
      <c r="A1968" s="1">
        <v>44458.423896944398</v>
      </c>
      <c r="B1968">
        <v>696</v>
      </c>
      <c r="C1968">
        <v>1974.64</v>
      </c>
      <c r="D1968">
        <v>0.38909998536109902</v>
      </c>
      <c r="E1968">
        <v>-4.5499999076127999E-2</v>
      </c>
      <c r="F1968">
        <v>1</v>
      </c>
    </row>
    <row r="1969" spans="1:6">
      <c r="A1969" s="1">
        <v>44458.423908680597</v>
      </c>
      <c r="B1969">
        <v>710</v>
      </c>
      <c r="C1969">
        <v>1975.654</v>
      </c>
      <c r="D1969">
        <v>0.31420001387596103</v>
      </c>
      <c r="E1969">
        <v>-7.3200002312660203E-2</v>
      </c>
      <c r="F1969">
        <v>1</v>
      </c>
    </row>
    <row r="1970" spans="1:6">
      <c r="A1970" s="1">
        <v>44458.423920266199</v>
      </c>
      <c r="B1970">
        <v>711</v>
      </c>
      <c r="C1970">
        <v>1976.655</v>
      </c>
      <c r="D1970">
        <v>0.35060000419616699</v>
      </c>
      <c r="E1970">
        <v>-5.9700001031160403E-2</v>
      </c>
      <c r="F1970">
        <v>1</v>
      </c>
    </row>
    <row r="1971" spans="1:6">
      <c r="A1971" s="1">
        <v>44458.4239318287</v>
      </c>
      <c r="B1971">
        <v>710</v>
      </c>
      <c r="C1971">
        <v>1977.654</v>
      </c>
      <c r="D1971">
        <v>0.32789999246597301</v>
      </c>
      <c r="E1971">
        <v>-6.8099997937679305E-2</v>
      </c>
      <c r="F1971">
        <v>1</v>
      </c>
    </row>
    <row r="1972" spans="1:6">
      <c r="A1972" s="1">
        <v>44458.423943414396</v>
      </c>
      <c r="B1972">
        <v>711</v>
      </c>
      <c r="C1972">
        <v>1978.655</v>
      </c>
      <c r="D1972">
        <v>0.34999999403953602</v>
      </c>
      <c r="E1972">
        <v>-5.99000006914139E-2</v>
      </c>
      <c r="F1972">
        <v>1</v>
      </c>
    </row>
    <row r="1973" spans="1:6">
      <c r="A1973" s="1">
        <v>44458.423954988401</v>
      </c>
      <c r="B1973">
        <v>711</v>
      </c>
      <c r="C1973">
        <v>1979.655</v>
      </c>
      <c r="D1973">
        <v>0.33840000629424999</v>
      </c>
      <c r="E1973">
        <v>-6.4199998974800096E-2</v>
      </c>
      <c r="F1973">
        <v>1</v>
      </c>
    </row>
    <row r="1974" spans="1:6">
      <c r="A1974" s="1">
        <v>44458.423966562499</v>
      </c>
      <c r="B1974">
        <v>711</v>
      </c>
      <c r="C1974">
        <v>1980.655</v>
      </c>
      <c r="D1974">
        <v>0.37259998917579701</v>
      </c>
      <c r="E1974">
        <v>-5.1600001752376598E-2</v>
      </c>
      <c r="F1974">
        <v>1</v>
      </c>
    </row>
    <row r="1975" spans="1:6">
      <c r="A1975" s="1">
        <v>44458.423978148101</v>
      </c>
      <c r="B1975">
        <v>712</v>
      </c>
      <c r="C1975">
        <v>1981.6559999999999</v>
      </c>
      <c r="D1975">
        <v>0.32210001349449202</v>
      </c>
      <c r="E1975">
        <v>-7.0299997925758403E-2</v>
      </c>
      <c r="F1975">
        <v>1</v>
      </c>
    </row>
    <row r="1976" spans="1:6">
      <c r="A1976" s="1">
        <v>44458.4239897222</v>
      </c>
      <c r="B1976">
        <v>712</v>
      </c>
      <c r="C1976">
        <v>1982.6559999999999</v>
      </c>
      <c r="D1976">
        <v>0.32210001349449202</v>
      </c>
      <c r="E1976">
        <v>-7.0299997925758403E-2</v>
      </c>
      <c r="F1976">
        <v>1</v>
      </c>
    </row>
    <row r="1977" spans="1:6">
      <c r="A1977" s="1">
        <v>44458.424001296298</v>
      </c>
      <c r="B1977">
        <v>712</v>
      </c>
      <c r="C1977">
        <v>1983.6559999999999</v>
      </c>
      <c r="D1977">
        <v>0.34360000491142301</v>
      </c>
      <c r="E1977">
        <v>-6.2300000339746503E-2</v>
      </c>
      <c r="F1977">
        <v>1</v>
      </c>
    </row>
    <row r="1978" spans="1:6">
      <c r="A1978" s="1">
        <v>44458.4240128819</v>
      </c>
      <c r="B1978">
        <v>713</v>
      </c>
      <c r="C1978">
        <v>1984.6569999999999</v>
      </c>
      <c r="D1978">
        <v>0.33889999985694902</v>
      </c>
      <c r="E1978">
        <v>-6.4000003039836897E-2</v>
      </c>
      <c r="F1978">
        <v>1</v>
      </c>
    </row>
    <row r="1979" spans="1:6">
      <c r="A1979" s="1">
        <v>44458.424024467597</v>
      </c>
      <c r="B1979">
        <v>714</v>
      </c>
      <c r="C1979">
        <v>1985.6579999999999</v>
      </c>
      <c r="D1979">
        <v>0.32789999246597301</v>
      </c>
      <c r="E1979">
        <v>-6.8099997937679305E-2</v>
      </c>
      <c r="F1979">
        <v>1</v>
      </c>
    </row>
    <row r="1980" spans="1:6">
      <c r="A1980" s="1">
        <v>44458.424036192097</v>
      </c>
      <c r="B1980">
        <v>727</v>
      </c>
      <c r="C1980">
        <v>1986.671</v>
      </c>
      <c r="D1980">
        <v>0.335999995470047</v>
      </c>
      <c r="E1980">
        <v>-6.5099999308586107E-2</v>
      </c>
      <c r="F1980">
        <v>1</v>
      </c>
    </row>
    <row r="1981" spans="1:6">
      <c r="A1981" s="1">
        <v>44458.424047789398</v>
      </c>
      <c r="B1981">
        <v>729</v>
      </c>
      <c r="C1981">
        <v>1987.673</v>
      </c>
      <c r="D1981">
        <v>0.32910001277923601</v>
      </c>
      <c r="E1981">
        <v>-6.76999986171722E-2</v>
      </c>
      <c r="F1981">
        <v>1</v>
      </c>
    </row>
    <row r="1982" spans="1:6">
      <c r="A1982" s="1">
        <v>44458.424059363402</v>
      </c>
      <c r="B1982">
        <v>729</v>
      </c>
      <c r="C1982">
        <v>1988.673</v>
      </c>
      <c r="D1982">
        <v>0.332599997520447</v>
      </c>
      <c r="E1982">
        <v>-6.6399998962879195E-2</v>
      </c>
      <c r="F1982">
        <v>1</v>
      </c>
    </row>
    <row r="1983" spans="1:6">
      <c r="A1983" s="1">
        <v>44458.424070949099</v>
      </c>
      <c r="B1983">
        <v>730</v>
      </c>
      <c r="C1983">
        <v>1989.674</v>
      </c>
      <c r="D1983">
        <v>0.38060000538826</v>
      </c>
      <c r="E1983">
        <v>-4.8599999397993102E-2</v>
      </c>
      <c r="F1983">
        <v>1</v>
      </c>
    </row>
    <row r="1984" spans="1:6">
      <c r="A1984" s="1">
        <v>44458.424082523103</v>
      </c>
      <c r="B1984">
        <v>730</v>
      </c>
      <c r="C1984">
        <v>1990.674</v>
      </c>
      <c r="D1984">
        <v>0.40419998764991799</v>
      </c>
      <c r="E1984">
        <v>-3.9900001138448701E-2</v>
      </c>
      <c r="F1984">
        <v>1</v>
      </c>
    </row>
    <row r="1985" spans="1:6">
      <c r="A1985" s="1">
        <v>44458.424094224501</v>
      </c>
      <c r="B1985">
        <v>741</v>
      </c>
      <c r="C1985">
        <v>1991.6849999999999</v>
      </c>
      <c r="D1985">
        <v>0.34360000491142301</v>
      </c>
      <c r="E1985">
        <v>-6.2300000339746503E-2</v>
      </c>
      <c r="F1985">
        <v>1</v>
      </c>
    </row>
    <row r="1986" spans="1:6">
      <c r="A1986" s="1">
        <v>44458.424105810198</v>
      </c>
      <c r="B1986">
        <v>742</v>
      </c>
      <c r="C1986">
        <v>1992.6859999999999</v>
      </c>
      <c r="D1986">
        <v>0.36320000886917098</v>
      </c>
      <c r="E1986">
        <v>-5.5100001394748702E-2</v>
      </c>
      <c r="F1986">
        <v>1</v>
      </c>
    </row>
    <row r="1987" spans="1:6">
      <c r="A1987" s="1">
        <v>44458.424117557901</v>
      </c>
      <c r="B1987">
        <v>757</v>
      </c>
      <c r="C1987">
        <v>1993.701</v>
      </c>
      <c r="D1987">
        <v>0.38150000572204601</v>
      </c>
      <c r="E1987">
        <v>-4.8300001770257998E-2</v>
      </c>
      <c r="F1987">
        <v>1</v>
      </c>
    </row>
    <row r="1988" spans="1:6">
      <c r="A1988" s="1">
        <v>44458.424129143503</v>
      </c>
      <c r="B1988">
        <v>758</v>
      </c>
      <c r="C1988">
        <v>1994.702</v>
      </c>
      <c r="D1988">
        <v>0.36090001463890098</v>
      </c>
      <c r="E1988">
        <v>-5.5900000035762801E-2</v>
      </c>
      <c r="F1988">
        <v>1</v>
      </c>
    </row>
    <row r="1989" spans="1:6">
      <c r="A1989" s="1">
        <v>44458.424140717601</v>
      </c>
      <c r="B1989">
        <v>758</v>
      </c>
      <c r="C1989">
        <v>1995.702</v>
      </c>
      <c r="D1989">
        <v>0.38760000467300398</v>
      </c>
      <c r="E1989">
        <v>-4.6000000089407002E-2</v>
      </c>
      <c r="F1989">
        <v>1</v>
      </c>
    </row>
    <row r="1990" spans="1:6">
      <c r="A1990" s="1">
        <v>44458.424152303203</v>
      </c>
      <c r="B1990">
        <v>759</v>
      </c>
      <c r="C1990">
        <v>1996.703</v>
      </c>
      <c r="D1990">
        <v>0.37689998745918302</v>
      </c>
      <c r="E1990">
        <v>-5.0000000745058101E-2</v>
      </c>
      <c r="F1990">
        <v>1</v>
      </c>
    </row>
    <row r="1991" spans="1:6">
      <c r="A1991" s="1">
        <v>44458.4241638889</v>
      </c>
      <c r="B1991">
        <v>760</v>
      </c>
      <c r="C1991">
        <v>1997.704</v>
      </c>
      <c r="D1991">
        <v>0.37959998846054099</v>
      </c>
      <c r="E1991">
        <v>-4.8999998718500103E-2</v>
      </c>
      <c r="F1991">
        <v>1</v>
      </c>
    </row>
    <row r="1992" spans="1:6">
      <c r="A1992" s="1">
        <v>44458.424175462998</v>
      </c>
      <c r="B1992">
        <v>760</v>
      </c>
      <c r="C1992">
        <v>1998.704</v>
      </c>
      <c r="D1992">
        <v>0.34610000252723699</v>
      </c>
      <c r="E1992">
        <v>-6.1400000005960499E-2</v>
      </c>
      <c r="F1992">
        <v>1</v>
      </c>
    </row>
    <row r="1993" spans="1:6">
      <c r="A1993" s="1">
        <v>44458.424187060198</v>
      </c>
      <c r="B1993">
        <v>762</v>
      </c>
      <c r="C1993">
        <v>1999.7059999999999</v>
      </c>
      <c r="D1993">
        <v>0.33689999580383301</v>
      </c>
      <c r="E1993">
        <v>-6.4800001680850997E-2</v>
      </c>
      <c r="F1993">
        <v>1</v>
      </c>
    </row>
    <row r="1994" spans="1:6">
      <c r="A1994" s="1">
        <v>44458.4241986458</v>
      </c>
      <c r="B1994">
        <v>763</v>
      </c>
      <c r="C1994">
        <v>2000.7070000000001</v>
      </c>
      <c r="D1994">
        <v>0.37229999899864202</v>
      </c>
      <c r="E1994">
        <v>-5.1699999719858197E-2</v>
      </c>
      <c r="F1994">
        <v>1</v>
      </c>
    </row>
    <row r="1995" spans="1:6">
      <c r="A1995" s="1">
        <v>44458.424210347199</v>
      </c>
      <c r="B1995">
        <v>774</v>
      </c>
      <c r="C1995">
        <v>2001.7180000000001</v>
      </c>
      <c r="D1995">
        <v>0.30649998784065202</v>
      </c>
      <c r="E1995">
        <v>-7.5999997556209606E-2</v>
      </c>
      <c r="F1995">
        <v>1</v>
      </c>
    </row>
    <row r="1996" spans="1:6">
      <c r="A1996" s="1">
        <v>44458.424222094902</v>
      </c>
      <c r="B1996">
        <v>789</v>
      </c>
      <c r="C1996">
        <v>2002.7329999999999</v>
      </c>
      <c r="D1996">
        <v>0.33629998564720198</v>
      </c>
      <c r="E1996">
        <v>-6.4999997615814195E-2</v>
      </c>
      <c r="F1996">
        <v>1</v>
      </c>
    </row>
    <row r="1997" spans="1:6">
      <c r="A1997" s="1">
        <v>44458.424233854203</v>
      </c>
      <c r="B1997">
        <v>805</v>
      </c>
      <c r="C1997">
        <v>2003.749</v>
      </c>
      <c r="D1997">
        <v>0.33340001106262201</v>
      </c>
      <c r="E1997">
        <v>-6.6100001335144001E-2</v>
      </c>
      <c r="F1997">
        <v>1</v>
      </c>
    </row>
    <row r="1998" spans="1:6">
      <c r="A1998" s="1">
        <v>44458.424245439797</v>
      </c>
      <c r="B1998">
        <v>806</v>
      </c>
      <c r="C1998">
        <v>2004.75</v>
      </c>
      <c r="D1998">
        <v>0.40020000934600802</v>
      </c>
      <c r="E1998">
        <v>-4.1299998760223403E-2</v>
      </c>
      <c r="F1998">
        <v>1</v>
      </c>
    </row>
    <row r="1999" spans="1:6">
      <c r="A1999" s="1">
        <v>44458.4242571875</v>
      </c>
      <c r="B1999">
        <v>821</v>
      </c>
      <c r="C1999">
        <v>2005.7650000000001</v>
      </c>
      <c r="D1999">
        <v>0.30520001053810097</v>
      </c>
      <c r="E1999">
        <v>-7.6499998569488498E-2</v>
      </c>
      <c r="F1999">
        <v>1</v>
      </c>
    </row>
    <row r="2000" spans="1:6">
      <c r="A2000" s="1">
        <v>44458.424268946801</v>
      </c>
      <c r="B2000">
        <v>837</v>
      </c>
      <c r="C2000">
        <v>2006.7809999999999</v>
      </c>
      <c r="D2000">
        <v>0.36010000109672502</v>
      </c>
      <c r="E2000">
        <v>-5.6200001388788202E-2</v>
      </c>
      <c r="F2000">
        <v>1</v>
      </c>
    </row>
    <row r="2001" spans="1:6">
      <c r="A2001" s="1">
        <v>44458.424280335603</v>
      </c>
      <c r="B2001">
        <v>821</v>
      </c>
      <c r="C2001">
        <v>2007.7650000000001</v>
      </c>
      <c r="D2001">
        <v>0.35420000553131098</v>
      </c>
      <c r="E2001">
        <v>-5.8400001376867301E-2</v>
      </c>
      <c r="F2001">
        <v>1</v>
      </c>
    </row>
    <row r="2002" spans="1:6">
      <c r="A2002" s="1">
        <v>44458.424292071802</v>
      </c>
      <c r="B2002">
        <v>835</v>
      </c>
      <c r="C2002">
        <v>2008.779</v>
      </c>
      <c r="D2002">
        <v>0.29559999704361001</v>
      </c>
      <c r="E2002">
        <v>-8.0099999904632596E-2</v>
      </c>
      <c r="F2002">
        <v>1</v>
      </c>
    </row>
    <row r="2003" spans="1:6">
      <c r="A2003" s="1">
        <v>44458.424303657397</v>
      </c>
      <c r="B2003">
        <v>836</v>
      </c>
      <c r="C2003">
        <v>2009.78</v>
      </c>
      <c r="D2003">
        <v>0.357100009918213</v>
      </c>
      <c r="E2003">
        <v>-5.73000013828278E-2</v>
      </c>
      <c r="F2003">
        <v>1</v>
      </c>
    </row>
    <row r="2004" spans="1:6">
      <c r="A2004" s="1">
        <v>44458.424315254597</v>
      </c>
      <c r="B2004">
        <v>838</v>
      </c>
      <c r="C2004">
        <v>2010.7819999999999</v>
      </c>
      <c r="D2004">
        <v>0.36669999361038202</v>
      </c>
      <c r="E2004">
        <v>-5.38000017404556E-2</v>
      </c>
      <c r="F2004">
        <v>1</v>
      </c>
    </row>
    <row r="2005" spans="1:6">
      <c r="A2005" s="1">
        <v>44458.424327036999</v>
      </c>
      <c r="B2005">
        <v>856</v>
      </c>
      <c r="C2005">
        <v>2011.8</v>
      </c>
      <c r="D2005">
        <v>0.33509999513626099</v>
      </c>
      <c r="E2005">
        <v>-6.5499998629093198E-2</v>
      </c>
      <c r="F2005">
        <v>1</v>
      </c>
    </row>
    <row r="2006" spans="1:6">
      <c r="A2006" s="1">
        <v>44458.424338576398</v>
      </c>
      <c r="B2006">
        <v>853</v>
      </c>
      <c r="C2006">
        <v>2012.797</v>
      </c>
      <c r="D2006">
        <v>0.32550001144409202</v>
      </c>
      <c r="E2006">
        <v>-6.8999998271465302E-2</v>
      </c>
      <c r="F2006">
        <v>1</v>
      </c>
    </row>
    <row r="2007" spans="1:6">
      <c r="A2007" s="1">
        <v>44458.424350300898</v>
      </c>
      <c r="B2007">
        <v>866</v>
      </c>
      <c r="C2007">
        <v>2013.81</v>
      </c>
      <c r="D2007">
        <v>0.32989999651908902</v>
      </c>
      <c r="E2007">
        <v>-6.7400000989437103E-2</v>
      </c>
      <c r="F2007">
        <v>1</v>
      </c>
    </row>
    <row r="2008" spans="1:6">
      <c r="A2008" s="1">
        <v>44458.424361874997</v>
      </c>
      <c r="B2008">
        <v>866</v>
      </c>
      <c r="C2008">
        <v>2014.81</v>
      </c>
      <c r="D2008">
        <v>0.33889999985694902</v>
      </c>
      <c r="E2008">
        <v>-6.4000003039836897E-2</v>
      </c>
      <c r="F2008">
        <v>1</v>
      </c>
    </row>
    <row r="2009" spans="1:6">
      <c r="A2009" s="1">
        <v>44458.424373449103</v>
      </c>
      <c r="B2009">
        <v>866</v>
      </c>
      <c r="C2009">
        <v>2015.81</v>
      </c>
      <c r="D2009">
        <v>0.34990000724792503</v>
      </c>
      <c r="E2009">
        <v>-5.9999998658895499E-2</v>
      </c>
      <c r="F2009">
        <v>1</v>
      </c>
    </row>
    <row r="2010" spans="1:6">
      <c r="A2010" s="1">
        <v>44458.424385034697</v>
      </c>
      <c r="B2010">
        <v>867</v>
      </c>
      <c r="C2010">
        <v>2016.8109999999999</v>
      </c>
      <c r="D2010">
        <v>0.35899999737739602</v>
      </c>
      <c r="E2010">
        <v>-5.6600000709295301E-2</v>
      </c>
      <c r="F2010">
        <v>1</v>
      </c>
    </row>
    <row r="2011" spans="1:6">
      <c r="A2011" s="1">
        <v>44458.424396597198</v>
      </c>
      <c r="B2011">
        <v>866</v>
      </c>
      <c r="C2011">
        <v>2017.81</v>
      </c>
      <c r="D2011">
        <v>0.31279999017715499</v>
      </c>
      <c r="E2011">
        <v>-7.3700003325939206E-2</v>
      </c>
      <c r="F2011">
        <v>1</v>
      </c>
    </row>
    <row r="2012" spans="1:6">
      <c r="A2012" s="1">
        <v>44458.424408171297</v>
      </c>
      <c r="B2012">
        <v>866</v>
      </c>
      <c r="C2012">
        <v>2018.81</v>
      </c>
      <c r="D2012">
        <v>0.35960000753402699</v>
      </c>
      <c r="E2012">
        <v>-5.6400001049041699E-2</v>
      </c>
      <c r="F2012">
        <v>1</v>
      </c>
    </row>
    <row r="2013" spans="1:6">
      <c r="A2013" s="1">
        <v>44458.424419756899</v>
      </c>
      <c r="B2013">
        <v>867</v>
      </c>
      <c r="C2013">
        <v>2019.8109999999999</v>
      </c>
      <c r="D2013">
        <v>0.3091000020504</v>
      </c>
      <c r="E2013">
        <v>-7.5099997222423595E-2</v>
      </c>
      <c r="F2013">
        <v>1</v>
      </c>
    </row>
    <row r="2014" spans="1:6">
      <c r="A2014" s="1">
        <v>44458.424431446801</v>
      </c>
      <c r="B2014">
        <v>877</v>
      </c>
      <c r="C2014">
        <v>2020.8209999999999</v>
      </c>
      <c r="D2014">
        <v>0.33739998936653098</v>
      </c>
      <c r="E2014">
        <v>-6.4599998295307201E-2</v>
      </c>
      <c r="F2014">
        <v>1</v>
      </c>
    </row>
    <row r="2015" spans="1:6">
      <c r="A2015" s="1">
        <v>44458.424443101903</v>
      </c>
      <c r="B2015">
        <v>884</v>
      </c>
      <c r="C2015">
        <v>2021.828</v>
      </c>
      <c r="D2015">
        <v>0.33869999647140497</v>
      </c>
      <c r="E2015">
        <v>-6.4099997282028198E-2</v>
      </c>
      <c r="F2015">
        <v>1</v>
      </c>
    </row>
    <row r="2016" spans="1:6">
      <c r="A2016" s="1">
        <v>44458.424454687498</v>
      </c>
      <c r="B2016">
        <v>885</v>
      </c>
      <c r="C2016">
        <v>2022.829</v>
      </c>
      <c r="D2016">
        <v>0.32300001382827798</v>
      </c>
      <c r="E2016">
        <v>-6.9899998605251298E-2</v>
      </c>
      <c r="F2016">
        <v>1</v>
      </c>
    </row>
    <row r="2017" spans="1:6">
      <c r="A2017" s="1">
        <v>44458.424466284698</v>
      </c>
      <c r="B2017">
        <v>887</v>
      </c>
      <c r="C2017">
        <v>2023.8309999999999</v>
      </c>
      <c r="D2017">
        <v>0.32530000805854797</v>
      </c>
      <c r="E2017">
        <v>-6.9099999964237199E-2</v>
      </c>
      <c r="F2017">
        <v>1</v>
      </c>
    </row>
    <row r="2018" spans="1:6">
      <c r="A2018" s="1">
        <v>44458.424477858804</v>
      </c>
      <c r="B2018">
        <v>887</v>
      </c>
      <c r="C2018">
        <v>2024.8309999999999</v>
      </c>
      <c r="D2018">
        <v>0.34299999475479098</v>
      </c>
      <c r="E2018">
        <v>-6.25E-2</v>
      </c>
      <c r="F2018">
        <v>1</v>
      </c>
    </row>
    <row r="2019" spans="1:6">
      <c r="A2019" s="1">
        <v>44458.424489560202</v>
      </c>
      <c r="B2019">
        <v>898</v>
      </c>
      <c r="C2019">
        <v>2025.8420000000001</v>
      </c>
      <c r="D2019">
        <v>0.33739998936653098</v>
      </c>
      <c r="E2019">
        <v>-6.4599998295307201E-2</v>
      </c>
      <c r="F2019">
        <v>1</v>
      </c>
    </row>
    <row r="2020" spans="1:6">
      <c r="A2020" s="1">
        <v>44458.424501180598</v>
      </c>
      <c r="B2020">
        <v>902</v>
      </c>
      <c r="C2020">
        <v>2026.846</v>
      </c>
      <c r="D2020">
        <v>0.29159998893737799</v>
      </c>
      <c r="E2020">
        <v>-8.1600002944469494E-2</v>
      </c>
      <c r="F2020">
        <v>1</v>
      </c>
    </row>
    <row r="2021" spans="1:6">
      <c r="A2021" s="1">
        <v>44458.424512881902</v>
      </c>
      <c r="B2021">
        <v>913</v>
      </c>
      <c r="C2021">
        <v>2027.857</v>
      </c>
      <c r="D2021">
        <v>0.35749998688697798</v>
      </c>
      <c r="E2021">
        <v>-5.7199999690055799E-2</v>
      </c>
      <c r="F2021">
        <v>1</v>
      </c>
    </row>
    <row r="2022" spans="1:6">
      <c r="A2022" s="1">
        <v>44458.4245244907</v>
      </c>
      <c r="B2022">
        <v>916</v>
      </c>
      <c r="C2022">
        <v>2028.86</v>
      </c>
      <c r="D2022">
        <v>0.325800001621246</v>
      </c>
      <c r="E2022">
        <v>-6.8899996578693404E-2</v>
      </c>
      <c r="F2022">
        <v>1</v>
      </c>
    </row>
    <row r="2023" spans="1:6">
      <c r="A2023" s="1">
        <v>44458.424536215301</v>
      </c>
      <c r="B2023">
        <v>929</v>
      </c>
      <c r="C2023">
        <v>2029.873</v>
      </c>
      <c r="D2023">
        <v>0.31139999628067</v>
      </c>
      <c r="E2023">
        <v>-7.4199996888637501E-2</v>
      </c>
      <c r="F2023">
        <v>1</v>
      </c>
    </row>
    <row r="2024" spans="1:6">
      <c r="A2024" s="1">
        <v>44458.424547800903</v>
      </c>
      <c r="B2024">
        <v>930</v>
      </c>
      <c r="C2024">
        <v>2030.874</v>
      </c>
      <c r="D2024">
        <v>0.34409999847412098</v>
      </c>
      <c r="E2024">
        <v>-6.2100000679492999E-2</v>
      </c>
      <c r="F2024">
        <v>1</v>
      </c>
    </row>
    <row r="2025" spans="1:6">
      <c r="A2025" s="1">
        <v>44458.4245593866</v>
      </c>
      <c r="B2025">
        <v>931</v>
      </c>
      <c r="C2025">
        <v>2031.875</v>
      </c>
      <c r="D2025">
        <v>0.34900000691413902</v>
      </c>
      <c r="E2025">
        <v>-6.0300000011920901E-2</v>
      </c>
      <c r="F2025">
        <v>1</v>
      </c>
    </row>
    <row r="2026" spans="1:6">
      <c r="A2026" s="1">
        <v>44458.424570949101</v>
      </c>
      <c r="B2026">
        <v>930</v>
      </c>
      <c r="C2026">
        <v>2032.874</v>
      </c>
      <c r="D2026">
        <v>0.35929998755455</v>
      </c>
      <c r="E2026">
        <v>-5.6499999016523403E-2</v>
      </c>
      <c r="F2026">
        <v>1</v>
      </c>
    </row>
    <row r="2027" spans="1:6">
      <c r="A2027" s="1">
        <v>44458.424582523097</v>
      </c>
      <c r="B2027">
        <v>930</v>
      </c>
      <c r="C2027">
        <v>2033.874</v>
      </c>
      <c r="D2027">
        <v>0.39259999990463301</v>
      </c>
      <c r="E2027">
        <v>-4.4199999421834897E-2</v>
      </c>
      <c r="F2027">
        <v>1</v>
      </c>
    </row>
    <row r="2028" spans="1:6">
      <c r="A2028" s="1">
        <v>44458.4245942708</v>
      </c>
      <c r="B2028">
        <v>945</v>
      </c>
      <c r="C2028">
        <v>2034.8889999999999</v>
      </c>
      <c r="D2028">
        <v>0.357199996709824</v>
      </c>
      <c r="E2028">
        <v>-5.73000013828278E-2</v>
      </c>
      <c r="F2028">
        <v>1</v>
      </c>
    </row>
    <row r="2029" spans="1:6">
      <c r="A2029" s="1">
        <v>44458.424605856497</v>
      </c>
      <c r="B2029">
        <v>946</v>
      </c>
      <c r="C2029">
        <v>2035.89</v>
      </c>
      <c r="D2029">
        <v>0.35319998860359197</v>
      </c>
      <c r="E2029">
        <v>-5.8699999004602398E-2</v>
      </c>
      <c r="F2029">
        <v>1</v>
      </c>
    </row>
    <row r="2030" spans="1:6">
      <c r="A2030" s="1">
        <v>44458.424617592602</v>
      </c>
      <c r="B2030">
        <v>960</v>
      </c>
      <c r="C2030">
        <v>2036.904</v>
      </c>
      <c r="D2030">
        <v>0.31459999084472701</v>
      </c>
      <c r="E2030">
        <v>-7.2999998927116394E-2</v>
      </c>
      <c r="F2030">
        <v>1</v>
      </c>
    </row>
    <row r="2031" spans="1:6">
      <c r="A2031" s="1">
        <v>44458.424629178196</v>
      </c>
      <c r="B2031">
        <v>961</v>
      </c>
      <c r="C2031">
        <v>2037.905</v>
      </c>
      <c r="D2031">
        <v>0.33660000562667802</v>
      </c>
      <c r="E2031">
        <v>-6.4900003373622894E-2</v>
      </c>
      <c r="F2031">
        <v>1</v>
      </c>
    </row>
    <row r="2032" spans="1:6">
      <c r="A2032" s="1">
        <v>44458.4246407639</v>
      </c>
      <c r="B2032">
        <v>962</v>
      </c>
      <c r="C2032">
        <v>2038.9059999999999</v>
      </c>
      <c r="D2032">
        <v>0.31859999895095797</v>
      </c>
      <c r="E2032">
        <v>-7.1599997580051394E-2</v>
      </c>
      <c r="F2032">
        <v>1</v>
      </c>
    </row>
    <row r="2033" spans="1:6">
      <c r="A2033" s="1">
        <v>44458.424652349502</v>
      </c>
      <c r="B2033">
        <v>963</v>
      </c>
      <c r="C2033">
        <v>2039.9069999999999</v>
      </c>
      <c r="D2033">
        <v>0.34189999103546098</v>
      </c>
      <c r="E2033">
        <v>-6.2899999320507105E-2</v>
      </c>
      <c r="F2033">
        <v>1</v>
      </c>
    </row>
    <row r="2034" spans="1:6">
      <c r="A2034" s="1">
        <v>44458.424664074097</v>
      </c>
      <c r="B2034">
        <v>976</v>
      </c>
      <c r="C2034">
        <v>2040.92</v>
      </c>
      <c r="D2034">
        <v>0.34349998831749001</v>
      </c>
      <c r="E2034">
        <v>-6.2399998307228102E-2</v>
      </c>
      <c r="F2034">
        <v>1</v>
      </c>
    </row>
    <row r="2035" spans="1:6">
      <c r="A2035" s="1">
        <v>44458.424675659699</v>
      </c>
      <c r="B2035">
        <v>977</v>
      </c>
      <c r="C2035">
        <v>2041.921</v>
      </c>
      <c r="D2035">
        <v>0.35749998688697798</v>
      </c>
      <c r="E2035">
        <v>-5.7199999690055799E-2</v>
      </c>
      <c r="F2035">
        <v>1</v>
      </c>
    </row>
    <row r="2036" spans="1:6">
      <c r="A2036" s="1">
        <v>44458.424687245402</v>
      </c>
      <c r="B2036">
        <v>978</v>
      </c>
      <c r="C2036">
        <v>2042.922</v>
      </c>
      <c r="D2036">
        <v>0.41170001029968301</v>
      </c>
      <c r="E2036">
        <v>-3.7099998444318799E-2</v>
      </c>
      <c r="F2036">
        <v>1</v>
      </c>
    </row>
    <row r="2037" spans="1:6">
      <c r="A2037" s="1">
        <v>44458.424698993098</v>
      </c>
      <c r="B2037">
        <v>993</v>
      </c>
      <c r="C2037">
        <v>2043.9369999999999</v>
      </c>
      <c r="D2037">
        <v>0.334800004959106</v>
      </c>
      <c r="E2037">
        <v>-6.5600000321865096E-2</v>
      </c>
      <c r="F2037">
        <v>1</v>
      </c>
    </row>
    <row r="2038" spans="1:6">
      <c r="A2038" s="1">
        <v>44458.4247105787</v>
      </c>
      <c r="B2038">
        <v>994</v>
      </c>
      <c r="C2038">
        <v>2044.9380000000001</v>
      </c>
      <c r="D2038">
        <v>0.35019999742507901</v>
      </c>
      <c r="E2038">
        <v>-5.99000006914139E-2</v>
      </c>
      <c r="F2038">
        <v>1</v>
      </c>
    </row>
    <row r="2039" spans="1:6">
      <c r="A2039" s="1">
        <v>44458.4247223032</v>
      </c>
      <c r="B2039">
        <v>7</v>
      </c>
      <c r="C2039">
        <v>2045.951</v>
      </c>
      <c r="D2039">
        <v>0.32269999384880099</v>
      </c>
      <c r="E2039">
        <v>-7.0000000298023196E-2</v>
      </c>
      <c r="F2039">
        <v>1</v>
      </c>
    </row>
    <row r="2040" spans="1:6">
      <c r="A2040" s="1">
        <v>44458.424733877298</v>
      </c>
      <c r="B2040">
        <v>7</v>
      </c>
      <c r="C2040">
        <v>2046.951</v>
      </c>
      <c r="D2040">
        <v>0.348199993371964</v>
      </c>
      <c r="E2040">
        <v>-6.06000013649464E-2</v>
      </c>
      <c r="F2040">
        <v>1</v>
      </c>
    </row>
    <row r="2041" spans="1:6">
      <c r="A2041" s="1">
        <v>44458.424745463002</v>
      </c>
      <c r="B2041">
        <v>8</v>
      </c>
      <c r="C2041">
        <v>2047.952</v>
      </c>
      <c r="D2041">
        <v>0.30959999561309798</v>
      </c>
      <c r="E2041">
        <v>-7.4900001287460299E-2</v>
      </c>
      <c r="F2041">
        <v>1</v>
      </c>
    </row>
    <row r="2042" spans="1:6">
      <c r="A2042" s="1">
        <v>44458.424757036999</v>
      </c>
      <c r="B2042">
        <v>8</v>
      </c>
      <c r="C2042">
        <v>2048.9520000000002</v>
      </c>
      <c r="D2042">
        <v>0.34290000796318099</v>
      </c>
      <c r="E2042">
        <v>-6.2600001692771898E-2</v>
      </c>
      <c r="F2042">
        <v>1</v>
      </c>
    </row>
    <row r="2043" spans="1:6">
      <c r="A2043" s="1">
        <v>44458.424768611098</v>
      </c>
      <c r="B2043">
        <v>8</v>
      </c>
      <c r="C2043">
        <v>2049.9520000000002</v>
      </c>
      <c r="D2043">
        <v>0.34389999508857699</v>
      </c>
      <c r="E2043">
        <v>-6.2199998646974598E-2</v>
      </c>
      <c r="F2043">
        <v>1</v>
      </c>
    </row>
    <row r="2044" spans="1:6">
      <c r="A2044" s="1">
        <v>44458.424780185203</v>
      </c>
      <c r="B2044">
        <v>8</v>
      </c>
      <c r="C2044">
        <v>2050.9520000000002</v>
      </c>
      <c r="D2044">
        <v>0.31659999489784202</v>
      </c>
      <c r="E2044">
        <v>-7.2300001978874207E-2</v>
      </c>
      <c r="F2044">
        <v>1</v>
      </c>
    </row>
    <row r="2045" spans="1:6">
      <c r="A2045" s="1">
        <v>44458.424791770798</v>
      </c>
      <c r="B2045">
        <v>9</v>
      </c>
      <c r="C2045">
        <v>2051.953</v>
      </c>
      <c r="D2045">
        <v>0.37119999527931202</v>
      </c>
      <c r="E2045">
        <v>-5.2099999040365198E-2</v>
      </c>
      <c r="F2045">
        <v>1</v>
      </c>
    </row>
    <row r="2046" spans="1:6">
      <c r="A2046" s="1">
        <v>44458.424803356502</v>
      </c>
      <c r="B2046">
        <v>10</v>
      </c>
      <c r="C2046">
        <v>2052.9540000000002</v>
      </c>
      <c r="D2046">
        <v>0.31520000100135798</v>
      </c>
      <c r="E2046">
        <v>-7.2800002992153195E-2</v>
      </c>
      <c r="F2046">
        <v>1</v>
      </c>
    </row>
    <row r="2047" spans="1:6">
      <c r="A2047" s="1">
        <v>44458.4248149306</v>
      </c>
      <c r="B2047">
        <v>10</v>
      </c>
      <c r="C2047">
        <v>2053.9540000000002</v>
      </c>
      <c r="D2047">
        <v>0.35249999165535001</v>
      </c>
      <c r="E2047">
        <v>-5.9000000357627903E-2</v>
      </c>
      <c r="F2047">
        <v>1</v>
      </c>
    </row>
    <row r="2048" spans="1:6">
      <c r="A2048" s="1">
        <v>44458.424826666698</v>
      </c>
      <c r="B2048">
        <v>24</v>
      </c>
      <c r="C2048">
        <v>2054.9679999999998</v>
      </c>
      <c r="D2048">
        <v>0.30959999561309798</v>
      </c>
      <c r="E2048">
        <v>-7.4900001287460299E-2</v>
      </c>
      <c r="F2048">
        <v>1</v>
      </c>
    </row>
    <row r="2049" spans="1:6">
      <c r="A2049" s="1">
        <v>44458.424838414401</v>
      </c>
      <c r="B2049">
        <v>39</v>
      </c>
      <c r="C2049">
        <v>2055.9830000000002</v>
      </c>
      <c r="D2049">
        <v>0.30930000543594399</v>
      </c>
      <c r="E2049">
        <v>-7.5000002980232197E-2</v>
      </c>
      <c r="F2049">
        <v>1</v>
      </c>
    </row>
    <row r="2050" spans="1:6">
      <c r="A2050" s="1">
        <v>44458.424850162002</v>
      </c>
      <c r="B2050">
        <v>54</v>
      </c>
      <c r="C2050">
        <v>2056.998</v>
      </c>
      <c r="D2050">
        <v>0.36120000481605502</v>
      </c>
      <c r="E2050">
        <v>-5.5799998342990903E-2</v>
      </c>
      <c r="F2050">
        <v>1</v>
      </c>
    </row>
    <row r="2051" spans="1:6">
      <c r="A2051" s="1">
        <v>44458.424861747699</v>
      </c>
      <c r="B2051">
        <v>55</v>
      </c>
      <c r="C2051">
        <v>2057.9989999999998</v>
      </c>
      <c r="D2051">
        <v>0.31850001215934798</v>
      </c>
      <c r="E2051">
        <v>-7.1599997580051394E-2</v>
      </c>
      <c r="F2051">
        <v>1</v>
      </c>
    </row>
    <row r="2052" spans="1:6">
      <c r="A2052" s="1">
        <v>44458.424873333301</v>
      </c>
      <c r="B2052">
        <v>56</v>
      </c>
      <c r="C2052">
        <v>2059</v>
      </c>
      <c r="D2052">
        <v>0.406199991703033</v>
      </c>
      <c r="E2052">
        <v>-3.9099998772144297E-2</v>
      </c>
      <c r="F2052">
        <v>1</v>
      </c>
    </row>
    <row r="2053" spans="1:6">
      <c r="A2053" s="1">
        <v>44458.424884918997</v>
      </c>
      <c r="B2053">
        <v>57</v>
      </c>
      <c r="C2053">
        <v>2060.0010000000002</v>
      </c>
      <c r="D2053">
        <v>0.40369999408721902</v>
      </c>
      <c r="E2053">
        <v>-3.9999999105930301E-2</v>
      </c>
      <c r="F2053">
        <v>1</v>
      </c>
    </row>
    <row r="2054" spans="1:6">
      <c r="A2054" s="1">
        <v>44458.4248966667</v>
      </c>
      <c r="B2054">
        <v>72</v>
      </c>
      <c r="C2054">
        <v>2061.0160000000001</v>
      </c>
      <c r="D2054">
        <v>0.37110000848770103</v>
      </c>
      <c r="E2054">
        <v>-5.2099999040365198E-2</v>
      </c>
      <c r="F2054">
        <v>1</v>
      </c>
    </row>
    <row r="2055" spans="1:6">
      <c r="A2055" s="1">
        <v>44458.4249083912</v>
      </c>
      <c r="B2055">
        <v>85</v>
      </c>
      <c r="C2055">
        <v>2062.029</v>
      </c>
      <c r="D2055">
        <v>0.34869998693466198</v>
      </c>
      <c r="E2055">
        <v>-6.0400001704692799E-2</v>
      </c>
      <c r="F2055">
        <v>1</v>
      </c>
    </row>
    <row r="2056" spans="1:6">
      <c r="A2056" s="1">
        <v>44458.424920011603</v>
      </c>
      <c r="B2056">
        <v>89</v>
      </c>
      <c r="C2056">
        <v>2063.0329999999999</v>
      </c>
      <c r="D2056">
        <v>0.38960000872612</v>
      </c>
      <c r="E2056">
        <v>-4.5299999415874502E-2</v>
      </c>
      <c r="F2056">
        <v>1</v>
      </c>
    </row>
    <row r="2057" spans="1:6">
      <c r="A2057" s="1">
        <v>44458.424931597197</v>
      </c>
      <c r="B2057">
        <v>90</v>
      </c>
      <c r="C2057">
        <v>2064.0340000000001</v>
      </c>
      <c r="D2057">
        <v>0.35100001096725503</v>
      </c>
      <c r="E2057">
        <v>-5.9599999338388401E-2</v>
      </c>
      <c r="F2057">
        <v>1</v>
      </c>
    </row>
    <row r="2058" spans="1:6">
      <c r="A2058" s="1">
        <v>44458.424943310201</v>
      </c>
      <c r="B2058">
        <v>102</v>
      </c>
      <c r="C2058">
        <v>2065.0459999999998</v>
      </c>
      <c r="D2058">
        <v>0.33199998736381497</v>
      </c>
      <c r="E2058">
        <v>-6.6600002348423004E-2</v>
      </c>
      <c r="F2058">
        <v>1</v>
      </c>
    </row>
    <row r="2059" spans="1:6">
      <c r="A2059" s="1">
        <v>44458.424954872702</v>
      </c>
      <c r="B2059">
        <v>101</v>
      </c>
      <c r="C2059">
        <v>2066.0450000000001</v>
      </c>
      <c r="D2059">
        <v>0.36529999971389798</v>
      </c>
      <c r="E2059">
        <v>-5.4299999028444297E-2</v>
      </c>
      <c r="F2059">
        <v>1</v>
      </c>
    </row>
    <row r="2060" spans="1:6">
      <c r="A2060" s="1">
        <v>44458.424966458297</v>
      </c>
      <c r="B2060">
        <v>102</v>
      </c>
      <c r="C2060">
        <v>2067.0459999999998</v>
      </c>
      <c r="D2060">
        <v>0.36289998888969399</v>
      </c>
      <c r="E2060">
        <v>-5.5199999362230301E-2</v>
      </c>
      <c r="F2060">
        <v>1</v>
      </c>
    </row>
    <row r="2061" spans="1:6">
      <c r="A2061" s="1">
        <v>44458.424978044</v>
      </c>
      <c r="B2061">
        <v>103</v>
      </c>
      <c r="C2061">
        <v>2068.047</v>
      </c>
      <c r="D2061">
        <v>0.38640001416206399</v>
      </c>
      <c r="E2061">
        <v>-4.6500001102685901E-2</v>
      </c>
      <c r="F2061">
        <v>1</v>
      </c>
    </row>
    <row r="2062" spans="1:6">
      <c r="A2062" s="1">
        <v>44458.4249896412</v>
      </c>
      <c r="B2062">
        <v>105</v>
      </c>
      <c r="C2062">
        <v>2069.049</v>
      </c>
      <c r="D2062">
        <v>0.33570000529289201</v>
      </c>
      <c r="E2062">
        <v>-6.5200001001358004E-2</v>
      </c>
      <c r="F2062">
        <v>1</v>
      </c>
    </row>
    <row r="2063" spans="1:6">
      <c r="A2063" s="1">
        <v>44458.425001226897</v>
      </c>
      <c r="B2063">
        <v>106</v>
      </c>
      <c r="C2063">
        <v>2070.0500000000002</v>
      </c>
      <c r="D2063">
        <v>0.37029999494552601</v>
      </c>
      <c r="E2063">
        <v>-5.2400000393390697E-2</v>
      </c>
      <c r="F2063">
        <v>1</v>
      </c>
    </row>
    <row r="2064" spans="1:6">
      <c r="A2064" s="1">
        <v>44458.425012928201</v>
      </c>
      <c r="B2064">
        <v>117</v>
      </c>
      <c r="C2064">
        <v>2071.0610000000001</v>
      </c>
      <c r="D2064">
        <v>0.36869999766349798</v>
      </c>
      <c r="E2064">
        <v>-5.2999999374151202E-2</v>
      </c>
      <c r="F2064">
        <v>1</v>
      </c>
    </row>
    <row r="2065" spans="1:6">
      <c r="A2065" s="1">
        <v>44458.425024513897</v>
      </c>
      <c r="B2065">
        <v>118</v>
      </c>
      <c r="C2065">
        <v>2072.0619999999999</v>
      </c>
      <c r="D2065">
        <v>0.33970001339912398</v>
      </c>
      <c r="E2065">
        <v>-6.3799999654293102E-2</v>
      </c>
      <c r="F2065">
        <v>1</v>
      </c>
    </row>
    <row r="2066" spans="1:6">
      <c r="A2066" s="1">
        <v>44458.425036099499</v>
      </c>
      <c r="B2066">
        <v>119</v>
      </c>
      <c r="C2066">
        <v>2073.0630000000001</v>
      </c>
      <c r="D2066">
        <v>0.36320000886917098</v>
      </c>
      <c r="E2066">
        <v>-5.5100001394748702E-2</v>
      </c>
      <c r="F2066">
        <v>1</v>
      </c>
    </row>
    <row r="2067" spans="1:6">
      <c r="A2067" s="1">
        <v>44458.425047824101</v>
      </c>
      <c r="B2067">
        <v>132</v>
      </c>
      <c r="C2067">
        <v>2074.076</v>
      </c>
      <c r="D2067">
        <v>0.353700011968613</v>
      </c>
      <c r="E2067">
        <v>-5.8600001037120798E-2</v>
      </c>
      <c r="F2067">
        <v>1</v>
      </c>
    </row>
    <row r="2068" spans="1:6">
      <c r="A2068" s="1">
        <v>44458.425059409703</v>
      </c>
      <c r="B2068">
        <v>133</v>
      </c>
      <c r="C2068">
        <v>2075.0770000000002</v>
      </c>
      <c r="D2068">
        <v>0.36469998955726601</v>
      </c>
      <c r="E2068">
        <v>-5.4499998688697801E-2</v>
      </c>
      <c r="F2068">
        <v>1</v>
      </c>
    </row>
    <row r="2069" spans="1:6">
      <c r="A2069" s="1">
        <v>44458.425070995399</v>
      </c>
      <c r="B2069">
        <v>134</v>
      </c>
      <c r="C2069">
        <v>2076.078</v>
      </c>
      <c r="D2069">
        <v>0.35769999027252197</v>
      </c>
      <c r="E2069">
        <v>-5.7100001722574199E-2</v>
      </c>
      <c r="F2069">
        <v>1</v>
      </c>
    </row>
    <row r="2070" spans="1:6">
      <c r="A2070" s="1">
        <v>44458.425082581001</v>
      </c>
      <c r="B2070">
        <v>135</v>
      </c>
      <c r="C2070">
        <v>2077.0790000000002</v>
      </c>
      <c r="D2070">
        <v>0.35449999570846602</v>
      </c>
      <c r="E2070">
        <v>-5.8299999684095397E-2</v>
      </c>
      <c r="F2070">
        <v>1</v>
      </c>
    </row>
    <row r="2071" spans="1:6">
      <c r="A2071" s="1">
        <v>44458.425094305603</v>
      </c>
      <c r="B2071">
        <v>148</v>
      </c>
      <c r="C2071">
        <v>2078.0920000000001</v>
      </c>
      <c r="D2071">
        <v>0.32870000600814803</v>
      </c>
      <c r="E2071">
        <v>-6.7800000309944194E-2</v>
      </c>
      <c r="F2071">
        <v>1</v>
      </c>
    </row>
    <row r="2072" spans="1:6">
      <c r="A2072" s="1">
        <v>44458.425105891198</v>
      </c>
      <c r="B2072">
        <v>149</v>
      </c>
      <c r="C2072">
        <v>2079.0929999999998</v>
      </c>
      <c r="D2072">
        <v>0.347099989652634</v>
      </c>
      <c r="E2072">
        <v>-6.1000000685453401E-2</v>
      </c>
      <c r="F2072">
        <v>1</v>
      </c>
    </row>
    <row r="2073" spans="1:6">
      <c r="A2073" s="1">
        <v>44458.425117523097</v>
      </c>
      <c r="B2073">
        <v>154</v>
      </c>
      <c r="C2073">
        <v>2080.098</v>
      </c>
      <c r="D2073">
        <v>0.27270001173019398</v>
      </c>
      <c r="E2073">
        <v>-8.8600002229213701E-2</v>
      </c>
      <c r="F2073">
        <v>1</v>
      </c>
    </row>
    <row r="2074" spans="1:6">
      <c r="A2074" s="1">
        <v>44458.425129201401</v>
      </c>
      <c r="B2074">
        <v>163</v>
      </c>
      <c r="C2074">
        <v>2081.107</v>
      </c>
      <c r="D2074">
        <v>0.36129999160766602</v>
      </c>
      <c r="E2074">
        <v>-5.5700000375509297E-2</v>
      </c>
      <c r="F2074">
        <v>1</v>
      </c>
    </row>
    <row r="2075" spans="1:6">
      <c r="A2075" s="1">
        <v>44458.425140787003</v>
      </c>
      <c r="B2075">
        <v>164</v>
      </c>
      <c r="C2075">
        <v>2082.1080000000002</v>
      </c>
      <c r="D2075">
        <v>0.34560000896453902</v>
      </c>
      <c r="E2075">
        <v>-6.1599999666214003E-2</v>
      </c>
      <c r="F2075">
        <v>1</v>
      </c>
    </row>
    <row r="2076" spans="1:6">
      <c r="A2076" s="1">
        <v>44458.4251523727</v>
      </c>
      <c r="B2076">
        <v>165</v>
      </c>
      <c r="C2076">
        <v>2083.1089999999999</v>
      </c>
      <c r="D2076">
        <v>0.33550000190734902</v>
      </c>
      <c r="E2076">
        <v>-6.5300002694129902E-2</v>
      </c>
      <c r="F2076">
        <v>1</v>
      </c>
    </row>
    <row r="2077" spans="1:6">
      <c r="A2077" s="1">
        <v>44458.425164120403</v>
      </c>
      <c r="B2077">
        <v>180</v>
      </c>
      <c r="C2077">
        <v>2084.1239999999998</v>
      </c>
      <c r="D2077">
        <v>0.36590000987052901</v>
      </c>
      <c r="E2077">
        <v>-5.40999993681908E-2</v>
      </c>
      <c r="F2077">
        <v>1</v>
      </c>
    </row>
    <row r="2078" spans="1:6">
      <c r="A2078" s="1">
        <v>44458.4251757292</v>
      </c>
      <c r="B2078">
        <v>183</v>
      </c>
      <c r="C2078">
        <v>2085.127</v>
      </c>
      <c r="D2078">
        <v>0.390599995851517</v>
      </c>
      <c r="E2078">
        <v>-4.4900000095367397E-2</v>
      </c>
      <c r="F2078">
        <v>1</v>
      </c>
    </row>
    <row r="2079" spans="1:6">
      <c r="A2079" s="1">
        <v>44458.425187430599</v>
      </c>
      <c r="B2079">
        <v>194</v>
      </c>
      <c r="C2079">
        <v>2086.1379999999999</v>
      </c>
      <c r="D2079">
        <v>0.330399990081787</v>
      </c>
      <c r="E2079">
        <v>-6.7199997603893294E-2</v>
      </c>
      <c r="F2079">
        <v>1</v>
      </c>
    </row>
    <row r="2080" spans="1:6">
      <c r="A2080" s="1">
        <v>44458.425199016201</v>
      </c>
      <c r="B2080">
        <v>195</v>
      </c>
      <c r="C2080">
        <v>2087.1390000000001</v>
      </c>
      <c r="D2080">
        <v>0.52640002965927102</v>
      </c>
      <c r="E2080">
        <v>5.4000001400709204E-3</v>
      </c>
      <c r="F2080">
        <v>1</v>
      </c>
    </row>
    <row r="2081" spans="1:6">
      <c r="A2081" s="1">
        <v>44458.425210601898</v>
      </c>
      <c r="B2081">
        <v>196</v>
      </c>
      <c r="C2081">
        <v>2088.14</v>
      </c>
      <c r="D2081">
        <v>0.32780000567436202</v>
      </c>
      <c r="E2081">
        <v>-6.8199999630451202E-2</v>
      </c>
      <c r="F2081">
        <v>1</v>
      </c>
    </row>
    <row r="2082" spans="1:6">
      <c r="A2082" s="1">
        <v>44458.425222187499</v>
      </c>
      <c r="B2082">
        <v>197</v>
      </c>
      <c r="C2082">
        <v>2089.1410000000001</v>
      </c>
      <c r="D2082">
        <v>0.38359999656677202</v>
      </c>
      <c r="E2082">
        <v>-4.7499999403953601E-2</v>
      </c>
      <c r="F2082">
        <v>1</v>
      </c>
    </row>
    <row r="2083" spans="1:6">
      <c r="A2083" s="1">
        <v>44458.425233773101</v>
      </c>
      <c r="B2083">
        <v>198</v>
      </c>
      <c r="C2083">
        <v>2090.1419999999998</v>
      </c>
      <c r="D2083">
        <v>0.35190001130104098</v>
      </c>
      <c r="E2083">
        <v>-5.92000000178814E-2</v>
      </c>
      <c r="F2083">
        <v>1</v>
      </c>
    </row>
    <row r="2084" spans="1:6">
      <c r="A2084" s="1">
        <v>44458.4252453472</v>
      </c>
      <c r="B2084">
        <v>198</v>
      </c>
      <c r="C2084">
        <v>2091.1419999999998</v>
      </c>
      <c r="D2084">
        <v>0.34740000963211098</v>
      </c>
      <c r="E2084">
        <v>-6.0899998992681503E-2</v>
      </c>
      <c r="F2084">
        <v>1</v>
      </c>
    </row>
    <row r="2085" spans="1:6">
      <c r="A2085" s="1">
        <v>44458.425257094903</v>
      </c>
      <c r="B2085">
        <v>213</v>
      </c>
      <c r="C2085">
        <v>2092.1570000000002</v>
      </c>
      <c r="D2085">
        <v>0.37020000815391502</v>
      </c>
      <c r="E2085">
        <v>-5.2499998360872303E-2</v>
      </c>
      <c r="F2085">
        <v>1</v>
      </c>
    </row>
    <row r="2086" spans="1:6">
      <c r="A2086" s="1">
        <v>44458.425268680599</v>
      </c>
      <c r="B2086">
        <v>214</v>
      </c>
      <c r="C2086">
        <v>2093.1579999999999</v>
      </c>
      <c r="D2086">
        <v>0.397300004959106</v>
      </c>
      <c r="E2086">
        <v>-4.2399998754262903E-2</v>
      </c>
      <c r="F2086">
        <v>1</v>
      </c>
    </row>
    <row r="2087" spans="1:6">
      <c r="A2087" s="1">
        <v>44458.425280416697</v>
      </c>
      <c r="B2087">
        <v>228</v>
      </c>
      <c r="C2087">
        <v>2094.172</v>
      </c>
      <c r="D2087">
        <v>0.344799995422363</v>
      </c>
      <c r="E2087">
        <v>-6.17999993264675E-2</v>
      </c>
      <c r="F2087">
        <v>1</v>
      </c>
    </row>
    <row r="2088" spans="1:6">
      <c r="A2088" s="1">
        <v>44458.425292164298</v>
      </c>
      <c r="B2088">
        <v>243</v>
      </c>
      <c r="C2088">
        <v>2095.1869999999999</v>
      </c>
      <c r="D2088">
        <v>0.37279999256134</v>
      </c>
      <c r="E2088">
        <v>-5.1500000059604603E-2</v>
      </c>
      <c r="F2088">
        <v>1</v>
      </c>
    </row>
    <row r="2089" spans="1:6">
      <c r="A2089" s="1">
        <v>44458.425303750002</v>
      </c>
      <c r="B2089">
        <v>244</v>
      </c>
      <c r="C2089">
        <v>2096.1880000000001</v>
      </c>
      <c r="D2089">
        <v>0.34850001335143999</v>
      </c>
      <c r="E2089">
        <v>-6.0499999672174502E-2</v>
      </c>
      <c r="F2089">
        <v>1</v>
      </c>
    </row>
    <row r="2090" spans="1:6">
      <c r="A2090" s="1">
        <v>44458.425315497698</v>
      </c>
      <c r="B2090">
        <v>259</v>
      </c>
      <c r="C2090">
        <v>2097.203</v>
      </c>
      <c r="D2090">
        <v>0.36329999566078203</v>
      </c>
      <c r="E2090">
        <v>-5.4999999701976797E-2</v>
      </c>
      <c r="F2090">
        <v>1</v>
      </c>
    </row>
    <row r="2091" spans="1:6">
      <c r="A2091" s="1">
        <v>44458.425327060198</v>
      </c>
      <c r="B2091">
        <v>258</v>
      </c>
      <c r="C2091">
        <v>2098.2020000000002</v>
      </c>
      <c r="D2091">
        <v>0.349400013685226</v>
      </c>
      <c r="E2091">
        <v>-6.0100000351667397E-2</v>
      </c>
      <c r="F2091">
        <v>1</v>
      </c>
    </row>
    <row r="2092" spans="1:6">
      <c r="A2092" s="1">
        <v>44458.4253386458</v>
      </c>
      <c r="B2092">
        <v>259</v>
      </c>
      <c r="C2092">
        <v>2099.203</v>
      </c>
      <c r="D2092">
        <v>0.32039999961853</v>
      </c>
      <c r="E2092">
        <v>-7.0900000631809207E-2</v>
      </c>
      <c r="F2092">
        <v>1</v>
      </c>
    </row>
    <row r="2093" spans="1:6">
      <c r="A2093" s="1">
        <v>44458.425350231497</v>
      </c>
      <c r="B2093">
        <v>260</v>
      </c>
      <c r="C2093">
        <v>2100.2040000000002</v>
      </c>
      <c r="D2093">
        <v>0.38600000739097601</v>
      </c>
      <c r="E2093">
        <v>-4.65999990701675E-2</v>
      </c>
      <c r="F2093">
        <v>1</v>
      </c>
    </row>
    <row r="2094" spans="1:6">
      <c r="A2094" s="1">
        <v>44458.425361967602</v>
      </c>
      <c r="B2094">
        <v>274</v>
      </c>
      <c r="C2094">
        <v>2101.2179999999998</v>
      </c>
      <c r="D2094">
        <v>0.38890001177787797</v>
      </c>
      <c r="E2094">
        <v>-4.5499999076127999E-2</v>
      </c>
      <c r="F2094">
        <v>1</v>
      </c>
    </row>
    <row r="2095" spans="1:6">
      <c r="A2095" s="1">
        <v>44458.425373553197</v>
      </c>
      <c r="B2095">
        <v>275</v>
      </c>
      <c r="C2095">
        <v>2102.2190000000001</v>
      </c>
      <c r="D2095">
        <v>0.37990000844001798</v>
      </c>
      <c r="E2095">
        <v>-4.8900000751018503E-2</v>
      </c>
      <c r="F2095">
        <v>1</v>
      </c>
    </row>
    <row r="2096" spans="1:6">
      <c r="A2096" s="1">
        <v>44458.4253851389</v>
      </c>
      <c r="B2096">
        <v>276</v>
      </c>
      <c r="C2096">
        <v>2103.2199999999998</v>
      </c>
      <c r="D2096">
        <v>0.38730001449585</v>
      </c>
      <c r="E2096">
        <v>-4.61000017821789E-2</v>
      </c>
      <c r="F2096">
        <v>1</v>
      </c>
    </row>
    <row r="2097" spans="1:6">
      <c r="A2097" s="1">
        <v>44458.425396724502</v>
      </c>
      <c r="B2097">
        <v>277</v>
      </c>
      <c r="C2097">
        <v>2104.221</v>
      </c>
      <c r="D2097">
        <v>0.38010001182556202</v>
      </c>
      <c r="E2097">
        <v>-4.8799999058246599E-2</v>
      </c>
      <c r="F2097">
        <v>1</v>
      </c>
    </row>
    <row r="2098" spans="1:6">
      <c r="A2098" s="1">
        <v>44458.425408310199</v>
      </c>
      <c r="B2098">
        <v>278</v>
      </c>
      <c r="C2098">
        <v>2105.2220000000002</v>
      </c>
      <c r="D2098">
        <v>0.39120000600814803</v>
      </c>
      <c r="E2098">
        <v>-4.47000004351139E-2</v>
      </c>
      <c r="F2098">
        <v>1</v>
      </c>
    </row>
    <row r="2099" spans="1:6">
      <c r="A2099" s="1">
        <v>44458.425420034699</v>
      </c>
      <c r="B2099">
        <v>291</v>
      </c>
      <c r="C2099">
        <v>2106.2350000000001</v>
      </c>
      <c r="D2099">
        <v>0.39779999852180498</v>
      </c>
      <c r="E2099">
        <v>-4.2199999094009399E-2</v>
      </c>
      <c r="F2099">
        <v>1</v>
      </c>
    </row>
    <row r="2100" spans="1:6">
      <c r="A2100" s="1">
        <v>44458.425431608797</v>
      </c>
      <c r="B2100">
        <v>291</v>
      </c>
      <c r="C2100">
        <v>2107.2350000000001</v>
      </c>
      <c r="D2100">
        <v>0.407400012016296</v>
      </c>
      <c r="E2100">
        <v>-3.8699999451637303E-2</v>
      </c>
      <c r="F2100">
        <v>1</v>
      </c>
    </row>
    <row r="2101" spans="1:6">
      <c r="A2101" s="1">
        <v>44458.425443194399</v>
      </c>
      <c r="B2101">
        <v>292</v>
      </c>
      <c r="C2101">
        <v>2108.2359999999999</v>
      </c>
      <c r="D2101">
        <v>0.38890001177787797</v>
      </c>
      <c r="E2101">
        <v>-4.5499999076127999E-2</v>
      </c>
      <c r="F2101">
        <v>1</v>
      </c>
    </row>
    <row r="2102" spans="1:6">
      <c r="A2102" s="1">
        <v>44458.425454780103</v>
      </c>
      <c r="B2102">
        <v>293</v>
      </c>
      <c r="C2102">
        <v>2109.2370000000001</v>
      </c>
      <c r="D2102">
        <v>0.40680000185966497</v>
      </c>
      <c r="E2102">
        <v>-3.88999991118908E-2</v>
      </c>
      <c r="F2102">
        <v>1</v>
      </c>
    </row>
    <row r="2103" spans="1:6">
      <c r="A2103" s="1">
        <v>44458.425466354201</v>
      </c>
      <c r="B2103">
        <v>293</v>
      </c>
      <c r="C2103">
        <v>2110.2370000000001</v>
      </c>
      <c r="D2103">
        <v>0.42399999499321001</v>
      </c>
      <c r="E2103">
        <v>-3.2499998807907098E-2</v>
      </c>
      <c r="F2103">
        <v>1</v>
      </c>
    </row>
    <row r="2104" spans="1:6">
      <c r="A2104" s="1">
        <v>44458.425478078701</v>
      </c>
      <c r="B2104">
        <v>306</v>
      </c>
      <c r="C2104">
        <v>2111.25</v>
      </c>
      <c r="D2104">
        <v>0.44100001454353299</v>
      </c>
      <c r="E2104">
        <v>-2.6300000026822101E-2</v>
      </c>
      <c r="F2104">
        <v>1</v>
      </c>
    </row>
    <row r="2105" spans="1:6">
      <c r="A2105" s="1">
        <v>44458.425489733803</v>
      </c>
      <c r="B2105">
        <v>313</v>
      </c>
      <c r="C2105">
        <v>2112.2570000000001</v>
      </c>
      <c r="D2105">
        <v>0.42770001292228699</v>
      </c>
      <c r="E2105">
        <v>-3.1199999153613999E-2</v>
      </c>
      <c r="F2105">
        <v>1</v>
      </c>
    </row>
    <row r="2106" spans="1:6">
      <c r="A2106" s="1">
        <v>44458.425501400503</v>
      </c>
      <c r="B2106">
        <v>321</v>
      </c>
      <c r="C2106">
        <v>2113.2649999999999</v>
      </c>
      <c r="D2106">
        <v>0.36269998550415</v>
      </c>
      <c r="E2106">
        <v>-5.5199999362230301E-2</v>
      </c>
      <c r="F2106">
        <v>1</v>
      </c>
    </row>
    <row r="2107" spans="1:6">
      <c r="A2107" s="1">
        <v>44458.425512986098</v>
      </c>
      <c r="B2107">
        <v>322</v>
      </c>
      <c r="C2107">
        <v>2114.2660000000001</v>
      </c>
      <c r="D2107">
        <v>0.39199998974800099</v>
      </c>
      <c r="E2107">
        <v>-4.4399999082088498E-2</v>
      </c>
      <c r="F2107">
        <v>1</v>
      </c>
    </row>
    <row r="2108" spans="1:6">
      <c r="A2108" s="1">
        <v>44458.425524571801</v>
      </c>
      <c r="B2108">
        <v>323</v>
      </c>
      <c r="C2108">
        <v>2115.2669999999998</v>
      </c>
      <c r="D2108">
        <v>0.37349998950958302</v>
      </c>
      <c r="E2108">
        <v>-5.1199998706579201E-2</v>
      </c>
      <c r="F2108">
        <v>1</v>
      </c>
    </row>
    <row r="2109" spans="1:6">
      <c r="A2109" s="1">
        <v>44458.425536145798</v>
      </c>
      <c r="B2109">
        <v>323</v>
      </c>
      <c r="C2109">
        <v>2116.2669999999998</v>
      </c>
      <c r="D2109">
        <v>0.37079998850822399</v>
      </c>
      <c r="E2109">
        <v>-5.2200000733137103E-2</v>
      </c>
      <c r="F2109">
        <v>1</v>
      </c>
    </row>
    <row r="2110" spans="1:6">
      <c r="A2110" s="1">
        <v>44458.425547719897</v>
      </c>
      <c r="B2110">
        <v>323</v>
      </c>
      <c r="C2110">
        <v>2117.2669999999998</v>
      </c>
      <c r="D2110">
        <v>0.42100000381469699</v>
      </c>
      <c r="E2110">
        <v>-3.37000004947186E-2</v>
      </c>
      <c r="F2110">
        <v>1</v>
      </c>
    </row>
    <row r="2111" spans="1:6">
      <c r="A2111" s="1">
        <v>44458.425559444397</v>
      </c>
      <c r="B2111">
        <v>336</v>
      </c>
      <c r="C2111">
        <v>2118.2800000000002</v>
      </c>
      <c r="D2111">
        <v>0.40130001306533802</v>
      </c>
      <c r="E2111">
        <v>-4.0899999439716297E-2</v>
      </c>
      <c r="F2111">
        <v>1</v>
      </c>
    </row>
    <row r="2112" spans="1:6">
      <c r="A2112" s="1">
        <v>44458.425571018503</v>
      </c>
      <c r="B2112">
        <v>336</v>
      </c>
      <c r="C2112">
        <v>2119.2800000000002</v>
      </c>
      <c r="D2112">
        <v>0.31679999828338601</v>
      </c>
      <c r="E2112">
        <v>-7.2200000286102295E-2</v>
      </c>
      <c r="F2112">
        <v>1</v>
      </c>
    </row>
    <row r="2113" spans="1:6">
      <c r="A2113" s="1">
        <v>44458.425582604199</v>
      </c>
      <c r="B2113">
        <v>337</v>
      </c>
      <c r="C2113">
        <v>2120.2809999999999</v>
      </c>
      <c r="D2113">
        <v>0.405099987983704</v>
      </c>
      <c r="E2113">
        <v>-3.95000018179417E-2</v>
      </c>
      <c r="F2113">
        <v>1</v>
      </c>
    </row>
    <row r="2114" spans="1:6">
      <c r="A2114" s="1">
        <v>44458.425594189801</v>
      </c>
      <c r="B2114">
        <v>338</v>
      </c>
      <c r="C2114">
        <v>2121.2820000000002</v>
      </c>
      <c r="D2114">
        <v>0.44420000910759</v>
      </c>
      <c r="E2114">
        <v>-2.5100000202655799E-2</v>
      </c>
      <c r="F2114">
        <v>1</v>
      </c>
    </row>
    <row r="2115" spans="1:6">
      <c r="A2115" s="1">
        <v>44458.4256057639</v>
      </c>
      <c r="B2115">
        <v>338</v>
      </c>
      <c r="C2115">
        <v>2122.2820000000002</v>
      </c>
      <c r="D2115">
        <v>0.384999990463257</v>
      </c>
      <c r="E2115">
        <v>-4.6999998390674598E-2</v>
      </c>
      <c r="F2115">
        <v>1</v>
      </c>
    </row>
    <row r="2116" spans="1:6">
      <c r="A2116" s="1">
        <v>44458.425617499997</v>
      </c>
      <c r="B2116">
        <v>352</v>
      </c>
      <c r="C2116">
        <v>2123.2959999999998</v>
      </c>
      <c r="D2116">
        <v>0.39669999480247498</v>
      </c>
      <c r="E2116">
        <v>-4.25999984145164E-2</v>
      </c>
      <c r="F2116">
        <v>1</v>
      </c>
    </row>
    <row r="2117" spans="1:6">
      <c r="A2117" s="1">
        <v>44458.425629085701</v>
      </c>
      <c r="B2117">
        <v>353</v>
      </c>
      <c r="C2117">
        <v>2124.297</v>
      </c>
      <c r="D2117">
        <v>0.42449998855590798</v>
      </c>
      <c r="E2117">
        <v>-3.2400000840425498E-2</v>
      </c>
      <c r="F2117">
        <v>1</v>
      </c>
    </row>
    <row r="2118" spans="1:6">
      <c r="A2118" s="1">
        <v>44458.425640659698</v>
      </c>
      <c r="B2118">
        <v>353</v>
      </c>
      <c r="C2118">
        <v>2125.297</v>
      </c>
      <c r="D2118">
        <v>0.38359999656677202</v>
      </c>
      <c r="E2118">
        <v>-4.7499999403953601E-2</v>
      </c>
      <c r="F2118">
        <v>1</v>
      </c>
    </row>
    <row r="2119" spans="1:6">
      <c r="A2119" s="1">
        <v>44458.425652245402</v>
      </c>
      <c r="B2119">
        <v>354</v>
      </c>
      <c r="C2119">
        <v>2126.2979999999998</v>
      </c>
      <c r="D2119">
        <v>0.35749998688697798</v>
      </c>
      <c r="E2119">
        <v>-5.7199999690055799E-2</v>
      </c>
      <c r="F2119">
        <v>1</v>
      </c>
    </row>
    <row r="2120" spans="1:6">
      <c r="A2120" s="1">
        <v>44458.425663969902</v>
      </c>
      <c r="B2120">
        <v>367</v>
      </c>
      <c r="C2120">
        <v>2127.3110000000001</v>
      </c>
      <c r="D2120">
        <v>0.48539999127388</v>
      </c>
      <c r="E2120">
        <v>-9.8000001162290608E-3</v>
      </c>
      <c r="F2120">
        <v>1</v>
      </c>
    </row>
    <row r="2121" spans="1:6">
      <c r="A2121" s="1">
        <v>44458.425675555598</v>
      </c>
      <c r="B2121">
        <v>368</v>
      </c>
      <c r="C2121">
        <v>2128.3119999999999</v>
      </c>
      <c r="D2121">
        <v>0.36449998617172202</v>
      </c>
      <c r="E2121">
        <v>-5.4600000381469699E-2</v>
      </c>
      <c r="F2121">
        <v>1</v>
      </c>
    </row>
    <row r="2122" spans="1:6">
      <c r="A2122" s="1">
        <v>44458.425687129602</v>
      </c>
      <c r="B2122">
        <v>368</v>
      </c>
      <c r="C2122">
        <v>2129.3119999999999</v>
      </c>
      <c r="D2122">
        <v>0.35780000686645502</v>
      </c>
      <c r="E2122">
        <v>-5.7000000029802302E-2</v>
      </c>
      <c r="F2122">
        <v>1</v>
      </c>
    </row>
    <row r="2123" spans="1:6">
      <c r="A2123" s="1">
        <v>44458.4256988657</v>
      </c>
      <c r="B2123">
        <v>382</v>
      </c>
      <c r="C2123">
        <v>2130.326</v>
      </c>
      <c r="D2123">
        <v>0.40659999847412098</v>
      </c>
      <c r="E2123">
        <v>-3.9000000804662698E-2</v>
      </c>
      <c r="F2123">
        <v>1</v>
      </c>
    </row>
    <row r="2124" spans="1:6">
      <c r="A2124" s="1">
        <v>44458.425710451404</v>
      </c>
      <c r="B2124">
        <v>383</v>
      </c>
      <c r="C2124">
        <v>2131.3270000000002</v>
      </c>
      <c r="D2124">
        <v>0.37479999661445601</v>
      </c>
      <c r="E2124">
        <v>-5.07999993860722E-2</v>
      </c>
      <c r="F2124">
        <v>1</v>
      </c>
    </row>
    <row r="2125" spans="1:6">
      <c r="A2125" s="1">
        <v>44458.425722199099</v>
      </c>
      <c r="B2125">
        <v>398</v>
      </c>
      <c r="C2125">
        <v>2132.3420000000001</v>
      </c>
      <c r="D2125">
        <v>0.44200000166893</v>
      </c>
      <c r="E2125">
        <v>-2.5900000706314999E-2</v>
      </c>
      <c r="F2125">
        <v>1</v>
      </c>
    </row>
    <row r="2126" spans="1:6">
      <c r="A2126" s="1">
        <v>44458.425733784701</v>
      </c>
      <c r="B2126">
        <v>399</v>
      </c>
      <c r="C2126">
        <v>2133.3429999999998</v>
      </c>
      <c r="D2126">
        <v>0.441900014877319</v>
      </c>
      <c r="E2126">
        <v>-2.5900000706314999E-2</v>
      </c>
      <c r="F2126">
        <v>1</v>
      </c>
    </row>
    <row r="2127" spans="1:6">
      <c r="A2127" s="1">
        <v>44458.425745520799</v>
      </c>
      <c r="B2127">
        <v>413</v>
      </c>
      <c r="C2127">
        <v>2134.357</v>
      </c>
      <c r="D2127">
        <v>0.402999997138977</v>
      </c>
      <c r="E2127">
        <v>-4.0300000458955799E-2</v>
      </c>
      <c r="F2127">
        <v>1</v>
      </c>
    </row>
    <row r="2128" spans="1:6">
      <c r="A2128" s="1">
        <v>44458.425757094898</v>
      </c>
      <c r="B2128">
        <v>413</v>
      </c>
      <c r="C2128">
        <v>2135.357</v>
      </c>
      <c r="D2128">
        <v>0.381599992513657</v>
      </c>
      <c r="E2128">
        <v>-4.8200000077485997E-2</v>
      </c>
      <c r="F2128">
        <v>1</v>
      </c>
    </row>
    <row r="2129" spans="1:6">
      <c r="A2129" s="1">
        <v>44458.425768680601</v>
      </c>
      <c r="B2129">
        <v>414</v>
      </c>
      <c r="C2129">
        <v>2136.3580000000002</v>
      </c>
      <c r="D2129">
        <v>0.38909998536109902</v>
      </c>
      <c r="E2129">
        <v>-4.5499999076127999E-2</v>
      </c>
      <c r="F2129">
        <v>1</v>
      </c>
    </row>
    <row r="2130" spans="1:6">
      <c r="A2130" s="1">
        <v>44458.425780254598</v>
      </c>
      <c r="B2130">
        <v>414</v>
      </c>
      <c r="C2130">
        <v>2137.3580000000002</v>
      </c>
      <c r="D2130">
        <v>0.400700002908707</v>
      </c>
      <c r="E2130">
        <v>-4.1200000792741803E-2</v>
      </c>
      <c r="F2130">
        <v>1</v>
      </c>
    </row>
    <row r="2131" spans="1:6">
      <c r="A2131" s="1">
        <v>44458.425791840302</v>
      </c>
      <c r="B2131">
        <v>415</v>
      </c>
      <c r="C2131">
        <v>2138.3589999999999</v>
      </c>
      <c r="D2131">
        <v>0.38909998536109902</v>
      </c>
      <c r="E2131">
        <v>-4.5499999076127999E-2</v>
      </c>
      <c r="F2131">
        <v>1</v>
      </c>
    </row>
    <row r="2132" spans="1:6">
      <c r="A2132" s="1">
        <v>44458.425803425896</v>
      </c>
      <c r="B2132">
        <v>416</v>
      </c>
      <c r="C2132">
        <v>2139.36</v>
      </c>
      <c r="D2132">
        <v>0.36739999055862399</v>
      </c>
      <c r="E2132">
        <v>-5.3500000387430198E-2</v>
      </c>
      <c r="F2132">
        <v>1</v>
      </c>
    </row>
    <row r="2133" spans="1:6">
      <c r="A2133" s="1">
        <v>44458.425815196802</v>
      </c>
      <c r="B2133">
        <v>433</v>
      </c>
      <c r="C2133">
        <v>2140.377</v>
      </c>
      <c r="D2133">
        <v>0.41380000114440901</v>
      </c>
      <c r="E2133">
        <v>-3.62999998033047E-2</v>
      </c>
      <c r="F2133">
        <v>1</v>
      </c>
    </row>
    <row r="2134" spans="1:6">
      <c r="A2134" s="1">
        <v>44458.425826770799</v>
      </c>
      <c r="B2134">
        <v>433</v>
      </c>
      <c r="C2134">
        <v>2141.377</v>
      </c>
      <c r="D2134">
        <v>0.38269999623298601</v>
      </c>
      <c r="E2134">
        <v>-4.7800000756979003E-2</v>
      </c>
      <c r="F2134">
        <v>1</v>
      </c>
    </row>
    <row r="2135" spans="1:6">
      <c r="A2135" s="1">
        <v>44458.425838495401</v>
      </c>
      <c r="B2135">
        <v>446</v>
      </c>
      <c r="C2135">
        <v>2142.39</v>
      </c>
      <c r="D2135">
        <v>0.44830000400543202</v>
      </c>
      <c r="E2135">
        <v>-2.36000008881092E-2</v>
      </c>
      <c r="F2135">
        <v>1</v>
      </c>
    </row>
    <row r="2136" spans="1:6">
      <c r="A2136" s="1">
        <v>44458.425850069398</v>
      </c>
      <c r="B2136">
        <v>446</v>
      </c>
      <c r="C2136">
        <v>2143.39</v>
      </c>
      <c r="D2136">
        <v>0.36480000615119901</v>
      </c>
      <c r="E2136">
        <v>-5.4400000721216202E-2</v>
      </c>
      <c r="F2136">
        <v>1</v>
      </c>
    </row>
    <row r="2137" spans="1:6">
      <c r="A2137" s="1">
        <v>44458.425861655101</v>
      </c>
      <c r="B2137">
        <v>447</v>
      </c>
      <c r="C2137">
        <v>2144.3910000000001</v>
      </c>
      <c r="D2137">
        <v>0.409500002861023</v>
      </c>
      <c r="E2137">
        <v>-3.7900000810623197E-2</v>
      </c>
      <c r="F2137">
        <v>1</v>
      </c>
    </row>
    <row r="2138" spans="1:6">
      <c r="A2138" s="1">
        <v>44458.4258732292</v>
      </c>
      <c r="B2138">
        <v>447</v>
      </c>
      <c r="C2138">
        <v>2145.3910000000001</v>
      </c>
      <c r="D2138">
        <v>0.38359999656677202</v>
      </c>
      <c r="E2138">
        <v>-4.7499999403953601E-2</v>
      </c>
      <c r="F2138">
        <v>1</v>
      </c>
    </row>
    <row r="2139" spans="1:6">
      <c r="A2139" s="1">
        <v>44458.425884814802</v>
      </c>
      <c r="B2139">
        <v>448</v>
      </c>
      <c r="C2139">
        <v>2146.3919999999998</v>
      </c>
      <c r="D2139">
        <v>0.38240000605583202</v>
      </c>
      <c r="E2139">
        <v>-4.80000004172325E-2</v>
      </c>
      <c r="F2139">
        <v>1</v>
      </c>
    </row>
    <row r="2140" spans="1:6">
      <c r="A2140" s="1">
        <v>44458.425896562498</v>
      </c>
      <c r="B2140">
        <v>463</v>
      </c>
      <c r="C2140">
        <v>2147.4070000000002</v>
      </c>
      <c r="D2140">
        <v>0.35400000214576699</v>
      </c>
      <c r="E2140">
        <v>-5.8499999344348901E-2</v>
      </c>
      <c r="F2140">
        <v>1</v>
      </c>
    </row>
    <row r="2141" spans="1:6">
      <c r="A2141" s="1">
        <v>44458.425908310201</v>
      </c>
      <c r="B2141">
        <v>478</v>
      </c>
      <c r="C2141">
        <v>2148.422</v>
      </c>
      <c r="D2141">
        <v>0.39759999513626099</v>
      </c>
      <c r="E2141">
        <v>-4.2300000786781297E-2</v>
      </c>
      <c r="F2141">
        <v>1</v>
      </c>
    </row>
    <row r="2142" spans="1:6">
      <c r="A2142" s="1">
        <v>44458.425919895803</v>
      </c>
      <c r="B2142">
        <v>479</v>
      </c>
      <c r="C2142">
        <v>2149.4229999999998</v>
      </c>
      <c r="D2142">
        <v>0.37479999661445601</v>
      </c>
      <c r="E2142">
        <v>-5.07999993860722E-2</v>
      </c>
      <c r="F2142">
        <v>1</v>
      </c>
    </row>
    <row r="2143" spans="1:6">
      <c r="A2143" s="1">
        <v>44458.425931620397</v>
      </c>
      <c r="B2143">
        <v>492</v>
      </c>
      <c r="C2143">
        <v>2150.4360000000001</v>
      </c>
      <c r="D2143">
        <v>0.37779998779296903</v>
      </c>
      <c r="E2143">
        <v>-4.9600001424551003E-2</v>
      </c>
      <c r="F2143">
        <v>1</v>
      </c>
    </row>
    <row r="2144" spans="1:6">
      <c r="A2144" s="1">
        <v>44458.425943205999</v>
      </c>
      <c r="B2144">
        <v>493</v>
      </c>
      <c r="C2144">
        <v>2151.4369999999999</v>
      </c>
      <c r="D2144">
        <v>0.36700001358985901</v>
      </c>
      <c r="E2144">
        <v>-5.3700000047683702E-2</v>
      </c>
      <c r="F2144">
        <v>1</v>
      </c>
    </row>
    <row r="2145" spans="1:6">
      <c r="A2145" s="1">
        <v>44458.425954791703</v>
      </c>
      <c r="B2145">
        <v>494</v>
      </c>
      <c r="C2145">
        <v>2152.4380000000001</v>
      </c>
      <c r="D2145">
        <v>0.36579999327659601</v>
      </c>
      <c r="E2145">
        <v>-5.40999993681908E-2</v>
      </c>
      <c r="F2145">
        <v>1</v>
      </c>
    </row>
    <row r="2146" spans="1:6">
      <c r="A2146" s="1">
        <v>44458.425966377297</v>
      </c>
      <c r="B2146">
        <v>495</v>
      </c>
      <c r="C2146">
        <v>2153.4389999999999</v>
      </c>
      <c r="D2146">
        <v>0.324699997901917</v>
      </c>
      <c r="E2146">
        <v>-6.9300003349780995E-2</v>
      </c>
      <c r="F2146">
        <v>1</v>
      </c>
    </row>
    <row r="2147" spans="1:6">
      <c r="A2147" s="1">
        <v>44458.425977951403</v>
      </c>
      <c r="B2147">
        <v>495</v>
      </c>
      <c r="C2147">
        <v>2154.4389999999999</v>
      </c>
      <c r="D2147">
        <v>0.36640000343322798</v>
      </c>
      <c r="E2147">
        <v>-5.3899999707937199E-2</v>
      </c>
      <c r="F2147">
        <v>1</v>
      </c>
    </row>
    <row r="2148" spans="1:6">
      <c r="A2148" s="1">
        <v>44458.425989536998</v>
      </c>
      <c r="B2148">
        <v>496</v>
      </c>
      <c r="C2148">
        <v>2155.44</v>
      </c>
      <c r="D2148">
        <v>0.36759999394416798</v>
      </c>
      <c r="E2148">
        <v>-5.33999986946583E-2</v>
      </c>
      <c r="F2148">
        <v>1</v>
      </c>
    </row>
    <row r="2149" spans="1:6">
      <c r="A2149" s="1">
        <v>44458.426001238397</v>
      </c>
      <c r="B2149">
        <v>507</v>
      </c>
      <c r="C2149">
        <v>2156.451</v>
      </c>
      <c r="D2149">
        <v>0.33340001106262201</v>
      </c>
      <c r="E2149">
        <v>-6.6100001335144001E-2</v>
      </c>
      <c r="F2149">
        <v>1</v>
      </c>
    </row>
    <row r="2150" spans="1:6">
      <c r="A2150" s="1">
        <v>44458.4260128241</v>
      </c>
      <c r="B2150">
        <v>508</v>
      </c>
      <c r="C2150">
        <v>2157.4520000000002</v>
      </c>
      <c r="D2150">
        <v>0.30079999566078203</v>
      </c>
      <c r="E2150">
        <v>-7.8199997544288594E-2</v>
      </c>
      <c r="F2150">
        <v>1</v>
      </c>
    </row>
    <row r="2151" spans="1:6">
      <c r="A2151" s="1">
        <v>44458.426024409702</v>
      </c>
      <c r="B2151">
        <v>509</v>
      </c>
      <c r="C2151">
        <v>2158.453</v>
      </c>
      <c r="D2151">
        <v>0.32850000262260398</v>
      </c>
      <c r="E2151">
        <v>-6.7900002002716106E-2</v>
      </c>
      <c r="F2151">
        <v>1</v>
      </c>
    </row>
    <row r="2152" spans="1:6">
      <c r="A2152" s="1">
        <v>44458.4260361458</v>
      </c>
      <c r="B2152">
        <v>523</v>
      </c>
      <c r="C2152">
        <v>2159.4670000000001</v>
      </c>
      <c r="D2152">
        <v>0.28490000963211098</v>
      </c>
      <c r="E2152">
        <v>-8.3999998867511694E-2</v>
      </c>
      <c r="F2152">
        <v>1</v>
      </c>
    </row>
    <row r="2153" spans="1:6">
      <c r="A2153" s="1">
        <v>44458.426047731497</v>
      </c>
      <c r="B2153">
        <v>524</v>
      </c>
      <c r="C2153">
        <v>2160.4679999999998</v>
      </c>
      <c r="D2153">
        <v>0.41809999942779502</v>
      </c>
      <c r="E2153">
        <v>-3.4699998795986203E-2</v>
      </c>
      <c r="F2153">
        <v>1</v>
      </c>
    </row>
    <row r="2154" spans="1:6">
      <c r="A2154" s="1">
        <v>44458.426059328704</v>
      </c>
      <c r="B2154">
        <v>526</v>
      </c>
      <c r="C2154">
        <v>2161.4699999999998</v>
      </c>
      <c r="D2154">
        <v>0.351599991321564</v>
      </c>
      <c r="E2154">
        <v>-5.9399999678134897E-2</v>
      </c>
      <c r="F2154">
        <v>1</v>
      </c>
    </row>
    <row r="2155" spans="1:6">
      <c r="A2155" s="1">
        <v>44458.426070914298</v>
      </c>
      <c r="B2155">
        <v>527</v>
      </c>
      <c r="C2155">
        <v>2162.471</v>
      </c>
      <c r="D2155">
        <v>0.353899985551834</v>
      </c>
      <c r="E2155">
        <v>-5.8499999344348901E-2</v>
      </c>
      <c r="F2155">
        <v>1</v>
      </c>
    </row>
    <row r="2156" spans="1:6">
      <c r="A2156" s="1">
        <v>44458.4260825116</v>
      </c>
      <c r="B2156">
        <v>529</v>
      </c>
      <c r="C2156">
        <v>2163.473</v>
      </c>
      <c r="D2156">
        <v>0.36379998922348</v>
      </c>
      <c r="E2156">
        <v>-5.48000000417233E-2</v>
      </c>
      <c r="F2156">
        <v>1</v>
      </c>
    </row>
    <row r="2157" spans="1:6">
      <c r="A2157" s="1">
        <v>44458.426094085597</v>
      </c>
      <c r="B2157">
        <v>529</v>
      </c>
      <c r="C2157">
        <v>2164.473</v>
      </c>
      <c r="D2157">
        <v>0.38650000095367398</v>
      </c>
      <c r="E2157">
        <v>-4.6399999409914003E-2</v>
      </c>
      <c r="F2157">
        <v>1</v>
      </c>
    </row>
    <row r="2158" spans="1:6">
      <c r="A2158" s="1">
        <v>44458.426105763901</v>
      </c>
      <c r="B2158">
        <v>538</v>
      </c>
      <c r="C2158">
        <v>2165.482</v>
      </c>
      <c r="D2158">
        <v>0.34679999947547901</v>
      </c>
      <c r="E2158">
        <v>-6.1099998652935E-2</v>
      </c>
      <c r="F2158">
        <v>1</v>
      </c>
    </row>
    <row r="2159" spans="1:6">
      <c r="A2159" s="1">
        <v>44458.426117349503</v>
      </c>
      <c r="B2159">
        <v>539</v>
      </c>
      <c r="C2159">
        <v>2166.4830000000002</v>
      </c>
      <c r="D2159">
        <v>0.38150000572204601</v>
      </c>
      <c r="E2159">
        <v>-4.8300001770257998E-2</v>
      </c>
      <c r="F2159">
        <v>1</v>
      </c>
    </row>
    <row r="2160" spans="1:6">
      <c r="A2160" s="1">
        <v>44458.426128969899</v>
      </c>
      <c r="B2160">
        <v>543</v>
      </c>
      <c r="C2160">
        <v>2167.4870000000001</v>
      </c>
      <c r="D2160">
        <v>0.33629998564720198</v>
      </c>
      <c r="E2160">
        <v>-6.4999997615814195E-2</v>
      </c>
      <c r="F2160">
        <v>1</v>
      </c>
    </row>
    <row r="2161" spans="1:6">
      <c r="A2161" s="1">
        <v>44458.426140555603</v>
      </c>
      <c r="B2161">
        <v>544</v>
      </c>
      <c r="C2161">
        <v>2168.4879999999998</v>
      </c>
      <c r="D2161">
        <v>0.34810000658035301</v>
      </c>
      <c r="E2161">
        <v>-6.0699999332427999E-2</v>
      </c>
      <c r="F2161">
        <v>1</v>
      </c>
    </row>
    <row r="2162" spans="1:6">
      <c r="A2162" s="1">
        <v>44458.426152141197</v>
      </c>
      <c r="B2162">
        <v>545</v>
      </c>
      <c r="C2162">
        <v>2169.489</v>
      </c>
      <c r="D2162">
        <v>0.33570000529289201</v>
      </c>
      <c r="E2162">
        <v>-6.5200001001358004E-2</v>
      </c>
      <c r="F2162">
        <v>1</v>
      </c>
    </row>
    <row r="2163" spans="1:6">
      <c r="A2163" s="1">
        <v>44458.426163842603</v>
      </c>
      <c r="B2163">
        <v>556</v>
      </c>
      <c r="C2163">
        <v>2170.5</v>
      </c>
      <c r="D2163">
        <v>0.36250001192092901</v>
      </c>
      <c r="E2163">
        <v>-5.5300001055002199E-2</v>
      </c>
      <c r="F2163">
        <v>1</v>
      </c>
    </row>
    <row r="2164" spans="1:6">
      <c r="A2164" s="1">
        <v>44458.426175578701</v>
      </c>
      <c r="B2164">
        <v>570</v>
      </c>
      <c r="C2164">
        <v>2171.5140000000001</v>
      </c>
      <c r="D2164">
        <v>0.350499987602234</v>
      </c>
      <c r="E2164">
        <v>-5.9799998998642002E-2</v>
      </c>
      <c r="F2164">
        <v>1</v>
      </c>
    </row>
    <row r="2165" spans="1:6">
      <c r="A2165" s="1">
        <v>44458.426187187499</v>
      </c>
      <c r="B2165">
        <v>573</v>
      </c>
      <c r="C2165">
        <v>2172.5169999999998</v>
      </c>
      <c r="D2165">
        <v>0.31220000982284501</v>
      </c>
      <c r="E2165">
        <v>-7.3899999260902405E-2</v>
      </c>
      <c r="F2165">
        <v>1</v>
      </c>
    </row>
    <row r="2166" spans="1:6">
      <c r="A2166" s="1">
        <v>44458.426198761597</v>
      </c>
      <c r="B2166">
        <v>573</v>
      </c>
      <c r="C2166">
        <v>2173.5169999999998</v>
      </c>
      <c r="D2166">
        <v>0.34900000691413902</v>
      </c>
      <c r="E2166">
        <v>-6.0300000011920901E-2</v>
      </c>
      <c r="F2166">
        <v>1</v>
      </c>
    </row>
    <row r="2167" spans="1:6">
      <c r="A2167" s="1">
        <v>44458.426210335601</v>
      </c>
      <c r="B2167">
        <v>573</v>
      </c>
      <c r="C2167">
        <v>2174.5169999999998</v>
      </c>
      <c r="D2167">
        <v>0.37639999389648399</v>
      </c>
      <c r="E2167">
        <v>-5.0200000405311598E-2</v>
      </c>
      <c r="F2167">
        <v>1</v>
      </c>
    </row>
    <row r="2168" spans="1:6">
      <c r="A2168" s="1">
        <v>44458.426221921298</v>
      </c>
      <c r="B2168">
        <v>574</v>
      </c>
      <c r="C2168">
        <v>2175.518</v>
      </c>
      <c r="D2168">
        <v>0.33160001039504999</v>
      </c>
      <c r="E2168">
        <v>-6.6799998283386203E-2</v>
      </c>
      <c r="F2168">
        <v>1</v>
      </c>
    </row>
    <row r="2169" spans="1:6">
      <c r="A2169" s="1">
        <v>44458.4262335069</v>
      </c>
      <c r="B2169">
        <v>575</v>
      </c>
      <c r="C2169">
        <v>2176.5189999999998</v>
      </c>
      <c r="D2169">
        <v>0.32120001316070601</v>
      </c>
      <c r="E2169">
        <v>-7.0600003004074097E-2</v>
      </c>
      <c r="F2169">
        <v>1</v>
      </c>
    </row>
    <row r="2170" spans="1:6">
      <c r="A2170" s="1">
        <v>44458.426245208298</v>
      </c>
      <c r="B2170">
        <v>586</v>
      </c>
      <c r="C2170">
        <v>2177.5300000000002</v>
      </c>
      <c r="D2170">
        <v>0.37450000643730202</v>
      </c>
      <c r="E2170">
        <v>-5.0900001078844098E-2</v>
      </c>
      <c r="F2170">
        <v>1</v>
      </c>
    </row>
    <row r="2171" spans="1:6">
      <c r="A2171" s="1">
        <v>44458.426256828701</v>
      </c>
      <c r="B2171">
        <v>590</v>
      </c>
      <c r="C2171">
        <v>2178.5340000000001</v>
      </c>
      <c r="D2171">
        <v>0.33129999041557301</v>
      </c>
      <c r="E2171">
        <v>-6.68999999761581E-2</v>
      </c>
      <c r="F2171">
        <v>1</v>
      </c>
    </row>
    <row r="2172" spans="1:6">
      <c r="A2172" s="1">
        <v>44458.426268541698</v>
      </c>
      <c r="B2172">
        <v>602</v>
      </c>
      <c r="C2172">
        <v>2179.5459999999998</v>
      </c>
      <c r="D2172">
        <v>0.35339999198913602</v>
      </c>
      <c r="E2172">
        <v>-5.8699999004602398E-2</v>
      </c>
      <c r="F2172">
        <v>1</v>
      </c>
    </row>
    <row r="2173" spans="1:6">
      <c r="A2173" s="1">
        <v>44458.4262801273</v>
      </c>
      <c r="B2173">
        <v>603</v>
      </c>
      <c r="C2173">
        <v>2180.547</v>
      </c>
      <c r="D2173">
        <v>0.33579999208450301</v>
      </c>
      <c r="E2173">
        <v>-6.5200001001358004E-2</v>
      </c>
      <c r="F2173">
        <v>1</v>
      </c>
    </row>
    <row r="2174" spans="1:6">
      <c r="A2174" s="1">
        <v>44458.426291898097</v>
      </c>
      <c r="B2174">
        <v>620</v>
      </c>
      <c r="C2174">
        <v>2181.5639999999999</v>
      </c>
      <c r="D2174">
        <v>0.337099999189377</v>
      </c>
      <c r="E2174">
        <v>-6.4699999988079099E-2</v>
      </c>
      <c r="F2174">
        <v>1</v>
      </c>
    </row>
    <row r="2175" spans="1:6">
      <c r="A2175" s="1">
        <v>44458.4263034838</v>
      </c>
      <c r="B2175">
        <v>621</v>
      </c>
      <c r="C2175">
        <v>2182.5650000000001</v>
      </c>
      <c r="D2175">
        <v>0.35960000753402699</v>
      </c>
      <c r="E2175">
        <v>-5.6400001049041699E-2</v>
      </c>
      <c r="F2175">
        <v>1</v>
      </c>
    </row>
    <row r="2176" spans="1:6">
      <c r="A2176" s="1">
        <v>44458.426315231503</v>
      </c>
      <c r="B2176">
        <v>636</v>
      </c>
      <c r="C2176">
        <v>2183.58</v>
      </c>
      <c r="D2176">
        <v>0.34549999237060502</v>
      </c>
      <c r="E2176">
        <v>-6.1599999666214003E-2</v>
      </c>
      <c r="F2176">
        <v>1</v>
      </c>
    </row>
    <row r="2177" spans="1:6">
      <c r="A2177" s="1">
        <v>44458.426326817098</v>
      </c>
      <c r="B2177">
        <v>637</v>
      </c>
      <c r="C2177">
        <v>2184.5810000000001</v>
      </c>
      <c r="D2177">
        <v>0.35420000553131098</v>
      </c>
      <c r="E2177">
        <v>-5.8400001376867301E-2</v>
      </c>
      <c r="F2177">
        <v>1</v>
      </c>
    </row>
    <row r="2178" spans="1:6">
      <c r="A2178" s="1">
        <v>44458.426338402802</v>
      </c>
      <c r="B2178">
        <v>638</v>
      </c>
      <c r="C2178">
        <v>2185.5819999999999</v>
      </c>
      <c r="D2178">
        <v>0.37310001254081698</v>
      </c>
      <c r="E2178">
        <v>-5.1399998366832698E-2</v>
      </c>
      <c r="F2178">
        <v>1</v>
      </c>
    </row>
    <row r="2179" spans="1:6">
      <c r="A2179" s="1">
        <v>44458.426349965303</v>
      </c>
      <c r="B2179">
        <v>637</v>
      </c>
      <c r="C2179">
        <v>2186.5810000000001</v>
      </c>
      <c r="D2179">
        <v>0.34090000391006497</v>
      </c>
      <c r="E2179">
        <v>-6.3299998641014099E-2</v>
      </c>
      <c r="F2179">
        <v>1</v>
      </c>
    </row>
    <row r="2180" spans="1:6">
      <c r="A2180" s="1">
        <v>44458.426361539401</v>
      </c>
      <c r="B2180">
        <v>637</v>
      </c>
      <c r="C2180">
        <v>2187.5810000000001</v>
      </c>
      <c r="D2180">
        <v>0.41029998660087602</v>
      </c>
      <c r="E2180">
        <v>-3.7599999457597698E-2</v>
      </c>
      <c r="F2180">
        <v>1</v>
      </c>
    </row>
    <row r="2181" spans="1:6">
      <c r="A2181" s="1">
        <v>44458.426373125003</v>
      </c>
      <c r="B2181">
        <v>638</v>
      </c>
      <c r="C2181">
        <v>2188.5819999999999</v>
      </c>
      <c r="D2181">
        <v>0.37720000743866</v>
      </c>
      <c r="E2181">
        <v>-4.9899999052286099E-2</v>
      </c>
      <c r="F2181">
        <v>1</v>
      </c>
    </row>
    <row r="2182" spans="1:6">
      <c r="A2182" s="1">
        <v>44458.426384849503</v>
      </c>
      <c r="B2182">
        <v>651</v>
      </c>
      <c r="C2182">
        <v>2189.5949999999998</v>
      </c>
      <c r="D2182">
        <v>0.41760000586509699</v>
      </c>
      <c r="E2182">
        <v>-3.48999984562397E-2</v>
      </c>
      <c r="F2182">
        <v>1</v>
      </c>
    </row>
    <row r="2183" spans="1:6">
      <c r="A2183" s="1">
        <v>44458.426396423602</v>
      </c>
      <c r="B2183">
        <v>651</v>
      </c>
      <c r="C2183">
        <v>2190.5949999999998</v>
      </c>
      <c r="D2183">
        <v>0.38269999623298601</v>
      </c>
      <c r="E2183">
        <v>-4.7800000756979003E-2</v>
      </c>
      <c r="F2183">
        <v>1</v>
      </c>
    </row>
    <row r="2184" spans="1:6">
      <c r="A2184" s="1">
        <v>44458.426408136598</v>
      </c>
      <c r="B2184">
        <v>663</v>
      </c>
      <c r="C2184">
        <v>2191.607</v>
      </c>
      <c r="D2184">
        <v>0.35319998860359197</v>
      </c>
      <c r="E2184">
        <v>-5.8699999004602398E-2</v>
      </c>
      <c r="F2184">
        <v>1</v>
      </c>
    </row>
    <row r="2185" spans="1:6">
      <c r="A2185" s="1">
        <v>44458.426419710602</v>
      </c>
      <c r="B2185">
        <v>663</v>
      </c>
      <c r="C2185">
        <v>2192.607</v>
      </c>
      <c r="D2185">
        <v>0.33190000057220498</v>
      </c>
      <c r="E2185">
        <v>-6.6600002348423004E-2</v>
      </c>
      <c r="F2185">
        <v>1</v>
      </c>
    </row>
    <row r="2186" spans="1:6">
      <c r="A2186" s="1">
        <v>44458.426431296299</v>
      </c>
      <c r="B2186">
        <v>664</v>
      </c>
      <c r="C2186">
        <v>2193.6080000000002</v>
      </c>
      <c r="D2186">
        <v>0.35899999737739602</v>
      </c>
      <c r="E2186">
        <v>-5.6600000709295301E-2</v>
      </c>
      <c r="F2186">
        <v>1</v>
      </c>
    </row>
    <row r="2187" spans="1:6">
      <c r="A2187" s="1">
        <v>44458.426442905104</v>
      </c>
      <c r="B2187">
        <v>667</v>
      </c>
      <c r="C2187">
        <v>2194.6109999999999</v>
      </c>
      <c r="D2187">
        <v>0.38330000638961798</v>
      </c>
      <c r="E2187">
        <v>-4.7600001096725499E-2</v>
      </c>
      <c r="F2187">
        <v>1</v>
      </c>
    </row>
    <row r="2188" spans="1:6">
      <c r="A2188" s="1">
        <v>44458.426454490698</v>
      </c>
      <c r="B2188">
        <v>668</v>
      </c>
      <c r="C2188">
        <v>2195.6120000000001</v>
      </c>
      <c r="D2188">
        <v>0.35400000214576699</v>
      </c>
      <c r="E2188">
        <v>-5.8499999344348901E-2</v>
      </c>
      <c r="F2188">
        <v>1</v>
      </c>
    </row>
    <row r="2189" spans="1:6">
      <c r="A2189" s="1">
        <v>44458.426466238401</v>
      </c>
      <c r="B2189">
        <v>683</v>
      </c>
      <c r="C2189">
        <v>2196.627</v>
      </c>
      <c r="D2189">
        <v>0.37830001115799</v>
      </c>
      <c r="E2189">
        <v>-4.9499999731779099E-2</v>
      </c>
      <c r="F2189">
        <v>1</v>
      </c>
    </row>
    <row r="2190" spans="1:6">
      <c r="A2190" s="1">
        <v>44458.426477974499</v>
      </c>
      <c r="B2190">
        <v>697</v>
      </c>
      <c r="C2190">
        <v>2197.6410000000001</v>
      </c>
      <c r="D2190">
        <v>0.338099986314774</v>
      </c>
      <c r="E2190">
        <v>-6.4300000667571994E-2</v>
      </c>
      <c r="F2190">
        <v>1</v>
      </c>
    </row>
    <row r="2191" spans="1:6">
      <c r="A2191" s="1">
        <v>44458.426489560203</v>
      </c>
      <c r="B2191">
        <v>698</v>
      </c>
      <c r="C2191">
        <v>2198.6419999999998</v>
      </c>
      <c r="D2191">
        <v>0.36000001430511502</v>
      </c>
      <c r="E2191">
        <v>-5.6299999356269802E-2</v>
      </c>
      <c r="F2191">
        <v>1</v>
      </c>
    </row>
    <row r="2192" spans="1:6">
      <c r="A2192" s="1">
        <v>44458.426501273098</v>
      </c>
      <c r="B2192">
        <v>710</v>
      </c>
      <c r="C2192">
        <v>2199.654</v>
      </c>
      <c r="D2192">
        <v>0.410800009965897</v>
      </c>
      <c r="E2192">
        <v>-3.7399999797344201E-2</v>
      </c>
      <c r="F2192">
        <v>1</v>
      </c>
    </row>
    <row r="2193" spans="1:6">
      <c r="A2193" s="1">
        <v>44458.426512858801</v>
      </c>
      <c r="B2193">
        <v>711</v>
      </c>
      <c r="C2193">
        <v>2200.6550000000002</v>
      </c>
      <c r="D2193">
        <v>0.34610000252723699</v>
      </c>
      <c r="E2193">
        <v>-6.1400000005960499E-2</v>
      </c>
      <c r="F2193">
        <v>1</v>
      </c>
    </row>
    <row r="2194" spans="1:6">
      <c r="A2194" s="1">
        <v>44458.426524444403</v>
      </c>
      <c r="B2194">
        <v>712</v>
      </c>
      <c r="C2194">
        <v>2201.6559999999999</v>
      </c>
      <c r="D2194">
        <v>0.349400013685226</v>
      </c>
      <c r="E2194">
        <v>-6.0100000351667397E-2</v>
      </c>
      <c r="F2194">
        <v>1</v>
      </c>
    </row>
    <row r="2195" spans="1:6">
      <c r="A2195" s="1">
        <v>44458.4265360301</v>
      </c>
      <c r="B2195">
        <v>713</v>
      </c>
      <c r="C2195">
        <v>2202.6570000000002</v>
      </c>
      <c r="D2195">
        <v>0.35170000791549699</v>
      </c>
      <c r="E2195">
        <v>-5.9300001710653298E-2</v>
      </c>
      <c r="F2195">
        <v>1</v>
      </c>
    </row>
    <row r="2196" spans="1:6">
      <c r="A2196" s="1">
        <v>44458.426547604198</v>
      </c>
      <c r="B2196">
        <v>713</v>
      </c>
      <c r="C2196">
        <v>2203.6570000000002</v>
      </c>
      <c r="D2196">
        <v>0.30529999732971203</v>
      </c>
      <c r="E2196">
        <v>-7.6499998569488498E-2</v>
      </c>
      <c r="F2196">
        <v>1</v>
      </c>
    </row>
    <row r="2197" spans="1:6">
      <c r="A2197" s="1">
        <v>44458.426559201398</v>
      </c>
      <c r="B2197">
        <v>715</v>
      </c>
      <c r="C2197">
        <v>2204.6590000000001</v>
      </c>
      <c r="D2197">
        <v>0.31720000505447399</v>
      </c>
      <c r="E2197">
        <v>-7.2099998593330397E-2</v>
      </c>
      <c r="F2197">
        <v>1</v>
      </c>
    </row>
    <row r="2198" spans="1:6">
      <c r="A2198" s="1">
        <v>44458.426570902797</v>
      </c>
      <c r="B2198">
        <v>726</v>
      </c>
      <c r="C2198">
        <v>2205.67</v>
      </c>
      <c r="D2198">
        <v>0.36849999427795399</v>
      </c>
      <c r="E2198">
        <v>-5.31000010669231E-2</v>
      </c>
      <c r="F2198">
        <v>1</v>
      </c>
    </row>
    <row r="2199" spans="1:6">
      <c r="A2199" s="1">
        <v>44458.426582488399</v>
      </c>
      <c r="B2199">
        <v>727</v>
      </c>
      <c r="C2199">
        <v>2206.6709999999998</v>
      </c>
      <c r="D2199">
        <v>0.35580000281333901</v>
      </c>
      <c r="E2199">
        <v>-5.7799998670816401E-2</v>
      </c>
      <c r="F2199">
        <v>1</v>
      </c>
    </row>
    <row r="2200" spans="1:6">
      <c r="A2200" s="1">
        <v>44458.426594062497</v>
      </c>
      <c r="B2200">
        <v>727</v>
      </c>
      <c r="C2200">
        <v>2207.6709999999998</v>
      </c>
      <c r="D2200">
        <v>0.36300000548362699</v>
      </c>
      <c r="E2200">
        <v>-5.5100001394748702E-2</v>
      </c>
      <c r="F2200">
        <v>1</v>
      </c>
    </row>
    <row r="2201" spans="1:6">
      <c r="A2201" s="1">
        <v>44458.426605648201</v>
      </c>
      <c r="B2201">
        <v>728</v>
      </c>
      <c r="C2201">
        <v>2208.672</v>
      </c>
      <c r="D2201">
        <v>0.365000009536743</v>
      </c>
      <c r="E2201">
        <v>-5.4400000721216202E-2</v>
      </c>
      <c r="F2201">
        <v>1</v>
      </c>
    </row>
    <row r="2202" spans="1:6">
      <c r="A2202" s="1">
        <v>44458.426617233803</v>
      </c>
      <c r="B2202">
        <v>729</v>
      </c>
      <c r="C2202">
        <v>2209.6729999999998</v>
      </c>
      <c r="D2202">
        <v>0.42590001225471502</v>
      </c>
      <c r="E2202">
        <v>-3.1899999827146502E-2</v>
      </c>
      <c r="F2202">
        <v>1</v>
      </c>
    </row>
    <row r="2203" spans="1:6">
      <c r="A2203" s="1">
        <v>44458.426628819398</v>
      </c>
      <c r="B2203">
        <v>730</v>
      </c>
      <c r="C2203">
        <v>2210.674</v>
      </c>
      <c r="D2203">
        <v>0.35769999027252197</v>
      </c>
      <c r="E2203">
        <v>-5.7100001722574199E-2</v>
      </c>
      <c r="F2203">
        <v>1</v>
      </c>
    </row>
    <row r="2204" spans="1:6">
      <c r="A2204" s="1">
        <v>44458.426640520804</v>
      </c>
      <c r="B2204">
        <v>741</v>
      </c>
      <c r="C2204">
        <v>2211.6849999999999</v>
      </c>
      <c r="D2204">
        <v>0.35640001296997098</v>
      </c>
      <c r="E2204">
        <v>-5.7599999010562897E-2</v>
      </c>
      <c r="F2204">
        <v>1</v>
      </c>
    </row>
    <row r="2205" spans="1:6">
      <c r="A2205" s="1">
        <v>44458.4266521065</v>
      </c>
      <c r="B2205">
        <v>742</v>
      </c>
      <c r="C2205">
        <v>2212.6860000000001</v>
      </c>
      <c r="D2205">
        <v>0.38510000705719</v>
      </c>
      <c r="E2205">
        <v>-4.6900000423192999E-2</v>
      </c>
      <c r="F2205">
        <v>1</v>
      </c>
    </row>
    <row r="2206" spans="1:6">
      <c r="A2206" s="1">
        <v>44458.426663692102</v>
      </c>
      <c r="B2206">
        <v>743</v>
      </c>
      <c r="C2206">
        <v>2213.6869999999999</v>
      </c>
      <c r="D2206">
        <v>0.36239999532699602</v>
      </c>
      <c r="E2206">
        <v>-5.5300001055002199E-2</v>
      </c>
      <c r="F2206">
        <v>1</v>
      </c>
    </row>
    <row r="2207" spans="1:6">
      <c r="A2207" s="1">
        <v>44458.426675277798</v>
      </c>
      <c r="B2207">
        <v>744</v>
      </c>
      <c r="C2207">
        <v>2214.6880000000001</v>
      </c>
      <c r="D2207">
        <v>0.37430000305175798</v>
      </c>
      <c r="E2207">
        <v>-5.0900001078844098E-2</v>
      </c>
      <c r="F2207">
        <v>1</v>
      </c>
    </row>
    <row r="2208" spans="1:6">
      <c r="A2208" s="1">
        <v>44458.426687002298</v>
      </c>
      <c r="B2208">
        <v>757</v>
      </c>
      <c r="C2208">
        <v>2215.701</v>
      </c>
      <c r="D2208">
        <v>0.31099998950958302</v>
      </c>
      <c r="E2208">
        <v>-7.4400000274181394E-2</v>
      </c>
      <c r="F2208">
        <v>1</v>
      </c>
    </row>
    <row r="2209" spans="1:6">
      <c r="A2209" s="1">
        <v>44458.426698645802</v>
      </c>
      <c r="B2209">
        <v>763</v>
      </c>
      <c r="C2209">
        <v>2216.7069999999999</v>
      </c>
      <c r="D2209">
        <v>0.34560000896453902</v>
      </c>
      <c r="E2209">
        <v>-6.1599999666214003E-2</v>
      </c>
      <c r="F2209">
        <v>1</v>
      </c>
    </row>
    <row r="2210" spans="1:6">
      <c r="A2210" s="1">
        <v>44458.4267103819</v>
      </c>
      <c r="B2210">
        <v>777</v>
      </c>
      <c r="C2210">
        <v>2217.721</v>
      </c>
      <c r="D2210">
        <v>0.36509999632835399</v>
      </c>
      <c r="E2210">
        <v>-5.4299999028444297E-2</v>
      </c>
      <c r="F2210">
        <v>1</v>
      </c>
    </row>
    <row r="2211" spans="1:6">
      <c r="A2211" s="1">
        <v>44458.426721967597</v>
      </c>
      <c r="B2211">
        <v>778</v>
      </c>
      <c r="C2211">
        <v>2218.7220000000002</v>
      </c>
      <c r="D2211">
        <v>0.35109999775886502</v>
      </c>
      <c r="E2211">
        <v>-5.9500001370906802E-2</v>
      </c>
      <c r="F2211">
        <v>1</v>
      </c>
    </row>
    <row r="2212" spans="1:6">
      <c r="A2212" s="1">
        <v>44458.426733703702</v>
      </c>
      <c r="B2212">
        <v>792</v>
      </c>
      <c r="C2212">
        <v>2219.7359999999999</v>
      </c>
      <c r="D2212">
        <v>0.35800001025199901</v>
      </c>
      <c r="E2212">
        <v>-5.7000000029802302E-2</v>
      </c>
      <c r="F2212">
        <v>1</v>
      </c>
    </row>
    <row r="2213" spans="1:6">
      <c r="A2213" s="1">
        <v>44458.426745289398</v>
      </c>
      <c r="B2213">
        <v>793</v>
      </c>
      <c r="C2213">
        <v>2220.7370000000001</v>
      </c>
      <c r="D2213">
        <v>0.36930000782012901</v>
      </c>
      <c r="E2213">
        <v>-5.2799999713897698E-2</v>
      </c>
      <c r="F2213">
        <v>1</v>
      </c>
    </row>
    <row r="2214" spans="1:6">
      <c r="A2214" s="1">
        <v>44458.426756863402</v>
      </c>
      <c r="B2214">
        <v>793</v>
      </c>
      <c r="C2214">
        <v>2221.7370000000001</v>
      </c>
      <c r="D2214">
        <v>0.43399998545646701</v>
      </c>
      <c r="E2214">
        <v>-2.88999993354082E-2</v>
      </c>
      <c r="F2214">
        <v>1</v>
      </c>
    </row>
    <row r="2215" spans="1:6">
      <c r="A2215" s="1">
        <v>44458.426768587997</v>
      </c>
      <c r="B2215">
        <v>806</v>
      </c>
      <c r="C2215">
        <v>2222.75</v>
      </c>
      <c r="D2215">
        <v>0.37029999494552601</v>
      </c>
      <c r="E2215">
        <v>-5.2400000393390697E-2</v>
      </c>
      <c r="F2215">
        <v>1</v>
      </c>
    </row>
    <row r="2216" spans="1:6">
      <c r="A2216" s="1">
        <v>44458.426780173599</v>
      </c>
      <c r="B2216">
        <v>807</v>
      </c>
      <c r="C2216">
        <v>2223.7510000000002</v>
      </c>
      <c r="D2216">
        <v>0.39219999313354498</v>
      </c>
      <c r="E2216">
        <v>-4.4300001114606899E-2</v>
      </c>
      <c r="F2216">
        <v>1</v>
      </c>
    </row>
    <row r="2217" spans="1:6">
      <c r="A2217" s="1">
        <v>44458.4267918982</v>
      </c>
      <c r="B2217">
        <v>820</v>
      </c>
      <c r="C2217">
        <v>2224.7640000000001</v>
      </c>
      <c r="D2217">
        <v>0.49579998850822399</v>
      </c>
      <c r="E2217">
        <v>-6.0000000521540598E-3</v>
      </c>
      <c r="F2217">
        <v>1</v>
      </c>
    </row>
    <row r="2218" spans="1:6">
      <c r="A2218" s="1">
        <v>44458.426803472197</v>
      </c>
      <c r="B2218">
        <v>820</v>
      </c>
      <c r="C2218">
        <v>2225.7640000000001</v>
      </c>
      <c r="D2218">
        <v>0.44890001416206399</v>
      </c>
      <c r="E2218">
        <v>-2.3299999535083799E-2</v>
      </c>
      <c r="F2218">
        <v>1</v>
      </c>
    </row>
    <row r="2219" spans="1:6">
      <c r="A2219" s="1">
        <v>44458.426815057901</v>
      </c>
      <c r="B2219">
        <v>821</v>
      </c>
      <c r="C2219">
        <v>2226.7649999999999</v>
      </c>
      <c r="D2219">
        <v>0.37049999833107</v>
      </c>
      <c r="E2219">
        <v>-5.2400000393390697E-2</v>
      </c>
      <c r="F2219">
        <v>1</v>
      </c>
    </row>
    <row r="2220" spans="1:6">
      <c r="A2220" s="1">
        <v>44458.426826643503</v>
      </c>
      <c r="B2220">
        <v>822</v>
      </c>
      <c r="C2220">
        <v>2227.7660000000001</v>
      </c>
      <c r="D2220">
        <v>0.41949999332428001</v>
      </c>
      <c r="E2220">
        <v>-3.4200001507997499E-2</v>
      </c>
      <c r="F2220">
        <v>1</v>
      </c>
    </row>
    <row r="2221" spans="1:6">
      <c r="A2221" s="1">
        <v>44458.426838379601</v>
      </c>
      <c r="B2221">
        <v>836</v>
      </c>
      <c r="C2221">
        <v>2228.7800000000002</v>
      </c>
      <c r="D2221">
        <v>0.39750000834464999</v>
      </c>
      <c r="E2221">
        <v>-4.2399998754262903E-2</v>
      </c>
      <c r="F2221">
        <v>1</v>
      </c>
    </row>
    <row r="2222" spans="1:6">
      <c r="A2222" s="1">
        <v>44458.426849965297</v>
      </c>
      <c r="B2222">
        <v>837</v>
      </c>
      <c r="C2222">
        <v>2229.7809999999999</v>
      </c>
      <c r="D2222">
        <v>0.37670001387596103</v>
      </c>
      <c r="E2222">
        <v>-5.0000000745058101E-2</v>
      </c>
      <c r="F2222">
        <v>1</v>
      </c>
    </row>
    <row r="2223" spans="1:6">
      <c r="A2223" s="1">
        <v>44458.426861539403</v>
      </c>
      <c r="B2223">
        <v>837</v>
      </c>
      <c r="C2223">
        <v>2230.7809999999999</v>
      </c>
      <c r="D2223">
        <v>0.45489999651908902</v>
      </c>
      <c r="E2223">
        <v>-2.10999995470047E-2</v>
      </c>
      <c r="F2223">
        <v>1</v>
      </c>
    </row>
    <row r="2224" spans="1:6">
      <c r="A2224" s="1">
        <v>44458.4268731134</v>
      </c>
      <c r="B2224">
        <v>837</v>
      </c>
      <c r="C2224">
        <v>2231.7809999999999</v>
      </c>
      <c r="D2224">
        <v>0.41890001296997098</v>
      </c>
      <c r="E2224">
        <v>-3.4499999135732699E-2</v>
      </c>
      <c r="F2224">
        <v>1</v>
      </c>
    </row>
    <row r="2225" spans="1:6">
      <c r="A2225" s="1">
        <v>44458.426884722197</v>
      </c>
      <c r="B2225">
        <v>840</v>
      </c>
      <c r="C2225">
        <v>2232.7840000000001</v>
      </c>
      <c r="D2225">
        <v>0.35839998722076399</v>
      </c>
      <c r="E2225">
        <v>-5.6800000369548798E-2</v>
      </c>
      <c r="F2225">
        <v>1</v>
      </c>
    </row>
    <row r="2226" spans="1:6">
      <c r="A2226" s="1">
        <v>44458.426896296303</v>
      </c>
      <c r="B2226">
        <v>840</v>
      </c>
      <c r="C2226">
        <v>2233.7840000000001</v>
      </c>
      <c r="D2226">
        <v>0.35109999775886502</v>
      </c>
      <c r="E2226">
        <v>-5.9500001370906802E-2</v>
      </c>
      <c r="F2226">
        <v>1</v>
      </c>
    </row>
    <row r="2227" spans="1:6">
      <c r="A2227" s="1">
        <v>44458.426907997702</v>
      </c>
      <c r="B2227">
        <v>851</v>
      </c>
      <c r="C2227">
        <v>2234.7950000000001</v>
      </c>
      <c r="D2227">
        <v>0.38069999217987099</v>
      </c>
      <c r="E2227">
        <v>-4.8599999397993102E-2</v>
      </c>
      <c r="F2227">
        <v>1</v>
      </c>
    </row>
    <row r="2228" spans="1:6">
      <c r="A2228" s="1">
        <v>44458.426919583297</v>
      </c>
      <c r="B2228">
        <v>852</v>
      </c>
      <c r="C2228">
        <v>2235.7959999999998</v>
      </c>
      <c r="D2228">
        <v>0.39120000600814803</v>
      </c>
      <c r="E2228">
        <v>-4.47000004351139E-2</v>
      </c>
      <c r="F2228">
        <v>1</v>
      </c>
    </row>
    <row r="2229" spans="1:6">
      <c r="A2229" s="1">
        <v>44458.426931169</v>
      </c>
      <c r="B2229">
        <v>853</v>
      </c>
      <c r="C2229">
        <v>2236.797</v>
      </c>
      <c r="D2229">
        <v>0.37599998712539701</v>
      </c>
      <c r="E2229">
        <v>-5.0299998372793198E-2</v>
      </c>
      <c r="F2229">
        <v>1</v>
      </c>
    </row>
    <row r="2230" spans="1:6">
      <c r="A2230" s="1">
        <v>44458.426942905098</v>
      </c>
      <c r="B2230">
        <v>867</v>
      </c>
      <c r="C2230">
        <v>2237.8110000000001</v>
      </c>
      <c r="D2230">
        <v>0.35019999742507901</v>
      </c>
      <c r="E2230">
        <v>-5.99000006914139E-2</v>
      </c>
      <c r="F2230">
        <v>1</v>
      </c>
    </row>
    <row r="2231" spans="1:6">
      <c r="A2231" s="1">
        <v>44458.4269544907</v>
      </c>
      <c r="B2231">
        <v>868</v>
      </c>
      <c r="C2231">
        <v>2238.8119999999999</v>
      </c>
      <c r="D2231">
        <v>0.41089999675750699</v>
      </c>
      <c r="E2231">
        <v>-3.7399999797344201E-2</v>
      </c>
      <c r="F2231">
        <v>1</v>
      </c>
    </row>
    <row r="2232" spans="1:6">
      <c r="A2232" s="1">
        <v>44458.426966076397</v>
      </c>
      <c r="B2232">
        <v>869</v>
      </c>
      <c r="C2232">
        <v>2239.8130000000001</v>
      </c>
      <c r="D2232">
        <v>0.41980001330375699</v>
      </c>
      <c r="E2232">
        <v>-3.4099999815225601E-2</v>
      </c>
      <c r="F2232">
        <v>1</v>
      </c>
    </row>
    <row r="2233" spans="1:6">
      <c r="A2233" s="1">
        <v>44458.426977800897</v>
      </c>
      <c r="B2233">
        <v>882</v>
      </c>
      <c r="C2233">
        <v>2240.826</v>
      </c>
      <c r="D2233">
        <v>0.38130000233650202</v>
      </c>
      <c r="E2233">
        <v>-4.8300001770257998E-2</v>
      </c>
      <c r="F2233">
        <v>1</v>
      </c>
    </row>
    <row r="2234" spans="1:6">
      <c r="A2234" s="1">
        <v>44458.4269893866</v>
      </c>
      <c r="B2234">
        <v>883</v>
      </c>
      <c r="C2234">
        <v>2241.8270000000002</v>
      </c>
      <c r="D2234">
        <v>0.35109999775886502</v>
      </c>
      <c r="E2234">
        <v>-5.9500001370906802E-2</v>
      </c>
      <c r="F2234">
        <v>1</v>
      </c>
    </row>
    <row r="2235" spans="1:6">
      <c r="A2235" s="1">
        <v>44458.427000972202</v>
      </c>
      <c r="B2235">
        <v>884</v>
      </c>
      <c r="C2235">
        <v>2242.828</v>
      </c>
      <c r="D2235">
        <v>0.39539998769760099</v>
      </c>
      <c r="E2235">
        <v>-4.3099999427795403E-2</v>
      </c>
      <c r="F2235">
        <v>1</v>
      </c>
    </row>
    <row r="2236" spans="1:6">
      <c r="A2236" s="1">
        <v>44458.427012534703</v>
      </c>
      <c r="B2236">
        <v>883</v>
      </c>
      <c r="C2236">
        <v>2243.8270000000002</v>
      </c>
      <c r="D2236">
        <v>0.34650000929832497</v>
      </c>
      <c r="E2236">
        <v>-6.1200000345706898E-2</v>
      </c>
      <c r="F2236">
        <v>1</v>
      </c>
    </row>
    <row r="2237" spans="1:6">
      <c r="A2237" s="1">
        <v>44458.427024293997</v>
      </c>
      <c r="B2237">
        <v>899</v>
      </c>
      <c r="C2237">
        <v>2244.8429999999998</v>
      </c>
      <c r="D2237">
        <v>0.37599998712539701</v>
      </c>
      <c r="E2237">
        <v>-5.0299998372793198E-2</v>
      </c>
      <c r="F2237">
        <v>1</v>
      </c>
    </row>
    <row r="2238" spans="1:6">
      <c r="A2238" s="1">
        <v>44458.427035868102</v>
      </c>
      <c r="B2238">
        <v>899</v>
      </c>
      <c r="C2238">
        <v>2245.8429999999998</v>
      </c>
      <c r="D2238">
        <v>0.42329999804496798</v>
      </c>
      <c r="E2238">
        <v>-3.2800000160932499E-2</v>
      </c>
      <c r="F2238">
        <v>1</v>
      </c>
    </row>
    <row r="2239" spans="1:6">
      <c r="A2239" s="1">
        <v>44458.427047453697</v>
      </c>
      <c r="B2239">
        <v>900</v>
      </c>
      <c r="C2239">
        <v>2246.8440000000001</v>
      </c>
      <c r="D2239">
        <v>0.420800000429153</v>
      </c>
      <c r="E2239">
        <v>-3.37000004947186E-2</v>
      </c>
      <c r="F2239">
        <v>1</v>
      </c>
    </row>
    <row r="2240" spans="1:6">
      <c r="A2240" s="1">
        <v>44458.427059039401</v>
      </c>
      <c r="B2240">
        <v>901</v>
      </c>
      <c r="C2240">
        <v>2247.8449999999998</v>
      </c>
      <c r="D2240">
        <v>0.41890001296997098</v>
      </c>
      <c r="E2240">
        <v>-3.4499999135732699E-2</v>
      </c>
      <c r="F2240">
        <v>1</v>
      </c>
    </row>
    <row r="2241" spans="1:6">
      <c r="A2241" s="1">
        <v>44458.427070625003</v>
      </c>
      <c r="B2241">
        <v>902</v>
      </c>
      <c r="C2241">
        <v>2248.846</v>
      </c>
      <c r="D2241">
        <v>0.38510000705719</v>
      </c>
      <c r="E2241">
        <v>-4.6900000423192999E-2</v>
      </c>
      <c r="F2241">
        <v>1</v>
      </c>
    </row>
    <row r="2242" spans="1:6">
      <c r="A2242" s="1">
        <v>44458.427082349503</v>
      </c>
      <c r="B2242">
        <v>915</v>
      </c>
      <c r="C2242">
        <v>2249.8589999999999</v>
      </c>
      <c r="D2242">
        <v>0.391799986362457</v>
      </c>
      <c r="E2242">
        <v>-4.4399999082088498E-2</v>
      </c>
      <c r="F2242">
        <v>1</v>
      </c>
    </row>
    <row r="2243" spans="1:6">
      <c r="A2243" s="1">
        <v>44458.427094097198</v>
      </c>
      <c r="B2243">
        <v>930</v>
      </c>
      <c r="C2243">
        <v>2250.8739999999998</v>
      </c>
      <c r="D2243">
        <v>0.30180001258850098</v>
      </c>
      <c r="E2243">
        <v>-7.77999982237816E-2</v>
      </c>
      <c r="F2243">
        <v>1</v>
      </c>
    </row>
    <row r="2244" spans="1:6">
      <c r="A2244" s="1">
        <v>44458.427105833303</v>
      </c>
      <c r="B2244">
        <v>944</v>
      </c>
      <c r="C2244">
        <v>2251.8879999999999</v>
      </c>
      <c r="D2244">
        <v>0.40040001273155201</v>
      </c>
      <c r="E2244">
        <v>-4.1299998760223403E-2</v>
      </c>
      <c r="F2244">
        <v>1</v>
      </c>
    </row>
    <row r="2245" spans="1:6">
      <c r="A2245" s="1">
        <v>44458.427117419</v>
      </c>
      <c r="B2245">
        <v>945</v>
      </c>
      <c r="C2245">
        <v>2252.8890000000001</v>
      </c>
      <c r="D2245">
        <v>0.349299997091293</v>
      </c>
      <c r="E2245">
        <v>-6.0199998319149003E-2</v>
      </c>
      <c r="F2245">
        <v>1</v>
      </c>
    </row>
    <row r="2246" spans="1:6">
      <c r="A2246" s="1">
        <v>44458.427129062497</v>
      </c>
      <c r="B2246">
        <v>951</v>
      </c>
      <c r="C2246">
        <v>2253.895</v>
      </c>
      <c r="D2246">
        <v>0.36329999566078203</v>
      </c>
      <c r="E2246">
        <v>-5.4999999701976797E-2</v>
      </c>
      <c r="F2246">
        <v>1</v>
      </c>
    </row>
    <row r="2247" spans="1:6">
      <c r="A2247" s="1">
        <v>44458.4271407407</v>
      </c>
      <c r="B2247">
        <v>960</v>
      </c>
      <c r="C2247">
        <v>2254.904</v>
      </c>
      <c r="D2247">
        <v>0.34090000391006497</v>
      </c>
      <c r="E2247">
        <v>-6.3299998641014099E-2</v>
      </c>
      <c r="F2247">
        <v>1</v>
      </c>
    </row>
    <row r="2248" spans="1:6">
      <c r="A2248" s="1">
        <v>44458.427152314798</v>
      </c>
      <c r="B2248">
        <v>960</v>
      </c>
      <c r="C2248">
        <v>2255.904</v>
      </c>
      <c r="D2248">
        <v>0.396100014448166</v>
      </c>
      <c r="E2248">
        <v>-4.2899999767541899E-2</v>
      </c>
      <c r="F2248">
        <v>1</v>
      </c>
    </row>
    <row r="2249" spans="1:6">
      <c r="A2249" s="1">
        <v>44458.427163900502</v>
      </c>
      <c r="B2249">
        <v>961</v>
      </c>
      <c r="C2249">
        <v>2256.9050000000002</v>
      </c>
      <c r="D2249">
        <v>0.41339999437332198</v>
      </c>
      <c r="E2249">
        <v>-3.6499999463558197E-2</v>
      </c>
      <c r="F2249">
        <v>1</v>
      </c>
    </row>
    <row r="2250" spans="1:6">
      <c r="A2250" s="1">
        <v>44458.427175486097</v>
      </c>
      <c r="B2250">
        <v>962</v>
      </c>
      <c r="C2250">
        <v>2257.9059999999999</v>
      </c>
      <c r="D2250">
        <v>0.35809999704361001</v>
      </c>
      <c r="E2250">
        <v>-5.6899998337030397E-2</v>
      </c>
      <c r="F2250">
        <v>1</v>
      </c>
    </row>
    <row r="2251" spans="1:6">
      <c r="A2251" s="1">
        <v>44458.427187083304</v>
      </c>
      <c r="B2251">
        <v>964</v>
      </c>
      <c r="C2251">
        <v>2258.9079999999999</v>
      </c>
      <c r="D2251">
        <v>0.34029999375343301</v>
      </c>
      <c r="E2251">
        <v>-6.3500002026557895E-2</v>
      </c>
      <c r="F2251">
        <v>1</v>
      </c>
    </row>
    <row r="2252" spans="1:6">
      <c r="A2252" s="1">
        <v>44458.427198680598</v>
      </c>
      <c r="B2252">
        <v>966</v>
      </c>
      <c r="C2252">
        <v>2259.91</v>
      </c>
      <c r="D2252">
        <v>0.42109999060630798</v>
      </c>
      <c r="E2252">
        <v>-3.3599998801946598E-2</v>
      </c>
      <c r="F2252">
        <v>1</v>
      </c>
    </row>
    <row r="2253" spans="1:6">
      <c r="A2253" s="1">
        <v>44458.427210370399</v>
      </c>
      <c r="B2253">
        <v>976</v>
      </c>
      <c r="C2253">
        <v>2260.92</v>
      </c>
      <c r="D2253">
        <v>0.356000006198883</v>
      </c>
      <c r="E2253">
        <v>-5.7700000703334801E-2</v>
      </c>
      <c r="F2253">
        <v>1</v>
      </c>
    </row>
    <row r="2254" spans="1:6">
      <c r="A2254" s="1">
        <v>44458.427221956001</v>
      </c>
      <c r="B2254">
        <v>977</v>
      </c>
      <c r="C2254">
        <v>2261.9209999999998</v>
      </c>
      <c r="D2254">
        <v>0.38929998874664301</v>
      </c>
      <c r="E2254">
        <v>-4.54000011086464E-2</v>
      </c>
      <c r="F2254">
        <v>1</v>
      </c>
    </row>
    <row r="2255" spans="1:6">
      <c r="A2255" s="1">
        <v>44458.427233715302</v>
      </c>
      <c r="B2255">
        <v>993</v>
      </c>
      <c r="C2255">
        <v>2262.9369999999999</v>
      </c>
      <c r="D2255">
        <v>0.39890000224113498</v>
      </c>
      <c r="E2255">
        <v>-4.1900001466274303E-2</v>
      </c>
      <c r="F2255">
        <v>1</v>
      </c>
    </row>
    <row r="2256" spans="1:6">
      <c r="A2256" s="1">
        <v>44458.427245300903</v>
      </c>
      <c r="B2256">
        <v>994</v>
      </c>
      <c r="C2256">
        <v>2263.9380000000001</v>
      </c>
      <c r="D2256">
        <v>0.39019998908042902</v>
      </c>
      <c r="E2256">
        <v>-4.5099999755620998E-2</v>
      </c>
      <c r="F2256">
        <v>1</v>
      </c>
    </row>
    <row r="2257" spans="1:6">
      <c r="A2257" s="1">
        <v>44458.427257037001</v>
      </c>
      <c r="B2257">
        <v>8</v>
      </c>
      <c r="C2257">
        <v>2264.9520000000002</v>
      </c>
      <c r="D2257">
        <v>0.35980001091957098</v>
      </c>
      <c r="E2257">
        <v>-5.6299999356269802E-2</v>
      </c>
      <c r="F2257">
        <v>1</v>
      </c>
    </row>
    <row r="2258" spans="1:6">
      <c r="A2258" s="1">
        <v>44458.427268622698</v>
      </c>
      <c r="B2258">
        <v>9</v>
      </c>
      <c r="C2258">
        <v>2265.953</v>
      </c>
      <c r="D2258">
        <v>0.43610000610351601</v>
      </c>
      <c r="E2258">
        <v>-2.8100000694394101E-2</v>
      </c>
      <c r="F2258">
        <v>1</v>
      </c>
    </row>
    <row r="2259" spans="1:6">
      <c r="A2259" s="1">
        <v>44458.427280358803</v>
      </c>
      <c r="B2259">
        <v>23</v>
      </c>
      <c r="C2259">
        <v>2266.9670000000001</v>
      </c>
      <c r="D2259">
        <v>0.41699999570846602</v>
      </c>
      <c r="E2259">
        <v>-3.5100001841783503E-2</v>
      </c>
      <c r="F2259">
        <v>1</v>
      </c>
    </row>
    <row r="2260" spans="1:6">
      <c r="A2260" s="1">
        <v>44458.427291944397</v>
      </c>
      <c r="B2260">
        <v>24</v>
      </c>
      <c r="C2260">
        <v>2267.9679999999998</v>
      </c>
      <c r="D2260">
        <v>0.38440001010894798</v>
      </c>
      <c r="E2260">
        <v>-4.72000017762184E-2</v>
      </c>
      <c r="F2260">
        <v>1</v>
      </c>
    </row>
    <row r="2261" spans="1:6">
      <c r="A2261" s="1">
        <v>44458.427303518503</v>
      </c>
      <c r="B2261">
        <v>24</v>
      </c>
      <c r="C2261">
        <v>2268.9679999999998</v>
      </c>
      <c r="D2261">
        <v>0.42019999027252197</v>
      </c>
      <c r="E2261">
        <v>-3.3900000154972097E-2</v>
      </c>
      <c r="F2261">
        <v>1</v>
      </c>
    </row>
    <row r="2262" spans="1:6">
      <c r="A2262" s="1">
        <v>44458.427315266199</v>
      </c>
      <c r="B2262">
        <v>39</v>
      </c>
      <c r="C2262">
        <v>2269.9830000000002</v>
      </c>
      <c r="D2262">
        <v>0.363900005817413</v>
      </c>
      <c r="E2262">
        <v>-5.48000000417233E-2</v>
      </c>
      <c r="F2262">
        <v>1</v>
      </c>
    </row>
    <row r="2263" spans="1:6">
      <c r="A2263" s="1">
        <v>44458.427327013902</v>
      </c>
      <c r="B2263">
        <v>54</v>
      </c>
      <c r="C2263">
        <v>2270.998</v>
      </c>
      <c r="D2263">
        <v>0.399500012397766</v>
      </c>
      <c r="E2263">
        <v>-4.1600000113248797E-2</v>
      </c>
      <c r="F2263">
        <v>1</v>
      </c>
    </row>
    <row r="2264" spans="1:6">
      <c r="A2264" s="1">
        <v>44458.427338888898</v>
      </c>
      <c r="B2264">
        <v>80</v>
      </c>
      <c r="C2264">
        <v>2272.0239999999999</v>
      </c>
      <c r="D2264">
        <v>0.37729999423027</v>
      </c>
      <c r="E2264">
        <v>-4.98000010848045E-2</v>
      </c>
      <c r="F2264">
        <v>1</v>
      </c>
    </row>
    <row r="2265" spans="1:6">
      <c r="A2265" s="1">
        <v>44458.427350358797</v>
      </c>
      <c r="B2265">
        <v>71</v>
      </c>
      <c r="C2265">
        <v>2273.0149999999999</v>
      </c>
      <c r="D2265">
        <v>0.39079999923706099</v>
      </c>
      <c r="E2265">
        <v>-4.4799998402595499E-2</v>
      </c>
      <c r="F2265">
        <v>1</v>
      </c>
    </row>
    <row r="2266" spans="1:6">
      <c r="A2266" s="1">
        <v>44458.427361932903</v>
      </c>
      <c r="B2266">
        <v>71</v>
      </c>
      <c r="C2266">
        <v>2274.0149999999999</v>
      </c>
      <c r="D2266">
        <v>0.46110001206397999</v>
      </c>
      <c r="E2266">
        <v>-1.8799999728798901E-2</v>
      </c>
      <c r="F2266">
        <v>1</v>
      </c>
    </row>
    <row r="2267" spans="1:6">
      <c r="A2267" s="1">
        <v>44458.4273735069</v>
      </c>
      <c r="B2267">
        <v>71</v>
      </c>
      <c r="C2267">
        <v>2275.0149999999999</v>
      </c>
      <c r="D2267">
        <v>1.68659996986389</v>
      </c>
      <c r="E2267">
        <v>0.43479999899864202</v>
      </c>
      <c r="F2267">
        <v>1</v>
      </c>
    </row>
    <row r="2268" spans="1:6">
      <c r="A2268" s="1">
        <v>44458.427385092597</v>
      </c>
      <c r="B2268">
        <v>72</v>
      </c>
      <c r="C2268">
        <v>2276.0160000000001</v>
      </c>
      <c r="D2268">
        <v>0.37979999184608498</v>
      </c>
      <c r="E2268">
        <v>-4.8900000751018503E-2</v>
      </c>
      <c r="F2268">
        <v>1</v>
      </c>
    </row>
    <row r="2269" spans="1:6">
      <c r="A2269" s="1">
        <v>44458.427396817096</v>
      </c>
      <c r="B2269">
        <v>85</v>
      </c>
      <c r="C2269">
        <v>2277.029</v>
      </c>
      <c r="D2269">
        <v>-6.6999997943639799E-3</v>
      </c>
      <c r="E2269">
        <v>-0.19200000166893</v>
      </c>
      <c r="F2269">
        <v>1</v>
      </c>
    </row>
    <row r="2270" spans="1:6">
      <c r="A2270" s="1">
        <v>44458.4274084028</v>
      </c>
      <c r="B2270">
        <v>86</v>
      </c>
      <c r="C2270">
        <v>2278.0300000000002</v>
      </c>
      <c r="D2270">
        <v>-1.96430003643036</v>
      </c>
      <c r="E2270">
        <v>-0.91649997234344505</v>
      </c>
      <c r="F2270">
        <v>1</v>
      </c>
    </row>
    <row r="2271" spans="1:6">
      <c r="A2271" s="1">
        <v>44458.427419988402</v>
      </c>
      <c r="B2271">
        <v>87</v>
      </c>
      <c r="C2271">
        <v>2279.0309999999999</v>
      </c>
      <c r="D2271">
        <v>1.5154999494552599</v>
      </c>
      <c r="E2271">
        <v>0.37149998545646701</v>
      </c>
      <c r="F2271">
        <v>1</v>
      </c>
    </row>
    <row r="2272" spans="1:6">
      <c r="A2272" s="1">
        <v>44458.427431736098</v>
      </c>
      <c r="B2272">
        <v>102</v>
      </c>
      <c r="C2272">
        <v>2280.0459999999998</v>
      </c>
      <c r="D2272">
        <v>0.53860002756118797</v>
      </c>
      <c r="E2272">
        <v>9.8999999463558197E-3</v>
      </c>
      <c r="F2272">
        <v>1</v>
      </c>
    </row>
    <row r="2273" spans="1:6">
      <c r="A2273" s="1">
        <v>44458.427443310196</v>
      </c>
      <c r="B2273">
        <v>102</v>
      </c>
      <c r="C2273">
        <v>2281.0459999999998</v>
      </c>
      <c r="D2273">
        <v>-2.34920001029968</v>
      </c>
      <c r="E2273">
        <v>-1.05900001525879</v>
      </c>
      <c r="F2273">
        <v>1</v>
      </c>
    </row>
    <row r="2274" spans="1:6">
      <c r="A2274" s="1">
        <v>44458.427454895798</v>
      </c>
      <c r="B2274">
        <v>103</v>
      </c>
      <c r="C2274">
        <v>2282.047</v>
      </c>
      <c r="D2274">
        <v>1.29030001163483</v>
      </c>
      <c r="E2274">
        <v>0.28810000419616699</v>
      </c>
      <c r="F2274">
        <v>1</v>
      </c>
    </row>
    <row r="2275" spans="1:6">
      <c r="A2275" s="1">
        <v>44458.427466666697</v>
      </c>
      <c r="B2275">
        <v>120</v>
      </c>
      <c r="C2275">
        <v>2283.0639999999999</v>
      </c>
      <c r="D2275">
        <v>-1.7999999225139601E-2</v>
      </c>
      <c r="E2275">
        <v>-0.19619999825954401</v>
      </c>
      <c r="F2275">
        <v>1</v>
      </c>
    </row>
    <row r="2276" spans="1:6">
      <c r="A2276" s="1">
        <v>44458.427478240701</v>
      </c>
      <c r="B2276">
        <v>120</v>
      </c>
      <c r="C2276">
        <v>2284.0639999999999</v>
      </c>
      <c r="D2276">
        <v>9.3999996781349196E-2</v>
      </c>
      <c r="E2276">
        <v>-0.15469999611377699</v>
      </c>
      <c r="F2276">
        <v>1</v>
      </c>
    </row>
    <row r="2277" spans="1:6">
      <c r="A2277" s="1">
        <v>44458.4274898148</v>
      </c>
      <c r="B2277">
        <v>120</v>
      </c>
      <c r="C2277">
        <v>2285.0639999999999</v>
      </c>
      <c r="D2277">
        <v>0.104999996721745</v>
      </c>
      <c r="E2277">
        <v>-0.150600001215935</v>
      </c>
      <c r="F2277">
        <v>1</v>
      </c>
    </row>
    <row r="2278" spans="1:6">
      <c r="A2278" s="1">
        <v>44458.427501562503</v>
      </c>
      <c r="B2278">
        <v>135</v>
      </c>
      <c r="C2278">
        <v>2286.0790000000002</v>
      </c>
      <c r="D2278">
        <v>4.0535998344421396</v>
      </c>
      <c r="E2278">
        <v>1.3108999729156501</v>
      </c>
      <c r="F2278">
        <v>1</v>
      </c>
    </row>
    <row r="2279" spans="1:6">
      <c r="A2279" s="1">
        <v>44458.427513310198</v>
      </c>
      <c r="B2279">
        <v>150</v>
      </c>
      <c r="C2279">
        <v>2287.0940000000001</v>
      </c>
      <c r="D2279">
        <v>0.29109999537468001</v>
      </c>
      <c r="E2279">
        <v>-8.1699997186660794E-2</v>
      </c>
      <c r="F2279">
        <v>1</v>
      </c>
    </row>
    <row r="2280" spans="1:6">
      <c r="A2280" s="1">
        <v>44458.427524884297</v>
      </c>
      <c r="B2280">
        <v>150</v>
      </c>
      <c r="C2280">
        <v>2288.0940000000001</v>
      </c>
      <c r="D2280">
        <v>0.44449999928474399</v>
      </c>
      <c r="E2280">
        <v>-2.5000000372528999E-2</v>
      </c>
      <c r="F2280">
        <v>1</v>
      </c>
    </row>
    <row r="2281" spans="1:6">
      <c r="A2281" s="1">
        <v>44458.427536469899</v>
      </c>
      <c r="B2281">
        <v>151</v>
      </c>
      <c r="C2281">
        <v>2289.0949999999998</v>
      </c>
      <c r="D2281">
        <v>-0.12039999663829801</v>
      </c>
      <c r="E2281">
        <v>-0.23399999737739599</v>
      </c>
      <c r="F2281">
        <v>1</v>
      </c>
    </row>
    <row r="2282" spans="1:6">
      <c r="A2282" s="1">
        <v>44458.427548043997</v>
      </c>
      <c r="B2282">
        <v>151</v>
      </c>
      <c r="C2282">
        <v>2290.0949999999998</v>
      </c>
      <c r="D2282">
        <v>-0.30730000138282798</v>
      </c>
      <c r="E2282">
        <v>-0.30320000648498502</v>
      </c>
      <c r="F2282">
        <v>1</v>
      </c>
    </row>
    <row r="2283" spans="1:6">
      <c r="A2283" s="1">
        <v>44458.427559629599</v>
      </c>
      <c r="B2283">
        <v>152</v>
      </c>
      <c r="C2283">
        <v>2291.096</v>
      </c>
      <c r="D2283">
        <v>-0.292400002479553</v>
      </c>
      <c r="E2283">
        <v>-0.29769998788833602</v>
      </c>
      <c r="F2283">
        <v>1</v>
      </c>
    </row>
    <row r="2284" spans="1:6">
      <c r="A2284" s="1">
        <v>44458.427571215303</v>
      </c>
      <c r="B2284">
        <v>153</v>
      </c>
      <c r="C2284">
        <v>2292.0970000000002</v>
      </c>
      <c r="D2284">
        <v>-0.575900018215179</v>
      </c>
      <c r="E2284">
        <v>-0.40259999036788902</v>
      </c>
      <c r="F2284">
        <v>1</v>
      </c>
    </row>
    <row r="2285" spans="1:6">
      <c r="A2285" s="1">
        <v>44458.427582939803</v>
      </c>
      <c r="B2285">
        <v>166</v>
      </c>
      <c r="C2285">
        <v>2293.11</v>
      </c>
      <c r="D2285">
        <v>2.48699998855591</v>
      </c>
      <c r="E2285">
        <v>0.73110002279281605</v>
      </c>
      <c r="F2285">
        <v>1</v>
      </c>
    </row>
    <row r="2286" spans="1:6">
      <c r="A2286" s="1">
        <v>44458.427594525499</v>
      </c>
      <c r="B2286">
        <v>167</v>
      </c>
      <c r="C2286">
        <v>2294.1109999999999</v>
      </c>
      <c r="D2286">
        <v>-2.17470002174377</v>
      </c>
      <c r="E2286">
        <v>-0.99440002441406306</v>
      </c>
      <c r="F2286">
        <v>1</v>
      </c>
    </row>
    <row r="2287" spans="1:6">
      <c r="A2287" s="1">
        <v>44458.427606249999</v>
      </c>
      <c r="B2287">
        <v>180</v>
      </c>
      <c r="C2287">
        <v>2295.1239999999998</v>
      </c>
      <c r="D2287">
        <v>3.21810007095337</v>
      </c>
      <c r="E2287">
        <v>1.0016000270843499</v>
      </c>
      <c r="F2287">
        <v>1</v>
      </c>
    </row>
    <row r="2288" spans="1:6">
      <c r="A2288" s="1">
        <v>44458.427617997702</v>
      </c>
      <c r="B2288">
        <v>195</v>
      </c>
      <c r="C2288">
        <v>2296.1390000000001</v>
      </c>
      <c r="D2288">
        <v>-1.2520999908447299</v>
      </c>
      <c r="E2288">
        <v>-0.65289998054504395</v>
      </c>
      <c r="F2288">
        <v>1</v>
      </c>
    </row>
    <row r="2289" spans="1:6">
      <c r="A2289" s="1">
        <v>44458.427629583297</v>
      </c>
      <c r="B2289">
        <v>196</v>
      </c>
      <c r="C2289">
        <v>2297.14</v>
      </c>
      <c r="D2289">
        <v>-3.0500000342726701E-2</v>
      </c>
      <c r="E2289">
        <v>-0.200800001621246</v>
      </c>
      <c r="F2289">
        <v>1</v>
      </c>
    </row>
    <row r="2290" spans="1:6">
      <c r="A2290" s="1">
        <v>44458.427641331</v>
      </c>
      <c r="B2290">
        <v>211</v>
      </c>
      <c r="C2290">
        <v>2298.1550000000002</v>
      </c>
      <c r="D2290">
        <v>-0.12739999592304199</v>
      </c>
      <c r="E2290">
        <v>-0.236599996685982</v>
      </c>
      <c r="F2290">
        <v>1</v>
      </c>
    </row>
    <row r="2291" spans="1:6">
      <c r="A2291" s="1">
        <v>44458.4276529282</v>
      </c>
      <c r="B2291">
        <v>213</v>
      </c>
      <c r="C2291">
        <v>2299.1570000000002</v>
      </c>
      <c r="D2291">
        <v>-17.711799621581999</v>
      </c>
      <c r="E2291">
        <v>-6.74529981613159</v>
      </c>
      <c r="F2291">
        <v>1</v>
      </c>
    </row>
    <row r="2292" spans="1:6">
      <c r="A2292" s="1">
        <v>44458.427664502298</v>
      </c>
      <c r="B2292">
        <v>213</v>
      </c>
      <c r="C2292">
        <v>2300.1570000000002</v>
      </c>
      <c r="D2292">
        <v>7.54489994049072</v>
      </c>
      <c r="E2292">
        <v>2.60319995880127</v>
      </c>
      <c r="F2292">
        <v>1</v>
      </c>
    </row>
    <row r="2293" spans="1:6">
      <c r="A2293" s="1">
        <v>44458.427676226798</v>
      </c>
      <c r="B2293">
        <v>226</v>
      </c>
      <c r="C2293">
        <v>2301.17</v>
      </c>
      <c r="D2293">
        <v>10.605899810791</v>
      </c>
      <c r="E2293">
        <v>3.7362000942230198</v>
      </c>
      <c r="F2293">
        <v>1</v>
      </c>
    </row>
    <row r="2294" spans="1:6">
      <c r="A2294" s="1">
        <v>44458.4276878241</v>
      </c>
      <c r="B2294">
        <v>228</v>
      </c>
      <c r="C2294">
        <v>2302.172</v>
      </c>
      <c r="D2294">
        <v>-1.85000002384186E-2</v>
      </c>
      <c r="E2294">
        <v>-0.19629999995231601</v>
      </c>
      <c r="F2294">
        <v>1</v>
      </c>
    </row>
    <row r="2295" spans="1:6">
      <c r="A2295" s="1">
        <v>44458.427699409702</v>
      </c>
      <c r="B2295">
        <v>229</v>
      </c>
      <c r="C2295">
        <v>2303.1729999999998</v>
      </c>
      <c r="D2295">
        <v>0.60149997472763095</v>
      </c>
      <c r="E2295">
        <v>3.3199999481439597E-2</v>
      </c>
      <c r="F2295">
        <v>1</v>
      </c>
    </row>
    <row r="2296" spans="1:6">
      <c r="A2296" s="1">
        <v>44458.427711134304</v>
      </c>
      <c r="B2296">
        <v>242</v>
      </c>
      <c r="C2296">
        <v>2304.1860000000001</v>
      </c>
      <c r="D2296">
        <v>1.2691999673843399</v>
      </c>
      <c r="E2296">
        <v>0.28029999136924699</v>
      </c>
      <c r="F2296">
        <v>1</v>
      </c>
    </row>
    <row r="2297" spans="1:6">
      <c r="A2297" s="1">
        <v>44458.4277227083</v>
      </c>
      <c r="B2297">
        <v>242</v>
      </c>
      <c r="C2297">
        <v>2305.1860000000001</v>
      </c>
      <c r="D2297">
        <v>0.94800001382827803</v>
      </c>
      <c r="E2297">
        <v>0.16140000522136699</v>
      </c>
      <c r="F2297">
        <v>1</v>
      </c>
    </row>
    <row r="2298" spans="1:6">
      <c r="A2298" s="1">
        <v>44458.427734293997</v>
      </c>
      <c r="B2298">
        <v>243</v>
      </c>
      <c r="C2298">
        <v>2306.1869999999999</v>
      </c>
      <c r="D2298">
        <v>0.52799999713897705</v>
      </c>
      <c r="E2298">
        <v>5.9000002220273001E-3</v>
      </c>
      <c r="F2298">
        <v>1</v>
      </c>
    </row>
    <row r="2299" spans="1:6">
      <c r="A2299" s="1">
        <v>44458.427745879599</v>
      </c>
      <c r="B2299">
        <v>244</v>
      </c>
      <c r="C2299">
        <v>2307.1880000000001</v>
      </c>
      <c r="D2299">
        <v>1.8779000043869001</v>
      </c>
      <c r="E2299">
        <v>0.50559997558593806</v>
      </c>
      <c r="F2299">
        <v>1</v>
      </c>
    </row>
    <row r="2300" spans="1:6">
      <c r="A2300" s="1">
        <v>44458.427757465302</v>
      </c>
      <c r="B2300">
        <v>245</v>
      </c>
      <c r="C2300">
        <v>2308.1889999999999</v>
      </c>
      <c r="D2300">
        <v>7.63999968767166E-2</v>
      </c>
      <c r="E2300">
        <v>-0.161200001835823</v>
      </c>
      <c r="F2300">
        <v>1</v>
      </c>
    </row>
    <row r="2301" spans="1:6">
      <c r="A2301" s="1">
        <v>44458.427769189802</v>
      </c>
      <c r="B2301">
        <v>258</v>
      </c>
      <c r="C2301">
        <v>2309.2020000000002</v>
      </c>
      <c r="D2301">
        <v>0.68760001659393299</v>
      </c>
      <c r="E2301">
        <v>6.4999997615814195E-2</v>
      </c>
      <c r="F2301">
        <v>1</v>
      </c>
    </row>
    <row r="2302" spans="1:6">
      <c r="A2302" s="1">
        <v>44458.4277807986</v>
      </c>
      <c r="B2302">
        <v>261</v>
      </c>
      <c r="C2302">
        <v>2310.2049999999999</v>
      </c>
      <c r="D2302">
        <v>0.87250000238418601</v>
      </c>
      <c r="E2302">
        <v>0.13349999487400099</v>
      </c>
      <c r="F2302">
        <v>1</v>
      </c>
    </row>
    <row r="2303" spans="1:6">
      <c r="A2303" s="1">
        <v>44458.427792384296</v>
      </c>
      <c r="B2303">
        <v>262</v>
      </c>
      <c r="C2303">
        <v>2311.2060000000001</v>
      </c>
      <c r="D2303">
        <v>0.62239998579025302</v>
      </c>
      <c r="E2303">
        <v>4.0899999439716297E-2</v>
      </c>
      <c r="F2303">
        <v>1</v>
      </c>
    </row>
    <row r="2304" spans="1:6">
      <c r="A2304" s="1">
        <v>44458.427804085703</v>
      </c>
      <c r="B2304">
        <v>273</v>
      </c>
      <c r="C2304">
        <v>2312.2170000000001</v>
      </c>
      <c r="D2304">
        <v>0.56669998168945301</v>
      </c>
      <c r="E2304">
        <v>2.0300000905990601E-2</v>
      </c>
      <c r="F2304">
        <v>1</v>
      </c>
    </row>
    <row r="2305" spans="1:6">
      <c r="A2305" s="1">
        <v>44458.427815671297</v>
      </c>
      <c r="B2305">
        <v>274</v>
      </c>
      <c r="C2305">
        <v>2313.2179999999998</v>
      </c>
      <c r="D2305">
        <v>0.71299999952316295</v>
      </c>
      <c r="E2305">
        <v>7.4400000274181394E-2</v>
      </c>
      <c r="F2305">
        <v>1</v>
      </c>
    </row>
    <row r="2306" spans="1:6">
      <c r="A2306" s="1">
        <v>44458.427827256899</v>
      </c>
      <c r="B2306">
        <v>275</v>
      </c>
      <c r="C2306">
        <v>2314.2190000000001</v>
      </c>
      <c r="D2306">
        <v>0.712100028991699</v>
      </c>
      <c r="E2306">
        <v>7.41000026464462E-2</v>
      </c>
      <c r="F2306">
        <v>1</v>
      </c>
    </row>
    <row r="2307" spans="1:6">
      <c r="A2307" s="1">
        <v>44458.427838842603</v>
      </c>
      <c r="B2307">
        <v>276</v>
      </c>
      <c r="C2307">
        <v>2315.2199999999998</v>
      </c>
      <c r="D2307">
        <v>0.80510002374649003</v>
      </c>
      <c r="E2307">
        <v>0.108499996364117</v>
      </c>
      <c r="F2307">
        <v>1</v>
      </c>
    </row>
    <row r="2308" spans="1:6">
      <c r="A2308" s="1">
        <v>44458.4278504514</v>
      </c>
      <c r="B2308">
        <v>279</v>
      </c>
      <c r="C2308">
        <v>2316.223</v>
      </c>
      <c r="D2308">
        <v>0.40239998698234603</v>
      </c>
      <c r="E2308">
        <v>-4.0600001811981201E-2</v>
      </c>
      <c r="F2308">
        <v>1</v>
      </c>
    </row>
    <row r="2309" spans="1:6">
      <c r="A2309" s="1">
        <v>44458.427862129603</v>
      </c>
      <c r="B2309">
        <v>288</v>
      </c>
      <c r="C2309">
        <v>2317.232</v>
      </c>
      <c r="D2309">
        <v>1.2111999988555899</v>
      </c>
      <c r="E2309">
        <v>0.25879999995231601</v>
      </c>
      <c r="F2309">
        <v>1</v>
      </c>
    </row>
    <row r="2310" spans="1:6">
      <c r="A2310" s="1">
        <v>44458.4278737153</v>
      </c>
      <c r="B2310">
        <v>289</v>
      </c>
      <c r="C2310">
        <v>2318.2330000000002</v>
      </c>
      <c r="D2310">
        <v>1.01409995555878</v>
      </c>
      <c r="E2310">
        <v>0.185900002717972</v>
      </c>
      <c r="F2310">
        <v>1</v>
      </c>
    </row>
    <row r="2311" spans="1:6">
      <c r="A2311" s="1">
        <v>44458.427885300902</v>
      </c>
      <c r="B2311">
        <v>290</v>
      </c>
      <c r="C2311">
        <v>2319.2339999999999</v>
      </c>
      <c r="D2311">
        <v>0.87129998207092296</v>
      </c>
      <c r="E2311">
        <v>0.13300000131130199</v>
      </c>
      <c r="F2311">
        <v>1</v>
      </c>
    </row>
    <row r="2312" spans="1:6">
      <c r="A2312" s="1">
        <v>44458.427897060203</v>
      </c>
      <c r="B2312">
        <v>306</v>
      </c>
      <c r="C2312">
        <v>2320.25</v>
      </c>
      <c r="D2312">
        <v>0.80549997091293302</v>
      </c>
      <c r="E2312">
        <v>0.10869999974966001</v>
      </c>
      <c r="F2312">
        <v>1</v>
      </c>
    </row>
    <row r="2313" spans="1:6">
      <c r="A2313" s="1">
        <v>44458.4279087963</v>
      </c>
      <c r="B2313">
        <v>320</v>
      </c>
      <c r="C2313">
        <v>2321.2640000000001</v>
      </c>
      <c r="D2313">
        <v>0.79619997739791903</v>
      </c>
      <c r="E2313">
        <v>0.105200000107288</v>
      </c>
      <c r="F2313">
        <v>1</v>
      </c>
    </row>
    <row r="2314" spans="1:6">
      <c r="A2314" s="1">
        <v>44458.427920381902</v>
      </c>
      <c r="B2314">
        <v>321</v>
      </c>
      <c r="C2314">
        <v>2322.2649999999999</v>
      </c>
      <c r="D2314">
        <v>0.96450001001357999</v>
      </c>
      <c r="E2314">
        <v>0.167500004172325</v>
      </c>
      <c r="F2314">
        <v>1</v>
      </c>
    </row>
    <row r="2315" spans="1:6">
      <c r="A2315" s="1">
        <v>44458.427931967599</v>
      </c>
      <c r="B2315">
        <v>322</v>
      </c>
      <c r="C2315">
        <v>2323.2660000000001</v>
      </c>
      <c r="D2315">
        <v>0.93889999389648404</v>
      </c>
      <c r="E2315">
        <v>0.158000007271767</v>
      </c>
      <c r="F2315">
        <v>1</v>
      </c>
    </row>
    <row r="2316" spans="1:6">
      <c r="A2316" s="1">
        <v>44458.427943726798</v>
      </c>
      <c r="B2316">
        <v>338</v>
      </c>
      <c r="C2316">
        <v>2324.2820000000002</v>
      </c>
      <c r="D2316">
        <v>1.0299999713897701</v>
      </c>
      <c r="E2316">
        <v>0.19169999659061401</v>
      </c>
      <c r="F2316">
        <v>1</v>
      </c>
    </row>
    <row r="2317" spans="1:6">
      <c r="A2317" s="1">
        <v>44458.427955289299</v>
      </c>
      <c r="B2317">
        <v>337</v>
      </c>
      <c r="C2317">
        <v>2325.2809999999999</v>
      </c>
      <c r="D2317">
        <v>0.81859999895095803</v>
      </c>
      <c r="E2317">
        <v>0.113499999046326</v>
      </c>
      <c r="F2317">
        <v>1</v>
      </c>
    </row>
    <row r="2318" spans="1:6">
      <c r="A2318" s="1">
        <v>44458.427966863397</v>
      </c>
      <c r="B2318">
        <v>337</v>
      </c>
      <c r="C2318">
        <v>2326.2809999999999</v>
      </c>
      <c r="D2318">
        <v>1.09479999542236</v>
      </c>
      <c r="E2318">
        <v>0.21570000052452101</v>
      </c>
      <c r="F2318">
        <v>1</v>
      </c>
    </row>
    <row r="2319" spans="1:6">
      <c r="A2319" s="1">
        <v>44458.427978449101</v>
      </c>
      <c r="B2319">
        <v>338</v>
      </c>
      <c r="C2319">
        <v>2327.2820000000002</v>
      </c>
      <c r="D2319">
        <v>1.0599000453948999</v>
      </c>
      <c r="E2319">
        <v>0.20280000567436199</v>
      </c>
      <c r="F2319">
        <v>1</v>
      </c>
    </row>
    <row r="2320" spans="1:6">
      <c r="A2320" s="1">
        <v>44458.427990034703</v>
      </c>
      <c r="B2320">
        <v>339</v>
      </c>
      <c r="C2320">
        <v>2328.2829999999999</v>
      </c>
      <c r="D2320">
        <v>0.97960001230239901</v>
      </c>
      <c r="E2320">
        <v>0.17309999465942399</v>
      </c>
      <c r="F2320">
        <v>1</v>
      </c>
    </row>
    <row r="2321" spans="1:6">
      <c r="A2321" s="1">
        <v>44458.428001620399</v>
      </c>
      <c r="B2321">
        <v>340</v>
      </c>
      <c r="C2321">
        <v>2329.2840000000001</v>
      </c>
      <c r="D2321">
        <v>0.79799997806549094</v>
      </c>
      <c r="E2321">
        <v>0.10589999705553101</v>
      </c>
      <c r="F2321">
        <v>1</v>
      </c>
    </row>
    <row r="2322" spans="1:6">
      <c r="A2322" s="1">
        <v>44458.428013344899</v>
      </c>
      <c r="B2322">
        <v>353</v>
      </c>
      <c r="C2322">
        <v>2330.297</v>
      </c>
      <c r="D2322">
        <v>1.1657999753952</v>
      </c>
      <c r="E2322">
        <v>0.24199999868869801</v>
      </c>
      <c r="F2322">
        <v>1</v>
      </c>
    </row>
    <row r="2323" spans="1:6">
      <c r="A2323" s="1">
        <v>44458.428024918998</v>
      </c>
      <c r="B2323">
        <v>353</v>
      </c>
      <c r="C2323">
        <v>2331.297</v>
      </c>
      <c r="D2323">
        <v>1.21480000019073</v>
      </c>
      <c r="E2323">
        <v>0.26010000705719</v>
      </c>
      <c r="F2323">
        <v>1</v>
      </c>
    </row>
    <row r="2324" spans="1:6">
      <c r="A2324" s="1">
        <v>44458.428036643498</v>
      </c>
      <c r="B2324">
        <v>366</v>
      </c>
      <c r="C2324">
        <v>2332.31</v>
      </c>
      <c r="D2324">
        <v>1.0473999977111801</v>
      </c>
      <c r="E2324">
        <v>0.19820000231266</v>
      </c>
      <c r="F2324">
        <v>1</v>
      </c>
    </row>
    <row r="2325" spans="1:6">
      <c r="A2325" s="1">
        <v>44458.428048229202</v>
      </c>
      <c r="B2325">
        <v>367</v>
      </c>
      <c r="C2325">
        <v>2333.3110000000001</v>
      </c>
      <c r="D2325">
        <v>0.88760000467300404</v>
      </c>
      <c r="E2325">
        <v>0.13910000026225999</v>
      </c>
      <c r="F2325">
        <v>1</v>
      </c>
    </row>
    <row r="2326" spans="1:6">
      <c r="A2326" s="1">
        <v>44458.428059814803</v>
      </c>
      <c r="B2326">
        <v>368</v>
      </c>
      <c r="C2326">
        <v>2334.3119999999999</v>
      </c>
      <c r="D2326">
        <v>0.97210001945495605</v>
      </c>
      <c r="E2326">
        <v>0.17030000686645499</v>
      </c>
      <c r="F2326">
        <v>1</v>
      </c>
    </row>
    <row r="2327" spans="1:6">
      <c r="A2327" s="1">
        <v>44458.4280714005</v>
      </c>
      <c r="B2327">
        <v>369</v>
      </c>
      <c r="C2327">
        <v>2335.3130000000001</v>
      </c>
      <c r="D2327">
        <v>1.82570004463196</v>
      </c>
      <c r="E2327">
        <v>0.48629999160766602</v>
      </c>
      <c r="F2327">
        <v>1</v>
      </c>
    </row>
    <row r="2328" spans="1:6">
      <c r="A2328" s="1">
        <v>44458.428083125</v>
      </c>
      <c r="B2328">
        <v>382</v>
      </c>
      <c r="C2328">
        <v>2336.326</v>
      </c>
      <c r="D2328">
        <v>3.4839999675750701</v>
      </c>
      <c r="E2328">
        <v>1.1001000404357899</v>
      </c>
      <c r="F2328">
        <v>1</v>
      </c>
    </row>
    <row r="2329" spans="1:6">
      <c r="A2329" s="1">
        <v>44458.428094745403</v>
      </c>
      <c r="B2329">
        <v>386</v>
      </c>
      <c r="C2329">
        <v>2337.33</v>
      </c>
      <c r="D2329">
        <v>1.5413999557495099</v>
      </c>
      <c r="E2329">
        <v>0.38109999895095797</v>
      </c>
      <c r="F2329">
        <v>1</v>
      </c>
    </row>
    <row r="2330" spans="1:6">
      <c r="A2330" s="1">
        <v>44458.428106458297</v>
      </c>
      <c r="B2330">
        <v>398</v>
      </c>
      <c r="C2330">
        <v>2338.3420000000001</v>
      </c>
      <c r="D2330">
        <v>1.1266000270843499</v>
      </c>
      <c r="E2330">
        <v>0.22750000655651101</v>
      </c>
      <c r="F2330">
        <v>1</v>
      </c>
    </row>
    <row r="2331" spans="1:6">
      <c r="A2331" s="1">
        <v>44458.428118044001</v>
      </c>
      <c r="B2331">
        <v>399</v>
      </c>
      <c r="C2331">
        <v>2339.3429999999998</v>
      </c>
      <c r="D2331">
        <v>1.1934000253677399</v>
      </c>
      <c r="E2331">
        <v>0.25220000743866</v>
      </c>
      <c r="F2331">
        <v>1</v>
      </c>
    </row>
    <row r="2332" spans="1:6">
      <c r="A2332" s="1">
        <v>44458.428129780099</v>
      </c>
      <c r="B2332">
        <v>413</v>
      </c>
      <c r="C2332">
        <v>2340.357</v>
      </c>
      <c r="D2332">
        <v>1.24039995670319</v>
      </c>
      <c r="E2332">
        <v>0.26960000395774802</v>
      </c>
      <c r="F2332">
        <v>1</v>
      </c>
    </row>
    <row r="2333" spans="1:6">
      <c r="A2333" s="1">
        <v>44458.428141377299</v>
      </c>
      <c r="B2333">
        <v>415</v>
      </c>
      <c r="C2333">
        <v>2341.3589999999999</v>
      </c>
      <c r="D2333">
        <v>1.2424999475479099</v>
      </c>
      <c r="E2333">
        <v>0.27039998769760099</v>
      </c>
      <c r="F2333">
        <v>1</v>
      </c>
    </row>
    <row r="2334" spans="1:6">
      <c r="A2334" s="1">
        <v>44458.428152986096</v>
      </c>
      <c r="B2334">
        <v>418</v>
      </c>
      <c r="C2334">
        <v>2342.3620000000001</v>
      </c>
      <c r="D2334">
        <v>1.26769995689392</v>
      </c>
      <c r="E2334">
        <v>0.27970001101493802</v>
      </c>
      <c r="F2334">
        <v>1</v>
      </c>
    </row>
    <row r="2335" spans="1:6">
      <c r="A2335" s="1">
        <v>44458.428164560202</v>
      </c>
      <c r="B2335">
        <v>418</v>
      </c>
      <c r="C2335">
        <v>2343.3620000000001</v>
      </c>
      <c r="D2335">
        <v>1.17340004444122</v>
      </c>
      <c r="E2335">
        <v>0.24480000138282801</v>
      </c>
      <c r="F2335">
        <v>1</v>
      </c>
    </row>
    <row r="2336" spans="1:6">
      <c r="A2336" s="1">
        <v>44458.4281762963</v>
      </c>
      <c r="B2336">
        <v>432</v>
      </c>
      <c r="C2336">
        <v>2344.3760000000002</v>
      </c>
      <c r="D2336">
        <v>1.4522000551223799</v>
      </c>
      <c r="E2336">
        <v>0.34799998998642001</v>
      </c>
      <c r="F2336">
        <v>1</v>
      </c>
    </row>
    <row r="2337" spans="1:6">
      <c r="A2337" s="1">
        <v>44458.428187881902</v>
      </c>
      <c r="B2337">
        <v>433</v>
      </c>
      <c r="C2337">
        <v>2345.377</v>
      </c>
      <c r="D2337">
        <v>1.4695999622345</v>
      </c>
      <c r="E2337">
        <v>0.35449999570846602</v>
      </c>
      <c r="F2337">
        <v>1</v>
      </c>
    </row>
    <row r="2338" spans="1:6">
      <c r="A2338" s="1">
        <v>44458.428199606496</v>
      </c>
      <c r="B2338">
        <v>446</v>
      </c>
      <c r="C2338">
        <v>2346.39</v>
      </c>
      <c r="D2338">
        <v>1.2932000160217301</v>
      </c>
      <c r="E2338">
        <v>0.28920000791549699</v>
      </c>
      <c r="F2338">
        <v>1</v>
      </c>
    </row>
    <row r="2339" spans="1:6">
      <c r="A2339" s="1">
        <v>44458.428211354199</v>
      </c>
      <c r="B2339">
        <v>461</v>
      </c>
      <c r="C2339">
        <v>2347.4050000000002</v>
      </c>
      <c r="D2339">
        <v>1.3896000385284399</v>
      </c>
      <c r="E2339">
        <v>0.32490000128745999</v>
      </c>
      <c r="F2339">
        <v>1</v>
      </c>
    </row>
    <row r="2340" spans="1:6">
      <c r="A2340" s="1">
        <v>44458.428223101902</v>
      </c>
      <c r="B2340">
        <v>476</v>
      </c>
      <c r="C2340">
        <v>2348.42</v>
      </c>
      <c r="D2340">
        <v>1.31679999828339</v>
      </c>
      <c r="E2340">
        <v>0.29789999127388</v>
      </c>
      <c r="F2340">
        <v>1</v>
      </c>
    </row>
    <row r="2341" spans="1:6">
      <c r="A2341" s="1">
        <v>44458.428234687497</v>
      </c>
      <c r="B2341">
        <v>477</v>
      </c>
      <c r="C2341">
        <v>2349.4209999999998</v>
      </c>
      <c r="D2341">
        <v>1.3683999776840201</v>
      </c>
      <c r="E2341">
        <v>0.31700000166893</v>
      </c>
      <c r="F2341">
        <v>1</v>
      </c>
    </row>
    <row r="2342" spans="1:6">
      <c r="A2342" s="1">
        <v>44458.428246261603</v>
      </c>
      <c r="B2342">
        <v>477</v>
      </c>
      <c r="C2342">
        <v>2350.4209999999998</v>
      </c>
      <c r="D2342">
        <v>1.3732999563217201</v>
      </c>
      <c r="E2342">
        <v>0.31880000233650202</v>
      </c>
      <c r="F2342">
        <v>1</v>
      </c>
    </row>
    <row r="2343" spans="1:6">
      <c r="A2343" s="1">
        <v>44458.428257870401</v>
      </c>
      <c r="B2343">
        <v>480</v>
      </c>
      <c r="C2343">
        <v>2351.424</v>
      </c>
      <c r="D2343">
        <v>1.29089999198914</v>
      </c>
      <c r="E2343">
        <v>0.28830000758171098</v>
      </c>
      <c r="F2343">
        <v>1</v>
      </c>
    </row>
    <row r="2344" spans="1:6">
      <c r="A2344" s="1">
        <v>44458.4282695949</v>
      </c>
      <c r="B2344">
        <v>493</v>
      </c>
      <c r="C2344">
        <v>2352.4369999999999</v>
      </c>
      <c r="D2344">
        <v>1.12960004806519</v>
      </c>
      <c r="E2344">
        <v>0.22859999537468001</v>
      </c>
      <c r="F2344">
        <v>1</v>
      </c>
    </row>
    <row r="2345" spans="1:6">
      <c r="A2345" s="1">
        <v>44458.428281354201</v>
      </c>
      <c r="B2345">
        <v>509</v>
      </c>
      <c r="C2345">
        <v>2353.453</v>
      </c>
      <c r="D2345">
        <v>1.2466000318527199</v>
      </c>
      <c r="E2345">
        <v>0.27189999818801902</v>
      </c>
      <c r="F2345">
        <v>1</v>
      </c>
    </row>
    <row r="2346" spans="1:6">
      <c r="A2346" s="1">
        <v>44458.428292928198</v>
      </c>
      <c r="B2346">
        <v>509</v>
      </c>
      <c r="C2346">
        <v>2354.453</v>
      </c>
      <c r="D2346">
        <v>1.3309999704361</v>
      </c>
      <c r="E2346">
        <v>0.30320000648498502</v>
      </c>
      <c r="F2346">
        <v>1</v>
      </c>
    </row>
    <row r="2347" spans="1:6">
      <c r="A2347" s="1">
        <v>44458.428304502297</v>
      </c>
      <c r="B2347">
        <v>509</v>
      </c>
      <c r="C2347">
        <v>2355.453</v>
      </c>
      <c r="D2347">
        <v>1.5776000022888199</v>
      </c>
      <c r="E2347">
        <v>0.39440000057220498</v>
      </c>
      <c r="F2347">
        <v>1</v>
      </c>
    </row>
    <row r="2348" spans="1:6">
      <c r="A2348" s="1">
        <v>44458.428316238402</v>
      </c>
      <c r="B2348">
        <v>523</v>
      </c>
      <c r="C2348">
        <v>2356.4670000000001</v>
      </c>
      <c r="D2348">
        <v>1.23210000991821</v>
      </c>
      <c r="E2348">
        <v>0.26660001277923601</v>
      </c>
      <c r="F2348">
        <v>1</v>
      </c>
    </row>
    <row r="2349" spans="1:6">
      <c r="A2349" s="1">
        <v>44458.428327835602</v>
      </c>
      <c r="B2349">
        <v>525</v>
      </c>
      <c r="C2349">
        <v>2357.4690000000001</v>
      </c>
      <c r="D2349">
        <v>1.2466000318527199</v>
      </c>
      <c r="E2349">
        <v>0.27189999818801902</v>
      </c>
      <c r="F2349">
        <v>1</v>
      </c>
    </row>
    <row r="2350" spans="1:6">
      <c r="A2350" s="1">
        <v>44458.428339583297</v>
      </c>
      <c r="B2350">
        <v>540</v>
      </c>
      <c r="C2350">
        <v>2358.4839999999999</v>
      </c>
      <c r="D2350">
        <v>1.2023999691009499</v>
      </c>
      <c r="E2350">
        <v>0.25560000538826</v>
      </c>
      <c r="F2350">
        <v>1</v>
      </c>
    </row>
    <row r="2351" spans="1:6">
      <c r="A2351" s="1">
        <v>44458.428351157403</v>
      </c>
      <c r="B2351">
        <v>540</v>
      </c>
      <c r="C2351">
        <v>2359.4839999999999</v>
      </c>
      <c r="D2351">
        <v>1.16100001335144</v>
      </c>
      <c r="E2351">
        <v>0.24029999971389801</v>
      </c>
      <c r="F2351">
        <v>1</v>
      </c>
    </row>
    <row r="2352" spans="1:6">
      <c r="A2352" s="1">
        <v>44458.428362905099</v>
      </c>
      <c r="B2352">
        <v>555</v>
      </c>
      <c r="C2352">
        <v>2360.4989999999998</v>
      </c>
      <c r="D2352">
        <v>1.2422000169753999</v>
      </c>
      <c r="E2352">
        <v>0.27030000090599099</v>
      </c>
      <c r="F2352">
        <v>1</v>
      </c>
    </row>
    <row r="2353" spans="1:6">
      <c r="A2353" s="1">
        <v>44458.428374490701</v>
      </c>
      <c r="B2353">
        <v>556</v>
      </c>
      <c r="C2353">
        <v>2361.5</v>
      </c>
      <c r="D2353">
        <v>1.2209000587463399</v>
      </c>
      <c r="E2353">
        <v>0.26240000128745999</v>
      </c>
      <c r="F2353">
        <v>1</v>
      </c>
    </row>
    <row r="2354" spans="1:6">
      <c r="A2354" s="1">
        <v>44458.428386215302</v>
      </c>
      <c r="B2354">
        <v>569</v>
      </c>
      <c r="C2354">
        <v>2362.5129999999999</v>
      </c>
      <c r="D2354">
        <v>1.12549996376038</v>
      </c>
      <c r="E2354">
        <v>0.227099999785423</v>
      </c>
      <c r="F2354">
        <v>1</v>
      </c>
    </row>
    <row r="2355" spans="1:6">
      <c r="A2355" s="1">
        <v>44458.428397789401</v>
      </c>
      <c r="B2355">
        <v>569</v>
      </c>
      <c r="C2355">
        <v>2363.5129999999999</v>
      </c>
      <c r="D2355">
        <v>1.0479999780654901</v>
      </c>
      <c r="E2355">
        <v>0.19840000569820401</v>
      </c>
      <c r="F2355">
        <v>1</v>
      </c>
    </row>
    <row r="2356" spans="1:6">
      <c r="A2356" s="1">
        <v>44458.428409386601</v>
      </c>
      <c r="B2356">
        <v>571</v>
      </c>
      <c r="C2356">
        <v>2364.5149999999999</v>
      </c>
      <c r="D2356">
        <v>1.03559994697571</v>
      </c>
      <c r="E2356">
        <v>0.19380000233650199</v>
      </c>
      <c r="F2356">
        <v>1</v>
      </c>
    </row>
    <row r="2357" spans="1:6">
      <c r="A2357" s="1">
        <v>44458.428420972203</v>
      </c>
      <c r="B2357">
        <v>572</v>
      </c>
      <c r="C2357">
        <v>2365.5160000000001</v>
      </c>
      <c r="D2357">
        <v>1.0966000556945801</v>
      </c>
      <c r="E2357">
        <v>0.21639999747276301</v>
      </c>
      <c r="F2357">
        <v>1</v>
      </c>
    </row>
    <row r="2358" spans="1:6">
      <c r="A2358" s="1">
        <v>44458.428432581</v>
      </c>
      <c r="B2358">
        <v>575</v>
      </c>
      <c r="C2358">
        <v>2366.5189999999998</v>
      </c>
      <c r="D2358">
        <v>1.07120001316071</v>
      </c>
      <c r="E2358">
        <v>0.207000002264977</v>
      </c>
      <c r="F2358">
        <v>1</v>
      </c>
    </row>
    <row r="2359" spans="1:6">
      <c r="A2359" s="1">
        <v>44458.428444166697</v>
      </c>
      <c r="B2359">
        <v>576</v>
      </c>
      <c r="C2359">
        <v>2367.52</v>
      </c>
      <c r="D2359">
        <v>1.0614000558853101</v>
      </c>
      <c r="E2359">
        <v>0.20340000092983199</v>
      </c>
      <c r="F2359">
        <v>1</v>
      </c>
    </row>
    <row r="2360" spans="1:6">
      <c r="A2360" s="1">
        <v>44458.428455891197</v>
      </c>
      <c r="B2360">
        <v>589</v>
      </c>
      <c r="C2360">
        <v>2368.5329999999999</v>
      </c>
      <c r="D2360">
        <v>1.0157999992370601</v>
      </c>
      <c r="E2360">
        <v>0.18649999797344199</v>
      </c>
      <c r="F2360">
        <v>1</v>
      </c>
    </row>
    <row r="2361" spans="1:6">
      <c r="A2361" s="1">
        <v>44458.428467615697</v>
      </c>
      <c r="B2361">
        <v>602</v>
      </c>
      <c r="C2361">
        <v>2369.5459999999998</v>
      </c>
      <c r="D2361">
        <v>0.93800002336502097</v>
      </c>
      <c r="E2361">
        <v>0.15770000219345101</v>
      </c>
      <c r="F2361">
        <v>1</v>
      </c>
    </row>
    <row r="2362" spans="1:6">
      <c r="A2362" s="1">
        <v>44458.4284792014</v>
      </c>
      <c r="B2362">
        <v>603</v>
      </c>
      <c r="C2362">
        <v>2370.547</v>
      </c>
      <c r="D2362">
        <v>0.89899998903274503</v>
      </c>
      <c r="E2362">
        <v>0.14329999685287501</v>
      </c>
      <c r="F2362">
        <v>1</v>
      </c>
    </row>
    <row r="2363" spans="1:6">
      <c r="A2363" s="1">
        <v>44458.428490787002</v>
      </c>
      <c r="B2363">
        <v>604</v>
      </c>
      <c r="C2363">
        <v>2371.5479999999998</v>
      </c>
      <c r="D2363">
        <v>0.98949998617172197</v>
      </c>
      <c r="E2363">
        <v>0.17679999768734</v>
      </c>
      <c r="F2363">
        <v>1</v>
      </c>
    </row>
    <row r="2364" spans="1:6">
      <c r="A2364" s="1">
        <v>44458.428502372699</v>
      </c>
      <c r="B2364">
        <v>605</v>
      </c>
      <c r="C2364">
        <v>2372.549</v>
      </c>
      <c r="D2364">
        <v>0.95380002260208097</v>
      </c>
      <c r="E2364">
        <v>0.163599997758865</v>
      </c>
      <c r="F2364">
        <v>1</v>
      </c>
    </row>
    <row r="2365" spans="1:6">
      <c r="A2365" s="1">
        <v>44458.428513958301</v>
      </c>
      <c r="B2365">
        <v>606</v>
      </c>
      <c r="C2365">
        <v>2373.5500000000002</v>
      </c>
      <c r="D2365">
        <v>0.90030002593994096</v>
      </c>
      <c r="E2365">
        <v>0.14370000362396201</v>
      </c>
      <c r="F2365">
        <v>1</v>
      </c>
    </row>
    <row r="2366" spans="1:6">
      <c r="A2366" s="1">
        <v>44458.428525671297</v>
      </c>
      <c r="B2366">
        <v>618</v>
      </c>
      <c r="C2366">
        <v>2374.5619999999999</v>
      </c>
      <c r="D2366">
        <v>0.86729997396469105</v>
      </c>
      <c r="E2366">
        <v>0.13150000572204601</v>
      </c>
      <c r="F2366">
        <v>1</v>
      </c>
    </row>
    <row r="2367" spans="1:6">
      <c r="A2367" s="1">
        <v>44458.428537256899</v>
      </c>
      <c r="B2367">
        <v>619</v>
      </c>
      <c r="C2367">
        <v>2375.5630000000001</v>
      </c>
      <c r="D2367">
        <v>0.87720000743866</v>
      </c>
      <c r="E2367">
        <v>0.13519999384880099</v>
      </c>
      <c r="F2367">
        <v>1</v>
      </c>
    </row>
    <row r="2368" spans="1:6">
      <c r="A2368" s="1">
        <v>44458.428548993099</v>
      </c>
      <c r="B2368">
        <v>633</v>
      </c>
      <c r="C2368">
        <v>2376.5770000000002</v>
      </c>
      <c r="D2368">
        <v>0.88709998130798295</v>
      </c>
      <c r="E2368">
        <v>0.138899996876717</v>
      </c>
      <c r="F2368">
        <v>1</v>
      </c>
    </row>
    <row r="2369" spans="1:6">
      <c r="A2369" s="1">
        <v>44458.428560590299</v>
      </c>
      <c r="B2369">
        <v>635</v>
      </c>
      <c r="C2369">
        <v>2377.5790000000002</v>
      </c>
      <c r="D2369">
        <v>0.91579997539520297</v>
      </c>
      <c r="E2369">
        <v>0.149499997496605</v>
      </c>
      <c r="F2369">
        <v>1</v>
      </c>
    </row>
    <row r="2370" spans="1:6">
      <c r="A2370" s="1">
        <v>44458.428572175901</v>
      </c>
      <c r="B2370">
        <v>636</v>
      </c>
      <c r="C2370">
        <v>2378.58</v>
      </c>
      <c r="D2370">
        <v>0.77439999580383301</v>
      </c>
      <c r="E2370">
        <v>9.7099997103214306E-2</v>
      </c>
      <c r="F2370">
        <v>1</v>
      </c>
    </row>
    <row r="2371" spans="1:6">
      <c r="A2371" s="1">
        <v>44458.428583877299</v>
      </c>
      <c r="B2371">
        <v>647</v>
      </c>
      <c r="C2371">
        <v>2379.5909999999999</v>
      </c>
      <c r="D2371">
        <v>0.6942999958992</v>
      </c>
      <c r="E2371">
        <v>6.7500002682209001E-2</v>
      </c>
      <c r="F2371">
        <v>1</v>
      </c>
    </row>
    <row r="2372" spans="1:6">
      <c r="A2372" s="1">
        <v>44458.428595463003</v>
      </c>
      <c r="B2372">
        <v>648</v>
      </c>
      <c r="C2372">
        <v>2380.5920000000001</v>
      </c>
      <c r="D2372">
        <v>0.84659999608993497</v>
      </c>
      <c r="E2372">
        <v>0.12389999628067</v>
      </c>
      <c r="F2372">
        <v>1</v>
      </c>
    </row>
    <row r="2373" spans="1:6">
      <c r="A2373" s="1">
        <v>44458.428607210597</v>
      </c>
      <c r="B2373">
        <v>663</v>
      </c>
      <c r="C2373">
        <v>2381.607</v>
      </c>
      <c r="D2373">
        <v>0.81620001792907704</v>
      </c>
      <c r="E2373">
        <v>0.11259999871254001</v>
      </c>
      <c r="F2373">
        <v>1</v>
      </c>
    </row>
    <row r="2374" spans="1:6">
      <c r="A2374" s="1">
        <v>44458.428618807899</v>
      </c>
      <c r="B2374">
        <v>665</v>
      </c>
      <c r="C2374">
        <v>2382.6089999999999</v>
      </c>
      <c r="D2374">
        <v>0.88459998369216897</v>
      </c>
      <c r="E2374">
        <v>0.137899994850159</v>
      </c>
      <c r="F2374">
        <v>1</v>
      </c>
    </row>
    <row r="2375" spans="1:6">
      <c r="A2375" s="1">
        <v>44458.4286303935</v>
      </c>
      <c r="B2375">
        <v>666</v>
      </c>
      <c r="C2375">
        <v>2383.61</v>
      </c>
      <c r="D2375">
        <v>0.763499975204468</v>
      </c>
      <c r="E2375">
        <v>9.3099996447563199E-2</v>
      </c>
      <c r="F2375">
        <v>1</v>
      </c>
    </row>
    <row r="2376" spans="1:6">
      <c r="A2376" s="1">
        <v>44458.428642118102</v>
      </c>
      <c r="B2376">
        <v>679</v>
      </c>
      <c r="C2376">
        <v>2384.623</v>
      </c>
      <c r="D2376">
        <v>0.95060002803802501</v>
      </c>
      <c r="E2376">
        <v>0.162400007247925</v>
      </c>
      <c r="F2376">
        <v>1</v>
      </c>
    </row>
    <row r="2377" spans="1:6">
      <c r="A2377" s="1">
        <v>44458.428653726798</v>
      </c>
      <c r="B2377">
        <v>682</v>
      </c>
      <c r="C2377">
        <v>2385.6260000000002</v>
      </c>
      <c r="D2377">
        <v>0.87569999694824197</v>
      </c>
      <c r="E2377">
        <v>0.13459999859332999</v>
      </c>
      <c r="F2377">
        <v>1</v>
      </c>
    </row>
    <row r="2378" spans="1:6">
      <c r="A2378" s="1">
        <v>44458.428665474501</v>
      </c>
      <c r="B2378">
        <v>697</v>
      </c>
      <c r="C2378">
        <v>2386.6410000000001</v>
      </c>
      <c r="D2378">
        <v>0.95459997653961204</v>
      </c>
      <c r="E2378">
        <v>0.16380000114440901</v>
      </c>
      <c r="F2378">
        <v>1</v>
      </c>
    </row>
    <row r="2379" spans="1:6">
      <c r="A2379" s="1">
        <v>44458.428677060198</v>
      </c>
      <c r="B2379">
        <v>698</v>
      </c>
      <c r="C2379">
        <v>2387.6419999999998</v>
      </c>
      <c r="D2379">
        <v>0.83050000667571999</v>
      </c>
      <c r="E2379">
        <v>0.11789999902248401</v>
      </c>
      <c r="F2379">
        <v>1</v>
      </c>
    </row>
    <row r="2380" spans="1:6">
      <c r="A2380" s="1">
        <v>44458.428688773201</v>
      </c>
      <c r="B2380">
        <v>710</v>
      </c>
      <c r="C2380">
        <v>2388.654</v>
      </c>
      <c r="D2380">
        <v>0.82700002193450906</v>
      </c>
      <c r="E2380">
        <v>0.116599999368191</v>
      </c>
      <c r="F2380">
        <v>1</v>
      </c>
    </row>
    <row r="2381" spans="1:6">
      <c r="A2381" s="1">
        <v>44458.428700358803</v>
      </c>
      <c r="B2381">
        <v>711</v>
      </c>
      <c r="C2381">
        <v>2389.6550000000002</v>
      </c>
      <c r="D2381">
        <v>0.85659998655319203</v>
      </c>
      <c r="E2381">
        <v>0.12759999930858601</v>
      </c>
      <c r="F2381">
        <v>1</v>
      </c>
    </row>
    <row r="2382" spans="1:6">
      <c r="A2382" s="1">
        <v>44458.428711956003</v>
      </c>
      <c r="B2382">
        <v>713</v>
      </c>
      <c r="C2382">
        <v>2390.6570000000002</v>
      </c>
      <c r="D2382">
        <v>0.84350001811981201</v>
      </c>
      <c r="E2382">
        <v>0.122699998319149</v>
      </c>
      <c r="F2382">
        <v>1</v>
      </c>
    </row>
    <row r="2383" spans="1:6">
      <c r="A2383" s="1">
        <v>44458.428723692101</v>
      </c>
      <c r="B2383">
        <v>727</v>
      </c>
      <c r="C2383">
        <v>2391.6709999999998</v>
      </c>
      <c r="D2383">
        <v>0.89370000362396196</v>
      </c>
      <c r="E2383">
        <v>0.14129999279975899</v>
      </c>
      <c r="F2383">
        <v>1</v>
      </c>
    </row>
    <row r="2384" spans="1:6">
      <c r="A2384" s="1">
        <v>44458.428735277797</v>
      </c>
      <c r="B2384">
        <v>728</v>
      </c>
      <c r="C2384">
        <v>2392.672</v>
      </c>
      <c r="D2384">
        <v>0.78280001878738403</v>
      </c>
      <c r="E2384">
        <v>0.100199997425079</v>
      </c>
      <c r="F2384">
        <v>1</v>
      </c>
    </row>
    <row r="2385" spans="1:6">
      <c r="A2385" s="1">
        <v>44458.428746863399</v>
      </c>
      <c r="B2385">
        <v>729</v>
      </c>
      <c r="C2385">
        <v>2393.6729999999998</v>
      </c>
      <c r="D2385">
        <v>0.80290001630783103</v>
      </c>
      <c r="E2385">
        <v>0.107699997723103</v>
      </c>
      <c r="F2385">
        <v>1</v>
      </c>
    </row>
    <row r="2386" spans="1:6">
      <c r="A2386" s="1">
        <v>44458.428758576403</v>
      </c>
      <c r="B2386">
        <v>741</v>
      </c>
      <c r="C2386">
        <v>2394.6849999999999</v>
      </c>
      <c r="D2386">
        <v>0.82700002193450906</v>
      </c>
      <c r="E2386">
        <v>0.116599999368191</v>
      </c>
      <c r="F2386">
        <v>1</v>
      </c>
    </row>
    <row r="2387" spans="1:6">
      <c r="A2387" s="1">
        <v>44458.428770208302</v>
      </c>
      <c r="B2387">
        <v>746</v>
      </c>
      <c r="C2387">
        <v>2395.69</v>
      </c>
      <c r="D2387">
        <v>0.75499999523162797</v>
      </c>
      <c r="E2387">
        <v>9.00000035762787E-2</v>
      </c>
      <c r="F2387">
        <v>1</v>
      </c>
    </row>
    <row r="2388" spans="1:6">
      <c r="A2388" s="1">
        <v>44458.428781921299</v>
      </c>
      <c r="B2388">
        <v>758</v>
      </c>
      <c r="C2388">
        <v>2396.7020000000002</v>
      </c>
      <c r="D2388">
        <v>0.80889999866485596</v>
      </c>
      <c r="E2388">
        <v>0.109899997711182</v>
      </c>
      <c r="F2388">
        <v>1</v>
      </c>
    </row>
    <row r="2389" spans="1:6">
      <c r="A2389" s="1">
        <v>44458.428793506901</v>
      </c>
      <c r="B2389">
        <v>759</v>
      </c>
      <c r="C2389">
        <v>2397.703</v>
      </c>
      <c r="D2389">
        <v>0.77960002422332797</v>
      </c>
      <c r="E2389">
        <v>9.9100001156330095E-2</v>
      </c>
      <c r="F2389">
        <v>1</v>
      </c>
    </row>
    <row r="2390" spans="1:6">
      <c r="A2390" s="1">
        <v>44458.428805254604</v>
      </c>
      <c r="B2390">
        <v>774</v>
      </c>
      <c r="C2390">
        <v>2398.7179999999998</v>
      </c>
      <c r="D2390">
        <v>0.75239998102188099</v>
      </c>
      <c r="E2390">
        <v>8.9000001549720806E-2</v>
      </c>
      <c r="F2390">
        <v>1</v>
      </c>
    </row>
    <row r="2391" spans="1:6">
      <c r="A2391" s="1">
        <v>44458.428816990701</v>
      </c>
      <c r="B2391">
        <v>788</v>
      </c>
      <c r="C2391">
        <v>2399.732</v>
      </c>
      <c r="D2391">
        <v>0.66240000724792503</v>
      </c>
      <c r="E2391">
        <v>5.5700000375509297E-2</v>
      </c>
      <c r="F2391">
        <v>1</v>
      </c>
    </row>
    <row r="2392" spans="1:6">
      <c r="A2392" s="1">
        <v>44458.4288285648</v>
      </c>
      <c r="B2392">
        <v>788</v>
      </c>
      <c r="C2392">
        <v>2400.732</v>
      </c>
      <c r="D2392">
        <v>0.76419997215270996</v>
      </c>
      <c r="E2392">
        <v>9.3400001525878906E-2</v>
      </c>
      <c r="F2392">
        <v>1</v>
      </c>
    </row>
    <row r="2393" spans="1:6">
      <c r="A2393" s="1">
        <v>44458.428840150496</v>
      </c>
      <c r="B2393">
        <v>789</v>
      </c>
      <c r="C2393">
        <v>2401.7330000000002</v>
      </c>
      <c r="D2393">
        <v>0.74459999799728405</v>
      </c>
      <c r="E2393">
        <v>8.6099997162818895E-2</v>
      </c>
      <c r="F2393">
        <v>1</v>
      </c>
    </row>
    <row r="2394" spans="1:6">
      <c r="A2394" s="1">
        <v>44458.428851712997</v>
      </c>
      <c r="B2394">
        <v>788</v>
      </c>
      <c r="C2394">
        <v>2402.732</v>
      </c>
      <c r="D2394">
        <v>0.75929999351501498</v>
      </c>
      <c r="E2394">
        <v>9.1600000858306899E-2</v>
      </c>
      <c r="F2394">
        <v>1</v>
      </c>
    </row>
    <row r="2395" spans="1:6">
      <c r="A2395" s="1">
        <v>44458.428863321802</v>
      </c>
      <c r="B2395">
        <v>791</v>
      </c>
      <c r="C2395">
        <v>2403.7350000000001</v>
      </c>
      <c r="D2395">
        <v>0.83389997482299805</v>
      </c>
      <c r="E2395">
        <v>0.119199998676777</v>
      </c>
      <c r="F2395">
        <v>1</v>
      </c>
    </row>
    <row r="2396" spans="1:6">
      <c r="A2396" s="1">
        <v>44458.4288750579</v>
      </c>
      <c r="B2396">
        <v>805</v>
      </c>
      <c r="C2396">
        <v>2404.7489999999998</v>
      </c>
      <c r="D2396">
        <v>0.68159997463226296</v>
      </c>
      <c r="E2396">
        <v>6.2799997627735096E-2</v>
      </c>
      <c r="F2396">
        <v>1</v>
      </c>
    </row>
    <row r="2397" spans="1:6">
      <c r="A2397" s="1">
        <v>44458.428886631897</v>
      </c>
      <c r="B2397">
        <v>805</v>
      </c>
      <c r="C2397">
        <v>2405.7489999999998</v>
      </c>
      <c r="D2397">
        <v>0.74650001525878895</v>
      </c>
      <c r="E2397">
        <v>8.6800001561641693E-2</v>
      </c>
      <c r="F2397">
        <v>1</v>
      </c>
    </row>
    <row r="2398" spans="1:6">
      <c r="A2398" s="1">
        <v>44458.4288982176</v>
      </c>
      <c r="B2398">
        <v>806</v>
      </c>
      <c r="C2398">
        <v>2406.75</v>
      </c>
      <c r="D2398">
        <v>0.78810000419616699</v>
      </c>
      <c r="E2398">
        <v>0.102200001478195</v>
      </c>
      <c r="F2398">
        <v>1</v>
      </c>
    </row>
    <row r="2399" spans="1:6">
      <c r="A2399" s="1">
        <v>44458.428909791699</v>
      </c>
      <c r="B2399">
        <v>806</v>
      </c>
      <c r="C2399">
        <v>2407.75</v>
      </c>
      <c r="D2399">
        <v>0.72600001096725497</v>
      </c>
      <c r="E2399">
        <v>7.9199999570846599E-2</v>
      </c>
      <c r="F2399">
        <v>1</v>
      </c>
    </row>
    <row r="2400" spans="1:6">
      <c r="A2400" s="1">
        <v>44458.428921365703</v>
      </c>
      <c r="B2400">
        <v>806</v>
      </c>
      <c r="C2400">
        <v>2408.75</v>
      </c>
      <c r="D2400">
        <v>0.71780002117157005</v>
      </c>
      <c r="E2400">
        <v>7.6200000941753401E-2</v>
      </c>
      <c r="F2400">
        <v>1</v>
      </c>
    </row>
    <row r="2401" spans="1:6">
      <c r="A2401" s="1">
        <v>44458.428932951399</v>
      </c>
      <c r="B2401">
        <v>807</v>
      </c>
      <c r="C2401">
        <v>2409.7510000000002</v>
      </c>
      <c r="D2401">
        <v>0.71039998531341597</v>
      </c>
      <c r="E2401">
        <v>7.3499999940395397E-2</v>
      </c>
      <c r="F2401">
        <v>1</v>
      </c>
    </row>
    <row r="2402" spans="1:6">
      <c r="A2402" s="1">
        <v>44458.428944537001</v>
      </c>
      <c r="B2402">
        <v>808</v>
      </c>
      <c r="C2402">
        <v>2410.752</v>
      </c>
      <c r="D2402">
        <v>0.76969999074935902</v>
      </c>
      <c r="E2402">
        <v>9.5399998128414196E-2</v>
      </c>
      <c r="F2402">
        <v>1</v>
      </c>
    </row>
    <row r="2403" spans="1:6">
      <c r="A2403" s="1">
        <v>44458.4289561111</v>
      </c>
      <c r="B2403">
        <v>808</v>
      </c>
      <c r="C2403">
        <v>2411.752</v>
      </c>
      <c r="D2403">
        <v>0.72049999237060502</v>
      </c>
      <c r="E2403">
        <v>7.7200002968311296E-2</v>
      </c>
      <c r="F2403">
        <v>1</v>
      </c>
    </row>
    <row r="2404" spans="1:6">
      <c r="A2404" s="1">
        <v>44458.428967824097</v>
      </c>
      <c r="B2404">
        <v>820</v>
      </c>
      <c r="C2404">
        <v>2412.7640000000001</v>
      </c>
      <c r="D2404">
        <v>0.75499999523162797</v>
      </c>
      <c r="E2404">
        <v>9.00000035762787E-2</v>
      </c>
      <c r="F2404">
        <v>1</v>
      </c>
    </row>
    <row r="2405" spans="1:6">
      <c r="A2405" s="1">
        <v>44458.428979398203</v>
      </c>
      <c r="B2405">
        <v>820</v>
      </c>
      <c r="C2405">
        <v>2413.7640000000001</v>
      </c>
      <c r="D2405">
        <v>0.76520001888275102</v>
      </c>
      <c r="E2405">
        <v>9.3800000846385997E-2</v>
      </c>
      <c r="F2405">
        <v>1</v>
      </c>
    </row>
    <row r="2406" spans="1:6">
      <c r="A2406" s="1">
        <v>44458.428990983797</v>
      </c>
      <c r="B2406">
        <v>821</v>
      </c>
      <c r="C2406">
        <v>2414.7649999999999</v>
      </c>
      <c r="D2406">
        <v>0.76260000467300404</v>
      </c>
      <c r="E2406">
        <v>9.2799998819828006E-2</v>
      </c>
      <c r="F2406">
        <v>1</v>
      </c>
    </row>
    <row r="2407" spans="1:6">
      <c r="A2407" s="1">
        <v>44458.429002569399</v>
      </c>
      <c r="B2407">
        <v>822</v>
      </c>
      <c r="C2407">
        <v>2415.7660000000001</v>
      </c>
      <c r="D2407">
        <v>0.78060001134872403</v>
      </c>
      <c r="E2407">
        <v>9.95000004768372E-2</v>
      </c>
      <c r="F2407">
        <v>1</v>
      </c>
    </row>
    <row r="2408" spans="1:6">
      <c r="A2408" s="1">
        <v>44458.429014155103</v>
      </c>
      <c r="B2408">
        <v>823</v>
      </c>
      <c r="C2408">
        <v>2416.7669999999998</v>
      </c>
      <c r="D2408">
        <v>0.76370000839233398</v>
      </c>
      <c r="E2408">
        <v>9.3199998140335097E-2</v>
      </c>
      <c r="F2408">
        <v>1</v>
      </c>
    </row>
    <row r="2409" spans="1:6">
      <c r="A2409" s="1">
        <v>44458.429025752303</v>
      </c>
      <c r="B2409">
        <v>825</v>
      </c>
      <c r="C2409">
        <v>2417.7689999999998</v>
      </c>
      <c r="D2409">
        <v>0.77740001678466797</v>
      </c>
      <c r="E2409">
        <v>9.8300002515315996E-2</v>
      </c>
      <c r="F2409">
        <v>1</v>
      </c>
    </row>
    <row r="2410" spans="1:6">
      <c r="A2410" s="1">
        <v>44458.429037453701</v>
      </c>
      <c r="B2410">
        <v>836</v>
      </c>
      <c r="C2410">
        <v>2418.7800000000002</v>
      </c>
      <c r="D2410">
        <v>0.71149998903274503</v>
      </c>
      <c r="E2410">
        <v>7.3899999260902405E-2</v>
      </c>
      <c r="F2410">
        <v>1</v>
      </c>
    </row>
    <row r="2411" spans="1:6">
      <c r="A2411" s="1">
        <v>44458.429049213002</v>
      </c>
      <c r="B2411">
        <v>852</v>
      </c>
      <c r="C2411">
        <v>2419.7959999999998</v>
      </c>
      <c r="D2411">
        <v>0.77069997787475597</v>
      </c>
      <c r="E2411">
        <v>9.5799997448921204E-2</v>
      </c>
      <c r="F2411">
        <v>1</v>
      </c>
    </row>
    <row r="2412" spans="1:6">
      <c r="A2412" s="1">
        <v>44458.429060798597</v>
      </c>
      <c r="B2412">
        <v>853</v>
      </c>
      <c r="C2412">
        <v>2420.797</v>
      </c>
      <c r="D2412">
        <v>0.67460000514984098</v>
      </c>
      <c r="E2412">
        <v>6.0199998319149003E-2</v>
      </c>
      <c r="F2412">
        <v>1</v>
      </c>
    </row>
    <row r="2413" spans="1:6">
      <c r="A2413" s="1">
        <v>44458.429072557898</v>
      </c>
      <c r="B2413">
        <v>869</v>
      </c>
      <c r="C2413">
        <v>2421.8130000000001</v>
      </c>
      <c r="D2413">
        <v>0.72049999237060502</v>
      </c>
      <c r="E2413">
        <v>7.7200002968311296E-2</v>
      </c>
      <c r="F2413">
        <v>1</v>
      </c>
    </row>
    <row r="2414" spans="1:6">
      <c r="A2414" s="1">
        <v>44458.429084143499</v>
      </c>
      <c r="B2414">
        <v>870</v>
      </c>
      <c r="C2414">
        <v>2422.8139999999999</v>
      </c>
      <c r="D2414">
        <v>0.71759998798370395</v>
      </c>
      <c r="E2414">
        <v>7.6099999248981504E-2</v>
      </c>
      <c r="F2414">
        <v>1</v>
      </c>
    </row>
    <row r="2415" spans="1:6">
      <c r="A2415" s="1">
        <v>44458.429095729203</v>
      </c>
      <c r="B2415">
        <v>871</v>
      </c>
      <c r="C2415">
        <v>2423.8150000000001</v>
      </c>
      <c r="D2415">
        <v>0.72949999570846602</v>
      </c>
      <c r="E2415">
        <v>8.0499999225139604E-2</v>
      </c>
      <c r="F2415">
        <v>1</v>
      </c>
    </row>
    <row r="2416" spans="1:6">
      <c r="A2416" s="1">
        <v>44458.429107314798</v>
      </c>
      <c r="B2416">
        <v>872</v>
      </c>
      <c r="C2416">
        <v>2424.8159999999998</v>
      </c>
      <c r="D2416">
        <v>0.71850001811981201</v>
      </c>
      <c r="E2416">
        <v>7.6499998569488498E-2</v>
      </c>
      <c r="F2416">
        <v>1</v>
      </c>
    </row>
    <row r="2417" spans="1:6">
      <c r="A2417" s="1">
        <v>44458.429119050903</v>
      </c>
      <c r="B2417">
        <v>886</v>
      </c>
      <c r="C2417">
        <v>2425.83</v>
      </c>
      <c r="D2417">
        <v>0.69840002059936501</v>
      </c>
      <c r="E2417">
        <v>6.8999998271465302E-2</v>
      </c>
      <c r="F2417">
        <v>1</v>
      </c>
    </row>
    <row r="2418" spans="1:6">
      <c r="A2418" s="1">
        <v>44458.429130636599</v>
      </c>
      <c r="B2418">
        <v>887</v>
      </c>
      <c r="C2418">
        <v>2426.8310000000001</v>
      </c>
      <c r="D2418">
        <v>0.72750002145767201</v>
      </c>
      <c r="E2418">
        <v>7.9800002276897403E-2</v>
      </c>
      <c r="F2418">
        <v>1</v>
      </c>
    </row>
    <row r="2419" spans="1:6">
      <c r="A2419" s="1">
        <v>44458.429142210603</v>
      </c>
      <c r="B2419">
        <v>887</v>
      </c>
      <c r="C2419">
        <v>2427.8310000000001</v>
      </c>
      <c r="D2419">
        <v>0.74159997701644897</v>
      </c>
      <c r="E2419">
        <v>8.5000000894069699E-2</v>
      </c>
      <c r="F2419">
        <v>1</v>
      </c>
    </row>
    <row r="2420" spans="1:6">
      <c r="A2420" s="1">
        <v>44458.4291539236</v>
      </c>
      <c r="B2420">
        <v>899</v>
      </c>
      <c r="C2420">
        <v>2428.8429999999998</v>
      </c>
      <c r="D2420">
        <v>0.74459999799728405</v>
      </c>
      <c r="E2420">
        <v>8.6099997162818895E-2</v>
      </c>
      <c r="F2420">
        <v>1</v>
      </c>
    </row>
    <row r="2421" spans="1:6">
      <c r="A2421" s="1">
        <v>44458.429165509297</v>
      </c>
      <c r="B2421">
        <v>900</v>
      </c>
      <c r="C2421">
        <v>2429.8440000000001</v>
      </c>
      <c r="D2421">
        <v>0.72979998588562001</v>
      </c>
      <c r="E2421">
        <v>8.07000026106834E-2</v>
      </c>
      <c r="F2421">
        <v>1</v>
      </c>
    </row>
    <row r="2422" spans="1:6">
      <c r="A2422" s="1">
        <v>44458.429177233797</v>
      </c>
      <c r="B2422">
        <v>913</v>
      </c>
      <c r="C2422">
        <v>2430.857</v>
      </c>
      <c r="D2422">
        <v>0.71090000867843595</v>
      </c>
      <c r="E2422">
        <v>7.3600001633167295E-2</v>
      </c>
      <c r="F2422">
        <v>1</v>
      </c>
    </row>
    <row r="2423" spans="1:6">
      <c r="A2423" s="1">
        <v>44458.429188819398</v>
      </c>
      <c r="B2423">
        <v>914</v>
      </c>
      <c r="C2423">
        <v>2431.8580000000002</v>
      </c>
      <c r="D2423">
        <v>0.72049999237060502</v>
      </c>
      <c r="E2423">
        <v>7.7200002968311296E-2</v>
      </c>
      <c r="F2423">
        <v>1</v>
      </c>
    </row>
    <row r="2424" spans="1:6">
      <c r="A2424" s="1">
        <v>44458.4292004167</v>
      </c>
      <c r="B2424">
        <v>916</v>
      </c>
      <c r="C2424">
        <v>2432.86</v>
      </c>
      <c r="D2424">
        <v>0.67079997062683105</v>
      </c>
      <c r="E2424">
        <v>5.8800000697374302E-2</v>
      </c>
      <c r="F2424">
        <v>1</v>
      </c>
    </row>
    <row r="2425" spans="1:6">
      <c r="A2425" s="1">
        <v>44458.429212152798</v>
      </c>
      <c r="B2425">
        <v>930</v>
      </c>
      <c r="C2425">
        <v>2433.8739999999998</v>
      </c>
      <c r="D2425">
        <v>0.74129998683929399</v>
      </c>
      <c r="E2425">
        <v>8.4899999201297802E-2</v>
      </c>
      <c r="F2425">
        <v>1</v>
      </c>
    </row>
    <row r="2426" spans="1:6">
      <c r="A2426" s="1">
        <v>44458.429223911997</v>
      </c>
      <c r="B2426">
        <v>946</v>
      </c>
      <c r="C2426">
        <v>2434.89</v>
      </c>
      <c r="D2426">
        <v>0.712100028991699</v>
      </c>
      <c r="E2426">
        <v>7.41000026464462E-2</v>
      </c>
      <c r="F2426">
        <v>1</v>
      </c>
    </row>
    <row r="2427" spans="1:6">
      <c r="A2427" s="1">
        <v>44458.429235497701</v>
      </c>
      <c r="B2427">
        <v>947</v>
      </c>
      <c r="C2427">
        <v>2435.8910000000001</v>
      </c>
      <c r="D2427">
        <v>0.71410000324249301</v>
      </c>
      <c r="E2427">
        <v>7.4799999594688402E-2</v>
      </c>
      <c r="F2427">
        <v>1</v>
      </c>
    </row>
    <row r="2428" spans="1:6">
      <c r="A2428" s="1">
        <v>44458.429247083302</v>
      </c>
      <c r="B2428">
        <v>948</v>
      </c>
      <c r="C2428">
        <v>2436.8919999999998</v>
      </c>
      <c r="D2428">
        <v>0.64300000667571999</v>
      </c>
      <c r="E2428">
        <v>4.8500001430511502E-2</v>
      </c>
      <c r="F2428">
        <v>1</v>
      </c>
    </row>
    <row r="2429" spans="1:6">
      <c r="A2429" s="1">
        <v>44458.4292588194</v>
      </c>
      <c r="B2429">
        <v>962</v>
      </c>
      <c r="C2429">
        <v>2437.9059999999999</v>
      </c>
      <c r="D2429">
        <v>0.66119998693466198</v>
      </c>
      <c r="E2429">
        <v>5.5199999362230301E-2</v>
      </c>
      <c r="F2429">
        <v>1</v>
      </c>
    </row>
    <row r="2430" spans="1:6">
      <c r="A2430" s="1">
        <v>44458.429270405097</v>
      </c>
      <c r="B2430">
        <v>963</v>
      </c>
      <c r="C2430">
        <v>2438.9070000000002</v>
      </c>
      <c r="D2430">
        <v>0.741100013256073</v>
      </c>
      <c r="E2430">
        <v>8.4799997508525807E-2</v>
      </c>
      <c r="F2430">
        <v>1</v>
      </c>
    </row>
    <row r="2431" spans="1:6">
      <c r="A2431" s="1">
        <v>44458.429282129597</v>
      </c>
      <c r="B2431">
        <v>976</v>
      </c>
      <c r="C2431">
        <v>2439.92</v>
      </c>
      <c r="D2431">
        <v>0.68129998445510898</v>
      </c>
      <c r="E2431">
        <v>6.2700003385543795E-2</v>
      </c>
      <c r="F2431">
        <v>1</v>
      </c>
    </row>
    <row r="2432" spans="1:6">
      <c r="A2432" s="1">
        <v>44458.429293888898</v>
      </c>
      <c r="B2432">
        <v>992</v>
      </c>
      <c r="C2432">
        <v>2440.9360000000001</v>
      </c>
      <c r="D2432">
        <v>0.71499997377395597</v>
      </c>
      <c r="E2432">
        <v>7.5199998915195507E-2</v>
      </c>
      <c r="F2432">
        <v>1</v>
      </c>
    </row>
    <row r="2433" spans="1:6">
      <c r="A2433" s="1">
        <v>44458.429305497702</v>
      </c>
      <c r="B2433">
        <v>995</v>
      </c>
      <c r="C2433">
        <v>2441.9389999999999</v>
      </c>
      <c r="D2433">
        <v>0.65729999542236295</v>
      </c>
      <c r="E2433">
        <v>5.38000017404556E-2</v>
      </c>
      <c r="F2433">
        <v>1</v>
      </c>
    </row>
    <row r="2434" spans="1:6">
      <c r="A2434" s="1">
        <v>44458.429317071801</v>
      </c>
      <c r="B2434">
        <v>995</v>
      </c>
      <c r="C2434">
        <v>2442.9389999999999</v>
      </c>
      <c r="D2434">
        <v>0.70179998874664296</v>
      </c>
      <c r="E2434">
        <v>7.0299997925758403E-2</v>
      </c>
      <c r="F2434">
        <v>1</v>
      </c>
    </row>
    <row r="2435" spans="1:6">
      <c r="A2435" s="1">
        <v>44458.429328657403</v>
      </c>
      <c r="B2435">
        <v>996</v>
      </c>
      <c r="C2435">
        <v>2443.94</v>
      </c>
      <c r="D2435">
        <v>0.75779998302459695</v>
      </c>
      <c r="E2435">
        <v>9.0999998152255998E-2</v>
      </c>
      <c r="F2435">
        <v>1</v>
      </c>
    </row>
    <row r="2436" spans="1:6">
      <c r="A2436" s="1">
        <v>44458.429340381903</v>
      </c>
      <c r="B2436">
        <v>9</v>
      </c>
      <c r="C2436">
        <v>2444.953</v>
      </c>
      <c r="D2436">
        <v>0.649600028991699</v>
      </c>
      <c r="E2436">
        <v>5.0900001078844098E-2</v>
      </c>
      <c r="F2436">
        <v>1</v>
      </c>
    </row>
    <row r="2437" spans="1:6">
      <c r="A2437" s="1">
        <v>44458.429351956001</v>
      </c>
      <c r="B2437">
        <v>9</v>
      </c>
      <c r="C2437">
        <v>2445.953</v>
      </c>
      <c r="D2437">
        <v>0.70190000534057595</v>
      </c>
      <c r="E2437">
        <v>7.0299997925758403E-2</v>
      </c>
      <c r="F2437">
        <v>1</v>
      </c>
    </row>
    <row r="2438" spans="1:6">
      <c r="A2438" s="1">
        <v>44458.429363703697</v>
      </c>
      <c r="B2438">
        <v>24</v>
      </c>
      <c r="C2438">
        <v>2446.9679999999998</v>
      </c>
      <c r="D2438">
        <v>0.71039998531341597</v>
      </c>
      <c r="E2438">
        <v>7.3499999940395397E-2</v>
      </c>
      <c r="F2438">
        <v>1</v>
      </c>
    </row>
    <row r="2439" spans="1:6">
      <c r="A2439" s="1">
        <v>44458.429375289401</v>
      </c>
      <c r="B2439">
        <v>25</v>
      </c>
      <c r="C2439">
        <v>2447.9690000000001</v>
      </c>
      <c r="D2439">
        <v>0.67960000038146995</v>
      </c>
      <c r="E2439">
        <v>6.2100000679492999E-2</v>
      </c>
      <c r="F2439">
        <v>1</v>
      </c>
    </row>
    <row r="2440" spans="1:6">
      <c r="A2440" s="1">
        <v>44458.429387037002</v>
      </c>
      <c r="B2440">
        <v>40</v>
      </c>
      <c r="C2440">
        <v>2448.9839999999999</v>
      </c>
      <c r="D2440">
        <v>0.65259999036788896</v>
      </c>
      <c r="E2440">
        <v>5.2099999040365198E-2</v>
      </c>
      <c r="F2440">
        <v>1</v>
      </c>
    </row>
    <row r="2441" spans="1:6">
      <c r="A2441" s="1">
        <v>44458.429398622698</v>
      </c>
      <c r="B2441">
        <v>41</v>
      </c>
      <c r="C2441">
        <v>2449.9850000000001</v>
      </c>
      <c r="D2441">
        <v>0.69580000638961803</v>
      </c>
      <c r="E2441">
        <v>6.8099997937679305E-2</v>
      </c>
      <c r="F2441">
        <v>1</v>
      </c>
    </row>
    <row r="2442" spans="1:6">
      <c r="A2442" s="1">
        <v>44458.4294102083</v>
      </c>
      <c r="B2442">
        <v>42</v>
      </c>
      <c r="C2442">
        <v>2450.9859999999999</v>
      </c>
      <c r="D2442">
        <v>0.69690001010894798</v>
      </c>
      <c r="E2442">
        <v>6.8499997258186299E-2</v>
      </c>
      <c r="F2442">
        <v>1</v>
      </c>
    </row>
    <row r="2443" spans="1:6">
      <c r="A2443" s="1">
        <v>44458.429421782399</v>
      </c>
      <c r="B2443">
        <v>42</v>
      </c>
      <c r="C2443">
        <v>2451.9859999999999</v>
      </c>
      <c r="D2443">
        <v>0.66479998826980602</v>
      </c>
      <c r="E2443">
        <v>5.6600000709295301E-2</v>
      </c>
      <c r="F2443">
        <v>1</v>
      </c>
    </row>
    <row r="2444" spans="1:6">
      <c r="A2444" s="1">
        <v>44458.429433356498</v>
      </c>
      <c r="B2444">
        <v>42</v>
      </c>
      <c r="C2444">
        <v>2452.9859999999999</v>
      </c>
      <c r="D2444">
        <v>0.74080002307891801</v>
      </c>
      <c r="E2444">
        <v>8.4700003266334506E-2</v>
      </c>
      <c r="F2444">
        <v>1</v>
      </c>
    </row>
    <row r="2445" spans="1:6">
      <c r="A2445" s="1">
        <v>44458.4294450694</v>
      </c>
      <c r="B2445">
        <v>54</v>
      </c>
      <c r="C2445">
        <v>2453.998</v>
      </c>
      <c r="D2445">
        <v>0.70249998569488503</v>
      </c>
      <c r="E2445">
        <v>7.0500001311302199E-2</v>
      </c>
      <c r="F2445">
        <v>1</v>
      </c>
    </row>
    <row r="2446" spans="1:6">
      <c r="A2446" s="1">
        <v>44458.429456643498</v>
      </c>
      <c r="B2446">
        <v>54</v>
      </c>
      <c r="C2446">
        <v>2454.998</v>
      </c>
      <c r="D2446">
        <v>0.74129998683929399</v>
      </c>
      <c r="E2446">
        <v>8.4899999201297802E-2</v>
      </c>
      <c r="F2446">
        <v>1</v>
      </c>
    </row>
    <row r="2447" spans="1:6">
      <c r="A2447" s="1">
        <v>44458.429468229202</v>
      </c>
      <c r="B2447">
        <v>55</v>
      </c>
      <c r="C2447">
        <v>2455.9989999999998</v>
      </c>
      <c r="D2447">
        <v>0.66469997167587302</v>
      </c>
      <c r="E2447">
        <v>5.6499999016523403E-2</v>
      </c>
      <c r="F2447">
        <v>1</v>
      </c>
    </row>
    <row r="2448" spans="1:6">
      <c r="A2448" s="1">
        <v>44458.429479803199</v>
      </c>
      <c r="B2448">
        <v>55</v>
      </c>
      <c r="C2448">
        <v>2456.9989999999998</v>
      </c>
      <c r="D2448">
        <v>0.67019999027252197</v>
      </c>
      <c r="E2448">
        <v>5.8600001037120798E-2</v>
      </c>
      <c r="F2448">
        <v>1</v>
      </c>
    </row>
    <row r="2449" spans="1:6">
      <c r="A2449" s="1">
        <v>44458.429491388903</v>
      </c>
      <c r="B2449">
        <v>56</v>
      </c>
      <c r="C2449">
        <v>2458</v>
      </c>
      <c r="D2449">
        <v>0.69529998302459695</v>
      </c>
      <c r="E2449">
        <v>6.7900002002716106E-2</v>
      </c>
      <c r="F2449">
        <v>1</v>
      </c>
    </row>
    <row r="2450" spans="1:6">
      <c r="A2450" s="1">
        <v>44458.429502986102</v>
      </c>
      <c r="B2450">
        <v>58</v>
      </c>
      <c r="C2450">
        <v>2459.002</v>
      </c>
      <c r="D2450">
        <v>0.69599997997283902</v>
      </c>
      <c r="E2450">
        <v>6.8099997937679305E-2</v>
      </c>
      <c r="F2450">
        <v>1</v>
      </c>
    </row>
    <row r="2451" spans="1:6">
      <c r="A2451" s="1">
        <v>44458.429514560201</v>
      </c>
      <c r="B2451">
        <v>58</v>
      </c>
      <c r="C2451">
        <v>2460.002</v>
      </c>
      <c r="D2451">
        <v>0.64010000228881803</v>
      </c>
      <c r="E2451">
        <v>4.7400001436471897E-2</v>
      </c>
      <c r="F2451">
        <v>1</v>
      </c>
    </row>
    <row r="2452" spans="1:6">
      <c r="A2452" s="1">
        <v>44458.429526284701</v>
      </c>
      <c r="B2452">
        <v>71</v>
      </c>
      <c r="C2452">
        <v>2461.0149999999999</v>
      </c>
      <c r="D2452">
        <v>0.66210001707077004</v>
      </c>
      <c r="E2452">
        <v>5.5599998682737399E-2</v>
      </c>
      <c r="F2452">
        <v>1</v>
      </c>
    </row>
    <row r="2453" spans="1:6">
      <c r="A2453" s="1">
        <v>44458.429538044002</v>
      </c>
      <c r="B2453">
        <v>87</v>
      </c>
      <c r="C2453">
        <v>2462.0309999999999</v>
      </c>
      <c r="D2453">
        <v>0.69120001792907704</v>
      </c>
      <c r="E2453">
        <v>6.6399998962879195E-2</v>
      </c>
      <c r="F2453">
        <v>1</v>
      </c>
    </row>
    <row r="2454" spans="1:6">
      <c r="A2454" s="1">
        <v>44458.4295496181</v>
      </c>
      <c r="B2454">
        <v>87</v>
      </c>
      <c r="C2454">
        <v>2463.0309999999999</v>
      </c>
      <c r="D2454">
        <v>0.62999999523162797</v>
      </c>
      <c r="E2454">
        <v>4.3699998408555998E-2</v>
      </c>
      <c r="F2454">
        <v>1</v>
      </c>
    </row>
    <row r="2455" spans="1:6">
      <c r="A2455" s="1">
        <v>44458.429561226898</v>
      </c>
      <c r="B2455">
        <v>90</v>
      </c>
      <c r="C2455">
        <v>2464.0340000000001</v>
      </c>
      <c r="D2455">
        <v>0.649600028991699</v>
      </c>
      <c r="E2455">
        <v>5.0900001078844098E-2</v>
      </c>
      <c r="F2455">
        <v>1</v>
      </c>
    </row>
    <row r="2456" spans="1:6">
      <c r="A2456" s="1">
        <v>44458.429572928202</v>
      </c>
      <c r="B2456">
        <v>101</v>
      </c>
      <c r="C2456">
        <v>2465.0450000000001</v>
      </c>
      <c r="D2456">
        <v>0.629400014877319</v>
      </c>
      <c r="E2456">
        <v>4.3499998748302501E-2</v>
      </c>
      <c r="F2456">
        <v>1</v>
      </c>
    </row>
    <row r="2457" spans="1:6">
      <c r="A2457" s="1">
        <v>44458.429584502301</v>
      </c>
      <c r="B2457">
        <v>101</v>
      </c>
      <c r="C2457">
        <v>2466.0450000000001</v>
      </c>
      <c r="D2457">
        <v>0.631600022315979</v>
      </c>
      <c r="E2457">
        <v>4.4300001114606899E-2</v>
      </c>
      <c r="F2457">
        <v>1</v>
      </c>
    </row>
    <row r="2458" spans="1:6">
      <c r="A2458" s="1">
        <v>44458.429596076399</v>
      </c>
      <c r="B2458">
        <v>101</v>
      </c>
      <c r="C2458">
        <v>2467.0450000000001</v>
      </c>
      <c r="D2458">
        <v>0.66860002279281605</v>
      </c>
      <c r="E2458">
        <v>5.7999998331069898E-2</v>
      </c>
      <c r="F2458">
        <v>1</v>
      </c>
    </row>
    <row r="2459" spans="1:6">
      <c r="A2459" s="1">
        <v>44458.429607662001</v>
      </c>
      <c r="B2459">
        <v>102</v>
      </c>
      <c r="C2459">
        <v>2468.0459999999998</v>
      </c>
      <c r="D2459">
        <v>0.622699975967407</v>
      </c>
      <c r="E2459">
        <v>4.1000001132488299E-2</v>
      </c>
      <c r="F2459">
        <v>1</v>
      </c>
    </row>
    <row r="2460" spans="1:6">
      <c r="A2460" s="1">
        <v>44458.429619224502</v>
      </c>
      <c r="B2460">
        <v>101</v>
      </c>
      <c r="C2460">
        <v>2469.0450000000001</v>
      </c>
      <c r="D2460">
        <v>0.65490001440048196</v>
      </c>
      <c r="E2460">
        <v>5.2900001406669603E-2</v>
      </c>
      <c r="F2460">
        <v>1</v>
      </c>
    </row>
    <row r="2461" spans="1:6">
      <c r="A2461" s="1">
        <v>44458.4296308333</v>
      </c>
      <c r="B2461">
        <v>104</v>
      </c>
      <c r="C2461">
        <v>2470.0479999999998</v>
      </c>
      <c r="D2461">
        <v>0.651700019836426</v>
      </c>
      <c r="E2461">
        <v>5.1699999719858197E-2</v>
      </c>
      <c r="F2461">
        <v>1</v>
      </c>
    </row>
    <row r="2462" spans="1:6">
      <c r="A2462" s="1">
        <v>44458.429642569397</v>
      </c>
      <c r="B2462">
        <v>118</v>
      </c>
      <c r="C2462">
        <v>2471.0619999999999</v>
      </c>
      <c r="D2462">
        <v>0.67779999971389804</v>
      </c>
      <c r="E2462">
        <v>6.1400000005960499E-2</v>
      </c>
      <c r="F2462">
        <v>1</v>
      </c>
    </row>
    <row r="2463" spans="1:6">
      <c r="A2463" s="1">
        <v>44458.429654143503</v>
      </c>
      <c r="B2463">
        <v>118</v>
      </c>
      <c r="C2463">
        <v>2472.0619999999999</v>
      </c>
      <c r="D2463">
        <v>0.67170000076293901</v>
      </c>
      <c r="E2463">
        <v>5.9099998325109503E-2</v>
      </c>
      <c r="F2463">
        <v>1</v>
      </c>
    </row>
    <row r="2464" spans="1:6">
      <c r="A2464" s="1">
        <v>44458.4296657292</v>
      </c>
      <c r="B2464">
        <v>119</v>
      </c>
      <c r="C2464">
        <v>2473.0630000000001</v>
      </c>
      <c r="D2464">
        <v>0.65509998798370395</v>
      </c>
      <c r="E2464">
        <v>5.2999999374151202E-2</v>
      </c>
      <c r="F2464">
        <v>1</v>
      </c>
    </row>
    <row r="2465" spans="1:6">
      <c r="A2465" s="1">
        <v>44458.429677314802</v>
      </c>
      <c r="B2465">
        <v>120</v>
      </c>
      <c r="C2465">
        <v>2474.0639999999999</v>
      </c>
      <c r="D2465">
        <v>0.61940002441406306</v>
      </c>
      <c r="E2465">
        <v>3.9799999445676797E-2</v>
      </c>
      <c r="F2465">
        <v>1</v>
      </c>
    </row>
    <row r="2466" spans="1:6">
      <c r="A2466" s="1">
        <v>44458.429688900498</v>
      </c>
      <c r="B2466">
        <v>121</v>
      </c>
      <c r="C2466">
        <v>2475.0650000000001</v>
      </c>
      <c r="D2466">
        <v>0.67320001125335704</v>
      </c>
      <c r="E2466">
        <v>5.9700001031160403E-2</v>
      </c>
      <c r="F2466">
        <v>1</v>
      </c>
    </row>
    <row r="2467" spans="1:6">
      <c r="A2467" s="1">
        <v>44458.429700601897</v>
      </c>
      <c r="B2467">
        <v>132</v>
      </c>
      <c r="C2467">
        <v>2476.076</v>
      </c>
      <c r="D2467">
        <v>0.64300000667571999</v>
      </c>
      <c r="E2467">
        <v>4.8500001430511502E-2</v>
      </c>
      <c r="F2467">
        <v>1</v>
      </c>
    </row>
    <row r="2468" spans="1:6">
      <c r="A2468" s="1">
        <v>44458.429712187499</v>
      </c>
      <c r="B2468">
        <v>133</v>
      </c>
      <c r="C2468">
        <v>2477.0770000000002</v>
      </c>
      <c r="D2468">
        <v>0.64420002698898304</v>
      </c>
      <c r="E2468">
        <v>4.8999998718500103E-2</v>
      </c>
      <c r="F2468">
        <v>1</v>
      </c>
    </row>
    <row r="2469" spans="1:6">
      <c r="A2469" s="1">
        <v>44458.429723761597</v>
      </c>
      <c r="B2469">
        <v>133</v>
      </c>
      <c r="C2469">
        <v>2478.0770000000002</v>
      </c>
      <c r="D2469">
        <v>0.71560001373291005</v>
      </c>
      <c r="E2469">
        <v>7.5400002300739302E-2</v>
      </c>
      <c r="F2469">
        <v>1</v>
      </c>
    </row>
    <row r="2470" spans="1:6">
      <c r="A2470" s="1">
        <v>44458.429735347199</v>
      </c>
      <c r="B2470">
        <v>134</v>
      </c>
      <c r="C2470">
        <v>2479.078</v>
      </c>
      <c r="D2470">
        <v>0.66390001773834195</v>
      </c>
      <c r="E2470">
        <v>5.6299999356269802E-2</v>
      </c>
      <c r="F2470">
        <v>1</v>
      </c>
    </row>
    <row r="2471" spans="1:6">
      <c r="A2471" s="1">
        <v>44458.429746921298</v>
      </c>
      <c r="B2471">
        <v>134</v>
      </c>
      <c r="C2471">
        <v>2480.078</v>
      </c>
      <c r="D2471">
        <v>0.60130000114440896</v>
      </c>
      <c r="E2471">
        <v>3.3100001513957998E-2</v>
      </c>
      <c r="F2471">
        <v>1</v>
      </c>
    </row>
    <row r="2472" spans="1:6">
      <c r="A2472" s="1">
        <v>44458.4297585069</v>
      </c>
      <c r="B2472">
        <v>135</v>
      </c>
      <c r="C2472">
        <v>2481.0790000000002</v>
      </c>
      <c r="D2472">
        <v>0.67079997062683105</v>
      </c>
      <c r="E2472">
        <v>5.8800000697374302E-2</v>
      </c>
      <c r="F2472">
        <v>1</v>
      </c>
    </row>
    <row r="2473" spans="1:6">
      <c r="A2473" s="1">
        <v>44458.429770127303</v>
      </c>
      <c r="B2473">
        <v>139</v>
      </c>
      <c r="C2473">
        <v>2482.0830000000001</v>
      </c>
      <c r="D2473">
        <v>0.69340002536773704</v>
      </c>
      <c r="E2473">
        <v>6.7199997603893294E-2</v>
      </c>
      <c r="F2473">
        <v>1</v>
      </c>
    </row>
    <row r="2474" spans="1:6">
      <c r="A2474" s="1">
        <v>44458.429781689803</v>
      </c>
      <c r="B2474">
        <v>138</v>
      </c>
      <c r="C2474">
        <v>2483.0819999999999</v>
      </c>
      <c r="D2474">
        <v>0.61779999732971203</v>
      </c>
      <c r="E2474">
        <v>3.9200000464916201E-2</v>
      </c>
      <c r="F2474">
        <v>1</v>
      </c>
    </row>
    <row r="2475" spans="1:6">
      <c r="A2475" s="1">
        <v>44458.429793263902</v>
      </c>
      <c r="B2475">
        <v>138</v>
      </c>
      <c r="C2475">
        <v>2484.0819999999999</v>
      </c>
      <c r="D2475">
        <v>0.68860000371932995</v>
      </c>
      <c r="E2475">
        <v>6.53999969363213E-2</v>
      </c>
      <c r="F2475">
        <v>1</v>
      </c>
    </row>
    <row r="2476" spans="1:6">
      <c r="A2476" s="1">
        <v>44458.429804965301</v>
      </c>
      <c r="B2476">
        <v>149</v>
      </c>
      <c r="C2476">
        <v>2485.0929999999998</v>
      </c>
      <c r="D2476">
        <v>0.66009998321533203</v>
      </c>
      <c r="E2476">
        <v>5.48000000417233E-2</v>
      </c>
      <c r="F2476">
        <v>1</v>
      </c>
    </row>
    <row r="2477" spans="1:6">
      <c r="A2477" s="1">
        <v>44458.429816527801</v>
      </c>
      <c r="B2477">
        <v>148</v>
      </c>
      <c r="C2477">
        <v>2486.0920000000001</v>
      </c>
      <c r="D2477">
        <v>0.674099981784821</v>
      </c>
      <c r="E2477">
        <v>5.9999998658895499E-2</v>
      </c>
      <c r="F2477">
        <v>1</v>
      </c>
    </row>
    <row r="2478" spans="1:6">
      <c r="A2478" s="1">
        <v>44458.429828113403</v>
      </c>
      <c r="B2478">
        <v>149</v>
      </c>
      <c r="C2478">
        <v>2487.0929999999998</v>
      </c>
      <c r="D2478">
        <v>0.65090000629425004</v>
      </c>
      <c r="E2478">
        <v>5.1500000059604603E-2</v>
      </c>
      <c r="F2478">
        <v>1</v>
      </c>
    </row>
    <row r="2479" spans="1:6">
      <c r="A2479" s="1">
        <v>44458.4298396991</v>
      </c>
      <c r="B2479">
        <v>150</v>
      </c>
      <c r="C2479">
        <v>2488.0940000000001</v>
      </c>
      <c r="D2479">
        <v>0.62000000476837203</v>
      </c>
      <c r="E2479">
        <v>3.9999999105930301E-2</v>
      </c>
      <c r="F2479">
        <v>1</v>
      </c>
    </row>
    <row r="2480" spans="1:6">
      <c r="A2480" s="1">
        <v>44458.429851435198</v>
      </c>
      <c r="B2480">
        <v>164</v>
      </c>
      <c r="C2480">
        <v>2489.1080000000002</v>
      </c>
      <c r="D2480">
        <v>0.676400005817413</v>
      </c>
      <c r="E2480">
        <v>6.0899998992681503E-2</v>
      </c>
      <c r="F2480">
        <v>1</v>
      </c>
    </row>
    <row r="2481" spans="1:6">
      <c r="A2481" s="1">
        <v>44458.429862997698</v>
      </c>
      <c r="B2481">
        <v>163</v>
      </c>
      <c r="C2481">
        <v>2490.107</v>
      </c>
      <c r="D2481">
        <v>0.62809997797012296</v>
      </c>
      <c r="E2481">
        <v>4.3000001460313797E-2</v>
      </c>
      <c r="F2481">
        <v>1</v>
      </c>
    </row>
    <row r="2482" spans="1:6">
      <c r="A2482" s="1">
        <v>44458.4298745833</v>
      </c>
      <c r="B2482">
        <v>164</v>
      </c>
      <c r="C2482">
        <v>2491.1080000000002</v>
      </c>
      <c r="D2482">
        <v>0.59619998931884799</v>
      </c>
      <c r="E2482">
        <v>3.1199999153613999E-2</v>
      </c>
      <c r="F2482">
        <v>1</v>
      </c>
    </row>
    <row r="2483" spans="1:6">
      <c r="A2483" s="1">
        <v>44458.429886168997</v>
      </c>
      <c r="B2483">
        <v>165</v>
      </c>
      <c r="C2483">
        <v>2492.1089999999999</v>
      </c>
      <c r="D2483">
        <v>0.65319997072219804</v>
      </c>
      <c r="E2483">
        <v>5.2299998700618702E-2</v>
      </c>
      <c r="F2483">
        <v>1</v>
      </c>
    </row>
    <row r="2484" spans="1:6">
      <c r="A2484" s="1">
        <v>44458.429897754599</v>
      </c>
      <c r="B2484">
        <v>166</v>
      </c>
      <c r="C2484">
        <v>2493.11</v>
      </c>
      <c r="D2484">
        <v>0.64329999685287498</v>
      </c>
      <c r="E2484">
        <v>4.8599999397993102E-2</v>
      </c>
      <c r="F2484">
        <v>1</v>
      </c>
    </row>
    <row r="2485" spans="1:6">
      <c r="A2485" s="1">
        <v>44458.429909340302</v>
      </c>
      <c r="B2485">
        <v>167</v>
      </c>
      <c r="C2485">
        <v>2494.1109999999999</v>
      </c>
      <c r="D2485">
        <v>0.59359997510910001</v>
      </c>
      <c r="E2485">
        <v>3.0200000852346399E-2</v>
      </c>
      <c r="F2485">
        <v>1</v>
      </c>
    </row>
    <row r="2486" spans="1:6">
      <c r="A2486" s="1">
        <v>44458.429920914401</v>
      </c>
      <c r="B2486">
        <v>167</v>
      </c>
      <c r="C2486">
        <v>2495.1109999999999</v>
      </c>
      <c r="D2486">
        <v>0.60750001668930098</v>
      </c>
      <c r="E2486">
        <v>3.5399999469518703E-2</v>
      </c>
      <c r="F2486">
        <v>1</v>
      </c>
    </row>
    <row r="2487" spans="1:6">
      <c r="A2487" s="1">
        <v>44458.429932638901</v>
      </c>
      <c r="B2487">
        <v>180</v>
      </c>
      <c r="C2487">
        <v>2496.1239999999998</v>
      </c>
      <c r="D2487">
        <v>0.66060000658035301</v>
      </c>
      <c r="E2487">
        <v>5.4999999701976797E-2</v>
      </c>
      <c r="F2487">
        <v>1</v>
      </c>
    </row>
    <row r="2488" spans="1:6">
      <c r="A2488" s="1">
        <v>44458.429944224503</v>
      </c>
      <c r="B2488">
        <v>181</v>
      </c>
      <c r="C2488">
        <v>2497.125</v>
      </c>
      <c r="D2488">
        <v>0.65960001945495605</v>
      </c>
      <c r="E2488">
        <v>5.4699998348951298E-2</v>
      </c>
      <c r="F2488">
        <v>1</v>
      </c>
    </row>
    <row r="2489" spans="1:6">
      <c r="A2489" s="1">
        <v>44458.429955798601</v>
      </c>
      <c r="B2489">
        <v>181</v>
      </c>
      <c r="C2489">
        <v>2498.125</v>
      </c>
      <c r="D2489">
        <v>0.64579999446868896</v>
      </c>
      <c r="E2489">
        <v>4.9499999731779099E-2</v>
      </c>
      <c r="F2489">
        <v>1</v>
      </c>
    </row>
    <row r="2490" spans="1:6">
      <c r="A2490" s="1">
        <v>44458.429967534699</v>
      </c>
      <c r="B2490">
        <v>195</v>
      </c>
      <c r="C2490">
        <v>2499.1390000000001</v>
      </c>
      <c r="D2490">
        <v>0.65570002794265703</v>
      </c>
      <c r="E2490">
        <v>5.3199999034404803E-2</v>
      </c>
      <c r="F2490">
        <v>1</v>
      </c>
    </row>
    <row r="2491" spans="1:6">
      <c r="A2491" s="1">
        <v>44458.429979178203</v>
      </c>
      <c r="B2491">
        <v>201</v>
      </c>
      <c r="C2491">
        <v>2500.145</v>
      </c>
      <c r="D2491">
        <v>0.62559998035430897</v>
      </c>
      <c r="E2491">
        <v>4.21000011265278E-2</v>
      </c>
      <c r="F2491">
        <v>1</v>
      </c>
    </row>
    <row r="2492" spans="1:6">
      <c r="A2492" s="1">
        <v>44458.429990914403</v>
      </c>
      <c r="B2492">
        <v>215</v>
      </c>
      <c r="C2492">
        <v>2501.1590000000001</v>
      </c>
      <c r="D2492">
        <v>0.65689998865127597</v>
      </c>
      <c r="E2492">
        <v>5.3700000047683702E-2</v>
      </c>
      <c r="F2492">
        <v>1</v>
      </c>
    </row>
    <row r="2493" spans="1:6">
      <c r="A2493" s="1">
        <v>44458.4300026157</v>
      </c>
      <c r="B2493">
        <v>226</v>
      </c>
      <c r="C2493">
        <v>2502.17</v>
      </c>
      <c r="D2493">
        <v>0.65429997444152799</v>
      </c>
      <c r="E2493">
        <v>5.2700001746416099E-2</v>
      </c>
      <c r="F2493">
        <v>1</v>
      </c>
    </row>
    <row r="2494" spans="1:6">
      <c r="A2494" s="1">
        <v>44458.430014201404</v>
      </c>
      <c r="B2494">
        <v>227</v>
      </c>
      <c r="C2494">
        <v>2503.1709999999998</v>
      </c>
      <c r="D2494">
        <v>0.64029997587204002</v>
      </c>
      <c r="E2494">
        <v>4.7499999403953601E-2</v>
      </c>
      <c r="F2494">
        <v>1</v>
      </c>
    </row>
    <row r="2495" spans="1:6">
      <c r="A2495" s="1">
        <v>44458.430025786998</v>
      </c>
      <c r="B2495">
        <v>228</v>
      </c>
      <c r="C2495">
        <v>2504.172</v>
      </c>
      <c r="D2495">
        <v>0.61680001020431496</v>
      </c>
      <c r="E2495">
        <v>3.8800001144409201E-2</v>
      </c>
      <c r="F2495">
        <v>1</v>
      </c>
    </row>
    <row r="2496" spans="1:6">
      <c r="A2496" s="1">
        <v>44458.430037523103</v>
      </c>
      <c r="B2496">
        <v>242</v>
      </c>
      <c r="C2496">
        <v>2505.1860000000001</v>
      </c>
      <c r="D2496">
        <v>0.61549997329711903</v>
      </c>
      <c r="E2496">
        <v>3.8300000131130198E-2</v>
      </c>
      <c r="F2496">
        <v>1</v>
      </c>
    </row>
    <row r="2497" spans="1:6">
      <c r="A2497" s="1">
        <v>44458.430049097202</v>
      </c>
      <c r="B2497">
        <v>242</v>
      </c>
      <c r="C2497">
        <v>2506.1860000000001</v>
      </c>
      <c r="D2497">
        <v>0.67519998550414995</v>
      </c>
      <c r="E2497">
        <v>6.0400001704692799E-2</v>
      </c>
      <c r="F2497">
        <v>1</v>
      </c>
    </row>
    <row r="2498" spans="1:6">
      <c r="A2498" s="1">
        <v>44458.430060682898</v>
      </c>
      <c r="B2498">
        <v>243</v>
      </c>
      <c r="C2498">
        <v>2507.1869999999999</v>
      </c>
      <c r="D2498">
        <v>0.58719998598098799</v>
      </c>
      <c r="E2498">
        <v>2.77999993413687E-2</v>
      </c>
      <c r="F2498">
        <v>1</v>
      </c>
    </row>
    <row r="2499" spans="1:6">
      <c r="A2499" s="1">
        <v>44458.430072256902</v>
      </c>
      <c r="B2499">
        <v>243</v>
      </c>
      <c r="C2499">
        <v>2508.1869999999999</v>
      </c>
      <c r="D2499">
        <v>0.67110002040863004</v>
      </c>
      <c r="E2499">
        <v>5.8899998664855999E-2</v>
      </c>
      <c r="F2499">
        <v>1</v>
      </c>
    </row>
    <row r="2500" spans="1:6">
      <c r="A2500" s="1">
        <v>44458.430083831001</v>
      </c>
      <c r="B2500">
        <v>243</v>
      </c>
      <c r="C2500">
        <v>2509.1869999999999</v>
      </c>
      <c r="D2500">
        <v>0.61129999160766602</v>
      </c>
      <c r="E2500">
        <v>3.6800000816583599E-2</v>
      </c>
      <c r="F2500">
        <v>1</v>
      </c>
    </row>
    <row r="2501" spans="1:6">
      <c r="A2501" s="1">
        <v>44458.430095416697</v>
      </c>
      <c r="B2501">
        <v>244</v>
      </c>
      <c r="C2501">
        <v>2510.1880000000001</v>
      </c>
      <c r="D2501">
        <v>0.64249998331069902</v>
      </c>
      <c r="E2501">
        <v>4.8300001770257998E-2</v>
      </c>
      <c r="F2501">
        <v>1</v>
      </c>
    </row>
    <row r="2502" spans="1:6">
      <c r="A2502" s="1">
        <v>44458.430107175896</v>
      </c>
      <c r="B2502">
        <v>260</v>
      </c>
      <c r="C2502">
        <v>2511.2040000000002</v>
      </c>
      <c r="D2502">
        <v>0.66119998693466198</v>
      </c>
      <c r="E2502">
        <v>5.5199999362230301E-2</v>
      </c>
      <c r="F2502">
        <v>1</v>
      </c>
    </row>
    <row r="2503" spans="1:6">
      <c r="A2503" s="1">
        <v>44458.430118900498</v>
      </c>
      <c r="B2503">
        <v>273</v>
      </c>
      <c r="C2503">
        <v>2512.2170000000001</v>
      </c>
      <c r="D2503">
        <v>0.64560002088546797</v>
      </c>
      <c r="E2503">
        <v>4.9499999731779099E-2</v>
      </c>
      <c r="F2503">
        <v>1</v>
      </c>
    </row>
    <row r="2504" spans="1:6">
      <c r="A2504" s="1">
        <v>44458.430130474502</v>
      </c>
      <c r="B2504">
        <v>273</v>
      </c>
      <c r="C2504">
        <v>2513.2170000000001</v>
      </c>
      <c r="D2504">
        <v>0.63200002908706698</v>
      </c>
      <c r="E2504">
        <v>4.4399999082088498E-2</v>
      </c>
      <c r="F2504">
        <v>1</v>
      </c>
    </row>
    <row r="2505" spans="1:6">
      <c r="A2505" s="1">
        <v>44458.430142048601</v>
      </c>
      <c r="B2505">
        <v>273</v>
      </c>
      <c r="C2505">
        <v>2514.2170000000001</v>
      </c>
      <c r="D2505">
        <v>0.68419998884201105</v>
      </c>
      <c r="E2505">
        <v>6.3799999654293102E-2</v>
      </c>
      <c r="F2505">
        <v>1</v>
      </c>
    </row>
    <row r="2506" spans="1:6">
      <c r="A2506" s="1">
        <v>44458.430153645801</v>
      </c>
      <c r="B2506">
        <v>275</v>
      </c>
      <c r="C2506">
        <v>2515.2190000000001</v>
      </c>
      <c r="D2506">
        <v>0.63580000400543202</v>
      </c>
      <c r="E2506">
        <v>4.5899998396635097E-2</v>
      </c>
      <c r="F2506">
        <v>1</v>
      </c>
    </row>
    <row r="2507" spans="1:6">
      <c r="A2507" s="1">
        <v>44458.430165219899</v>
      </c>
      <c r="B2507">
        <v>275</v>
      </c>
      <c r="C2507">
        <v>2516.2190000000001</v>
      </c>
      <c r="D2507">
        <v>0.66500002145767201</v>
      </c>
      <c r="E2507">
        <v>5.6600000709295301E-2</v>
      </c>
      <c r="F2507">
        <v>1</v>
      </c>
    </row>
    <row r="2508" spans="1:6">
      <c r="A2508" s="1">
        <v>44458.430176805603</v>
      </c>
      <c r="B2508">
        <v>276</v>
      </c>
      <c r="C2508">
        <v>2517.2199999999998</v>
      </c>
      <c r="D2508">
        <v>0.66680002212524403</v>
      </c>
      <c r="E2508">
        <v>5.73000013828278E-2</v>
      </c>
      <c r="F2508">
        <v>1</v>
      </c>
    </row>
    <row r="2509" spans="1:6">
      <c r="A2509" s="1">
        <v>44458.4301883796</v>
      </c>
      <c r="B2509">
        <v>276</v>
      </c>
      <c r="C2509">
        <v>2518.2199999999998</v>
      </c>
      <c r="D2509">
        <v>0.70429998636245705</v>
      </c>
      <c r="E2509">
        <v>7.11999982595444E-2</v>
      </c>
      <c r="F2509">
        <v>1</v>
      </c>
    </row>
    <row r="2510" spans="1:6">
      <c r="A2510" s="1">
        <v>44458.430199965303</v>
      </c>
      <c r="B2510">
        <v>277</v>
      </c>
      <c r="C2510">
        <v>2519.221</v>
      </c>
      <c r="D2510">
        <v>0.63489997386932395</v>
      </c>
      <c r="E2510">
        <v>4.5499999076127999E-2</v>
      </c>
      <c r="F2510">
        <v>1</v>
      </c>
    </row>
    <row r="2511" spans="1:6">
      <c r="A2511" s="1">
        <v>44458.430211539402</v>
      </c>
      <c r="B2511">
        <v>277</v>
      </c>
      <c r="C2511">
        <v>2520.221</v>
      </c>
      <c r="D2511">
        <v>0.64480000734329201</v>
      </c>
      <c r="E2511">
        <v>4.9199998378753697E-2</v>
      </c>
      <c r="F2511">
        <v>1</v>
      </c>
    </row>
    <row r="2512" spans="1:6">
      <c r="A2512" s="1">
        <v>44458.430223124997</v>
      </c>
      <c r="B2512">
        <v>278</v>
      </c>
      <c r="C2512">
        <v>2521.2220000000002</v>
      </c>
      <c r="D2512">
        <v>0.65799999237060502</v>
      </c>
      <c r="E2512">
        <v>5.40999993681908E-2</v>
      </c>
      <c r="F2512">
        <v>1</v>
      </c>
    </row>
    <row r="2513" spans="1:6">
      <c r="A2513" s="1">
        <v>44458.430234687497</v>
      </c>
      <c r="B2513">
        <v>277</v>
      </c>
      <c r="C2513">
        <v>2522.221</v>
      </c>
      <c r="D2513">
        <v>0.65640002489089999</v>
      </c>
      <c r="E2513">
        <v>5.3500000387430198E-2</v>
      </c>
      <c r="F2513">
        <v>1</v>
      </c>
    </row>
    <row r="2514" spans="1:6">
      <c r="A2514" s="1">
        <v>44458.430246411997</v>
      </c>
      <c r="B2514">
        <v>290</v>
      </c>
      <c r="C2514">
        <v>2523.2339999999999</v>
      </c>
      <c r="D2514">
        <v>0.61369997262954701</v>
      </c>
      <c r="E2514">
        <v>3.7700001150369603E-2</v>
      </c>
      <c r="F2514">
        <v>1</v>
      </c>
    </row>
    <row r="2515" spans="1:6">
      <c r="A2515" s="1">
        <v>44458.430257997701</v>
      </c>
      <c r="B2515">
        <v>291</v>
      </c>
      <c r="C2515">
        <v>2524.2350000000001</v>
      </c>
      <c r="D2515">
        <v>0.65439999103546098</v>
      </c>
      <c r="E2515">
        <v>5.2799999713897698E-2</v>
      </c>
      <c r="F2515">
        <v>1</v>
      </c>
    </row>
    <row r="2516" spans="1:6">
      <c r="A2516" s="1">
        <v>44458.4302695718</v>
      </c>
      <c r="B2516">
        <v>291</v>
      </c>
      <c r="C2516">
        <v>2525.2350000000001</v>
      </c>
      <c r="D2516">
        <v>0.63319998979568504</v>
      </c>
      <c r="E2516">
        <v>4.4900000095367397E-2</v>
      </c>
      <c r="F2516">
        <v>1</v>
      </c>
    </row>
    <row r="2517" spans="1:6">
      <c r="A2517" s="1">
        <v>44458.430281157402</v>
      </c>
      <c r="B2517">
        <v>292</v>
      </c>
      <c r="C2517">
        <v>2526.2359999999999</v>
      </c>
      <c r="D2517">
        <v>0.63480001688003496</v>
      </c>
      <c r="E2517">
        <v>4.5499999076127999E-2</v>
      </c>
      <c r="F2517">
        <v>1</v>
      </c>
    </row>
    <row r="2518" spans="1:6">
      <c r="A2518" s="1">
        <v>44458.4302927315</v>
      </c>
      <c r="B2518">
        <v>292</v>
      </c>
      <c r="C2518">
        <v>2527.2359999999999</v>
      </c>
      <c r="D2518">
        <v>0.67199999094009399</v>
      </c>
      <c r="E2518">
        <v>5.92000000178814E-2</v>
      </c>
      <c r="F2518">
        <v>1</v>
      </c>
    </row>
    <row r="2519" spans="1:6">
      <c r="A2519" s="1">
        <v>44458.430304317102</v>
      </c>
      <c r="B2519">
        <v>293</v>
      </c>
      <c r="C2519">
        <v>2528.2370000000001</v>
      </c>
      <c r="D2519">
        <v>0.69309997558593806</v>
      </c>
      <c r="E2519">
        <v>6.7000001668930095E-2</v>
      </c>
      <c r="F2519">
        <v>1</v>
      </c>
    </row>
    <row r="2520" spans="1:6">
      <c r="A2520" s="1">
        <v>44458.430315891201</v>
      </c>
      <c r="B2520">
        <v>293</v>
      </c>
      <c r="C2520">
        <v>2529.2370000000001</v>
      </c>
      <c r="D2520">
        <v>0.63889998197555498</v>
      </c>
      <c r="E2520">
        <v>4.6999998390674598E-2</v>
      </c>
      <c r="F2520">
        <v>1</v>
      </c>
    </row>
    <row r="2521" spans="1:6">
      <c r="A2521" s="1">
        <v>44458.430327465299</v>
      </c>
      <c r="B2521">
        <v>293</v>
      </c>
      <c r="C2521">
        <v>2530.2370000000001</v>
      </c>
      <c r="D2521">
        <v>0.62410002946853604</v>
      </c>
      <c r="E2521">
        <v>4.14999984204769E-2</v>
      </c>
      <c r="F2521">
        <v>1</v>
      </c>
    </row>
    <row r="2522" spans="1:6">
      <c r="A2522" s="1">
        <v>44458.430339050901</v>
      </c>
      <c r="B2522">
        <v>294</v>
      </c>
      <c r="C2522">
        <v>2531.2379999999998</v>
      </c>
      <c r="D2522">
        <v>0.59280002117157005</v>
      </c>
      <c r="E2522">
        <v>2.9899999499321001E-2</v>
      </c>
      <c r="F2522">
        <v>1</v>
      </c>
    </row>
    <row r="2523" spans="1:6">
      <c r="A2523" s="1">
        <v>44458.4303507523</v>
      </c>
      <c r="B2523">
        <v>305</v>
      </c>
      <c r="C2523">
        <v>2532.2489999999998</v>
      </c>
      <c r="D2523">
        <v>0.69309997558593806</v>
      </c>
      <c r="E2523">
        <v>6.7000001668930095E-2</v>
      </c>
      <c r="F2523">
        <v>1</v>
      </c>
    </row>
    <row r="2524" spans="1:6">
      <c r="A2524" s="1">
        <v>44458.430362500003</v>
      </c>
      <c r="B2524">
        <v>320</v>
      </c>
      <c r="C2524">
        <v>2533.2640000000001</v>
      </c>
      <c r="D2524">
        <v>0.69870001077652</v>
      </c>
      <c r="E2524">
        <v>6.9099999964237199E-2</v>
      </c>
      <c r="F2524">
        <v>1</v>
      </c>
    </row>
    <row r="2525" spans="1:6">
      <c r="A2525" s="1">
        <v>44458.430374085598</v>
      </c>
      <c r="B2525">
        <v>321</v>
      </c>
      <c r="C2525">
        <v>2534.2649999999999</v>
      </c>
      <c r="D2525">
        <v>0.63510000705719005</v>
      </c>
      <c r="E2525">
        <v>4.5600000768899897E-2</v>
      </c>
      <c r="F2525">
        <v>1</v>
      </c>
    </row>
    <row r="2526" spans="1:6">
      <c r="A2526" s="1">
        <v>44458.430385833301</v>
      </c>
      <c r="B2526">
        <v>336</v>
      </c>
      <c r="C2526">
        <v>2535.2800000000002</v>
      </c>
      <c r="D2526">
        <v>0.68449997901916504</v>
      </c>
      <c r="E2526">
        <v>6.3900001347065E-2</v>
      </c>
      <c r="F2526">
        <v>1</v>
      </c>
    </row>
    <row r="2527" spans="1:6">
      <c r="A2527" s="1">
        <v>44458.430397418997</v>
      </c>
      <c r="B2527">
        <v>337</v>
      </c>
      <c r="C2527">
        <v>2536.2809999999999</v>
      </c>
      <c r="D2527">
        <v>0.674099981784821</v>
      </c>
      <c r="E2527">
        <v>5.9999998658895499E-2</v>
      </c>
      <c r="F2527">
        <v>1</v>
      </c>
    </row>
    <row r="2528" spans="1:6">
      <c r="A2528" s="1">
        <v>44458.430409247703</v>
      </c>
      <c r="B2528">
        <v>359</v>
      </c>
      <c r="C2528">
        <v>2537.3029999999999</v>
      </c>
      <c r="D2528">
        <v>0.67320001125335704</v>
      </c>
      <c r="E2528">
        <v>5.9700001031160403E-2</v>
      </c>
      <c r="F2528">
        <v>1</v>
      </c>
    </row>
    <row r="2529" spans="1:6">
      <c r="A2529" s="1">
        <v>44458.430420578698</v>
      </c>
      <c r="B2529">
        <v>338</v>
      </c>
      <c r="C2529">
        <v>2538.2820000000002</v>
      </c>
      <c r="D2529">
        <v>0.59659999608993497</v>
      </c>
      <c r="E2529">
        <v>3.1300000846385997E-2</v>
      </c>
      <c r="F2529">
        <v>1</v>
      </c>
    </row>
    <row r="2530" spans="1:6">
      <c r="A2530" s="1">
        <v>44458.430432314803</v>
      </c>
      <c r="B2530">
        <v>352</v>
      </c>
      <c r="C2530">
        <v>2539.2959999999998</v>
      </c>
      <c r="D2530">
        <v>0.59280002117157005</v>
      </c>
      <c r="E2530">
        <v>2.9899999499321001E-2</v>
      </c>
      <c r="F2530">
        <v>1</v>
      </c>
    </row>
    <row r="2531" spans="1:6">
      <c r="A2531" s="1">
        <v>44458.430443888901</v>
      </c>
      <c r="B2531">
        <v>352</v>
      </c>
      <c r="C2531">
        <v>2540.2959999999998</v>
      </c>
      <c r="D2531">
        <v>0.65539997816085804</v>
      </c>
      <c r="E2531">
        <v>5.31000010669231E-2</v>
      </c>
      <c r="F2531">
        <v>1</v>
      </c>
    </row>
    <row r="2532" spans="1:6">
      <c r="A2532" s="1">
        <v>44458.430455624999</v>
      </c>
      <c r="B2532">
        <v>366</v>
      </c>
      <c r="C2532">
        <v>2541.31</v>
      </c>
      <c r="D2532">
        <v>0.66879999637603804</v>
      </c>
      <c r="E2532">
        <v>5.81000000238419E-2</v>
      </c>
      <c r="F2532">
        <v>1</v>
      </c>
    </row>
    <row r="2533" spans="1:6">
      <c r="A2533" s="1">
        <v>44458.430467210601</v>
      </c>
      <c r="B2533">
        <v>367</v>
      </c>
      <c r="C2533">
        <v>2542.3110000000001</v>
      </c>
      <c r="D2533">
        <v>0.64319998025894198</v>
      </c>
      <c r="E2533">
        <v>4.8599999397993102E-2</v>
      </c>
      <c r="F2533">
        <v>1</v>
      </c>
    </row>
    <row r="2534" spans="1:6">
      <c r="A2534" s="1">
        <v>44458.430478796297</v>
      </c>
      <c r="B2534">
        <v>368</v>
      </c>
      <c r="C2534">
        <v>2543.3119999999999</v>
      </c>
      <c r="D2534">
        <v>0.671800017356873</v>
      </c>
      <c r="E2534">
        <v>5.92000000178814E-2</v>
      </c>
      <c r="F2534">
        <v>1</v>
      </c>
    </row>
    <row r="2535" spans="1:6">
      <c r="A2535" s="1">
        <v>44458.430490370403</v>
      </c>
      <c r="B2535">
        <v>368</v>
      </c>
      <c r="C2535">
        <v>2544.3119999999999</v>
      </c>
      <c r="D2535">
        <v>0.65670001506805398</v>
      </c>
      <c r="E2535">
        <v>5.3599998354911797E-2</v>
      </c>
      <c r="F2535">
        <v>1</v>
      </c>
    </row>
    <row r="2536" spans="1:6">
      <c r="A2536" s="1">
        <v>44458.430501955998</v>
      </c>
      <c r="B2536">
        <v>369</v>
      </c>
      <c r="C2536">
        <v>2545.3130000000001</v>
      </c>
      <c r="D2536">
        <v>0.61400002241134599</v>
      </c>
      <c r="E2536">
        <v>3.7799999117851299E-2</v>
      </c>
      <c r="F2536">
        <v>1</v>
      </c>
    </row>
    <row r="2537" spans="1:6">
      <c r="A2537" s="1">
        <v>44458.430513541702</v>
      </c>
      <c r="B2537">
        <v>370</v>
      </c>
      <c r="C2537">
        <v>2546.3139999999999</v>
      </c>
      <c r="D2537">
        <v>0.68419998884201105</v>
      </c>
      <c r="E2537">
        <v>6.3799999654293102E-2</v>
      </c>
      <c r="F2537">
        <v>1</v>
      </c>
    </row>
    <row r="2538" spans="1:6">
      <c r="A2538" s="1">
        <v>44458.430525254596</v>
      </c>
      <c r="B2538">
        <v>382</v>
      </c>
      <c r="C2538">
        <v>2547.326</v>
      </c>
      <c r="D2538">
        <v>0.65119999647140503</v>
      </c>
      <c r="E2538">
        <v>5.1600001752376598E-2</v>
      </c>
      <c r="F2538">
        <v>1</v>
      </c>
    </row>
    <row r="2539" spans="1:6">
      <c r="A2539" s="1">
        <v>44458.430536828702</v>
      </c>
      <c r="B2539">
        <v>382</v>
      </c>
      <c r="C2539">
        <v>2548.326</v>
      </c>
      <c r="D2539">
        <v>0.647300004959106</v>
      </c>
      <c r="E2539">
        <v>5.0099998712539701E-2</v>
      </c>
      <c r="F2539">
        <v>1</v>
      </c>
    </row>
    <row r="2540" spans="1:6">
      <c r="A2540" s="1">
        <v>44458.430548414399</v>
      </c>
      <c r="B2540">
        <v>383</v>
      </c>
      <c r="C2540">
        <v>2549.3270000000002</v>
      </c>
      <c r="D2540">
        <v>0.64609998464584395</v>
      </c>
      <c r="E2540">
        <v>4.9600001424551003E-2</v>
      </c>
      <c r="F2540">
        <v>1</v>
      </c>
    </row>
    <row r="2541" spans="1:6">
      <c r="A2541" s="1">
        <v>44458.430559988403</v>
      </c>
      <c r="B2541">
        <v>383</v>
      </c>
      <c r="C2541">
        <v>2550.3270000000002</v>
      </c>
      <c r="D2541">
        <v>0.68730002641677901</v>
      </c>
      <c r="E2541">
        <v>6.4900003373622894E-2</v>
      </c>
      <c r="F2541">
        <v>1</v>
      </c>
    </row>
    <row r="2542" spans="1:6">
      <c r="A2542" s="1">
        <v>44458.430571562501</v>
      </c>
      <c r="B2542">
        <v>383</v>
      </c>
      <c r="C2542">
        <v>2551.3270000000002</v>
      </c>
      <c r="D2542">
        <v>0.65899997949600198</v>
      </c>
      <c r="E2542">
        <v>5.4400000721216202E-2</v>
      </c>
      <c r="F2542">
        <v>1</v>
      </c>
    </row>
    <row r="2543" spans="1:6">
      <c r="A2543" s="1">
        <v>44458.4305831366</v>
      </c>
      <c r="B2543">
        <v>383</v>
      </c>
      <c r="C2543">
        <v>2552.3270000000002</v>
      </c>
      <c r="D2543">
        <v>0.683000028133392</v>
      </c>
      <c r="E2543">
        <v>6.3299998641014099E-2</v>
      </c>
      <c r="F2543">
        <v>1</v>
      </c>
    </row>
    <row r="2544" spans="1:6">
      <c r="A2544" s="1">
        <v>44458.4305947338</v>
      </c>
      <c r="B2544">
        <v>385</v>
      </c>
      <c r="C2544">
        <v>2553.3290000000002</v>
      </c>
      <c r="D2544">
        <v>0.63569998741149902</v>
      </c>
      <c r="E2544">
        <v>4.5800000429153401E-2</v>
      </c>
      <c r="F2544">
        <v>1</v>
      </c>
    </row>
    <row r="2545" spans="1:6">
      <c r="A2545" s="1">
        <v>44458.430606319402</v>
      </c>
      <c r="B2545">
        <v>386</v>
      </c>
      <c r="C2545">
        <v>2554.33</v>
      </c>
      <c r="D2545">
        <v>0.69019997119903598</v>
      </c>
      <c r="E2545">
        <v>6.5999999642372104E-2</v>
      </c>
      <c r="F2545">
        <v>1</v>
      </c>
    </row>
    <row r="2546" spans="1:6">
      <c r="A2546" s="1">
        <v>44458.4306178935</v>
      </c>
      <c r="B2546">
        <v>386</v>
      </c>
      <c r="C2546">
        <v>2555.33</v>
      </c>
      <c r="D2546">
        <v>0.66100001335143999</v>
      </c>
      <c r="E2546">
        <v>5.5199999362230301E-2</v>
      </c>
      <c r="F2546">
        <v>1</v>
      </c>
    </row>
    <row r="2547" spans="1:6">
      <c r="A2547" s="1">
        <v>44458.430629467599</v>
      </c>
      <c r="B2547">
        <v>386</v>
      </c>
      <c r="C2547">
        <v>2556.33</v>
      </c>
      <c r="D2547">
        <v>0.73839998245239302</v>
      </c>
      <c r="E2547">
        <v>8.3800002932548495E-2</v>
      </c>
      <c r="F2547">
        <v>1</v>
      </c>
    </row>
    <row r="2548" spans="1:6">
      <c r="A2548" s="1">
        <v>44458.430641192099</v>
      </c>
      <c r="B2548">
        <v>399</v>
      </c>
      <c r="C2548">
        <v>2557.3429999999998</v>
      </c>
      <c r="D2548">
        <v>0.654100000858307</v>
      </c>
      <c r="E2548">
        <v>5.2600000053644201E-2</v>
      </c>
      <c r="F2548">
        <v>1</v>
      </c>
    </row>
    <row r="2549" spans="1:6">
      <c r="A2549" s="1">
        <v>44458.430652777803</v>
      </c>
      <c r="B2549">
        <v>400</v>
      </c>
      <c r="C2549">
        <v>2558.3440000000001</v>
      </c>
      <c r="D2549">
        <v>0.63660001754760698</v>
      </c>
      <c r="E2549">
        <v>4.61000017821789E-2</v>
      </c>
      <c r="F2549">
        <v>1</v>
      </c>
    </row>
    <row r="2550" spans="1:6">
      <c r="A2550" s="1">
        <v>44458.430664363397</v>
      </c>
      <c r="B2550">
        <v>401</v>
      </c>
      <c r="C2550">
        <v>2559.3449999999998</v>
      </c>
      <c r="D2550">
        <v>0.669700026512146</v>
      </c>
      <c r="E2550">
        <v>5.8400001376867301E-2</v>
      </c>
      <c r="F2550">
        <v>1</v>
      </c>
    </row>
    <row r="2551" spans="1:6">
      <c r="A2551" s="1">
        <v>44458.430675949101</v>
      </c>
      <c r="B2551">
        <v>402</v>
      </c>
      <c r="C2551">
        <v>2560.346</v>
      </c>
      <c r="D2551">
        <v>0.65140002965927102</v>
      </c>
      <c r="E2551">
        <v>5.1600001752376598E-2</v>
      </c>
      <c r="F2551">
        <v>1</v>
      </c>
    </row>
    <row r="2552" spans="1:6">
      <c r="A2552" s="1">
        <v>44458.430687685199</v>
      </c>
      <c r="B2552">
        <v>416</v>
      </c>
      <c r="C2552">
        <v>2561.36</v>
      </c>
      <c r="D2552">
        <v>0.61540001630783103</v>
      </c>
      <c r="E2552">
        <v>3.8300000131130198E-2</v>
      </c>
      <c r="F2552">
        <v>1</v>
      </c>
    </row>
    <row r="2553" spans="1:6">
      <c r="A2553" s="1">
        <v>44458.430699259297</v>
      </c>
      <c r="B2553">
        <v>416</v>
      </c>
      <c r="C2553">
        <v>2562.36</v>
      </c>
      <c r="D2553">
        <v>0.71929997205734297</v>
      </c>
      <c r="E2553">
        <v>7.6800003647804302E-2</v>
      </c>
      <c r="F2553">
        <v>1</v>
      </c>
    </row>
    <row r="2554" spans="1:6">
      <c r="A2554" s="1">
        <v>44458.430710856497</v>
      </c>
      <c r="B2554">
        <v>418</v>
      </c>
      <c r="C2554">
        <v>2563.3620000000001</v>
      </c>
      <c r="D2554">
        <v>0.691999971866608</v>
      </c>
      <c r="E2554">
        <v>6.6600002348423004E-2</v>
      </c>
      <c r="F2554">
        <v>1</v>
      </c>
    </row>
    <row r="2555" spans="1:6">
      <c r="A2555" s="1">
        <v>44458.430722592602</v>
      </c>
      <c r="B2555">
        <v>432</v>
      </c>
      <c r="C2555">
        <v>2564.3760000000002</v>
      </c>
      <c r="D2555">
        <v>0.70480000972747803</v>
      </c>
      <c r="E2555">
        <v>7.1400001645088196E-2</v>
      </c>
      <c r="F2555">
        <v>1</v>
      </c>
    </row>
    <row r="2556" spans="1:6">
      <c r="A2556" s="1">
        <v>44458.430734317102</v>
      </c>
      <c r="B2556">
        <v>445</v>
      </c>
      <c r="C2556">
        <v>2565.3890000000001</v>
      </c>
      <c r="D2556">
        <v>0.64850002527236905</v>
      </c>
      <c r="E2556">
        <v>5.0500001758337E-2</v>
      </c>
      <c r="F2556">
        <v>1</v>
      </c>
    </row>
    <row r="2557" spans="1:6">
      <c r="A2557" s="1">
        <v>44458.430745902799</v>
      </c>
      <c r="B2557">
        <v>446</v>
      </c>
      <c r="C2557">
        <v>2566.39</v>
      </c>
      <c r="D2557">
        <v>0.66699999570846602</v>
      </c>
      <c r="E2557">
        <v>5.73999993503094E-2</v>
      </c>
      <c r="F2557">
        <v>1</v>
      </c>
    </row>
    <row r="2558" spans="1:6">
      <c r="A2558" s="1">
        <v>44458.430757476897</v>
      </c>
      <c r="B2558">
        <v>446</v>
      </c>
      <c r="C2558">
        <v>2567.39</v>
      </c>
      <c r="D2558">
        <v>0.66420000791549705</v>
      </c>
      <c r="E2558">
        <v>5.6400001049041699E-2</v>
      </c>
      <c r="F2558">
        <v>1</v>
      </c>
    </row>
    <row r="2559" spans="1:6">
      <c r="A2559" s="1">
        <v>44458.430769050901</v>
      </c>
      <c r="B2559">
        <v>446</v>
      </c>
      <c r="C2559">
        <v>2568.39</v>
      </c>
      <c r="D2559">
        <v>0.66240000724792503</v>
      </c>
      <c r="E2559">
        <v>5.5700000375509297E-2</v>
      </c>
      <c r="F2559">
        <v>1</v>
      </c>
    </row>
    <row r="2560" spans="1:6">
      <c r="A2560" s="1">
        <v>44458.430780636598</v>
      </c>
      <c r="B2560">
        <v>447</v>
      </c>
      <c r="C2560">
        <v>2569.3910000000001</v>
      </c>
      <c r="D2560">
        <v>0.68409997224807695</v>
      </c>
      <c r="E2560">
        <v>6.3699997961521093E-2</v>
      </c>
      <c r="F2560">
        <v>1</v>
      </c>
    </row>
    <row r="2561" spans="1:6">
      <c r="A2561" s="1">
        <v>44458.4307922222</v>
      </c>
      <c r="B2561">
        <v>448</v>
      </c>
      <c r="C2561">
        <v>2570.3919999999998</v>
      </c>
      <c r="D2561">
        <v>0.669600009918213</v>
      </c>
      <c r="E2561">
        <v>5.8299999684095397E-2</v>
      </c>
      <c r="F2561">
        <v>1</v>
      </c>
    </row>
    <row r="2562" spans="1:6">
      <c r="A2562" s="1">
        <v>44458.430803796298</v>
      </c>
      <c r="B2562">
        <v>448</v>
      </c>
      <c r="C2562">
        <v>2571.3919999999998</v>
      </c>
      <c r="D2562">
        <v>0.67989999055862405</v>
      </c>
      <c r="E2562">
        <v>6.2199998646974598E-2</v>
      </c>
      <c r="F2562">
        <v>1</v>
      </c>
    </row>
    <row r="2563" spans="1:6">
      <c r="A2563" s="1">
        <v>44458.4308153819</v>
      </c>
      <c r="B2563">
        <v>449</v>
      </c>
      <c r="C2563">
        <v>2572.393</v>
      </c>
      <c r="D2563">
        <v>0.63139998912811302</v>
      </c>
      <c r="E2563">
        <v>4.4199999421834897E-2</v>
      </c>
      <c r="F2563">
        <v>1</v>
      </c>
    </row>
    <row r="2564" spans="1:6">
      <c r="A2564" s="1">
        <v>44458.430826955999</v>
      </c>
      <c r="B2564">
        <v>449</v>
      </c>
      <c r="C2564">
        <v>2573.393</v>
      </c>
      <c r="D2564">
        <v>0.63109999895095803</v>
      </c>
      <c r="E2564">
        <v>4.4100001454353298E-2</v>
      </c>
      <c r="F2564">
        <v>1</v>
      </c>
    </row>
    <row r="2565" spans="1:6">
      <c r="A2565" s="1">
        <v>44458.430838530097</v>
      </c>
      <c r="B2565">
        <v>449</v>
      </c>
      <c r="C2565">
        <v>2574.393</v>
      </c>
      <c r="D2565">
        <v>0.64090001583099399</v>
      </c>
      <c r="E2565">
        <v>4.7699999064207098E-2</v>
      </c>
      <c r="F2565">
        <v>1</v>
      </c>
    </row>
    <row r="2566" spans="1:6">
      <c r="A2566" s="1">
        <v>44458.430850104203</v>
      </c>
      <c r="B2566">
        <v>449</v>
      </c>
      <c r="C2566">
        <v>2575.393</v>
      </c>
      <c r="D2566">
        <v>0.65340000391006503</v>
      </c>
      <c r="E2566">
        <v>5.2400000393390697E-2</v>
      </c>
      <c r="F2566">
        <v>1</v>
      </c>
    </row>
    <row r="2567" spans="1:6">
      <c r="A2567" s="1">
        <v>44458.430861805602</v>
      </c>
      <c r="B2567">
        <v>460</v>
      </c>
      <c r="C2567">
        <v>2576.404</v>
      </c>
      <c r="D2567">
        <v>0.658399999141693</v>
      </c>
      <c r="E2567">
        <v>5.4200001060962698E-2</v>
      </c>
      <c r="F2567">
        <v>1</v>
      </c>
    </row>
    <row r="2568" spans="1:6">
      <c r="A2568" s="1">
        <v>44458.430873391197</v>
      </c>
      <c r="B2568">
        <v>461</v>
      </c>
      <c r="C2568">
        <v>2577.4050000000002</v>
      </c>
      <c r="D2568">
        <v>0.64670002460479703</v>
      </c>
      <c r="E2568">
        <v>4.9899999052286099E-2</v>
      </c>
      <c r="F2568">
        <v>1</v>
      </c>
    </row>
    <row r="2569" spans="1:6">
      <c r="A2569" s="1">
        <v>44458.430884976799</v>
      </c>
      <c r="B2569">
        <v>462</v>
      </c>
      <c r="C2569">
        <v>2578.4059999999999</v>
      </c>
      <c r="D2569">
        <v>0.66570001840591397</v>
      </c>
      <c r="E2569">
        <v>5.6899998337030397E-2</v>
      </c>
      <c r="F2569">
        <v>1</v>
      </c>
    </row>
    <row r="2570" spans="1:6">
      <c r="A2570" s="1">
        <v>44458.430896550897</v>
      </c>
      <c r="B2570">
        <v>462</v>
      </c>
      <c r="C2570">
        <v>2579.4059999999999</v>
      </c>
      <c r="D2570">
        <v>0.65890002250671398</v>
      </c>
      <c r="E2570">
        <v>5.4400000721216202E-2</v>
      </c>
      <c r="F2570">
        <v>1</v>
      </c>
    </row>
    <row r="2571" spans="1:6">
      <c r="A2571" s="1">
        <v>44458.430908136601</v>
      </c>
      <c r="B2571">
        <v>463</v>
      </c>
      <c r="C2571">
        <v>2580.4070000000002</v>
      </c>
      <c r="D2571">
        <v>0.65770000219345104</v>
      </c>
      <c r="E2571">
        <v>5.3899999707937199E-2</v>
      </c>
      <c r="F2571">
        <v>1</v>
      </c>
    </row>
    <row r="2572" spans="1:6">
      <c r="A2572" s="1">
        <v>44458.430919733801</v>
      </c>
      <c r="B2572">
        <v>465</v>
      </c>
      <c r="C2572">
        <v>2581.4090000000001</v>
      </c>
      <c r="D2572">
        <v>0.64560002088546797</v>
      </c>
      <c r="E2572">
        <v>4.9499999731779099E-2</v>
      </c>
      <c r="F2572">
        <v>1</v>
      </c>
    </row>
    <row r="2573" spans="1:6">
      <c r="A2573" s="1">
        <v>44458.430931319403</v>
      </c>
      <c r="B2573">
        <v>466</v>
      </c>
      <c r="C2573">
        <v>2582.41</v>
      </c>
      <c r="D2573">
        <v>0.68360000848770097</v>
      </c>
      <c r="E2573">
        <v>6.3500002026557895E-2</v>
      </c>
      <c r="F2573">
        <v>1</v>
      </c>
    </row>
    <row r="2574" spans="1:6">
      <c r="A2574" s="1">
        <v>44458.430943078703</v>
      </c>
      <c r="B2574">
        <v>482</v>
      </c>
      <c r="C2574">
        <v>2583.4259999999999</v>
      </c>
      <c r="D2574">
        <v>0.68019998073577903</v>
      </c>
      <c r="E2574">
        <v>6.2300000339746503E-2</v>
      </c>
      <c r="F2574">
        <v>1</v>
      </c>
    </row>
    <row r="2575" spans="1:6">
      <c r="A2575" s="1">
        <v>44458.430954768497</v>
      </c>
      <c r="B2575">
        <v>492</v>
      </c>
      <c r="C2575">
        <v>2584.4360000000001</v>
      </c>
      <c r="D2575">
        <v>0.65340000391006503</v>
      </c>
      <c r="E2575">
        <v>5.2400000393390697E-2</v>
      </c>
      <c r="F2575">
        <v>1</v>
      </c>
    </row>
    <row r="2576" spans="1:6">
      <c r="A2576" s="1">
        <v>44458.430966354201</v>
      </c>
      <c r="B2576">
        <v>493</v>
      </c>
      <c r="C2576">
        <v>2585.4369999999999</v>
      </c>
      <c r="D2576">
        <v>0.68599998950958296</v>
      </c>
      <c r="E2576">
        <v>6.4400002360343905E-2</v>
      </c>
      <c r="F2576">
        <v>1</v>
      </c>
    </row>
    <row r="2577" spans="1:6">
      <c r="A2577" s="1">
        <v>44458.430978101896</v>
      </c>
      <c r="B2577">
        <v>508</v>
      </c>
      <c r="C2577">
        <v>2586.4520000000002</v>
      </c>
      <c r="D2577">
        <v>0.6942999958992</v>
      </c>
      <c r="E2577">
        <v>6.7500002682209001E-2</v>
      </c>
      <c r="F2577">
        <v>1</v>
      </c>
    </row>
    <row r="2578" spans="1:6">
      <c r="A2578" s="1">
        <v>44458.430989687498</v>
      </c>
      <c r="B2578">
        <v>509</v>
      </c>
      <c r="C2578">
        <v>2587.453</v>
      </c>
      <c r="D2578">
        <v>0.65750002861022905</v>
      </c>
      <c r="E2578">
        <v>5.3899999707937199E-2</v>
      </c>
      <c r="F2578">
        <v>1</v>
      </c>
    </row>
    <row r="2579" spans="1:6">
      <c r="A2579" s="1">
        <v>44458.431001249999</v>
      </c>
      <c r="B2579">
        <v>508</v>
      </c>
      <c r="C2579">
        <v>2588.4520000000002</v>
      </c>
      <c r="D2579">
        <v>0.67540001869201705</v>
      </c>
      <c r="E2579">
        <v>6.0499999672174502E-2</v>
      </c>
      <c r="F2579">
        <v>1</v>
      </c>
    </row>
    <row r="2580" spans="1:6">
      <c r="A2580" s="1">
        <v>44458.431012835601</v>
      </c>
      <c r="B2580">
        <v>509</v>
      </c>
      <c r="C2580">
        <v>2589.453</v>
      </c>
      <c r="D2580">
        <v>0.64929997920990001</v>
      </c>
      <c r="E2580">
        <v>5.07999993860722E-2</v>
      </c>
      <c r="F2580">
        <v>1</v>
      </c>
    </row>
    <row r="2581" spans="1:6">
      <c r="A2581" s="1">
        <v>44458.431024421297</v>
      </c>
      <c r="B2581">
        <v>510</v>
      </c>
      <c r="C2581">
        <v>2590.4540000000002</v>
      </c>
      <c r="D2581">
        <v>0.64829999208450295</v>
      </c>
      <c r="E2581">
        <v>5.0500001758337E-2</v>
      </c>
      <c r="F2581">
        <v>1</v>
      </c>
    </row>
    <row r="2582" spans="1:6">
      <c r="A2582" s="1">
        <v>44458.431036006899</v>
      </c>
      <c r="B2582">
        <v>511</v>
      </c>
      <c r="C2582">
        <v>2591.4549999999999</v>
      </c>
      <c r="D2582">
        <v>0.62470000982284501</v>
      </c>
      <c r="E2582">
        <v>4.1700001806020702E-2</v>
      </c>
      <c r="F2582">
        <v>1</v>
      </c>
    </row>
    <row r="2583" spans="1:6">
      <c r="A2583" s="1">
        <v>44458.431047627302</v>
      </c>
      <c r="B2583">
        <v>515</v>
      </c>
      <c r="C2583">
        <v>2592.4589999999998</v>
      </c>
      <c r="D2583">
        <v>0.66119998693466198</v>
      </c>
      <c r="E2583">
        <v>5.5199999362230301E-2</v>
      </c>
      <c r="F2583">
        <v>1</v>
      </c>
    </row>
    <row r="2584" spans="1:6">
      <c r="A2584" s="1">
        <v>44458.431059294002</v>
      </c>
      <c r="B2584">
        <v>523</v>
      </c>
      <c r="C2584">
        <v>2593.4670000000001</v>
      </c>
      <c r="D2584">
        <v>0.67599999904632602</v>
      </c>
      <c r="E2584">
        <v>6.0699999332427999E-2</v>
      </c>
      <c r="F2584">
        <v>1</v>
      </c>
    </row>
    <row r="2585" spans="1:6">
      <c r="A2585" s="1">
        <v>44458.431070868101</v>
      </c>
      <c r="B2585">
        <v>523</v>
      </c>
      <c r="C2585">
        <v>2594.4670000000001</v>
      </c>
      <c r="D2585">
        <v>0.64270001649856601</v>
      </c>
      <c r="E2585">
        <v>4.8399999737739598E-2</v>
      </c>
      <c r="F2585">
        <v>1</v>
      </c>
    </row>
    <row r="2586" spans="1:6">
      <c r="A2586" s="1">
        <v>44458.431082442097</v>
      </c>
      <c r="B2586">
        <v>523</v>
      </c>
      <c r="C2586">
        <v>2595.4670000000001</v>
      </c>
      <c r="D2586">
        <v>0.63520002365112305</v>
      </c>
      <c r="E2586">
        <v>4.5600000768899897E-2</v>
      </c>
      <c r="F2586">
        <v>1</v>
      </c>
    </row>
    <row r="2587" spans="1:6">
      <c r="A2587" s="1">
        <v>44458.431094016203</v>
      </c>
      <c r="B2587">
        <v>523</v>
      </c>
      <c r="C2587">
        <v>2596.4670000000001</v>
      </c>
      <c r="D2587">
        <v>0.62260001897811901</v>
      </c>
      <c r="E2587">
        <v>4.0899999439716297E-2</v>
      </c>
      <c r="F2587">
        <v>1</v>
      </c>
    </row>
    <row r="2588" spans="1:6">
      <c r="A2588" s="1">
        <v>44458.431105590302</v>
      </c>
      <c r="B2588">
        <v>523</v>
      </c>
      <c r="C2588">
        <v>2597.4670000000001</v>
      </c>
      <c r="D2588">
        <v>0.67580002546310403</v>
      </c>
      <c r="E2588">
        <v>6.0699999332427999E-2</v>
      </c>
      <c r="F2588">
        <v>1</v>
      </c>
    </row>
    <row r="2589" spans="1:6">
      <c r="A2589" s="1">
        <v>44458.431117187502</v>
      </c>
      <c r="B2589">
        <v>525</v>
      </c>
      <c r="C2589">
        <v>2598.4690000000001</v>
      </c>
      <c r="D2589">
        <v>0.70889997482299805</v>
      </c>
      <c r="E2589">
        <v>7.2899997234344496E-2</v>
      </c>
      <c r="F2589">
        <v>1</v>
      </c>
    </row>
    <row r="2590" spans="1:6">
      <c r="A2590" s="1">
        <v>44458.431128773103</v>
      </c>
      <c r="B2590">
        <v>526</v>
      </c>
      <c r="C2590">
        <v>2599.4699999999998</v>
      </c>
      <c r="D2590">
        <v>0.62239998579025302</v>
      </c>
      <c r="E2590">
        <v>4.0899999439716297E-2</v>
      </c>
      <c r="F2590">
        <v>1</v>
      </c>
    </row>
    <row r="2591" spans="1:6">
      <c r="A2591" s="1">
        <v>44458.431140497698</v>
      </c>
      <c r="B2591">
        <v>539</v>
      </c>
      <c r="C2591">
        <v>2600.4830000000002</v>
      </c>
      <c r="D2591">
        <v>0.64440000057220503</v>
      </c>
      <c r="E2591">
        <v>4.8999998718500103E-2</v>
      </c>
      <c r="F2591">
        <v>1</v>
      </c>
    </row>
    <row r="2592" spans="1:6">
      <c r="A2592" s="1">
        <v>44458.4311520833</v>
      </c>
      <c r="B2592">
        <v>540</v>
      </c>
      <c r="C2592">
        <v>2601.4839999999999</v>
      </c>
      <c r="D2592">
        <v>0.61430001258850098</v>
      </c>
      <c r="E2592">
        <v>3.7900000810623197E-2</v>
      </c>
      <c r="F2592">
        <v>1</v>
      </c>
    </row>
    <row r="2593" spans="1:6">
      <c r="A2593" s="1">
        <v>44458.431163819398</v>
      </c>
      <c r="B2593">
        <v>554</v>
      </c>
      <c r="C2593">
        <v>2602.498</v>
      </c>
      <c r="D2593">
        <v>0.638300001621246</v>
      </c>
      <c r="E2593">
        <v>4.6799998730421101E-2</v>
      </c>
      <c r="F2593">
        <v>1</v>
      </c>
    </row>
    <row r="2594" spans="1:6">
      <c r="A2594" s="1">
        <v>44458.431175405101</v>
      </c>
      <c r="B2594">
        <v>555</v>
      </c>
      <c r="C2594">
        <v>2603.4989999999998</v>
      </c>
      <c r="D2594">
        <v>0.62550002336502097</v>
      </c>
      <c r="E2594">
        <v>4.1999999433755902E-2</v>
      </c>
      <c r="F2594">
        <v>1</v>
      </c>
    </row>
    <row r="2595" spans="1:6">
      <c r="A2595" s="1">
        <v>44458.431186990703</v>
      </c>
      <c r="B2595">
        <v>556</v>
      </c>
      <c r="C2595">
        <v>2604.5</v>
      </c>
      <c r="D2595">
        <v>0.66420000791549705</v>
      </c>
      <c r="E2595">
        <v>5.6400001049041699E-2</v>
      </c>
      <c r="F2595">
        <v>1</v>
      </c>
    </row>
    <row r="2596" spans="1:6">
      <c r="A2596" s="1">
        <v>44458.431198715298</v>
      </c>
      <c r="B2596">
        <v>569</v>
      </c>
      <c r="C2596">
        <v>2605.5129999999999</v>
      </c>
      <c r="D2596">
        <v>0.63630002737045299</v>
      </c>
      <c r="E2596">
        <v>4.6000000089407002E-2</v>
      </c>
      <c r="F2596">
        <v>1</v>
      </c>
    </row>
    <row r="2597" spans="1:6">
      <c r="A2597" s="1">
        <v>44458.4312103009</v>
      </c>
      <c r="B2597">
        <v>570</v>
      </c>
      <c r="C2597">
        <v>2606.5140000000001</v>
      </c>
      <c r="D2597">
        <v>0.629400014877319</v>
      </c>
      <c r="E2597">
        <v>4.3499998748302501E-2</v>
      </c>
      <c r="F2597">
        <v>1</v>
      </c>
    </row>
    <row r="2598" spans="1:6">
      <c r="A2598" s="1">
        <v>44458.431221874998</v>
      </c>
      <c r="B2598">
        <v>570</v>
      </c>
      <c r="C2598">
        <v>2607.5140000000001</v>
      </c>
      <c r="D2598">
        <v>0.62929999828338601</v>
      </c>
      <c r="E2598">
        <v>4.3400000780820798E-2</v>
      </c>
      <c r="F2598">
        <v>1</v>
      </c>
    </row>
    <row r="2599" spans="1:6">
      <c r="A2599" s="1">
        <v>44458.431233449097</v>
      </c>
      <c r="B2599">
        <v>570</v>
      </c>
      <c r="C2599">
        <v>2608.5140000000001</v>
      </c>
      <c r="D2599">
        <v>0.68699997663497903</v>
      </c>
      <c r="E2599">
        <v>6.4800001680850997E-2</v>
      </c>
      <c r="F2599">
        <v>1</v>
      </c>
    </row>
    <row r="2600" spans="1:6">
      <c r="A2600" s="1">
        <v>44458.431245081003</v>
      </c>
      <c r="B2600">
        <v>575</v>
      </c>
      <c r="C2600">
        <v>2609.5189999999998</v>
      </c>
      <c r="D2600">
        <v>0.61659997701644897</v>
      </c>
      <c r="E2600">
        <v>3.8699999451637303E-2</v>
      </c>
      <c r="F2600">
        <v>1</v>
      </c>
    </row>
    <row r="2601" spans="1:6">
      <c r="A2601" s="1">
        <v>44458.431256666699</v>
      </c>
      <c r="B2601">
        <v>576</v>
      </c>
      <c r="C2601">
        <v>2610.52</v>
      </c>
      <c r="D2601">
        <v>0.61940002441406306</v>
      </c>
      <c r="E2601">
        <v>3.9799999445676797E-2</v>
      </c>
      <c r="F2601">
        <v>1</v>
      </c>
    </row>
    <row r="2602" spans="1:6">
      <c r="A2602" s="1">
        <v>44458.431268414402</v>
      </c>
      <c r="B2602">
        <v>591</v>
      </c>
      <c r="C2602">
        <v>2611.5349999999999</v>
      </c>
      <c r="D2602">
        <v>0.62010002136230502</v>
      </c>
      <c r="E2602">
        <v>3.9999999105930301E-2</v>
      </c>
      <c r="F2602">
        <v>1</v>
      </c>
    </row>
    <row r="2603" spans="1:6">
      <c r="A2603" s="1">
        <v>44458.431280138902</v>
      </c>
      <c r="B2603">
        <v>604</v>
      </c>
      <c r="C2603">
        <v>2612.5479999999998</v>
      </c>
      <c r="D2603">
        <v>0.64160001277923595</v>
      </c>
      <c r="E2603">
        <v>4.80000004172325E-2</v>
      </c>
      <c r="F2603">
        <v>1</v>
      </c>
    </row>
    <row r="2604" spans="1:6">
      <c r="A2604" s="1">
        <v>44458.431291736102</v>
      </c>
      <c r="B2604">
        <v>606</v>
      </c>
      <c r="C2604">
        <v>2613.5500000000002</v>
      </c>
      <c r="D2604">
        <v>0.61080002784729004</v>
      </c>
      <c r="E2604">
        <v>3.6600001156330102E-2</v>
      </c>
      <c r="F2604">
        <v>1</v>
      </c>
    </row>
    <row r="2605" spans="1:6">
      <c r="A2605" s="1">
        <v>44458.431303425903</v>
      </c>
      <c r="B2605">
        <v>616</v>
      </c>
      <c r="C2605">
        <v>2614.56</v>
      </c>
      <c r="D2605">
        <v>0.62760001420974698</v>
      </c>
      <c r="E2605">
        <v>4.28000018000603E-2</v>
      </c>
      <c r="F2605">
        <v>1</v>
      </c>
    </row>
    <row r="2606" spans="1:6">
      <c r="A2606" s="1">
        <v>44458.4313150116</v>
      </c>
      <c r="B2606">
        <v>617</v>
      </c>
      <c r="C2606">
        <v>2615.5610000000001</v>
      </c>
      <c r="D2606">
        <v>0.631600022315979</v>
      </c>
      <c r="E2606">
        <v>4.4300001114606899E-2</v>
      </c>
      <c r="F2606">
        <v>1</v>
      </c>
    </row>
    <row r="2607" spans="1:6">
      <c r="A2607" s="1">
        <v>44458.431326585604</v>
      </c>
      <c r="B2607">
        <v>617</v>
      </c>
      <c r="C2607">
        <v>2616.5610000000001</v>
      </c>
      <c r="D2607">
        <v>0.65429997444152799</v>
      </c>
      <c r="E2607">
        <v>5.2700001746416099E-2</v>
      </c>
      <c r="F2607">
        <v>1</v>
      </c>
    </row>
    <row r="2608" spans="1:6">
      <c r="A2608" s="1">
        <v>44458.431338159702</v>
      </c>
      <c r="B2608">
        <v>617</v>
      </c>
      <c r="C2608">
        <v>2617.5610000000001</v>
      </c>
      <c r="D2608">
        <v>0.59570002555847201</v>
      </c>
      <c r="E2608">
        <v>3.0999999493360499E-2</v>
      </c>
      <c r="F2608">
        <v>1</v>
      </c>
    </row>
    <row r="2609" spans="1:6">
      <c r="A2609" s="1">
        <v>44458.431349733801</v>
      </c>
      <c r="B2609">
        <v>617</v>
      </c>
      <c r="C2609">
        <v>2618.5610000000001</v>
      </c>
      <c r="D2609">
        <v>0.67809998989105202</v>
      </c>
      <c r="E2609">
        <v>6.1500001698732397E-2</v>
      </c>
      <c r="F2609">
        <v>1</v>
      </c>
    </row>
    <row r="2610" spans="1:6">
      <c r="A2610" s="1">
        <v>44458.431361342598</v>
      </c>
      <c r="B2610">
        <v>620</v>
      </c>
      <c r="C2610">
        <v>2619.5639999999999</v>
      </c>
      <c r="D2610">
        <v>0.63599997758865401</v>
      </c>
      <c r="E2610">
        <v>4.5899998396635097E-2</v>
      </c>
      <c r="F2610">
        <v>1</v>
      </c>
    </row>
    <row r="2611" spans="1:6">
      <c r="A2611" s="1">
        <v>44458.4313729282</v>
      </c>
      <c r="B2611">
        <v>621</v>
      </c>
      <c r="C2611">
        <v>2620.5650000000001</v>
      </c>
      <c r="D2611">
        <v>0.611599981784821</v>
      </c>
      <c r="E2611">
        <v>3.6899998784065198E-2</v>
      </c>
      <c r="F2611">
        <v>1</v>
      </c>
    </row>
    <row r="2612" spans="1:6">
      <c r="A2612" s="1">
        <v>44458.431384664298</v>
      </c>
      <c r="B2612">
        <v>635</v>
      </c>
      <c r="C2612">
        <v>2621.5790000000002</v>
      </c>
      <c r="D2612">
        <v>0.69520002603530895</v>
      </c>
      <c r="E2612">
        <v>6.7800000309944194E-2</v>
      </c>
      <c r="F2612">
        <v>1</v>
      </c>
    </row>
    <row r="2613" spans="1:6">
      <c r="A2613" s="1">
        <v>44458.431396423599</v>
      </c>
      <c r="B2613">
        <v>651</v>
      </c>
      <c r="C2613">
        <v>2622.5949999999998</v>
      </c>
      <c r="D2613">
        <v>0.62669998407363903</v>
      </c>
      <c r="E2613">
        <v>4.2500000447034801E-2</v>
      </c>
      <c r="F2613">
        <v>1</v>
      </c>
    </row>
    <row r="2614" spans="1:6">
      <c r="A2614" s="1">
        <v>44458.431408148201</v>
      </c>
      <c r="B2614">
        <v>664</v>
      </c>
      <c r="C2614">
        <v>2623.6080000000002</v>
      </c>
      <c r="D2614">
        <v>0.57740002870559703</v>
      </c>
      <c r="E2614">
        <v>2.4199999868869799E-2</v>
      </c>
      <c r="F2614">
        <v>1</v>
      </c>
    </row>
    <row r="2615" spans="1:6">
      <c r="A2615" s="1">
        <v>44458.4314197454</v>
      </c>
      <c r="B2615">
        <v>666</v>
      </c>
      <c r="C2615">
        <v>2624.61</v>
      </c>
      <c r="D2615">
        <v>0.63959997892379805</v>
      </c>
      <c r="E2615">
        <v>4.72999997437E-2</v>
      </c>
      <c r="F2615">
        <v>1</v>
      </c>
    </row>
    <row r="2616" spans="1:6">
      <c r="A2616" s="1">
        <v>44458.4314314699</v>
      </c>
      <c r="B2616">
        <v>679</v>
      </c>
      <c r="C2616">
        <v>2625.623</v>
      </c>
      <c r="D2616">
        <v>0.61710000038146995</v>
      </c>
      <c r="E2616">
        <v>3.88999991118908E-2</v>
      </c>
      <c r="F2616">
        <v>1</v>
      </c>
    </row>
    <row r="2617" spans="1:6">
      <c r="A2617" s="1">
        <v>44458.431443055597</v>
      </c>
      <c r="B2617">
        <v>680</v>
      </c>
      <c r="C2617">
        <v>2626.6239999999998</v>
      </c>
      <c r="D2617">
        <v>0.58350002765655495</v>
      </c>
      <c r="E2617">
        <v>2.6499999687075601E-2</v>
      </c>
      <c r="F2617">
        <v>1</v>
      </c>
    </row>
    <row r="2618" spans="1:6">
      <c r="A2618" s="1">
        <v>44458.431454629601</v>
      </c>
      <c r="B2618">
        <v>680</v>
      </c>
      <c r="C2618">
        <v>2627.6239999999998</v>
      </c>
      <c r="D2618">
        <v>0.64609998464584395</v>
      </c>
      <c r="E2618">
        <v>4.9600001424551003E-2</v>
      </c>
      <c r="F2618">
        <v>1</v>
      </c>
    </row>
    <row r="2619" spans="1:6">
      <c r="A2619" s="1">
        <v>44458.431466388902</v>
      </c>
      <c r="B2619">
        <v>696</v>
      </c>
      <c r="C2619">
        <v>2628.64</v>
      </c>
      <c r="D2619">
        <v>0.60549998283386197</v>
      </c>
      <c r="E2619">
        <v>3.4600000828504597E-2</v>
      </c>
      <c r="F2619">
        <v>1</v>
      </c>
    </row>
    <row r="2620" spans="1:6">
      <c r="A2620" s="1">
        <v>44458.431477974496</v>
      </c>
      <c r="B2620">
        <v>697</v>
      </c>
      <c r="C2620">
        <v>2629.6410000000001</v>
      </c>
      <c r="D2620">
        <v>0.61369997262954701</v>
      </c>
      <c r="E2620">
        <v>3.7700001150369603E-2</v>
      </c>
      <c r="F2620">
        <v>1</v>
      </c>
    </row>
    <row r="2621" spans="1:6">
      <c r="A2621" s="1">
        <v>44458.431489710601</v>
      </c>
      <c r="B2621">
        <v>711</v>
      </c>
      <c r="C2621">
        <v>2630.6550000000002</v>
      </c>
      <c r="D2621">
        <v>0.66180002689361594</v>
      </c>
      <c r="E2621">
        <v>5.5500000715255703E-2</v>
      </c>
      <c r="F2621">
        <v>1</v>
      </c>
    </row>
    <row r="2622" spans="1:6">
      <c r="A2622" s="1">
        <v>44458.431501469902</v>
      </c>
      <c r="B2622">
        <v>727</v>
      </c>
      <c r="C2622">
        <v>2631.6709999999998</v>
      </c>
      <c r="D2622">
        <v>0.60699999332428001</v>
      </c>
      <c r="E2622">
        <v>3.5199999809265102E-2</v>
      </c>
      <c r="F2622">
        <v>1</v>
      </c>
    </row>
    <row r="2623" spans="1:6">
      <c r="A2623" s="1">
        <v>44458.431513206</v>
      </c>
      <c r="B2623">
        <v>741</v>
      </c>
      <c r="C2623">
        <v>2632.6849999999999</v>
      </c>
      <c r="D2623">
        <v>0.61479997634887695</v>
      </c>
      <c r="E2623">
        <v>3.8100000470876701E-2</v>
      </c>
      <c r="F2623">
        <v>1</v>
      </c>
    </row>
    <row r="2624" spans="1:6">
      <c r="A2624" s="1">
        <v>44458.431524780099</v>
      </c>
      <c r="B2624">
        <v>741</v>
      </c>
      <c r="C2624">
        <v>2633.6849999999999</v>
      </c>
      <c r="D2624">
        <v>0.60470002889633201</v>
      </c>
      <c r="E2624">
        <v>3.4299999475479098E-2</v>
      </c>
      <c r="F2624">
        <v>1</v>
      </c>
    </row>
    <row r="2625" spans="1:6">
      <c r="A2625" s="1">
        <v>44458.431536365701</v>
      </c>
      <c r="B2625">
        <v>742</v>
      </c>
      <c r="C2625">
        <v>2634.6860000000001</v>
      </c>
      <c r="D2625">
        <v>0.62290000915527299</v>
      </c>
      <c r="E2625">
        <v>4.1099999099969899E-2</v>
      </c>
      <c r="F2625">
        <v>1</v>
      </c>
    </row>
    <row r="2626" spans="1:6">
      <c r="A2626" s="1">
        <v>44458.431547951397</v>
      </c>
      <c r="B2626">
        <v>743</v>
      </c>
      <c r="C2626">
        <v>2635.6869999999999</v>
      </c>
      <c r="D2626">
        <v>0.57370001077652</v>
      </c>
      <c r="E2626">
        <v>2.29000002145767E-2</v>
      </c>
      <c r="F2626">
        <v>1</v>
      </c>
    </row>
    <row r="2627" spans="1:6">
      <c r="A2627" s="1">
        <v>44458.431559687502</v>
      </c>
      <c r="B2627">
        <v>757</v>
      </c>
      <c r="C2627">
        <v>2636.701</v>
      </c>
      <c r="D2627">
        <v>0.607100009918213</v>
      </c>
      <c r="E2627">
        <v>3.5199999809265102E-2</v>
      </c>
      <c r="F2627">
        <v>1</v>
      </c>
    </row>
    <row r="2628" spans="1:6">
      <c r="A2628" s="1">
        <v>44458.431571261601</v>
      </c>
      <c r="B2628">
        <v>757</v>
      </c>
      <c r="C2628">
        <v>2637.701</v>
      </c>
      <c r="D2628">
        <v>0.62330001592636097</v>
      </c>
      <c r="E2628">
        <v>4.1200000792741803E-2</v>
      </c>
      <c r="F2628">
        <v>1</v>
      </c>
    </row>
    <row r="2629" spans="1:6">
      <c r="A2629" s="1">
        <v>44458.431582847203</v>
      </c>
      <c r="B2629">
        <v>758</v>
      </c>
      <c r="C2629">
        <v>2638.7020000000002</v>
      </c>
      <c r="D2629">
        <v>0.66219997406005904</v>
      </c>
      <c r="E2629">
        <v>5.5599998682737399E-2</v>
      </c>
      <c r="F2629">
        <v>1</v>
      </c>
    </row>
    <row r="2630" spans="1:6">
      <c r="A2630" s="1">
        <v>44458.431594594898</v>
      </c>
      <c r="B2630">
        <v>773</v>
      </c>
      <c r="C2630">
        <v>2639.7170000000001</v>
      </c>
      <c r="D2630">
        <v>0.60390001535415605</v>
      </c>
      <c r="E2630">
        <v>3.4099999815225601E-2</v>
      </c>
      <c r="F2630">
        <v>1</v>
      </c>
    </row>
    <row r="2631" spans="1:6">
      <c r="A2631" s="1">
        <v>44458.431606180602</v>
      </c>
      <c r="B2631">
        <v>774</v>
      </c>
      <c r="C2631">
        <v>2640.7179999999998</v>
      </c>
      <c r="D2631">
        <v>0.61129999160766602</v>
      </c>
      <c r="E2631">
        <v>3.6800000816583599E-2</v>
      </c>
      <c r="F2631">
        <v>1</v>
      </c>
    </row>
    <row r="2632" spans="1:6">
      <c r="A2632" s="1">
        <v>44458.431617766197</v>
      </c>
      <c r="B2632">
        <v>775</v>
      </c>
      <c r="C2632">
        <v>2641.7190000000001</v>
      </c>
      <c r="D2632">
        <v>0.63400000333786</v>
      </c>
      <c r="E2632">
        <v>4.5200001448392903E-2</v>
      </c>
      <c r="F2632">
        <v>1</v>
      </c>
    </row>
    <row r="2633" spans="1:6">
      <c r="A2633" s="1">
        <v>44458.4316293519</v>
      </c>
      <c r="B2633">
        <v>776</v>
      </c>
      <c r="C2633">
        <v>2642.72</v>
      </c>
      <c r="D2633">
        <v>0.656300008296967</v>
      </c>
      <c r="E2633">
        <v>5.33999986946583E-2</v>
      </c>
      <c r="F2633">
        <v>1</v>
      </c>
    </row>
    <row r="2634" spans="1:6">
      <c r="A2634" s="1">
        <v>44458.431640925897</v>
      </c>
      <c r="B2634">
        <v>776</v>
      </c>
      <c r="C2634">
        <v>2643.72</v>
      </c>
      <c r="D2634">
        <v>0.66879999637603804</v>
      </c>
      <c r="E2634">
        <v>5.81000000238419E-2</v>
      </c>
      <c r="F2634">
        <v>1</v>
      </c>
    </row>
    <row r="2635" spans="1:6">
      <c r="A2635" s="1">
        <v>44458.431652511601</v>
      </c>
      <c r="B2635">
        <v>777</v>
      </c>
      <c r="C2635">
        <v>2644.721</v>
      </c>
      <c r="D2635">
        <v>0.68040001392364502</v>
      </c>
      <c r="E2635">
        <v>6.2399998307228102E-2</v>
      </c>
      <c r="F2635">
        <v>1</v>
      </c>
    </row>
    <row r="2636" spans="1:6">
      <c r="A2636" s="1">
        <v>44458.431664224503</v>
      </c>
      <c r="B2636">
        <v>789</v>
      </c>
      <c r="C2636">
        <v>2645.7330000000002</v>
      </c>
      <c r="D2636">
        <v>0.65770000219345104</v>
      </c>
      <c r="E2636">
        <v>5.3899999707937199E-2</v>
      </c>
      <c r="F2636">
        <v>1</v>
      </c>
    </row>
    <row r="2637" spans="1:6">
      <c r="A2637" s="1">
        <v>44458.4316758102</v>
      </c>
      <c r="B2637">
        <v>790</v>
      </c>
      <c r="C2637">
        <v>2646.7339999999999</v>
      </c>
      <c r="D2637">
        <v>0.67290002107620195</v>
      </c>
      <c r="E2637">
        <v>5.9599999338388401E-2</v>
      </c>
      <c r="F2637">
        <v>1</v>
      </c>
    </row>
    <row r="2638" spans="1:6">
      <c r="A2638" s="1">
        <v>44458.431687546297</v>
      </c>
      <c r="B2638">
        <v>804</v>
      </c>
      <c r="C2638">
        <v>2647.748</v>
      </c>
      <c r="D2638">
        <v>0.62319999933242798</v>
      </c>
      <c r="E2638">
        <v>4.1200000792741803E-2</v>
      </c>
      <c r="F2638">
        <v>1</v>
      </c>
    </row>
    <row r="2639" spans="1:6">
      <c r="A2639" s="1">
        <v>44458.431699120403</v>
      </c>
      <c r="B2639">
        <v>804</v>
      </c>
      <c r="C2639">
        <v>2648.748</v>
      </c>
      <c r="D2639">
        <v>0.66360002756118797</v>
      </c>
      <c r="E2639">
        <v>5.6099999696016298E-2</v>
      </c>
      <c r="F2639">
        <v>1</v>
      </c>
    </row>
    <row r="2640" spans="1:6">
      <c r="A2640" s="1">
        <v>44458.431710705998</v>
      </c>
      <c r="B2640">
        <v>805</v>
      </c>
      <c r="C2640">
        <v>2649.7489999999998</v>
      </c>
      <c r="D2640">
        <v>0.625</v>
      </c>
      <c r="E2640">
        <v>4.1900001466274303E-2</v>
      </c>
      <c r="F2640">
        <v>1</v>
      </c>
    </row>
    <row r="2641" spans="1:6">
      <c r="A2641" s="1">
        <v>44458.431722453701</v>
      </c>
      <c r="B2641">
        <v>820</v>
      </c>
      <c r="C2641">
        <v>2650.7640000000001</v>
      </c>
      <c r="D2641">
        <v>0.64099997282028198</v>
      </c>
      <c r="E2641">
        <v>4.7800000756979003E-2</v>
      </c>
      <c r="F2641">
        <v>1</v>
      </c>
    </row>
    <row r="2642" spans="1:6">
      <c r="A2642" s="1">
        <v>44458.431734039397</v>
      </c>
      <c r="B2642">
        <v>821</v>
      </c>
      <c r="C2642">
        <v>2651.7649999999999</v>
      </c>
      <c r="D2642">
        <v>0.61220002174377397</v>
      </c>
      <c r="E2642">
        <v>3.7099998444318799E-2</v>
      </c>
      <c r="F2642">
        <v>1</v>
      </c>
    </row>
    <row r="2643" spans="1:6">
      <c r="A2643" s="1">
        <v>44458.431745613401</v>
      </c>
      <c r="B2643">
        <v>821</v>
      </c>
      <c r="C2643">
        <v>2652.7649999999999</v>
      </c>
      <c r="D2643">
        <v>0.62790000438690197</v>
      </c>
      <c r="E2643">
        <v>4.2899999767541899E-2</v>
      </c>
      <c r="F2643">
        <v>1</v>
      </c>
    </row>
    <row r="2644" spans="1:6">
      <c r="A2644" s="1">
        <v>44458.4317571875</v>
      </c>
      <c r="B2644">
        <v>821</v>
      </c>
      <c r="C2644">
        <v>2653.7649999999999</v>
      </c>
      <c r="D2644">
        <v>0.66420000791549705</v>
      </c>
      <c r="E2644">
        <v>5.6400001049041699E-2</v>
      </c>
      <c r="F2644">
        <v>1</v>
      </c>
    </row>
    <row r="2645" spans="1:6">
      <c r="A2645" s="1">
        <v>44458.431768773102</v>
      </c>
      <c r="B2645">
        <v>822</v>
      </c>
      <c r="C2645">
        <v>2654.7660000000001</v>
      </c>
      <c r="D2645">
        <v>0.63279998302459695</v>
      </c>
      <c r="E2645">
        <v>4.47000004351139E-2</v>
      </c>
      <c r="F2645">
        <v>1</v>
      </c>
    </row>
    <row r="2646" spans="1:6">
      <c r="A2646" s="1">
        <v>44458.431780358798</v>
      </c>
      <c r="B2646">
        <v>823</v>
      </c>
      <c r="C2646">
        <v>2655.7669999999998</v>
      </c>
      <c r="D2646">
        <v>0.63770002126693703</v>
      </c>
      <c r="E2646">
        <v>4.6500001102685901E-2</v>
      </c>
      <c r="F2646">
        <v>1</v>
      </c>
    </row>
    <row r="2647" spans="1:6">
      <c r="A2647" s="1">
        <v>44458.431792106501</v>
      </c>
      <c r="B2647">
        <v>838</v>
      </c>
      <c r="C2647">
        <v>2656.7820000000002</v>
      </c>
      <c r="D2647">
        <v>0.61250001192092896</v>
      </c>
      <c r="E2647">
        <v>3.7200000137090697E-2</v>
      </c>
      <c r="F2647">
        <v>1</v>
      </c>
    </row>
    <row r="2648" spans="1:6">
      <c r="A2648" s="1">
        <v>44458.4318036806</v>
      </c>
      <c r="B2648">
        <v>838</v>
      </c>
      <c r="C2648">
        <v>2657.7820000000002</v>
      </c>
      <c r="D2648">
        <v>0.63770002126693703</v>
      </c>
      <c r="E2648">
        <v>4.6500001102685901E-2</v>
      </c>
      <c r="F2648">
        <v>1</v>
      </c>
    </row>
    <row r="2649" spans="1:6">
      <c r="A2649" s="1">
        <v>44458.431815266202</v>
      </c>
      <c r="B2649">
        <v>839</v>
      </c>
      <c r="C2649">
        <v>2658.7829999999999</v>
      </c>
      <c r="D2649">
        <v>0.65579998493194602</v>
      </c>
      <c r="E2649">
        <v>5.3300000727176701E-2</v>
      </c>
      <c r="F2649">
        <v>1</v>
      </c>
    </row>
    <row r="2650" spans="1:6">
      <c r="A2650" s="1">
        <v>44458.4318268403</v>
      </c>
      <c r="B2650">
        <v>839</v>
      </c>
      <c r="C2650">
        <v>2659.7829999999999</v>
      </c>
      <c r="D2650">
        <v>0.61000001430511497</v>
      </c>
      <c r="E2650">
        <v>3.62999998033047E-2</v>
      </c>
      <c r="F2650">
        <v>1</v>
      </c>
    </row>
    <row r="2651" spans="1:6">
      <c r="A2651" s="1">
        <v>44458.431838576398</v>
      </c>
      <c r="B2651">
        <v>853</v>
      </c>
      <c r="C2651">
        <v>2660.797</v>
      </c>
      <c r="D2651">
        <v>0.61690002679824796</v>
      </c>
      <c r="E2651">
        <v>3.88999991118908E-2</v>
      </c>
      <c r="F2651">
        <v>1</v>
      </c>
    </row>
    <row r="2652" spans="1:6">
      <c r="A2652" s="1">
        <v>44458.431850162</v>
      </c>
      <c r="B2652">
        <v>854</v>
      </c>
      <c r="C2652">
        <v>2661.7979999999998</v>
      </c>
      <c r="D2652">
        <v>0.65979999303817705</v>
      </c>
      <c r="E2652">
        <v>5.4699998348951298E-2</v>
      </c>
      <c r="F2652">
        <v>1</v>
      </c>
    </row>
    <row r="2653" spans="1:6">
      <c r="A2653" s="1">
        <v>44458.431861759302</v>
      </c>
      <c r="B2653">
        <v>856</v>
      </c>
      <c r="C2653">
        <v>2662.8</v>
      </c>
      <c r="D2653">
        <v>0.66350001096725497</v>
      </c>
      <c r="E2653">
        <v>5.6099999696016298E-2</v>
      </c>
      <c r="F2653">
        <v>1</v>
      </c>
    </row>
    <row r="2654" spans="1:6">
      <c r="A2654" s="1">
        <v>44458.4318734607</v>
      </c>
      <c r="B2654">
        <v>867</v>
      </c>
      <c r="C2654">
        <v>2663.8110000000001</v>
      </c>
      <c r="D2654">
        <v>0.64800000190734897</v>
      </c>
      <c r="E2654">
        <v>5.0400000065565102E-2</v>
      </c>
      <c r="F2654">
        <v>1</v>
      </c>
    </row>
    <row r="2655" spans="1:6">
      <c r="A2655" s="1">
        <v>44458.431885034697</v>
      </c>
      <c r="B2655">
        <v>867</v>
      </c>
      <c r="C2655">
        <v>2664.8110000000001</v>
      </c>
      <c r="D2655">
        <v>0.62000000476837203</v>
      </c>
      <c r="E2655">
        <v>3.9999999105930301E-2</v>
      </c>
      <c r="F2655">
        <v>1</v>
      </c>
    </row>
    <row r="2656" spans="1:6">
      <c r="A2656" s="1">
        <v>44458.431896620401</v>
      </c>
      <c r="B2656">
        <v>868</v>
      </c>
      <c r="C2656">
        <v>2665.8119999999999</v>
      </c>
      <c r="D2656">
        <v>0.65119999647140503</v>
      </c>
      <c r="E2656">
        <v>5.1600001752376598E-2</v>
      </c>
      <c r="F2656">
        <v>1</v>
      </c>
    </row>
    <row r="2657" spans="1:6">
      <c r="A2657" s="1">
        <v>44458.431908206003</v>
      </c>
      <c r="B2657">
        <v>869</v>
      </c>
      <c r="C2657">
        <v>2666.8130000000001</v>
      </c>
      <c r="D2657">
        <v>0.69520002603530895</v>
      </c>
      <c r="E2657">
        <v>6.7800000309944194E-2</v>
      </c>
      <c r="F2657">
        <v>1</v>
      </c>
    </row>
    <row r="2658" spans="1:6">
      <c r="A2658" s="1">
        <v>44458.431919768504</v>
      </c>
      <c r="B2658">
        <v>868</v>
      </c>
      <c r="C2658">
        <v>2667.8119999999999</v>
      </c>
      <c r="D2658">
        <v>0.67199999094009399</v>
      </c>
      <c r="E2658">
        <v>5.92000000178814E-2</v>
      </c>
      <c r="F2658">
        <v>1</v>
      </c>
    </row>
    <row r="2659" spans="1:6">
      <c r="A2659" s="1">
        <v>44458.431931516199</v>
      </c>
      <c r="B2659">
        <v>883</v>
      </c>
      <c r="C2659">
        <v>2668.8270000000002</v>
      </c>
      <c r="D2659">
        <v>0.734399974346161</v>
      </c>
      <c r="E2659">
        <v>8.2299999892711598E-2</v>
      </c>
      <c r="F2659">
        <v>1</v>
      </c>
    </row>
    <row r="2660" spans="1:6">
      <c r="A2660" s="1">
        <v>44458.431943101903</v>
      </c>
      <c r="B2660">
        <v>884</v>
      </c>
      <c r="C2660">
        <v>2669.828</v>
      </c>
      <c r="D2660">
        <v>0.69919997453689597</v>
      </c>
      <c r="E2660">
        <v>6.9300003349780995E-2</v>
      </c>
      <c r="F2660">
        <v>1</v>
      </c>
    </row>
    <row r="2661" spans="1:6">
      <c r="A2661" s="1">
        <v>44458.431954687498</v>
      </c>
      <c r="B2661">
        <v>885</v>
      </c>
      <c r="C2661">
        <v>2670.8290000000002</v>
      </c>
      <c r="D2661">
        <v>0.70450001955032304</v>
      </c>
      <c r="E2661">
        <v>7.1299999952316298E-2</v>
      </c>
      <c r="F2661">
        <v>1</v>
      </c>
    </row>
    <row r="2662" spans="1:6">
      <c r="A2662" s="1">
        <v>44458.431966423603</v>
      </c>
      <c r="B2662">
        <v>899</v>
      </c>
      <c r="C2662">
        <v>2671.8429999999998</v>
      </c>
      <c r="D2662">
        <v>0.65310001373291005</v>
      </c>
      <c r="E2662">
        <v>5.2200000733137103E-2</v>
      </c>
      <c r="F2662">
        <v>1</v>
      </c>
    </row>
    <row r="2663" spans="1:6">
      <c r="A2663" s="1">
        <v>44458.431977997701</v>
      </c>
      <c r="B2663">
        <v>899</v>
      </c>
      <c r="C2663">
        <v>2672.8429999999998</v>
      </c>
      <c r="D2663">
        <v>0.62480002641677901</v>
      </c>
      <c r="E2663">
        <v>4.1799999773502398E-2</v>
      </c>
      <c r="F2663">
        <v>1</v>
      </c>
    </row>
    <row r="2664" spans="1:6">
      <c r="A2664" s="1">
        <v>44458.431989641198</v>
      </c>
      <c r="B2664">
        <v>905</v>
      </c>
      <c r="C2664">
        <v>2673.8490000000002</v>
      </c>
      <c r="D2664">
        <v>0.66420000791549705</v>
      </c>
      <c r="E2664">
        <v>5.6400001049041699E-2</v>
      </c>
      <c r="F2664">
        <v>1</v>
      </c>
    </row>
    <row r="2665" spans="1:6">
      <c r="A2665" s="1">
        <v>44458.432001307898</v>
      </c>
      <c r="B2665">
        <v>913</v>
      </c>
      <c r="C2665">
        <v>2674.857</v>
      </c>
      <c r="D2665">
        <v>0.67210000753402699</v>
      </c>
      <c r="E2665">
        <v>5.9300001710653298E-2</v>
      </c>
      <c r="F2665">
        <v>1</v>
      </c>
    </row>
    <row r="2666" spans="1:6">
      <c r="A2666" s="1">
        <v>44458.4320128935</v>
      </c>
      <c r="B2666">
        <v>914</v>
      </c>
      <c r="C2666">
        <v>2675.8580000000002</v>
      </c>
      <c r="D2666">
        <v>0.63520002365112305</v>
      </c>
      <c r="E2666">
        <v>4.5600000768899897E-2</v>
      </c>
      <c r="F2666">
        <v>1</v>
      </c>
    </row>
    <row r="2667" spans="1:6">
      <c r="A2667" s="1">
        <v>44458.432024479203</v>
      </c>
      <c r="B2667">
        <v>915</v>
      </c>
      <c r="C2667">
        <v>2676.8589999999999</v>
      </c>
      <c r="D2667">
        <v>0.70719999074935902</v>
      </c>
      <c r="E2667">
        <v>7.2300001978874207E-2</v>
      </c>
      <c r="F2667">
        <v>1</v>
      </c>
    </row>
    <row r="2668" spans="1:6">
      <c r="A2668" s="1">
        <v>44458.432036226899</v>
      </c>
      <c r="B2668">
        <v>930</v>
      </c>
      <c r="C2668">
        <v>2677.8739999999998</v>
      </c>
      <c r="D2668">
        <v>0.67000001668930098</v>
      </c>
      <c r="E2668">
        <v>5.8499999344348901E-2</v>
      </c>
      <c r="F2668">
        <v>1</v>
      </c>
    </row>
    <row r="2669" spans="1:6">
      <c r="A2669" s="1">
        <v>44458.432047800903</v>
      </c>
      <c r="B2669">
        <v>930</v>
      </c>
      <c r="C2669">
        <v>2678.8739999999998</v>
      </c>
      <c r="D2669">
        <v>0.61260002851486195</v>
      </c>
      <c r="E2669">
        <v>3.7300001829862602E-2</v>
      </c>
      <c r="F2669">
        <v>1</v>
      </c>
    </row>
    <row r="2670" spans="1:6">
      <c r="A2670" s="1">
        <v>44458.432059560197</v>
      </c>
      <c r="B2670">
        <v>946</v>
      </c>
      <c r="C2670">
        <v>2679.89</v>
      </c>
      <c r="D2670">
        <v>0.68409997224807695</v>
      </c>
      <c r="E2670">
        <v>6.3699997961521093E-2</v>
      </c>
      <c r="F2670">
        <v>1</v>
      </c>
    </row>
    <row r="2671" spans="1:6">
      <c r="A2671" s="1">
        <v>44458.432071145799</v>
      </c>
      <c r="B2671">
        <v>947</v>
      </c>
      <c r="C2671">
        <v>2680.8910000000001</v>
      </c>
      <c r="D2671">
        <v>0.67960000038146995</v>
      </c>
      <c r="E2671">
        <v>6.2100000679492999E-2</v>
      </c>
      <c r="F2671">
        <v>1</v>
      </c>
    </row>
    <row r="2672" spans="1:6">
      <c r="A2672" s="1">
        <v>44458.432082708299</v>
      </c>
      <c r="B2672">
        <v>946</v>
      </c>
      <c r="C2672">
        <v>2681.89</v>
      </c>
      <c r="D2672">
        <v>0.6807000041008</v>
      </c>
      <c r="E2672">
        <v>6.25E-2</v>
      </c>
      <c r="F2672">
        <v>1</v>
      </c>
    </row>
    <row r="2673" spans="1:6">
      <c r="A2673" s="1">
        <v>44458.432094294003</v>
      </c>
      <c r="B2673">
        <v>947</v>
      </c>
      <c r="C2673">
        <v>2682.8910000000001</v>
      </c>
      <c r="D2673">
        <v>0.64450001716613803</v>
      </c>
      <c r="E2673">
        <v>4.9100000411272E-2</v>
      </c>
      <c r="F2673">
        <v>1</v>
      </c>
    </row>
    <row r="2674" spans="1:6">
      <c r="A2674" s="1">
        <v>44458.432106030101</v>
      </c>
      <c r="B2674">
        <v>961</v>
      </c>
      <c r="C2674">
        <v>2683.9050000000002</v>
      </c>
      <c r="D2674">
        <v>0.68389999866485596</v>
      </c>
      <c r="E2674">
        <v>6.3699997961521093E-2</v>
      </c>
      <c r="F2674">
        <v>1</v>
      </c>
    </row>
    <row r="2675" spans="1:6">
      <c r="A2675" s="1">
        <v>44458.432117604199</v>
      </c>
      <c r="B2675">
        <v>961</v>
      </c>
      <c r="C2675">
        <v>2684.9050000000002</v>
      </c>
      <c r="D2675">
        <v>0.65719997882842995</v>
      </c>
      <c r="E2675">
        <v>5.38000017404556E-2</v>
      </c>
      <c r="F2675">
        <v>1</v>
      </c>
    </row>
    <row r="2676" spans="1:6">
      <c r="A2676" s="1">
        <v>44458.432129189801</v>
      </c>
      <c r="B2676">
        <v>962</v>
      </c>
      <c r="C2676">
        <v>2685.9059999999999</v>
      </c>
      <c r="D2676">
        <v>0.63260000944137595</v>
      </c>
      <c r="E2676">
        <v>4.47000004351139E-2</v>
      </c>
      <c r="F2676">
        <v>1</v>
      </c>
    </row>
    <row r="2677" spans="1:6">
      <c r="A2677" s="1">
        <v>44458.432140937497</v>
      </c>
      <c r="B2677">
        <v>977</v>
      </c>
      <c r="C2677">
        <v>2686.9209999999998</v>
      </c>
      <c r="D2677">
        <v>0.66189998388290405</v>
      </c>
      <c r="E2677">
        <v>5.5500000715255703E-2</v>
      </c>
      <c r="F2677">
        <v>1</v>
      </c>
    </row>
    <row r="2678" spans="1:6">
      <c r="A2678" s="1">
        <v>44458.432152523201</v>
      </c>
      <c r="B2678">
        <v>978</v>
      </c>
      <c r="C2678">
        <v>2687.922</v>
      </c>
      <c r="D2678">
        <v>0.68360000848770097</v>
      </c>
      <c r="E2678">
        <v>6.3500002026557895E-2</v>
      </c>
      <c r="F2678">
        <v>1</v>
      </c>
    </row>
    <row r="2679" spans="1:6">
      <c r="A2679" s="1">
        <v>44458.432164259299</v>
      </c>
      <c r="B2679">
        <v>992</v>
      </c>
      <c r="C2679">
        <v>2688.9360000000001</v>
      </c>
      <c r="D2679">
        <v>0.65189999341964699</v>
      </c>
      <c r="E2679">
        <v>5.1800001412630102E-2</v>
      </c>
      <c r="F2679">
        <v>1</v>
      </c>
    </row>
    <row r="2680" spans="1:6">
      <c r="A2680" s="1">
        <v>44458.432175833303</v>
      </c>
      <c r="B2680">
        <v>992</v>
      </c>
      <c r="C2680">
        <v>2689.9360000000001</v>
      </c>
      <c r="D2680">
        <v>0.61549997329711903</v>
      </c>
      <c r="E2680">
        <v>3.8300000131130198E-2</v>
      </c>
      <c r="F2680">
        <v>1</v>
      </c>
    </row>
    <row r="2681" spans="1:6">
      <c r="A2681" s="1">
        <v>44458.432187418999</v>
      </c>
      <c r="B2681">
        <v>993</v>
      </c>
      <c r="C2681">
        <v>2690.9369999999999</v>
      </c>
      <c r="D2681">
        <v>0.683099985122681</v>
      </c>
      <c r="E2681">
        <v>6.3400000333785997E-2</v>
      </c>
      <c r="F2681">
        <v>1</v>
      </c>
    </row>
    <row r="2682" spans="1:6">
      <c r="A2682" s="1">
        <v>44458.432199016199</v>
      </c>
      <c r="B2682">
        <v>995</v>
      </c>
      <c r="C2682">
        <v>2691.9389999999999</v>
      </c>
      <c r="D2682">
        <v>0.63859999179840099</v>
      </c>
      <c r="E2682">
        <v>4.6900000423192999E-2</v>
      </c>
      <c r="F2682">
        <v>1</v>
      </c>
    </row>
    <row r="2683" spans="1:6">
      <c r="A2683" s="1">
        <v>44458.432210601903</v>
      </c>
      <c r="B2683">
        <v>996</v>
      </c>
      <c r="C2683">
        <v>2692.94</v>
      </c>
      <c r="D2683">
        <v>0.649600028991699</v>
      </c>
      <c r="E2683">
        <v>5.0900001078844098E-2</v>
      </c>
      <c r="F2683">
        <v>1</v>
      </c>
    </row>
    <row r="2684" spans="1:6">
      <c r="A2684" s="1">
        <v>44458.432222314797</v>
      </c>
      <c r="B2684">
        <v>8</v>
      </c>
      <c r="C2684">
        <v>2693.9520000000002</v>
      </c>
      <c r="D2684">
        <v>0.66269999742507901</v>
      </c>
      <c r="E2684">
        <v>5.5799998342990903E-2</v>
      </c>
      <c r="F2684">
        <v>1</v>
      </c>
    </row>
    <row r="2685" spans="1:6">
      <c r="A2685" s="1">
        <v>44458.4322340625</v>
      </c>
      <c r="B2685">
        <v>23</v>
      </c>
      <c r="C2685">
        <v>2694.9670000000001</v>
      </c>
      <c r="D2685">
        <v>0.67729997634887695</v>
      </c>
      <c r="E2685">
        <v>6.1200000345706898E-2</v>
      </c>
      <c r="F2685">
        <v>1</v>
      </c>
    </row>
    <row r="2686" spans="1:6">
      <c r="A2686" s="1">
        <v>44458.432245636599</v>
      </c>
      <c r="B2686">
        <v>23</v>
      </c>
      <c r="C2686">
        <v>2695.9670000000001</v>
      </c>
      <c r="D2686">
        <v>0.63309997320175204</v>
      </c>
      <c r="E2686">
        <v>4.4799998402595499E-2</v>
      </c>
      <c r="F2686">
        <v>1</v>
      </c>
    </row>
    <row r="2687" spans="1:6">
      <c r="A2687" s="1">
        <v>44458.432257222201</v>
      </c>
      <c r="B2687">
        <v>24</v>
      </c>
      <c r="C2687">
        <v>2696.9679999999998</v>
      </c>
      <c r="D2687">
        <v>0.67930001020431496</v>
      </c>
      <c r="E2687">
        <v>6.1999998986720997E-2</v>
      </c>
      <c r="F2687">
        <v>1</v>
      </c>
    </row>
    <row r="2688" spans="1:6">
      <c r="A2688" s="1">
        <v>44458.432268807897</v>
      </c>
      <c r="B2688">
        <v>25</v>
      </c>
      <c r="C2688">
        <v>2697.9690000000001</v>
      </c>
      <c r="D2688">
        <v>0.60460001230239901</v>
      </c>
      <c r="E2688">
        <v>3.4299999475479098E-2</v>
      </c>
      <c r="F2688">
        <v>1</v>
      </c>
    </row>
    <row r="2689" spans="1:6">
      <c r="A2689" s="1">
        <v>44458.432280544002</v>
      </c>
      <c r="B2689">
        <v>39</v>
      </c>
      <c r="C2689">
        <v>2698.9830000000002</v>
      </c>
      <c r="D2689">
        <v>0.65549999475479104</v>
      </c>
      <c r="E2689">
        <v>5.31000010669231E-2</v>
      </c>
      <c r="F2689">
        <v>1</v>
      </c>
    </row>
    <row r="2690" spans="1:6">
      <c r="A2690" s="1">
        <v>44458.432292164398</v>
      </c>
      <c r="B2690">
        <v>43</v>
      </c>
      <c r="C2690">
        <v>2699.9870000000001</v>
      </c>
      <c r="D2690">
        <v>0.68529999256134</v>
      </c>
      <c r="E2690">
        <v>6.4199998974800096E-2</v>
      </c>
      <c r="F2690">
        <v>1</v>
      </c>
    </row>
    <row r="2691" spans="1:6">
      <c r="A2691" s="1">
        <v>44458.432303761598</v>
      </c>
      <c r="B2691">
        <v>45</v>
      </c>
      <c r="C2691">
        <v>2700.989</v>
      </c>
      <c r="D2691">
        <v>0.69309997558593806</v>
      </c>
      <c r="E2691">
        <v>6.7000001668930095E-2</v>
      </c>
      <c r="F2691">
        <v>1</v>
      </c>
    </row>
    <row r="2692" spans="1:6">
      <c r="A2692" s="1">
        <v>44458.4323154745</v>
      </c>
      <c r="B2692">
        <v>57</v>
      </c>
      <c r="C2692">
        <v>2702.0010000000002</v>
      </c>
      <c r="D2692">
        <v>0.65249997377395597</v>
      </c>
      <c r="E2692">
        <v>5.2000001072883599E-2</v>
      </c>
      <c r="F2692">
        <v>1</v>
      </c>
    </row>
    <row r="2693" spans="1:6">
      <c r="A2693" s="1">
        <v>44458.432327037001</v>
      </c>
      <c r="B2693">
        <v>56</v>
      </c>
      <c r="C2693">
        <v>2703</v>
      </c>
      <c r="D2693">
        <v>0.65140002965927102</v>
      </c>
      <c r="E2693">
        <v>5.1600001752376598E-2</v>
      </c>
      <c r="F2693">
        <v>1</v>
      </c>
    </row>
    <row r="2694" spans="1:6">
      <c r="A2694" s="1">
        <v>44458.432338622697</v>
      </c>
      <c r="B2694">
        <v>57</v>
      </c>
      <c r="C2694">
        <v>2704.0010000000002</v>
      </c>
      <c r="D2694">
        <v>0.69029998779296897</v>
      </c>
      <c r="E2694">
        <v>6.5999999642372104E-2</v>
      </c>
      <c r="F2694">
        <v>1</v>
      </c>
    </row>
    <row r="2695" spans="1:6">
      <c r="A2695" s="1">
        <v>44458.432350208299</v>
      </c>
      <c r="B2695">
        <v>58</v>
      </c>
      <c r="C2695">
        <v>2705.002</v>
      </c>
      <c r="D2695">
        <v>0.64670002460479703</v>
      </c>
      <c r="E2695">
        <v>4.9899999052286099E-2</v>
      </c>
      <c r="F2695">
        <v>1</v>
      </c>
    </row>
    <row r="2696" spans="1:6">
      <c r="A2696" s="1">
        <v>44458.432361921303</v>
      </c>
      <c r="B2696">
        <v>70</v>
      </c>
      <c r="C2696">
        <v>2706.0140000000001</v>
      </c>
      <c r="D2696">
        <v>0.64670002460479703</v>
      </c>
      <c r="E2696">
        <v>4.9899999052286099E-2</v>
      </c>
      <c r="F2696">
        <v>1</v>
      </c>
    </row>
    <row r="2697" spans="1:6">
      <c r="A2697" s="1">
        <v>44458.432373506897</v>
      </c>
      <c r="B2697">
        <v>71</v>
      </c>
      <c r="C2697">
        <v>2707.0149999999999</v>
      </c>
      <c r="D2697">
        <v>0.674000024795532</v>
      </c>
      <c r="E2697">
        <v>5.9999998658895499E-2</v>
      </c>
      <c r="F2697">
        <v>1</v>
      </c>
    </row>
    <row r="2698" spans="1:6">
      <c r="A2698" s="1">
        <v>44458.432385092601</v>
      </c>
      <c r="B2698">
        <v>72</v>
      </c>
      <c r="C2698">
        <v>2708.0160000000001</v>
      </c>
      <c r="D2698">
        <v>0.70389997959136996</v>
      </c>
      <c r="E2698">
        <v>7.1099996566772503E-2</v>
      </c>
      <c r="F2698">
        <v>1</v>
      </c>
    </row>
    <row r="2699" spans="1:6">
      <c r="A2699" s="1">
        <v>44458.432396828699</v>
      </c>
      <c r="B2699">
        <v>86</v>
      </c>
      <c r="C2699">
        <v>2709.03</v>
      </c>
      <c r="D2699">
        <v>0.68470001220703103</v>
      </c>
      <c r="E2699">
        <v>6.3900001347065E-2</v>
      </c>
      <c r="F2699">
        <v>1</v>
      </c>
    </row>
    <row r="2700" spans="1:6">
      <c r="A2700" s="1">
        <v>44458.432408414403</v>
      </c>
      <c r="B2700">
        <v>87</v>
      </c>
      <c r="C2700">
        <v>2710.0309999999999</v>
      </c>
      <c r="D2700">
        <v>0.70560002326965299</v>
      </c>
      <c r="E2700">
        <v>7.1699999272823306E-2</v>
      </c>
      <c r="F2700">
        <v>1</v>
      </c>
    </row>
    <row r="2701" spans="1:6">
      <c r="A2701" s="1">
        <v>44458.432420150501</v>
      </c>
      <c r="B2701">
        <v>101</v>
      </c>
      <c r="C2701">
        <v>2711.0450000000001</v>
      </c>
      <c r="D2701">
        <v>0.69809997081756603</v>
      </c>
      <c r="E2701">
        <v>6.8899996578693404E-2</v>
      </c>
      <c r="F2701">
        <v>1</v>
      </c>
    </row>
    <row r="2702" spans="1:6">
      <c r="A2702" s="1">
        <v>44458.432431736102</v>
      </c>
      <c r="B2702">
        <v>102</v>
      </c>
      <c r="C2702">
        <v>2712.0459999999998</v>
      </c>
      <c r="D2702">
        <v>0.65600001811981201</v>
      </c>
      <c r="E2702">
        <v>5.3300000727176701E-2</v>
      </c>
      <c r="F2702">
        <v>1</v>
      </c>
    </row>
    <row r="2703" spans="1:6">
      <c r="A2703" s="1">
        <v>44458.432443321799</v>
      </c>
      <c r="B2703">
        <v>103</v>
      </c>
      <c r="C2703">
        <v>2713.047</v>
      </c>
      <c r="D2703">
        <v>0.631600022315979</v>
      </c>
      <c r="E2703">
        <v>4.4300001114606899E-2</v>
      </c>
      <c r="F2703">
        <v>1</v>
      </c>
    </row>
    <row r="2704" spans="1:6">
      <c r="A2704" s="1">
        <v>44458.432454895803</v>
      </c>
      <c r="B2704">
        <v>103</v>
      </c>
      <c r="C2704">
        <v>2714.047</v>
      </c>
      <c r="D2704">
        <v>0.58789998292922996</v>
      </c>
      <c r="E2704">
        <v>2.8100000694394101E-2</v>
      </c>
      <c r="F2704">
        <v>1</v>
      </c>
    </row>
    <row r="2705" spans="1:6">
      <c r="A2705" s="1">
        <v>44458.432466469902</v>
      </c>
      <c r="B2705">
        <v>103</v>
      </c>
      <c r="C2705">
        <v>2715.047</v>
      </c>
      <c r="D2705">
        <v>0.60610002279281605</v>
      </c>
      <c r="E2705">
        <v>3.4800000488758101E-2</v>
      </c>
      <c r="F2705">
        <v>1</v>
      </c>
    </row>
    <row r="2706" spans="1:6">
      <c r="A2706" s="1">
        <v>44458.432478044</v>
      </c>
      <c r="B2706">
        <v>103</v>
      </c>
      <c r="C2706">
        <v>2716.047</v>
      </c>
      <c r="D2706">
        <v>0.638400018215179</v>
      </c>
      <c r="E2706">
        <v>4.6799998730421101E-2</v>
      </c>
      <c r="F2706">
        <v>1</v>
      </c>
    </row>
    <row r="2707" spans="1:6">
      <c r="A2707" s="1">
        <v>44458.4324897685</v>
      </c>
      <c r="B2707">
        <v>116</v>
      </c>
      <c r="C2707">
        <v>2717.06</v>
      </c>
      <c r="D2707">
        <v>0.65960001945495605</v>
      </c>
      <c r="E2707">
        <v>5.4699998348951298E-2</v>
      </c>
      <c r="F2707">
        <v>1</v>
      </c>
    </row>
    <row r="2708" spans="1:6">
      <c r="A2708" s="1">
        <v>44458.432501354197</v>
      </c>
      <c r="B2708">
        <v>117</v>
      </c>
      <c r="C2708">
        <v>2718.0610000000001</v>
      </c>
      <c r="D2708">
        <v>0.558000028133392</v>
      </c>
      <c r="E2708">
        <v>1.7100000753998802E-2</v>
      </c>
      <c r="F2708">
        <v>1</v>
      </c>
    </row>
    <row r="2709" spans="1:6">
      <c r="A2709" s="1">
        <v>44458.432512939798</v>
      </c>
      <c r="B2709">
        <v>118</v>
      </c>
      <c r="C2709">
        <v>2719.0619999999999</v>
      </c>
      <c r="D2709">
        <v>0.67729997634887695</v>
      </c>
      <c r="E2709">
        <v>6.1200000345706898E-2</v>
      </c>
      <c r="F2709">
        <v>1</v>
      </c>
    </row>
    <row r="2710" spans="1:6">
      <c r="A2710" s="1">
        <v>44458.432524525502</v>
      </c>
      <c r="B2710">
        <v>119</v>
      </c>
      <c r="C2710">
        <v>2720.0630000000001</v>
      </c>
      <c r="D2710">
        <v>0.61449998617172197</v>
      </c>
      <c r="E2710">
        <v>3.7999998778104803E-2</v>
      </c>
      <c r="F2710">
        <v>1</v>
      </c>
    </row>
    <row r="2711" spans="1:6">
      <c r="A2711" s="1">
        <v>44458.432536111097</v>
      </c>
      <c r="B2711">
        <v>120</v>
      </c>
      <c r="C2711">
        <v>2721.0639999999999</v>
      </c>
      <c r="D2711">
        <v>0.59939998388290405</v>
      </c>
      <c r="E2711">
        <v>3.2400000840425498E-2</v>
      </c>
      <c r="F2711">
        <v>1</v>
      </c>
    </row>
    <row r="2712" spans="1:6">
      <c r="A2712" s="1">
        <v>44458.432547847202</v>
      </c>
      <c r="B2712">
        <v>134</v>
      </c>
      <c r="C2712">
        <v>2722.078</v>
      </c>
      <c r="D2712">
        <v>0.67379999160766602</v>
      </c>
      <c r="E2712">
        <v>5.99000006914139E-2</v>
      </c>
      <c r="F2712">
        <v>1</v>
      </c>
    </row>
    <row r="2713" spans="1:6">
      <c r="A2713" s="1">
        <v>44458.4325595833</v>
      </c>
      <c r="B2713">
        <v>148</v>
      </c>
      <c r="C2713">
        <v>2723.0920000000001</v>
      </c>
      <c r="D2713">
        <v>0.63660001754760698</v>
      </c>
      <c r="E2713">
        <v>4.61000017821789E-2</v>
      </c>
      <c r="F2713">
        <v>1</v>
      </c>
    </row>
    <row r="2714" spans="1:6">
      <c r="A2714" s="1">
        <v>44458.432571169003</v>
      </c>
      <c r="B2714">
        <v>149</v>
      </c>
      <c r="C2714">
        <v>2724.0929999999998</v>
      </c>
      <c r="D2714">
        <v>0.69110000133514404</v>
      </c>
      <c r="E2714">
        <v>6.6299997270107297E-2</v>
      </c>
      <c r="F2714">
        <v>1</v>
      </c>
    </row>
    <row r="2715" spans="1:6">
      <c r="A2715" s="1">
        <v>44458.432582754598</v>
      </c>
      <c r="B2715">
        <v>150</v>
      </c>
      <c r="C2715">
        <v>2725.0940000000001</v>
      </c>
      <c r="D2715">
        <v>0.68010002374649003</v>
      </c>
      <c r="E2715">
        <v>6.2199998646974598E-2</v>
      </c>
      <c r="F2715">
        <v>1</v>
      </c>
    </row>
    <row r="2716" spans="1:6">
      <c r="A2716" s="1">
        <v>44458.4325944792</v>
      </c>
      <c r="B2716">
        <v>163</v>
      </c>
      <c r="C2716">
        <v>2726.107</v>
      </c>
      <c r="D2716">
        <v>0.65750002861022905</v>
      </c>
      <c r="E2716">
        <v>5.3899999707937199E-2</v>
      </c>
      <c r="F2716">
        <v>1</v>
      </c>
    </row>
    <row r="2717" spans="1:6">
      <c r="A2717" s="1">
        <v>44458.432606122697</v>
      </c>
      <c r="B2717">
        <v>169</v>
      </c>
      <c r="C2717">
        <v>2727.1129999999998</v>
      </c>
      <c r="D2717">
        <v>0.654100000858307</v>
      </c>
      <c r="E2717">
        <v>5.2600000053644201E-2</v>
      </c>
      <c r="F2717">
        <v>1</v>
      </c>
    </row>
    <row r="2718" spans="1:6">
      <c r="A2718" s="1">
        <v>44458.432617812497</v>
      </c>
      <c r="B2718">
        <v>179</v>
      </c>
      <c r="C2718">
        <v>2728.123</v>
      </c>
      <c r="D2718">
        <v>0.69059997797012296</v>
      </c>
      <c r="E2718">
        <v>6.6100001335144001E-2</v>
      </c>
      <c r="F2718">
        <v>1</v>
      </c>
    </row>
    <row r="2719" spans="1:6">
      <c r="A2719" s="1">
        <v>44458.432629386603</v>
      </c>
      <c r="B2719">
        <v>179</v>
      </c>
      <c r="C2719">
        <v>2729.123</v>
      </c>
      <c r="D2719">
        <v>0.61710000038146995</v>
      </c>
      <c r="E2719">
        <v>3.88999991118908E-2</v>
      </c>
      <c r="F2719">
        <v>1</v>
      </c>
    </row>
    <row r="2720" spans="1:6">
      <c r="A2720" s="1">
        <v>44458.432640960702</v>
      </c>
      <c r="B2720">
        <v>179</v>
      </c>
      <c r="C2720">
        <v>2730.123</v>
      </c>
      <c r="D2720">
        <v>0.69029998779296897</v>
      </c>
      <c r="E2720">
        <v>6.5999999642372104E-2</v>
      </c>
      <c r="F2720">
        <v>1</v>
      </c>
    </row>
    <row r="2721" spans="1:6">
      <c r="A2721" s="1">
        <v>44458.432652534699</v>
      </c>
      <c r="B2721">
        <v>179</v>
      </c>
      <c r="C2721">
        <v>2731.123</v>
      </c>
      <c r="D2721">
        <v>0.67309999465942405</v>
      </c>
      <c r="E2721">
        <v>5.9599999338388401E-2</v>
      </c>
      <c r="F2721">
        <v>1</v>
      </c>
    </row>
    <row r="2722" spans="1:6">
      <c r="A2722" s="1">
        <v>44458.432664294</v>
      </c>
      <c r="B2722">
        <v>195</v>
      </c>
      <c r="C2722">
        <v>2732.1390000000001</v>
      </c>
      <c r="D2722">
        <v>0.72130000591278098</v>
      </c>
      <c r="E2722">
        <v>7.7500000596046406E-2</v>
      </c>
      <c r="F2722">
        <v>1</v>
      </c>
    </row>
    <row r="2723" spans="1:6">
      <c r="A2723" s="1">
        <v>44458.432675891199</v>
      </c>
      <c r="B2723">
        <v>197</v>
      </c>
      <c r="C2723">
        <v>2733.1410000000001</v>
      </c>
      <c r="D2723">
        <v>0.66540002822875999</v>
      </c>
      <c r="E2723">
        <v>5.6800000369548798E-2</v>
      </c>
      <c r="F2723">
        <v>1</v>
      </c>
    </row>
    <row r="2724" spans="1:6">
      <c r="A2724" s="1">
        <v>44458.432687627297</v>
      </c>
      <c r="B2724">
        <v>211</v>
      </c>
      <c r="C2724">
        <v>2734.1550000000002</v>
      </c>
      <c r="D2724">
        <v>0.68370002508163497</v>
      </c>
      <c r="E2724">
        <v>6.3600003719329806E-2</v>
      </c>
      <c r="F2724">
        <v>1</v>
      </c>
    </row>
    <row r="2725" spans="1:6">
      <c r="A2725" s="1">
        <v>44458.432699213001</v>
      </c>
      <c r="B2725">
        <v>212</v>
      </c>
      <c r="C2725">
        <v>2735.1559999999999</v>
      </c>
      <c r="D2725">
        <v>0.68599998950958296</v>
      </c>
      <c r="E2725">
        <v>6.4400002360343905E-2</v>
      </c>
      <c r="F2725">
        <v>1</v>
      </c>
    </row>
    <row r="2726" spans="1:6">
      <c r="A2726" s="1">
        <v>44458.432710949099</v>
      </c>
      <c r="B2726">
        <v>226</v>
      </c>
      <c r="C2726">
        <v>2736.17</v>
      </c>
      <c r="D2726">
        <v>0.70889997482299805</v>
      </c>
      <c r="E2726">
        <v>7.2899997234344496E-2</v>
      </c>
      <c r="F2726">
        <v>1</v>
      </c>
    </row>
    <row r="2727" spans="1:6">
      <c r="A2727" s="1">
        <v>44458.432722523103</v>
      </c>
      <c r="B2727">
        <v>226</v>
      </c>
      <c r="C2727">
        <v>2737.17</v>
      </c>
      <c r="D2727">
        <v>0.69609999656677202</v>
      </c>
      <c r="E2727">
        <v>6.8199999630451202E-2</v>
      </c>
      <c r="F2727">
        <v>1</v>
      </c>
    </row>
    <row r="2728" spans="1:6">
      <c r="A2728" s="1">
        <v>44458.432734108799</v>
      </c>
      <c r="B2728">
        <v>227</v>
      </c>
      <c r="C2728">
        <v>2738.1709999999998</v>
      </c>
      <c r="D2728">
        <v>0.691999971866608</v>
      </c>
      <c r="E2728">
        <v>6.6600002348423004E-2</v>
      </c>
      <c r="F2728">
        <v>1</v>
      </c>
    </row>
    <row r="2729" spans="1:6">
      <c r="A2729" s="1">
        <v>44458.432745694401</v>
      </c>
      <c r="B2729">
        <v>228</v>
      </c>
      <c r="C2729">
        <v>2739.172</v>
      </c>
      <c r="D2729">
        <v>0.67430001497268699</v>
      </c>
      <c r="E2729">
        <v>6.0100000351667397E-2</v>
      </c>
      <c r="F2729">
        <v>1</v>
      </c>
    </row>
    <row r="2730" spans="1:6">
      <c r="A2730" s="1">
        <v>44458.4327572685</v>
      </c>
      <c r="B2730">
        <v>228</v>
      </c>
      <c r="C2730">
        <v>2740.172</v>
      </c>
      <c r="D2730">
        <v>0.69550001621246305</v>
      </c>
      <c r="E2730">
        <v>6.7900002002716106E-2</v>
      </c>
      <c r="F2730">
        <v>1</v>
      </c>
    </row>
    <row r="2731" spans="1:6">
      <c r="A2731" s="1">
        <v>44458.432769004598</v>
      </c>
      <c r="B2731">
        <v>242</v>
      </c>
      <c r="C2731">
        <v>2741.1860000000001</v>
      </c>
      <c r="D2731">
        <v>0.66310000419616699</v>
      </c>
      <c r="E2731">
        <v>5.6000001728534698E-2</v>
      </c>
      <c r="F2731">
        <v>1</v>
      </c>
    </row>
    <row r="2732" spans="1:6">
      <c r="A2732" s="1">
        <v>44458.432780590301</v>
      </c>
      <c r="B2732">
        <v>243</v>
      </c>
      <c r="C2732">
        <v>2742.1869999999999</v>
      </c>
      <c r="D2732">
        <v>0.71119999885559104</v>
      </c>
      <c r="E2732">
        <v>7.3799997568130493E-2</v>
      </c>
      <c r="F2732">
        <v>1</v>
      </c>
    </row>
    <row r="2733" spans="1:6">
      <c r="A2733" s="1">
        <v>44458.432792337997</v>
      </c>
      <c r="B2733">
        <v>258</v>
      </c>
      <c r="C2733">
        <v>2743.2020000000002</v>
      </c>
      <c r="D2733">
        <v>0.69870001077652</v>
      </c>
      <c r="E2733">
        <v>6.9099999964237199E-2</v>
      </c>
      <c r="F2733">
        <v>1</v>
      </c>
    </row>
    <row r="2734" spans="1:6">
      <c r="A2734" s="1">
        <v>44458.432803912001</v>
      </c>
      <c r="B2734">
        <v>258</v>
      </c>
      <c r="C2734">
        <v>2744.2020000000002</v>
      </c>
      <c r="D2734">
        <v>0.76740002632141102</v>
      </c>
      <c r="E2734">
        <v>9.4499997794628102E-2</v>
      </c>
      <c r="F2734">
        <v>1</v>
      </c>
    </row>
    <row r="2735" spans="1:6">
      <c r="A2735" s="1">
        <v>44458.4328154861</v>
      </c>
      <c r="B2735">
        <v>258</v>
      </c>
      <c r="C2735">
        <v>2745.2020000000002</v>
      </c>
      <c r="D2735">
        <v>0.72399997711181596</v>
      </c>
      <c r="E2735">
        <v>7.8500002622604398E-2</v>
      </c>
      <c r="F2735">
        <v>1</v>
      </c>
    </row>
    <row r="2736" spans="1:6">
      <c r="A2736" s="1">
        <v>44458.432827071803</v>
      </c>
      <c r="B2736">
        <v>259</v>
      </c>
      <c r="C2736">
        <v>2746.203</v>
      </c>
      <c r="D2736">
        <v>0.73329997062683105</v>
      </c>
      <c r="E2736">
        <v>8.2000002264976501E-2</v>
      </c>
      <c r="F2736">
        <v>1</v>
      </c>
    </row>
    <row r="2737" spans="1:6">
      <c r="A2737" s="1">
        <v>44458.432838796303</v>
      </c>
      <c r="B2737">
        <v>272</v>
      </c>
      <c r="C2737">
        <v>2747.2159999999999</v>
      </c>
      <c r="D2737">
        <v>0.66990000009536699</v>
      </c>
      <c r="E2737">
        <v>5.8499999344348901E-2</v>
      </c>
      <c r="F2737">
        <v>1</v>
      </c>
    </row>
    <row r="2738" spans="1:6">
      <c r="A2738" s="1">
        <v>44458.432850416699</v>
      </c>
      <c r="B2738">
        <v>276</v>
      </c>
      <c r="C2738">
        <v>2748.22</v>
      </c>
      <c r="D2738">
        <v>0.67500001192092896</v>
      </c>
      <c r="E2738">
        <v>6.0400001704692799E-2</v>
      </c>
      <c r="F2738">
        <v>1</v>
      </c>
    </row>
    <row r="2739" spans="1:6">
      <c r="A2739" s="1">
        <v>44458.432862152797</v>
      </c>
      <c r="B2739">
        <v>290</v>
      </c>
      <c r="C2739">
        <v>2749.2339999999999</v>
      </c>
      <c r="D2739">
        <v>0.73379999399185203</v>
      </c>
      <c r="E2739">
        <v>8.2099996507167802E-2</v>
      </c>
      <c r="F2739">
        <v>1</v>
      </c>
    </row>
    <row r="2740" spans="1:6">
      <c r="A2740" s="1">
        <v>44458.432873738398</v>
      </c>
      <c r="B2740">
        <v>291</v>
      </c>
      <c r="C2740">
        <v>2750.2350000000001</v>
      </c>
      <c r="D2740">
        <v>0.72879999876022294</v>
      </c>
      <c r="E2740">
        <v>8.0300003290176405E-2</v>
      </c>
      <c r="F2740">
        <v>1</v>
      </c>
    </row>
    <row r="2741" spans="1:6">
      <c r="A2741" s="1">
        <v>44458.432885300899</v>
      </c>
      <c r="B2741">
        <v>290</v>
      </c>
      <c r="C2741">
        <v>2751.2339999999999</v>
      </c>
      <c r="D2741">
        <v>0.68919998407363903</v>
      </c>
      <c r="E2741">
        <v>6.5600000321865096E-2</v>
      </c>
      <c r="F2741">
        <v>1</v>
      </c>
    </row>
    <row r="2742" spans="1:6">
      <c r="A2742" s="1">
        <v>44458.432896886603</v>
      </c>
      <c r="B2742">
        <v>291</v>
      </c>
      <c r="C2742">
        <v>2752.2350000000001</v>
      </c>
      <c r="D2742">
        <v>0.70279997587204002</v>
      </c>
      <c r="E2742">
        <v>7.0699997246265397E-2</v>
      </c>
      <c r="F2742">
        <v>1</v>
      </c>
    </row>
    <row r="2743" spans="1:6">
      <c r="A2743" s="1">
        <v>44458.432908634299</v>
      </c>
      <c r="B2743">
        <v>306</v>
      </c>
      <c r="C2743">
        <v>2753.25</v>
      </c>
      <c r="D2743">
        <v>0.72710001468658403</v>
      </c>
      <c r="E2743">
        <v>7.9599998891353593E-2</v>
      </c>
      <c r="F2743">
        <v>1</v>
      </c>
    </row>
    <row r="2744" spans="1:6">
      <c r="A2744" s="1">
        <v>44458.4329203819</v>
      </c>
      <c r="B2744">
        <v>321</v>
      </c>
      <c r="C2744">
        <v>2754.2649999999999</v>
      </c>
      <c r="D2744">
        <v>0.68760001659393299</v>
      </c>
      <c r="E2744">
        <v>6.4999997615814195E-2</v>
      </c>
      <c r="F2744">
        <v>1</v>
      </c>
    </row>
    <row r="2745" spans="1:6">
      <c r="A2745" s="1">
        <v>44458.4329319444</v>
      </c>
      <c r="B2745">
        <v>320</v>
      </c>
      <c r="C2745">
        <v>2755.2640000000001</v>
      </c>
      <c r="D2745">
        <v>0.71909999847412098</v>
      </c>
      <c r="E2745">
        <v>7.6700001955032293E-2</v>
      </c>
      <c r="F2745">
        <v>1</v>
      </c>
    </row>
    <row r="2746" spans="1:6">
      <c r="A2746" s="1">
        <v>44458.432943703701</v>
      </c>
      <c r="B2746">
        <v>336</v>
      </c>
      <c r="C2746">
        <v>2756.28</v>
      </c>
      <c r="D2746">
        <v>0.67610001564025901</v>
      </c>
      <c r="E2746">
        <v>6.0800001025199897E-2</v>
      </c>
      <c r="F2746">
        <v>1</v>
      </c>
    </row>
    <row r="2747" spans="1:6">
      <c r="A2747" s="1">
        <v>44458.432955289398</v>
      </c>
      <c r="B2747">
        <v>337</v>
      </c>
      <c r="C2747">
        <v>2757.2809999999999</v>
      </c>
      <c r="D2747">
        <v>0.72039997577667203</v>
      </c>
      <c r="E2747">
        <v>7.7100001275539398E-2</v>
      </c>
      <c r="F2747">
        <v>1</v>
      </c>
    </row>
    <row r="2748" spans="1:6">
      <c r="A2748" s="1">
        <v>44458.432967025503</v>
      </c>
      <c r="B2748">
        <v>351</v>
      </c>
      <c r="C2748">
        <v>2758.2950000000001</v>
      </c>
      <c r="D2748">
        <v>0.71149998903274503</v>
      </c>
      <c r="E2748">
        <v>7.3899999260902405E-2</v>
      </c>
      <c r="F2748">
        <v>1</v>
      </c>
    </row>
    <row r="2749" spans="1:6">
      <c r="A2749" s="1">
        <v>44458.432978611097</v>
      </c>
      <c r="B2749">
        <v>352</v>
      </c>
      <c r="C2749">
        <v>2759.2959999999998</v>
      </c>
      <c r="D2749">
        <v>0.74190002679824796</v>
      </c>
      <c r="E2749">
        <v>8.5100002586841597E-2</v>
      </c>
      <c r="F2749">
        <v>1</v>
      </c>
    </row>
    <row r="2750" spans="1:6">
      <c r="A2750" s="1">
        <v>44458.432990196801</v>
      </c>
      <c r="B2750">
        <v>353</v>
      </c>
      <c r="C2750">
        <v>2760.297</v>
      </c>
      <c r="D2750">
        <v>0.67500001192092896</v>
      </c>
      <c r="E2750">
        <v>6.0400001704692799E-2</v>
      </c>
      <c r="F2750">
        <v>1</v>
      </c>
    </row>
    <row r="2751" spans="1:6">
      <c r="A2751" s="1">
        <v>44458.433001782403</v>
      </c>
      <c r="B2751">
        <v>354</v>
      </c>
      <c r="C2751">
        <v>2761.2979999999998</v>
      </c>
      <c r="D2751">
        <v>0.74279999732971203</v>
      </c>
      <c r="E2751">
        <v>8.5500001907348605E-2</v>
      </c>
      <c r="F2751">
        <v>1</v>
      </c>
    </row>
    <row r="2752" spans="1:6">
      <c r="A2752" s="1">
        <v>44458.433013518501</v>
      </c>
      <c r="B2752">
        <v>368</v>
      </c>
      <c r="C2752">
        <v>2762.3119999999999</v>
      </c>
      <c r="D2752">
        <v>0.77069997787475597</v>
      </c>
      <c r="E2752">
        <v>9.5799997448921204E-2</v>
      </c>
      <c r="F2752">
        <v>1</v>
      </c>
    </row>
    <row r="2753" spans="1:6">
      <c r="A2753" s="1">
        <v>44458.433025150502</v>
      </c>
      <c r="B2753">
        <v>373</v>
      </c>
      <c r="C2753">
        <v>2763.317</v>
      </c>
      <c r="D2753">
        <v>0.73460000753402699</v>
      </c>
      <c r="E2753">
        <v>8.2400001585483607E-2</v>
      </c>
      <c r="F2753">
        <v>1</v>
      </c>
    </row>
    <row r="2754" spans="1:6">
      <c r="A2754" s="1">
        <v>44458.433036840303</v>
      </c>
      <c r="B2754">
        <v>383</v>
      </c>
      <c r="C2754">
        <v>2764.3270000000002</v>
      </c>
      <c r="D2754">
        <v>0.72719997167587302</v>
      </c>
      <c r="E2754">
        <v>7.9700000584125505E-2</v>
      </c>
      <c r="F2754">
        <v>1</v>
      </c>
    </row>
    <row r="2755" spans="1:6">
      <c r="A2755" s="1">
        <v>44458.433048425897</v>
      </c>
      <c r="B2755">
        <v>384</v>
      </c>
      <c r="C2755">
        <v>2765.328</v>
      </c>
      <c r="D2755">
        <v>0.76810002326965299</v>
      </c>
      <c r="E2755">
        <v>9.4800002872943906E-2</v>
      </c>
      <c r="F2755">
        <v>1</v>
      </c>
    </row>
    <row r="2756" spans="1:6">
      <c r="A2756" s="1">
        <v>44458.433060162002</v>
      </c>
      <c r="B2756">
        <v>398</v>
      </c>
      <c r="C2756">
        <v>2766.3420000000001</v>
      </c>
      <c r="D2756">
        <v>0.71299999952316295</v>
      </c>
      <c r="E2756">
        <v>7.4400000274181394E-2</v>
      </c>
      <c r="F2756">
        <v>1</v>
      </c>
    </row>
    <row r="2757" spans="1:6">
      <c r="A2757" s="1">
        <v>44458.433071759297</v>
      </c>
      <c r="B2757">
        <v>400</v>
      </c>
      <c r="C2757">
        <v>2767.3440000000001</v>
      </c>
      <c r="D2757">
        <v>0.75</v>
      </c>
      <c r="E2757">
        <v>8.8100001215934795E-2</v>
      </c>
      <c r="F2757">
        <v>1</v>
      </c>
    </row>
    <row r="2758" spans="1:6">
      <c r="A2758" s="1">
        <v>44458.433083321797</v>
      </c>
      <c r="B2758">
        <v>399</v>
      </c>
      <c r="C2758">
        <v>2768.3429999999998</v>
      </c>
      <c r="D2758">
        <v>0.71179997920990001</v>
      </c>
      <c r="E2758">
        <v>7.4000000953674303E-2</v>
      </c>
      <c r="F2758">
        <v>1</v>
      </c>
    </row>
    <row r="2759" spans="1:6">
      <c r="A2759" s="1">
        <v>44458.433094895801</v>
      </c>
      <c r="B2759">
        <v>399</v>
      </c>
      <c r="C2759">
        <v>2769.3429999999998</v>
      </c>
      <c r="D2759">
        <v>0.72079998254776001</v>
      </c>
      <c r="E2759">
        <v>7.7299997210502597E-2</v>
      </c>
      <c r="F2759">
        <v>1</v>
      </c>
    </row>
    <row r="2760" spans="1:6">
      <c r="A2760" s="1">
        <v>44458.4331064699</v>
      </c>
      <c r="B2760">
        <v>399</v>
      </c>
      <c r="C2760">
        <v>2770.3429999999998</v>
      </c>
      <c r="D2760">
        <v>0.72490000724792503</v>
      </c>
      <c r="E2760">
        <v>7.8800000250339494E-2</v>
      </c>
      <c r="F2760">
        <v>1</v>
      </c>
    </row>
    <row r="2761" spans="1:6">
      <c r="A2761" s="1">
        <v>44458.433118043999</v>
      </c>
      <c r="B2761">
        <v>399</v>
      </c>
      <c r="C2761">
        <v>2771.3429999999998</v>
      </c>
      <c r="D2761">
        <v>0.72659999132156405</v>
      </c>
      <c r="E2761">
        <v>7.9499997198581696E-2</v>
      </c>
      <c r="F2761">
        <v>1</v>
      </c>
    </row>
    <row r="2762" spans="1:6">
      <c r="A2762" s="1">
        <v>44458.4331296296</v>
      </c>
      <c r="B2762">
        <v>400</v>
      </c>
      <c r="C2762">
        <v>2772.3440000000001</v>
      </c>
      <c r="D2762">
        <v>0.76260000467300404</v>
      </c>
      <c r="E2762">
        <v>9.2799998819828006E-2</v>
      </c>
      <c r="F2762">
        <v>1</v>
      </c>
    </row>
    <row r="2763" spans="1:6">
      <c r="A2763" s="1">
        <v>44458.433141365698</v>
      </c>
      <c r="B2763">
        <v>414</v>
      </c>
      <c r="C2763">
        <v>2773.3580000000002</v>
      </c>
      <c r="D2763">
        <v>0.68279999494552601</v>
      </c>
      <c r="E2763">
        <v>6.3299998641014099E-2</v>
      </c>
      <c r="F2763">
        <v>1</v>
      </c>
    </row>
    <row r="2764" spans="1:6">
      <c r="A2764" s="1">
        <v>44458.433152974503</v>
      </c>
      <c r="B2764">
        <v>417</v>
      </c>
      <c r="C2764">
        <v>2774.3609999999999</v>
      </c>
      <c r="D2764">
        <v>0.71469998359680198</v>
      </c>
      <c r="E2764">
        <v>7.5099997222423595E-2</v>
      </c>
      <c r="F2764">
        <v>1</v>
      </c>
    </row>
    <row r="2765" spans="1:6">
      <c r="A2765" s="1">
        <v>44458.433164548602</v>
      </c>
      <c r="B2765">
        <v>417</v>
      </c>
      <c r="C2765">
        <v>2775.3609999999999</v>
      </c>
      <c r="D2765">
        <v>0.696300029754639</v>
      </c>
      <c r="E2765">
        <v>6.8199999630451202E-2</v>
      </c>
      <c r="F2765">
        <v>1</v>
      </c>
    </row>
    <row r="2766" spans="1:6">
      <c r="A2766" s="1">
        <v>44458.433176273102</v>
      </c>
      <c r="B2766">
        <v>430</v>
      </c>
      <c r="C2766">
        <v>2776.3739999999998</v>
      </c>
      <c r="D2766">
        <v>0.69809997081756603</v>
      </c>
      <c r="E2766">
        <v>6.8899996578693404E-2</v>
      </c>
      <c r="F2766">
        <v>1</v>
      </c>
    </row>
    <row r="2767" spans="1:6">
      <c r="A2767" s="1">
        <v>44458.433187858798</v>
      </c>
      <c r="B2767">
        <v>431</v>
      </c>
      <c r="C2767">
        <v>2777.375</v>
      </c>
      <c r="D2767">
        <v>0.74739998579025302</v>
      </c>
      <c r="E2767">
        <v>8.7099999189376803E-2</v>
      </c>
      <c r="F2767">
        <v>1</v>
      </c>
    </row>
    <row r="2768" spans="1:6">
      <c r="A2768" s="1">
        <v>44458.4331994444</v>
      </c>
      <c r="B2768">
        <v>432</v>
      </c>
      <c r="C2768">
        <v>2778.3760000000002</v>
      </c>
      <c r="D2768">
        <v>0.74229997396469105</v>
      </c>
      <c r="E2768">
        <v>8.5299998521804796E-2</v>
      </c>
      <c r="F2768">
        <v>1</v>
      </c>
    </row>
    <row r="2769" spans="1:6">
      <c r="A2769" s="1">
        <v>44458.433211018499</v>
      </c>
      <c r="B2769">
        <v>432</v>
      </c>
      <c r="C2769">
        <v>2779.3760000000002</v>
      </c>
      <c r="D2769">
        <v>0.78829997777938798</v>
      </c>
      <c r="E2769">
        <v>0.102300003170967</v>
      </c>
      <c r="F2769">
        <v>1</v>
      </c>
    </row>
    <row r="2770" spans="1:6">
      <c r="A2770" s="1">
        <v>44458.433222604202</v>
      </c>
      <c r="B2770">
        <v>433</v>
      </c>
      <c r="C2770">
        <v>2780.377</v>
      </c>
      <c r="D2770">
        <v>0.77069997787475597</v>
      </c>
      <c r="E2770">
        <v>9.5799997448921204E-2</v>
      </c>
      <c r="F2770">
        <v>1</v>
      </c>
    </row>
    <row r="2771" spans="1:6">
      <c r="A2771" s="1">
        <v>44458.433234178199</v>
      </c>
      <c r="B2771">
        <v>433</v>
      </c>
      <c r="C2771">
        <v>2781.377</v>
      </c>
      <c r="D2771">
        <v>0.676400005817413</v>
      </c>
      <c r="E2771">
        <v>6.0899998992681503E-2</v>
      </c>
      <c r="F2771">
        <v>1</v>
      </c>
    </row>
    <row r="2772" spans="1:6">
      <c r="A2772" s="1">
        <v>44458.433245925902</v>
      </c>
      <c r="B2772">
        <v>448</v>
      </c>
      <c r="C2772">
        <v>2782.3919999999998</v>
      </c>
      <c r="D2772">
        <v>0.73619997501373302</v>
      </c>
      <c r="E2772">
        <v>8.2999996840953799E-2</v>
      </c>
      <c r="F2772">
        <v>1</v>
      </c>
    </row>
    <row r="2773" spans="1:6">
      <c r="A2773" s="1">
        <v>44458.433257500001</v>
      </c>
      <c r="B2773">
        <v>448</v>
      </c>
      <c r="C2773">
        <v>2783.3919999999998</v>
      </c>
      <c r="D2773">
        <v>0.71240001916885398</v>
      </c>
      <c r="E2773">
        <v>7.4199996888637501E-2</v>
      </c>
      <c r="F2773">
        <v>1</v>
      </c>
    </row>
    <row r="2774" spans="1:6">
      <c r="A2774" s="1">
        <v>44458.433269212997</v>
      </c>
      <c r="B2774">
        <v>460</v>
      </c>
      <c r="C2774">
        <v>2784.404</v>
      </c>
      <c r="D2774">
        <v>0.74099999666214</v>
      </c>
      <c r="E2774">
        <v>8.4799997508525807E-2</v>
      </c>
      <c r="F2774">
        <v>1</v>
      </c>
    </row>
    <row r="2775" spans="1:6">
      <c r="A2775" s="1">
        <v>44458.433280844903</v>
      </c>
      <c r="B2775">
        <v>465</v>
      </c>
      <c r="C2775">
        <v>2785.4090000000001</v>
      </c>
      <c r="D2775">
        <v>0.71749997138977095</v>
      </c>
      <c r="E2775">
        <v>7.6099999248981504E-2</v>
      </c>
      <c r="F2775">
        <v>1</v>
      </c>
    </row>
    <row r="2776" spans="1:6">
      <c r="A2776" s="1">
        <v>44458.433292546302</v>
      </c>
      <c r="B2776">
        <v>476</v>
      </c>
      <c r="C2776">
        <v>2786.42</v>
      </c>
      <c r="D2776">
        <v>0.70249998569488503</v>
      </c>
      <c r="E2776">
        <v>7.0500001311302199E-2</v>
      </c>
      <c r="F2776">
        <v>1</v>
      </c>
    </row>
    <row r="2777" spans="1:6">
      <c r="A2777" s="1">
        <v>44458.433304131897</v>
      </c>
      <c r="B2777">
        <v>477</v>
      </c>
      <c r="C2777">
        <v>2787.4209999999998</v>
      </c>
      <c r="D2777">
        <v>0.79360002279281605</v>
      </c>
      <c r="E2777">
        <v>0.104299999773502</v>
      </c>
      <c r="F2777">
        <v>1</v>
      </c>
    </row>
    <row r="2778" spans="1:6">
      <c r="A2778" s="1">
        <v>44458.433315706003</v>
      </c>
      <c r="B2778">
        <v>477</v>
      </c>
      <c r="C2778">
        <v>2788.4209999999998</v>
      </c>
      <c r="D2778">
        <v>0.81160002946853604</v>
      </c>
      <c r="E2778">
        <v>0.11089999973773999</v>
      </c>
      <c r="F2778">
        <v>1</v>
      </c>
    </row>
    <row r="2779" spans="1:6">
      <c r="A2779" s="1">
        <v>44458.433327291699</v>
      </c>
      <c r="B2779">
        <v>478</v>
      </c>
      <c r="C2779">
        <v>2789.422</v>
      </c>
      <c r="D2779">
        <v>0.75809997320175204</v>
      </c>
      <c r="E2779">
        <v>9.1099999845027896E-2</v>
      </c>
      <c r="F2779">
        <v>1</v>
      </c>
    </row>
    <row r="2780" spans="1:6">
      <c r="A2780" s="1">
        <v>44458.433338877301</v>
      </c>
      <c r="B2780">
        <v>479</v>
      </c>
      <c r="C2780">
        <v>2790.4229999999998</v>
      </c>
      <c r="D2780">
        <v>0.78060001134872403</v>
      </c>
      <c r="E2780">
        <v>9.95000004768372E-2</v>
      </c>
      <c r="F2780">
        <v>1</v>
      </c>
    </row>
    <row r="2781" spans="1:6">
      <c r="A2781" s="1">
        <v>44458.433350613399</v>
      </c>
      <c r="B2781">
        <v>493</v>
      </c>
      <c r="C2781">
        <v>2791.4369999999999</v>
      </c>
      <c r="D2781">
        <v>0.756699979305267</v>
      </c>
      <c r="E2781">
        <v>9.0599998831749004E-2</v>
      </c>
      <c r="F2781">
        <v>1</v>
      </c>
    </row>
    <row r="2782" spans="1:6">
      <c r="A2782" s="1">
        <v>44458.433362187498</v>
      </c>
      <c r="B2782">
        <v>493</v>
      </c>
      <c r="C2782">
        <v>2792.4369999999999</v>
      </c>
      <c r="D2782">
        <v>0.73140001296997104</v>
      </c>
      <c r="E2782">
        <v>8.1200003623962402E-2</v>
      </c>
      <c r="F2782">
        <v>1</v>
      </c>
    </row>
    <row r="2783" spans="1:6">
      <c r="A2783" s="1">
        <v>44458.433373773201</v>
      </c>
      <c r="B2783">
        <v>494</v>
      </c>
      <c r="C2783">
        <v>2793.4380000000001</v>
      </c>
      <c r="D2783">
        <v>0.75650000572204601</v>
      </c>
      <c r="E2783">
        <v>9.0499997138977106E-2</v>
      </c>
      <c r="F2783">
        <v>1</v>
      </c>
    </row>
    <row r="2784" spans="1:6">
      <c r="A2784" s="1">
        <v>44458.433385358803</v>
      </c>
      <c r="B2784">
        <v>495</v>
      </c>
      <c r="C2784">
        <v>2794.4389999999999</v>
      </c>
      <c r="D2784">
        <v>0.81150001287460305</v>
      </c>
      <c r="E2784">
        <v>0.11089999973773999</v>
      </c>
      <c r="F2784">
        <v>1</v>
      </c>
    </row>
    <row r="2785" spans="1:6">
      <c r="A2785" s="1">
        <v>44458.433397118097</v>
      </c>
      <c r="B2785">
        <v>511</v>
      </c>
      <c r="C2785">
        <v>2795.4549999999999</v>
      </c>
      <c r="D2785">
        <v>0.76800000667571999</v>
      </c>
      <c r="E2785">
        <v>9.4800002872943906E-2</v>
      </c>
      <c r="F2785">
        <v>1</v>
      </c>
    </row>
    <row r="2786" spans="1:6">
      <c r="A2786" s="1">
        <v>44458.433408865698</v>
      </c>
      <c r="B2786">
        <v>526</v>
      </c>
      <c r="C2786">
        <v>2796.47</v>
      </c>
      <c r="D2786">
        <v>0.77350002527236905</v>
      </c>
      <c r="E2786">
        <v>9.6799999475479098E-2</v>
      </c>
      <c r="F2786">
        <v>1</v>
      </c>
    </row>
    <row r="2787" spans="1:6">
      <c r="A2787" s="1">
        <v>44458.4334208449</v>
      </c>
      <c r="B2787">
        <v>561</v>
      </c>
      <c r="C2787">
        <v>2797.5050000000001</v>
      </c>
      <c r="D2787">
        <v>0.79390001296997104</v>
      </c>
      <c r="E2787">
        <v>0.104400001466274</v>
      </c>
      <c r="F2787">
        <v>1</v>
      </c>
    </row>
    <row r="2788" spans="1:6">
      <c r="A2788" s="1">
        <v>44458.433432164398</v>
      </c>
      <c r="B2788">
        <v>539</v>
      </c>
      <c r="C2788">
        <v>2798.4830000000002</v>
      </c>
      <c r="D2788">
        <v>0.81800001859664895</v>
      </c>
      <c r="E2788">
        <v>0.113300003111362</v>
      </c>
      <c r="F2788">
        <v>1</v>
      </c>
    </row>
    <row r="2789" spans="1:6">
      <c r="A2789" s="1">
        <v>44458.43344375</v>
      </c>
      <c r="B2789">
        <v>540</v>
      </c>
      <c r="C2789">
        <v>2799.4839999999999</v>
      </c>
      <c r="D2789">
        <v>0.77029997110366799</v>
      </c>
      <c r="E2789">
        <v>9.5600001513958005E-2</v>
      </c>
      <c r="F2789">
        <v>1</v>
      </c>
    </row>
    <row r="2790" spans="1:6">
      <c r="A2790" s="1">
        <v>44458.433455335602</v>
      </c>
      <c r="B2790">
        <v>541</v>
      </c>
      <c r="C2790">
        <v>2800.4850000000001</v>
      </c>
      <c r="D2790">
        <v>0.78409999608993497</v>
      </c>
      <c r="E2790">
        <v>0.10080000013113</v>
      </c>
      <c r="F2790">
        <v>1</v>
      </c>
    </row>
    <row r="2791" spans="1:6">
      <c r="A2791" s="1">
        <v>44458.433466909701</v>
      </c>
      <c r="B2791">
        <v>541</v>
      </c>
      <c r="C2791">
        <v>2801.4850000000001</v>
      </c>
      <c r="D2791">
        <v>0.79570001363754295</v>
      </c>
      <c r="E2791">
        <v>0.105099998414516</v>
      </c>
      <c r="F2791">
        <v>1</v>
      </c>
    </row>
    <row r="2792" spans="1:6">
      <c r="A2792" s="1">
        <v>44458.4334792593</v>
      </c>
      <c r="B2792">
        <v>608</v>
      </c>
      <c r="C2792">
        <v>2802.5520000000001</v>
      </c>
      <c r="D2792">
        <v>0.75590002536773704</v>
      </c>
      <c r="E2792">
        <v>9.0300001204013797E-2</v>
      </c>
      <c r="F2792">
        <v>1</v>
      </c>
    </row>
    <row r="2793" spans="1:6">
      <c r="A2793" s="1">
        <v>44458.433490069401</v>
      </c>
      <c r="B2793">
        <v>542</v>
      </c>
      <c r="C2793">
        <v>2803.4859999999999</v>
      </c>
      <c r="D2793">
        <v>0.78060001134872403</v>
      </c>
      <c r="E2793">
        <v>9.95000004768372E-2</v>
      </c>
      <c r="F2793">
        <v>1</v>
      </c>
    </row>
    <row r="2794" spans="1:6">
      <c r="A2794" s="1">
        <v>44458.433501655098</v>
      </c>
      <c r="B2794">
        <v>543</v>
      </c>
      <c r="C2794">
        <v>2804.4870000000001</v>
      </c>
      <c r="D2794">
        <v>0.82410001754760698</v>
      </c>
      <c r="E2794">
        <v>0.115599997341633</v>
      </c>
      <c r="F2794">
        <v>1</v>
      </c>
    </row>
    <row r="2795" spans="1:6">
      <c r="A2795" s="1">
        <v>44458.4335132407</v>
      </c>
      <c r="B2795">
        <v>544</v>
      </c>
      <c r="C2795">
        <v>2805.4879999999998</v>
      </c>
      <c r="D2795">
        <v>0.80930000543594405</v>
      </c>
      <c r="E2795">
        <v>0.11010000109672501</v>
      </c>
      <c r="F2795">
        <v>1</v>
      </c>
    </row>
    <row r="2796" spans="1:6">
      <c r="A2796" s="1">
        <v>44458.433524838001</v>
      </c>
      <c r="B2796">
        <v>546</v>
      </c>
      <c r="C2796">
        <v>2806.49</v>
      </c>
      <c r="D2796">
        <v>0.73619997501373302</v>
      </c>
      <c r="E2796">
        <v>8.2999996840953799E-2</v>
      </c>
      <c r="F2796">
        <v>1</v>
      </c>
    </row>
    <row r="2797" spans="1:6">
      <c r="A2797" s="1">
        <v>44458.433536759301</v>
      </c>
      <c r="B2797">
        <v>576</v>
      </c>
      <c r="C2797">
        <v>2807.52</v>
      </c>
      <c r="D2797">
        <v>0.83109998703002896</v>
      </c>
      <c r="E2797">
        <v>0.11819999665021901</v>
      </c>
      <c r="F2797">
        <v>1</v>
      </c>
    </row>
    <row r="2798" spans="1:6">
      <c r="A2798" s="1">
        <v>44458.433548252302</v>
      </c>
      <c r="B2798">
        <v>569</v>
      </c>
      <c r="C2798">
        <v>2808.5129999999999</v>
      </c>
      <c r="D2798">
        <v>0.77649998664856001</v>
      </c>
      <c r="E2798">
        <v>9.7900003194809002E-2</v>
      </c>
      <c r="F2798">
        <v>1</v>
      </c>
    </row>
    <row r="2799" spans="1:6">
      <c r="A2799" s="1">
        <v>44458.433559826401</v>
      </c>
      <c r="B2799">
        <v>569</v>
      </c>
      <c r="C2799">
        <v>2809.5129999999999</v>
      </c>
      <c r="D2799">
        <v>0.81540000438690197</v>
      </c>
      <c r="E2799">
        <v>0.11230000108480501</v>
      </c>
      <c r="F2799">
        <v>1</v>
      </c>
    </row>
    <row r="2800" spans="1:6">
      <c r="A2800" s="1">
        <v>44458.433571527799</v>
      </c>
      <c r="B2800">
        <v>580</v>
      </c>
      <c r="C2800">
        <v>2810.5239999999999</v>
      </c>
      <c r="D2800">
        <v>0.79060000181198098</v>
      </c>
      <c r="E2800">
        <v>0.10310000181198101</v>
      </c>
      <c r="F2800">
        <v>1</v>
      </c>
    </row>
    <row r="2801" spans="1:6">
      <c r="A2801" s="1">
        <v>44458.4335832176</v>
      </c>
      <c r="B2801">
        <v>590</v>
      </c>
      <c r="C2801">
        <v>2811.5340000000001</v>
      </c>
      <c r="D2801">
        <v>0.79710000753402699</v>
      </c>
      <c r="E2801">
        <v>0.10559999942779499</v>
      </c>
      <c r="F2801">
        <v>1</v>
      </c>
    </row>
    <row r="2802" spans="1:6">
      <c r="A2802" s="1">
        <v>44458.433595115697</v>
      </c>
      <c r="B2802">
        <v>618</v>
      </c>
      <c r="C2802">
        <v>2812.5619999999999</v>
      </c>
      <c r="D2802">
        <v>0.85210001468658403</v>
      </c>
      <c r="E2802">
        <v>0.12590000033378601</v>
      </c>
      <c r="F2802">
        <v>1</v>
      </c>
    </row>
    <row r="2803" spans="1:6">
      <c r="A2803" s="1">
        <v>44458.433606516199</v>
      </c>
      <c r="B2803">
        <v>603</v>
      </c>
      <c r="C2803">
        <v>2813.547</v>
      </c>
      <c r="D2803">
        <v>0.79320001602172896</v>
      </c>
      <c r="E2803">
        <v>0.104099996387959</v>
      </c>
      <c r="F2803">
        <v>1</v>
      </c>
    </row>
    <row r="2804" spans="1:6">
      <c r="A2804" s="1">
        <v>44458.433618113399</v>
      </c>
      <c r="B2804">
        <v>605</v>
      </c>
      <c r="C2804">
        <v>2814.549</v>
      </c>
      <c r="D2804">
        <v>0.770099997520447</v>
      </c>
      <c r="E2804">
        <v>9.5600001513958005E-2</v>
      </c>
      <c r="F2804">
        <v>1</v>
      </c>
    </row>
    <row r="2805" spans="1:6">
      <c r="A2805" s="1">
        <v>44458.433629699102</v>
      </c>
      <c r="B2805">
        <v>606</v>
      </c>
      <c r="C2805">
        <v>2815.55</v>
      </c>
      <c r="D2805">
        <v>0.82920002937316895</v>
      </c>
      <c r="E2805">
        <v>0.117399998009205</v>
      </c>
      <c r="F2805">
        <v>1</v>
      </c>
    </row>
    <row r="2806" spans="1:6">
      <c r="A2806" s="1">
        <v>44458.4336414352</v>
      </c>
      <c r="B2806">
        <v>620</v>
      </c>
      <c r="C2806">
        <v>2816.5639999999999</v>
      </c>
      <c r="D2806">
        <v>0.81150001287460305</v>
      </c>
      <c r="E2806">
        <v>0.11089999973773999</v>
      </c>
      <c r="F2806">
        <v>1</v>
      </c>
    </row>
    <row r="2807" spans="1:6">
      <c r="A2807" s="1">
        <v>44458.433653020802</v>
      </c>
      <c r="B2807">
        <v>621</v>
      </c>
      <c r="C2807">
        <v>2817.5650000000001</v>
      </c>
      <c r="D2807">
        <v>0.78549998998642001</v>
      </c>
      <c r="E2807">
        <v>0.101300001144409</v>
      </c>
      <c r="F2807">
        <v>1</v>
      </c>
    </row>
    <row r="2808" spans="1:6">
      <c r="A2808" s="1">
        <v>44458.433664606498</v>
      </c>
      <c r="B2808">
        <v>622</v>
      </c>
      <c r="C2808">
        <v>2818.5659999999998</v>
      </c>
      <c r="D2808">
        <v>0.72430002689361594</v>
      </c>
      <c r="E2808">
        <v>7.8599996864795699E-2</v>
      </c>
      <c r="F2808">
        <v>1</v>
      </c>
    </row>
    <row r="2809" spans="1:6">
      <c r="A2809" s="1">
        <v>44458.433676330998</v>
      </c>
      <c r="B2809">
        <v>635</v>
      </c>
      <c r="C2809">
        <v>2819.5790000000002</v>
      </c>
      <c r="D2809">
        <v>0.79420000314712502</v>
      </c>
      <c r="E2809">
        <v>0.10450000315904601</v>
      </c>
      <c r="F2809">
        <v>1</v>
      </c>
    </row>
    <row r="2810" spans="1:6">
      <c r="A2810" s="1">
        <v>44458.433687916702</v>
      </c>
      <c r="B2810">
        <v>636</v>
      </c>
      <c r="C2810">
        <v>2820.58</v>
      </c>
      <c r="D2810">
        <v>0.76450002193450906</v>
      </c>
      <c r="E2810">
        <v>9.3500003218650804E-2</v>
      </c>
      <c r="F2810">
        <v>1</v>
      </c>
    </row>
    <row r="2811" spans="1:6">
      <c r="A2811" s="1">
        <v>44458.433699502297</v>
      </c>
      <c r="B2811">
        <v>637</v>
      </c>
      <c r="C2811">
        <v>2821.5810000000001</v>
      </c>
      <c r="D2811">
        <v>0.79540002346038796</v>
      </c>
      <c r="E2811">
        <v>0.104900002479553</v>
      </c>
      <c r="F2811">
        <v>1</v>
      </c>
    </row>
    <row r="2812" spans="1:6">
      <c r="A2812" s="1">
        <v>44458.433711203703</v>
      </c>
      <c r="B2812">
        <v>648</v>
      </c>
      <c r="C2812">
        <v>2822.5920000000001</v>
      </c>
      <c r="D2812">
        <v>0.80720001459121704</v>
      </c>
      <c r="E2812">
        <v>0.109300002455711</v>
      </c>
      <c r="F2812">
        <v>1</v>
      </c>
    </row>
    <row r="2813" spans="1:6">
      <c r="A2813" s="1">
        <v>44458.433722789297</v>
      </c>
      <c r="B2813">
        <v>649</v>
      </c>
      <c r="C2813">
        <v>2823.5929999999998</v>
      </c>
      <c r="D2813">
        <v>0.73610001802444502</v>
      </c>
      <c r="E2813">
        <v>8.2999996840953799E-2</v>
      </c>
      <c r="F2813">
        <v>1</v>
      </c>
    </row>
    <row r="2814" spans="1:6">
      <c r="A2814" s="1">
        <v>44458.433734525497</v>
      </c>
      <c r="B2814">
        <v>663</v>
      </c>
      <c r="C2814">
        <v>2824.607</v>
      </c>
      <c r="D2814">
        <v>0.69379997253418002</v>
      </c>
      <c r="E2814">
        <v>6.7299999296665206E-2</v>
      </c>
      <c r="F2814">
        <v>1</v>
      </c>
    </row>
    <row r="2815" spans="1:6">
      <c r="A2815" s="1">
        <v>44458.433746111099</v>
      </c>
      <c r="B2815">
        <v>664</v>
      </c>
      <c r="C2815">
        <v>2825.6080000000002</v>
      </c>
      <c r="D2815">
        <v>0.76920002698898304</v>
      </c>
      <c r="E2815">
        <v>9.52000021934509E-2</v>
      </c>
      <c r="F2815">
        <v>1</v>
      </c>
    </row>
    <row r="2816" spans="1:6">
      <c r="A2816" s="1">
        <v>44458.433757696803</v>
      </c>
      <c r="B2816">
        <v>665</v>
      </c>
      <c r="C2816">
        <v>2826.6089999999999</v>
      </c>
      <c r="D2816">
        <v>0.81650000810623202</v>
      </c>
      <c r="E2816">
        <v>0.112700000405312</v>
      </c>
      <c r="F2816">
        <v>1</v>
      </c>
    </row>
    <row r="2817" spans="1:6">
      <c r="A2817" s="1">
        <v>44458.433769282397</v>
      </c>
      <c r="B2817">
        <v>666</v>
      </c>
      <c r="C2817">
        <v>2827.61</v>
      </c>
      <c r="D2817">
        <v>0.78369998931884799</v>
      </c>
      <c r="E2817">
        <v>0.10059999674558601</v>
      </c>
      <c r="F2817">
        <v>1</v>
      </c>
    </row>
    <row r="2818" spans="1:6">
      <c r="A2818" s="1">
        <v>44458.433780868101</v>
      </c>
      <c r="B2818">
        <v>667</v>
      </c>
      <c r="C2818">
        <v>2828.6109999999999</v>
      </c>
      <c r="D2818">
        <v>0.73909997940063499</v>
      </c>
      <c r="E2818">
        <v>8.4100000560283703E-2</v>
      </c>
      <c r="F2818">
        <v>1</v>
      </c>
    </row>
    <row r="2819" spans="1:6">
      <c r="A2819" s="1">
        <v>44458.433792615702</v>
      </c>
      <c r="B2819">
        <v>682</v>
      </c>
      <c r="C2819">
        <v>2829.6260000000002</v>
      </c>
      <c r="D2819">
        <v>0.87070000171661399</v>
      </c>
      <c r="E2819">
        <v>0.132799997925758</v>
      </c>
      <c r="F2819">
        <v>1</v>
      </c>
    </row>
    <row r="2820" spans="1:6">
      <c r="A2820" s="1">
        <v>44458.433804201399</v>
      </c>
      <c r="B2820">
        <v>683</v>
      </c>
      <c r="C2820">
        <v>2830.627</v>
      </c>
      <c r="D2820">
        <v>0.77789998054504395</v>
      </c>
      <c r="E2820">
        <v>9.8399996757507296E-2</v>
      </c>
      <c r="F2820">
        <v>1</v>
      </c>
    </row>
    <row r="2821" spans="1:6">
      <c r="A2821" s="1">
        <v>44458.433815914403</v>
      </c>
      <c r="B2821">
        <v>695</v>
      </c>
      <c r="C2821">
        <v>2831.6390000000001</v>
      </c>
      <c r="D2821">
        <v>0.78509998321533203</v>
      </c>
      <c r="E2821">
        <v>0.101099997758865</v>
      </c>
      <c r="F2821">
        <v>1</v>
      </c>
    </row>
    <row r="2822" spans="1:6">
      <c r="A2822" s="1">
        <v>44458.433827499997</v>
      </c>
      <c r="B2822">
        <v>696</v>
      </c>
      <c r="C2822">
        <v>2832.64</v>
      </c>
      <c r="D2822">
        <v>0.74800002574920699</v>
      </c>
      <c r="E2822">
        <v>8.7399996817111997E-2</v>
      </c>
      <c r="F2822">
        <v>1</v>
      </c>
    </row>
    <row r="2823" spans="1:6">
      <c r="A2823" s="1">
        <v>44458.433839108802</v>
      </c>
      <c r="B2823">
        <v>699</v>
      </c>
      <c r="C2823">
        <v>2833.643</v>
      </c>
      <c r="D2823">
        <v>0.82660001516342196</v>
      </c>
      <c r="E2823">
        <v>0.11649999767541901</v>
      </c>
      <c r="F2823">
        <v>1</v>
      </c>
    </row>
    <row r="2824" spans="1:6">
      <c r="A2824" s="1">
        <v>44458.433850821799</v>
      </c>
      <c r="B2824">
        <v>711</v>
      </c>
      <c r="C2824">
        <v>2834.6550000000002</v>
      </c>
      <c r="D2824">
        <v>0.82959997653961204</v>
      </c>
      <c r="E2824">
        <v>0.11760000139474901</v>
      </c>
      <c r="F2824">
        <v>1</v>
      </c>
    </row>
    <row r="2825" spans="1:6">
      <c r="A2825" s="1">
        <v>44458.433862407401</v>
      </c>
      <c r="B2825">
        <v>712</v>
      </c>
      <c r="C2825">
        <v>2835.6559999999999</v>
      </c>
      <c r="D2825">
        <v>0.76289999485015902</v>
      </c>
      <c r="E2825">
        <v>9.2900000512599903E-2</v>
      </c>
      <c r="F2825">
        <v>1</v>
      </c>
    </row>
    <row r="2826" spans="1:6">
      <c r="A2826" s="1">
        <v>44458.433873981499</v>
      </c>
      <c r="B2826">
        <v>712</v>
      </c>
      <c r="C2826">
        <v>2836.6559999999999</v>
      </c>
      <c r="D2826">
        <v>0.79559999704360995</v>
      </c>
      <c r="E2826">
        <v>0.104999996721745</v>
      </c>
      <c r="F2826">
        <v>1</v>
      </c>
    </row>
    <row r="2827" spans="1:6">
      <c r="A2827" s="1">
        <v>44458.433885567101</v>
      </c>
      <c r="B2827">
        <v>713</v>
      </c>
      <c r="C2827">
        <v>2837.6570000000002</v>
      </c>
      <c r="D2827">
        <v>0.80889999866485596</v>
      </c>
      <c r="E2827">
        <v>0.109899997711182</v>
      </c>
      <c r="F2827">
        <v>1</v>
      </c>
    </row>
    <row r="2828" spans="1:6">
      <c r="A2828" s="1">
        <v>44458.433897152798</v>
      </c>
      <c r="B2828">
        <v>714</v>
      </c>
      <c r="C2828">
        <v>2838.6579999999999</v>
      </c>
      <c r="D2828">
        <v>0.77869999408721902</v>
      </c>
      <c r="E2828">
        <v>9.8700001835823101E-2</v>
      </c>
      <c r="F2828">
        <v>1</v>
      </c>
    </row>
    <row r="2829" spans="1:6">
      <c r="A2829" s="1">
        <v>44458.433908877298</v>
      </c>
      <c r="B2829">
        <v>727</v>
      </c>
      <c r="C2829">
        <v>2839.6709999999998</v>
      </c>
      <c r="D2829">
        <v>0.83740001916885398</v>
      </c>
      <c r="E2829">
        <v>0.12049999833107</v>
      </c>
      <c r="F2829">
        <v>1</v>
      </c>
    </row>
    <row r="2830" spans="1:6">
      <c r="A2830" s="1">
        <v>44458.433920463001</v>
      </c>
      <c r="B2830">
        <v>728</v>
      </c>
      <c r="C2830">
        <v>2840.672</v>
      </c>
      <c r="D2830">
        <v>0.74070000648498502</v>
      </c>
      <c r="E2830">
        <v>8.4700003266334506E-2</v>
      </c>
      <c r="F2830">
        <v>1</v>
      </c>
    </row>
    <row r="2831" spans="1:6">
      <c r="A2831" s="1">
        <v>44458.433932036998</v>
      </c>
      <c r="B2831">
        <v>728</v>
      </c>
      <c r="C2831">
        <v>2841.672</v>
      </c>
      <c r="D2831">
        <v>0.79360002279281605</v>
      </c>
      <c r="E2831">
        <v>0.104299999773502</v>
      </c>
      <c r="F2831">
        <v>1</v>
      </c>
    </row>
    <row r="2832" spans="1:6">
      <c r="A2832" s="1">
        <v>44458.433943622702</v>
      </c>
      <c r="B2832">
        <v>729</v>
      </c>
      <c r="C2832">
        <v>2842.6729999999998</v>
      </c>
      <c r="D2832">
        <v>0.82059997320175204</v>
      </c>
      <c r="E2832">
        <v>0.11429999768734</v>
      </c>
      <c r="F2832">
        <v>1</v>
      </c>
    </row>
    <row r="2833" spans="1:6">
      <c r="A2833" s="1">
        <v>44458.4339553588</v>
      </c>
      <c r="B2833">
        <v>743</v>
      </c>
      <c r="C2833">
        <v>2843.6869999999999</v>
      </c>
      <c r="D2833">
        <v>0.79820001125335704</v>
      </c>
      <c r="E2833">
        <v>0.105999998748302</v>
      </c>
      <c r="F2833">
        <v>1</v>
      </c>
    </row>
    <row r="2834" spans="1:6">
      <c r="A2834" s="1">
        <v>44458.433966944402</v>
      </c>
      <c r="B2834">
        <v>744</v>
      </c>
      <c r="C2834">
        <v>2844.6880000000001</v>
      </c>
      <c r="D2834">
        <v>0.79670000076293901</v>
      </c>
      <c r="E2834">
        <v>0.105400003492832</v>
      </c>
      <c r="F2834">
        <v>1</v>
      </c>
    </row>
    <row r="2835" spans="1:6">
      <c r="A2835" s="1">
        <v>44458.433978541703</v>
      </c>
      <c r="B2835">
        <v>746</v>
      </c>
      <c r="C2835">
        <v>2845.69</v>
      </c>
      <c r="D2835">
        <v>0.82200002670288097</v>
      </c>
      <c r="E2835">
        <v>0.11479999870061899</v>
      </c>
      <c r="F2835">
        <v>1</v>
      </c>
    </row>
    <row r="2836" spans="1:6">
      <c r="A2836" s="1">
        <v>44458.433990277801</v>
      </c>
      <c r="B2836">
        <v>760</v>
      </c>
      <c r="C2836">
        <v>2846.7040000000002</v>
      </c>
      <c r="D2836">
        <v>0.79320001602172896</v>
      </c>
      <c r="E2836">
        <v>0.104099996387959</v>
      </c>
      <c r="F2836">
        <v>1</v>
      </c>
    </row>
    <row r="2837" spans="1:6">
      <c r="A2837" s="1">
        <v>44458.434001863403</v>
      </c>
      <c r="B2837">
        <v>761</v>
      </c>
      <c r="C2837">
        <v>2847.7049999999999</v>
      </c>
      <c r="D2837">
        <v>0.82669997215270996</v>
      </c>
      <c r="E2837">
        <v>0.11649999767541901</v>
      </c>
      <c r="F2837">
        <v>1</v>
      </c>
    </row>
    <row r="2838" spans="1:6">
      <c r="A2838" s="1">
        <v>44458.434013611099</v>
      </c>
      <c r="B2838">
        <v>776</v>
      </c>
      <c r="C2838">
        <v>2848.72</v>
      </c>
      <c r="D2838">
        <v>0.81800001859664895</v>
      </c>
      <c r="E2838">
        <v>0.113300003111362</v>
      </c>
      <c r="F2838">
        <v>1</v>
      </c>
    </row>
    <row r="2839" spans="1:6">
      <c r="A2839" s="1">
        <v>44458.434025324103</v>
      </c>
      <c r="B2839">
        <v>788</v>
      </c>
      <c r="C2839">
        <v>2849.732</v>
      </c>
      <c r="D2839">
        <v>0.81510001420974698</v>
      </c>
      <c r="E2839">
        <v>0.112199999392033</v>
      </c>
      <c r="F2839">
        <v>1</v>
      </c>
    </row>
    <row r="2840" spans="1:6">
      <c r="A2840" s="1">
        <v>44458.434036909697</v>
      </c>
      <c r="B2840">
        <v>789</v>
      </c>
      <c r="C2840">
        <v>2850.7330000000002</v>
      </c>
      <c r="D2840">
        <v>0.78670001029968295</v>
      </c>
      <c r="E2840">
        <v>0.10170000046491599</v>
      </c>
      <c r="F2840">
        <v>1</v>
      </c>
    </row>
    <row r="2841" spans="1:6">
      <c r="A2841" s="1">
        <v>44458.434048483803</v>
      </c>
      <c r="B2841">
        <v>789</v>
      </c>
      <c r="C2841">
        <v>2851.7330000000002</v>
      </c>
      <c r="D2841">
        <v>0.80640000104904197</v>
      </c>
      <c r="E2841">
        <v>0.108999997377396</v>
      </c>
      <c r="F2841">
        <v>1</v>
      </c>
    </row>
    <row r="2842" spans="1:6">
      <c r="A2842" s="1">
        <v>44458.434060069398</v>
      </c>
      <c r="B2842">
        <v>790</v>
      </c>
      <c r="C2842">
        <v>2852.7339999999999</v>
      </c>
      <c r="D2842">
        <v>0.82529997825622603</v>
      </c>
      <c r="E2842">
        <v>0.11599999666214</v>
      </c>
      <c r="F2842">
        <v>1</v>
      </c>
    </row>
    <row r="2843" spans="1:6">
      <c r="A2843" s="1">
        <v>44458.434071655101</v>
      </c>
      <c r="B2843">
        <v>791</v>
      </c>
      <c r="C2843">
        <v>2853.7350000000001</v>
      </c>
      <c r="D2843">
        <v>0.825800001621246</v>
      </c>
      <c r="E2843">
        <v>0.11620000004768399</v>
      </c>
      <c r="F2843">
        <v>1</v>
      </c>
    </row>
    <row r="2844" spans="1:6">
      <c r="A2844" s="1">
        <v>44458.434083379601</v>
      </c>
      <c r="B2844">
        <v>804</v>
      </c>
      <c r="C2844">
        <v>2854.748</v>
      </c>
      <c r="D2844">
        <v>0.77990001440048196</v>
      </c>
      <c r="E2844">
        <v>9.9200002849102006E-2</v>
      </c>
      <c r="F2844">
        <v>1</v>
      </c>
    </row>
    <row r="2845" spans="1:6">
      <c r="A2845" s="1">
        <v>44458.434094965298</v>
      </c>
      <c r="B2845">
        <v>805</v>
      </c>
      <c r="C2845">
        <v>2855.7489999999998</v>
      </c>
      <c r="D2845">
        <v>0.83370000123977706</v>
      </c>
      <c r="E2845">
        <v>0.119099996984005</v>
      </c>
      <c r="F2845">
        <v>1</v>
      </c>
    </row>
    <row r="2846" spans="1:6">
      <c r="A2846" s="1">
        <v>44458.434106539396</v>
      </c>
      <c r="B2846">
        <v>805</v>
      </c>
      <c r="C2846">
        <v>2856.7489999999998</v>
      </c>
      <c r="D2846">
        <v>0.77149999141693104</v>
      </c>
      <c r="E2846">
        <v>9.6100002527236897E-2</v>
      </c>
      <c r="F2846">
        <v>1</v>
      </c>
    </row>
    <row r="2847" spans="1:6">
      <c r="A2847" s="1">
        <v>44458.434118124998</v>
      </c>
      <c r="B2847">
        <v>806</v>
      </c>
      <c r="C2847">
        <v>2857.75</v>
      </c>
      <c r="D2847">
        <v>0.80279999971389804</v>
      </c>
      <c r="E2847">
        <v>0.10760000348091101</v>
      </c>
      <c r="F2847">
        <v>1</v>
      </c>
    </row>
    <row r="2848" spans="1:6">
      <c r="A2848" s="1">
        <v>44458.434129699097</v>
      </c>
      <c r="B2848">
        <v>806</v>
      </c>
      <c r="C2848">
        <v>2858.75</v>
      </c>
      <c r="D2848">
        <v>0.82059997320175204</v>
      </c>
      <c r="E2848">
        <v>0.11429999768734</v>
      </c>
      <c r="F2848">
        <v>1</v>
      </c>
    </row>
    <row r="2849" spans="1:6">
      <c r="A2849" s="1">
        <v>44458.434141273101</v>
      </c>
      <c r="B2849">
        <v>806</v>
      </c>
      <c r="C2849">
        <v>2859.75</v>
      </c>
      <c r="D2849">
        <v>0.75700002908706698</v>
      </c>
      <c r="E2849">
        <v>9.0700000524520902E-2</v>
      </c>
      <c r="F2849">
        <v>1</v>
      </c>
    </row>
    <row r="2850" spans="1:6">
      <c r="A2850" s="1">
        <v>44458.434153020797</v>
      </c>
      <c r="B2850">
        <v>821</v>
      </c>
      <c r="C2850">
        <v>2860.7649999999999</v>
      </c>
      <c r="D2850">
        <v>0.82400000095367398</v>
      </c>
      <c r="E2850">
        <v>0.115500003099442</v>
      </c>
      <c r="F2850">
        <v>1</v>
      </c>
    </row>
    <row r="2851" spans="1:6">
      <c r="A2851" s="1">
        <v>44458.4341646065</v>
      </c>
      <c r="B2851">
        <v>822</v>
      </c>
      <c r="C2851">
        <v>2861.7660000000001</v>
      </c>
      <c r="D2851">
        <v>0.77130001783371005</v>
      </c>
      <c r="E2851">
        <v>9.6000000834464999E-2</v>
      </c>
      <c r="F2851">
        <v>1</v>
      </c>
    </row>
    <row r="2852" spans="1:6">
      <c r="A2852" s="1">
        <v>44458.434176331</v>
      </c>
      <c r="B2852">
        <v>835</v>
      </c>
      <c r="C2852">
        <v>2862.779</v>
      </c>
      <c r="D2852">
        <v>0.77969998121261597</v>
      </c>
      <c r="E2852">
        <v>9.9100001156330095E-2</v>
      </c>
      <c r="F2852">
        <v>1</v>
      </c>
    </row>
    <row r="2853" spans="1:6">
      <c r="A2853" s="1">
        <v>44458.434187916697</v>
      </c>
      <c r="B2853">
        <v>836</v>
      </c>
      <c r="C2853">
        <v>2863.78</v>
      </c>
      <c r="D2853">
        <v>0.79739999771118197</v>
      </c>
      <c r="E2853">
        <v>0.105700001120567</v>
      </c>
      <c r="F2853">
        <v>1</v>
      </c>
    </row>
    <row r="2854" spans="1:6">
      <c r="A2854" s="1">
        <v>44458.434199502299</v>
      </c>
      <c r="B2854">
        <v>837</v>
      </c>
      <c r="C2854">
        <v>2864.7809999999999</v>
      </c>
      <c r="D2854">
        <v>0.81889998912811302</v>
      </c>
      <c r="E2854">
        <v>0.113600000739098</v>
      </c>
      <c r="F2854">
        <v>1</v>
      </c>
    </row>
    <row r="2855" spans="1:6">
      <c r="A2855" s="1">
        <v>44458.434211076397</v>
      </c>
      <c r="B2855">
        <v>837</v>
      </c>
      <c r="C2855">
        <v>2865.7809999999999</v>
      </c>
      <c r="D2855">
        <v>0.79650002717971802</v>
      </c>
      <c r="E2855">
        <v>0.10530000180005999</v>
      </c>
      <c r="F2855">
        <v>1</v>
      </c>
    </row>
    <row r="2856" spans="1:6">
      <c r="A2856" s="1">
        <v>44458.434222708303</v>
      </c>
      <c r="B2856">
        <v>842</v>
      </c>
      <c r="C2856">
        <v>2866.7860000000001</v>
      </c>
      <c r="D2856">
        <v>0.76249998807907104</v>
      </c>
      <c r="E2856">
        <v>9.2699997127056094E-2</v>
      </c>
      <c r="F2856">
        <v>1</v>
      </c>
    </row>
    <row r="2857" spans="1:6">
      <c r="A2857" s="1">
        <v>44458.434234294</v>
      </c>
      <c r="B2857">
        <v>843</v>
      </c>
      <c r="C2857">
        <v>2867.7869999999998</v>
      </c>
      <c r="D2857">
        <v>0.72130000591278098</v>
      </c>
      <c r="E2857">
        <v>7.7500000596046406E-2</v>
      </c>
      <c r="F2857">
        <v>1</v>
      </c>
    </row>
    <row r="2858" spans="1:6">
      <c r="A2858" s="1">
        <v>44458.434245879602</v>
      </c>
      <c r="B2858">
        <v>844</v>
      </c>
      <c r="C2858">
        <v>2868.788</v>
      </c>
      <c r="D2858">
        <v>0.77929997444152799</v>
      </c>
      <c r="E2858">
        <v>9.8999999463558197E-2</v>
      </c>
      <c r="F2858">
        <v>1</v>
      </c>
    </row>
    <row r="2859" spans="1:6">
      <c r="A2859" s="1">
        <v>44458.434257546302</v>
      </c>
      <c r="B2859">
        <v>852</v>
      </c>
      <c r="C2859">
        <v>2869.7959999999998</v>
      </c>
      <c r="D2859">
        <v>0.86070001125335704</v>
      </c>
      <c r="E2859">
        <v>0.12909999489784199</v>
      </c>
      <c r="F2859">
        <v>1</v>
      </c>
    </row>
    <row r="2860" spans="1:6">
      <c r="A2860" s="1">
        <v>44458.434269131903</v>
      </c>
      <c r="B2860">
        <v>853</v>
      </c>
      <c r="C2860">
        <v>2870.797</v>
      </c>
      <c r="D2860">
        <v>0.75970000028610196</v>
      </c>
      <c r="E2860">
        <v>9.1700002551078796E-2</v>
      </c>
      <c r="F2860">
        <v>1</v>
      </c>
    </row>
    <row r="2861" spans="1:6">
      <c r="A2861" s="1">
        <v>44458.434280706002</v>
      </c>
      <c r="B2861">
        <v>853</v>
      </c>
      <c r="C2861">
        <v>2871.797</v>
      </c>
      <c r="D2861">
        <v>0.803699970245361</v>
      </c>
      <c r="E2861">
        <v>0.108000002801418</v>
      </c>
      <c r="F2861">
        <v>1</v>
      </c>
    </row>
    <row r="2862" spans="1:6">
      <c r="A2862" s="1">
        <v>44458.434292280101</v>
      </c>
      <c r="B2862">
        <v>853</v>
      </c>
      <c r="C2862">
        <v>2872.797</v>
      </c>
      <c r="D2862">
        <v>0.81629997491836503</v>
      </c>
      <c r="E2862">
        <v>0.112700000405312</v>
      </c>
      <c r="F2862">
        <v>1</v>
      </c>
    </row>
    <row r="2863" spans="1:6">
      <c r="A2863" s="1">
        <v>44458.434303854199</v>
      </c>
      <c r="B2863">
        <v>853</v>
      </c>
      <c r="C2863">
        <v>2873.797</v>
      </c>
      <c r="D2863">
        <v>0.78750002384185802</v>
      </c>
      <c r="E2863">
        <v>0.10199999809265101</v>
      </c>
      <c r="F2863">
        <v>1</v>
      </c>
    </row>
    <row r="2864" spans="1:6">
      <c r="A2864" s="1">
        <v>44458.434315578699</v>
      </c>
      <c r="B2864">
        <v>866</v>
      </c>
      <c r="C2864">
        <v>2874.81</v>
      </c>
      <c r="D2864">
        <v>0.72109997272491499</v>
      </c>
      <c r="E2864">
        <v>7.7399998903274494E-2</v>
      </c>
      <c r="F2864">
        <v>1</v>
      </c>
    </row>
    <row r="2865" spans="1:6">
      <c r="A2865" s="1">
        <v>44458.434327164403</v>
      </c>
      <c r="B2865">
        <v>867</v>
      </c>
      <c r="C2865">
        <v>2875.8110000000001</v>
      </c>
      <c r="D2865">
        <v>0.76319998502731301</v>
      </c>
      <c r="E2865">
        <v>9.3000002205371898E-2</v>
      </c>
      <c r="F2865">
        <v>1</v>
      </c>
    </row>
    <row r="2866" spans="1:6">
      <c r="A2866" s="1">
        <v>44458.434338749998</v>
      </c>
      <c r="B2866">
        <v>868</v>
      </c>
      <c r="C2866">
        <v>2876.8119999999999</v>
      </c>
      <c r="D2866">
        <v>0.79710000753402699</v>
      </c>
      <c r="E2866">
        <v>0.10559999942779499</v>
      </c>
      <c r="F2866">
        <v>1</v>
      </c>
    </row>
    <row r="2867" spans="1:6">
      <c r="A2867" s="1">
        <v>44458.434350324103</v>
      </c>
      <c r="B2867">
        <v>868</v>
      </c>
      <c r="C2867">
        <v>2877.8119999999999</v>
      </c>
      <c r="D2867">
        <v>0.783500015735626</v>
      </c>
      <c r="E2867">
        <v>0.100500002503395</v>
      </c>
      <c r="F2867">
        <v>1</v>
      </c>
    </row>
    <row r="2868" spans="1:6">
      <c r="A2868" s="1">
        <v>44458.434361932901</v>
      </c>
      <c r="B2868">
        <v>871</v>
      </c>
      <c r="C2868">
        <v>2878.8150000000001</v>
      </c>
      <c r="D2868">
        <v>0.75870001316070601</v>
      </c>
      <c r="E2868">
        <v>9.1300003230571705E-2</v>
      </c>
      <c r="F2868">
        <v>1</v>
      </c>
    </row>
    <row r="2869" spans="1:6">
      <c r="A2869" s="1">
        <v>44458.434373668999</v>
      </c>
      <c r="B2869">
        <v>885</v>
      </c>
      <c r="C2869">
        <v>2879.8290000000002</v>
      </c>
      <c r="D2869">
        <v>0.79559999704360995</v>
      </c>
      <c r="E2869">
        <v>0.104999996721745</v>
      </c>
      <c r="F2869">
        <v>1</v>
      </c>
    </row>
    <row r="2870" spans="1:6">
      <c r="A2870" s="1">
        <v>44458.434385405097</v>
      </c>
      <c r="B2870">
        <v>899</v>
      </c>
      <c r="C2870">
        <v>2880.8429999999998</v>
      </c>
      <c r="D2870">
        <v>0.77120000123977706</v>
      </c>
      <c r="E2870">
        <v>9.6000000834464999E-2</v>
      </c>
      <c r="F2870">
        <v>1</v>
      </c>
    </row>
    <row r="2871" spans="1:6">
      <c r="A2871" s="1">
        <v>44458.4343971528</v>
      </c>
      <c r="B2871">
        <v>914</v>
      </c>
      <c r="C2871">
        <v>2881.8580000000002</v>
      </c>
      <c r="D2871">
        <v>0.83020001649856601</v>
      </c>
      <c r="E2871">
        <v>0.117799997329712</v>
      </c>
      <c r="F2871">
        <v>1</v>
      </c>
    </row>
    <row r="2872" spans="1:6">
      <c r="A2872" s="1">
        <v>44458.434408784698</v>
      </c>
      <c r="B2872">
        <v>919</v>
      </c>
      <c r="C2872">
        <v>2882.8629999999998</v>
      </c>
      <c r="D2872">
        <v>0.77060002088546797</v>
      </c>
      <c r="E2872">
        <v>9.5700003206729903E-2</v>
      </c>
      <c r="F2872">
        <v>1</v>
      </c>
    </row>
    <row r="2873" spans="1:6">
      <c r="A2873" s="1">
        <v>44458.434420370402</v>
      </c>
      <c r="B2873">
        <v>920</v>
      </c>
      <c r="C2873">
        <v>2883.864</v>
      </c>
      <c r="D2873">
        <v>0.77499997615814198</v>
      </c>
      <c r="E2873">
        <v>9.7400002181529999E-2</v>
      </c>
      <c r="F2873">
        <v>1</v>
      </c>
    </row>
    <row r="2874" spans="1:6">
      <c r="A2874" s="1">
        <v>44458.434432129601</v>
      </c>
      <c r="B2874">
        <v>936</v>
      </c>
      <c r="C2874">
        <v>2884.88</v>
      </c>
      <c r="D2874">
        <v>0.78990000486373901</v>
      </c>
      <c r="E2874">
        <v>0.102899998426437</v>
      </c>
      <c r="F2874">
        <v>1</v>
      </c>
    </row>
    <row r="2875" spans="1:6">
      <c r="A2875" s="1">
        <v>44458.434443831</v>
      </c>
      <c r="B2875">
        <v>947</v>
      </c>
      <c r="C2875">
        <v>2885.8910000000001</v>
      </c>
      <c r="D2875">
        <v>0.79530000686645497</v>
      </c>
      <c r="E2875">
        <v>0.104900002479553</v>
      </c>
      <c r="F2875">
        <v>1</v>
      </c>
    </row>
    <row r="2876" spans="1:6">
      <c r="A2876" s="1">
        <v>44458.434455474497</v>
      </c>
      <c r="B2876">
        <v>953</v>
      </c>
      <c r="C2876">
        <v>2886.8969999999999</v>
      </c>
      <c r="D2876">
        <v>0.81559997797012296</v>
      </c>
      <c r="E2876">
        <v>0.112400002777576</v>
      </c>
      <c r="F2876">
        <v>1</v>
      </c>
    </row>
    <row r="2877" spans="1:6">
      <c r="A2877" s="1">
        <v>44458.434467048603</v>
      </c>
      <c r="B2877">
        <v>953</v>
      </c>
      <c r="C2877">
        <v>2887.8969999999999</v>
      </c>
      <c r="D2877">
        <v>0.82440000772476196</v>
      </c>
      <c r="E2877">
        <v>0.115699999034405</v>
      </c>
      <c r="F2877">
        <v>1</v>
      </c>
    </row>
    <row r="2878" spans="1:6">
      <c r="A2878" s="1">
        <v>44458.434478726798</v>
      </c>
      <c r="B2878">
        <v>962</v>
      </c>
      <c r="C2878">
        <v>2888.9059999999999</v>
      </c>
      <c r="D2878">
        <v>0.76050001382827803</v>
      </c>
      <c r="E2878">
        <v>9.2000000178813907E-2</v>
      </c>
      <c r="F2878">
        <v>1</v>
      </c>
    </row>
    <row r="2879" spans="1:6">
      <c r="A2879" s="1">
        <v>44458.434490312502</v>
      </c>
      <c r="B2879">
        <v>963</v>
      </c>
      <c r="C2879">
        <v>2889.9070000000002</v>
      </c>
      <c r="D2879">
        <v>0.77960002422332797</v>
      </c>
      <c r="E2879">
        <v>9.9100001156330095E-2</v>
      </c>
      <c r="F2879">
        <v>1</v>
      </c>
    </row>
    <row r="2880" spans="1:6">
      <c r="A2880" s="1">
        <v>44458.434502060198</v>
      </c>
      <c r="B2880">
        <v>978</v>
      </c>
      <c r="C2880">
        <v>2890.922</v>
      </c>
      <c r="D2880">
        <v>0.83740001916885398</v>
      </c>
      <c r="E2880">
        <v>0.12049999833107</v>
      </c>
      <c r="F2880">
        <v>1</v>
      </c>
    </row>
    <row r="2881" spans="1:6">
      <c r="A2881" s="1">
        <v>44458.4345136458</v>
      </c>
      <c r="B2881">
        <v>979</v>
      </c>
      <c r="C2881">
        <v>2891.9229999999998</v>
      </c>
      <c r="D2881">
        <v>0.75849997997283902</v>
      </c>
      <c r="E2881">
        <v>9.1300003230571705E-2</v>
      </c>
      <c r="F2881">
        <v>1</v>
      </c>
    </row>
    <row r="2882" spans="1:6">
      <c r="A2882" s="1">
        <v>44458.434525381897</v>
      </c>
      <c r="B2882">
        <v>993</v>
      </c>
      <c r="C2882">
        <v>2892.9369999999999</v>
      </c>
      <c r="D2882">
        <v>0.80830001831054699</v>
      </c>
      <c r="E2882">
        <v>0.109700001776218</v>
      </c>
      <c r="F2882">
        <v>1</v>
      </c>
    </row>
    <row r="2883" spans="1:6">
      <c r="A2883" s="1">
        <v>44458.434536967601</v>
      </c>
      <c r="B2883">
        <v>994</v>
      </c>
      <c r="C2883">
        <v>2893.9380000000001</v>
      </c>
      <c r="D2883">
        <v>0.77990001440048196</v>
      </c>
      <c r="E2883">
        <v>9.9200002849102006E-2</v>
      </c>
      <c r="F2883">
        <v>1</v>
      </c>
    </row>
    <row r="2884" spans="1:6">
      <c r="A2884" s="1">
        <v>44458.434548703699</v>
      </c>
      <c r="B2884">
        <v>8</v>
      </c>
      <c r="C2884">
        <v>2894.9520000000002</v>
      </c>
      <c r="D2884">
        <v>0.78930002450943004</v>
      </c>
      <c r="E2884">
        <v>0.102700002491474</v>
      </c>
      <c r="F2884">
        <v>1</v>
      </c>
    </row>
    <row r="2885" spans="1:6">
      <c r="A2885" s="1">
        <v>44458.434560463</v>
      </c>
      <c r="B2885">
        <v>24</v>
      </c>
      <c r="C2885">
        <v>2895.9679999999998</v>
      </c>
      <c r="D2885">
        <v>0.76219999790191695</v>
      </c>
      <c r="E2885">
        <v>9.2600002884864793E-2</v>
      </c>
      <c r="F2885">
        <v>1</v>
      </c>
    </row>
    <row r="2886" spans="1:6">
      <c r="A2886" s="1">
        <v>44458.434572199098</v>
      </c>
      <c r="B2886">
        <v>38</v>
      </c>
      <c r="C2886">
        <v>2896.982</v>
      </c>
      <c r="D2886">
        <v>0.78890001773834195</v>
      </c>
      <c r="E2886">
        <v>0.10249999910593</v>
      </c>
      <c r="F2886">
        <v>1</v>
      </c>
    </row>
    <row r="2887" spans="1:6">
      <c r="A2887" s="1">
        <v>44458.434583784699</v>
      </c>
      <c r="B2887">
        <v>39</v>
      </c>
      <c r="C2887">
        <v>2897.9830000000002</v>
      </c>
      <c r="D2887">
        <v>0.76029998064041104</v>
      </c>
      <c r="E2887">
        <v>9.1899998486041995E-2</v>
      </c>
      <c r="F2887">
        <v>1</v>
      </c>
    </row>
    <row r="2888" spans="1:6">
      <c r="A2888" s="1">
        <v>44458.434595370403</v>
      </c>
      <c r="B2888">
        <v>40</v>
      </c>
      <c r="C2888">
        <v>2898.9839999999999</v>
      </c>
      <c r="D2888">
        <v>0.741100013256073</v>
      </c>
      <c r="E2888">
        <v>8.4799997508525807E-2</v>
      </c>
      <c r="F2888">
        <v>1</v>
      </c>
    </row>
    <row r="2889" spans="1:6">
      <c r="A2889" s="1">
        <v>44458.434606955998</v>
      </c>
      <c r="B2889">
        <v>41</v>
      </c>
      <c r="C2889">
        <v>2899.9850000000001</v>
      </c>
      <c r="D2889">
        <v>0.79040002822875999</v>
      </c>
      <c r="E2889">
        <v>0.10310000181198101</v>
      </c>
      <c r="F2889">
        <v>1</v>
      </c>
    </row>
    <row r="2890" spans="1:6">
      <c r="A2890" s="1">
        <v>44458.434618692103</v>
      </c>
      <c r="B2890">
        <v>55</v>
      </c>
      <c r="C2890">
        <v>2900.9989999999998</v>
      </c>
      <c r="D2890">
        <v>0.76260000467300404</v>
      </c>
      <c r="E2890">
        <v>9.2799998819828006E-2</v>
      </c>
      <c r="F2890">
        <v>1</v>
      </c>
    </row>
    <row r="2891" spans="1:6">
      <c r="A2891" s="1">
        <v>44458.434630266202</v>
      </c>
      <c r="B2891">
        <v>55</v>
      </c>
      <c r="C2891">
        <v>2901.9989999999998</v>
      </c>
      <c r="D2891">
        <v>0.78310000896453902</v>
      </c>
      <c r="E2891">
        <v>0.100400000810623</v>
      </c>
      <c r="F2891">
        <v>1</v>
      </c>
    </row>
    <row r="2892" spans="1:6">
      <c r="A2892" s="1">
        <v>44458.434641851898</v>
      </c>
      <c r="B2892">
        <v>56</v>
      </c>
      <c r="C2892">
        <v>2903</v>
      </c>
      <c r="D2892">
        <v>0.79089999198913596</v>
      </c>
      <c r="E2892">
        <v>0.103200003504753</v>
      </c>
      <c r="F2892">
        <v>1</v>
      </c>
    </row>
    <row r="2893" spans="1:6">
      <c r="A2893" s="1">
        <v>44458.4346534375</v>
      </c>
      <c r="B2893">
        <v>57</v>
      </c>
      <c r="C2893">
        <v>2904.0010000000002</v>
      </c>
      <c r="D2893">
        <v>0.81629997491836503</v>
      </c>
      <c r="E2893">
        <v>0.112700000405312</v>
      </c>
      <c r="F2893">
        <v>1</v>
      </c>
    </row>
    <row r="2894" spans="1:6">
      <c r="A2894" s="1">
        <v>44458.434665011599</v>
      </c>
      <c r="B2894">
        <v>57</v>
      </c>
      <c r="C2894">
        <v>2905.0010000000002</v>
      </c>
      <c r="D2894">
        <v>0.79180002212524403</v>
      </c>
      <c r="E2894">
        <v>0.10360000282526</v>
      </c>
      <c r="F2894">
        <v>1</v>
      </c>
    </row>
    <row r="2895" spans="1:6">
      <c r="A2895" s="1">
        <v>44458.434676747704</v>
      </c>
      <c r="B2895">
        <v>71</v>
      </c>
      <c r="C2895">
        <v>2906.0149999999999</v>
      </c>
      <c r="D2895">
        <v>0.78780001401901201</v>
      </c>
      <c r="E2895">
        <v>0.102099999785423</v>
      </c>
      <c r="F2895">
        <v>1</v>
      </c>
    </row>
    <row r="2896" spans="1:6">
      <c r="A2896" s="1">
        <v>44458.434688379602</v>
      </c>
      <c r="B2896">
        <v>76</v>
      </c>
      <c r="C2896">
        <v>2907.02</v>
      </c>
      <c r="D2896">
        <v>0.83329999446868896</v>
      </c>
      <c r="E2896">
        <v>0.118900001049042</v>
      </c>
      <c r="F2896">
        <v>1</v>
      </c>
    </row>
    <row r="2897" spans="1:6">
      <c r="A2897" s="1">
        <v>44458.434699965299</v>
      </c>
      <c r="B2897">
        <v>77</v>
      </c>
      <c r="C2897">
        <v>2908.0210000000002</v>
      </c>
      <c r="D2897">
        <v>0.81279999017715499</v>
      </c>
      <c r="E2897">
        <v>0.111400000751019</v>
      </c>
      <c r="F2897">
        <v>1</v>
      </c>
    </row>
    <row r="2898" spans="1:6">
      <c r="A2898" s="1">
        <v>44458.4347115278</v>
      </c>
      <c r="B2898">
        <v>76</v>
      </c>
      <c r="C2898">
        <v>2909.02</v>
      </c>
      <c r="D2898">
        <v>0.87680000066757202</v>
      </c>
      <c r="E2898">
        <v>0.135000005364418</v>
      </c>
      <c r="F2898">
        <v>1</v>
      </c>
    </row>
    <row r="2899" spans="1:6">
      <c r="A2899" s="1">
        <v>44458.434723206003</v>
      </c>
      <c r="B2899">
        <v>85</v>
      </c>
      <c r="C2899">
        <v>2910.029</v>
      </c>
      <c r="D2899">
        <v>0.81879997253418002</v>
      </c>
      <c r="E2899">
        <v>0.113600000739098</v>
      </c>
      <c r="F2899">
        <v>1</v>
      </c>
    </row>
    <row r="2900" spans="1:6">
      <c r="A2900" s="1">
        <v>44458.434734791699</v>
      </c>
      <c r="B2900">
        <v>86</v>
      </c>
      <c r="C2900">
        <v>2911.03</v>
      </c>
      <c r="D2900">
        <v>0.83329999446868896</v>
      </c>
      <c r="E2900">
        <v>0.118900001049042</v>
      </c>
      <c r="F2900">
        <v>1</v>
      </c>
    </row>
    <row r="2901" spans="1:6">
      <c r="A2901" s="1">
        <v>44458.434746377301</v>
      </c>
      <c r="B2901">
        <v>87</v>
      </c>
      <c r="C2901">
        <v>2912.0309999999999</v>
      </c>
      <c r="D2901">
        <v>0.87879997491836503</v>
      </c>
      <c r="E2901">
        <v>0.13580000400543199</v>
      </c>
      <c r="F2901">
        <v>1</v>
      </c>
    </row>
    <row r="2902" spans="1:6">
      <c r="A2902" s="1">
        <v>44458.434757962998</v>
      </c>
      <c r="B2902">
        <v>88</v>
      </c>
      <c r="C2902">
        <v>2913.0320000000002</v>
      </c>
      <c r="D2902">
        <v>0.839200019836426</v>
      </c>
      <c r="E2902">
        <v>0.121100001037121</v>
      </c>
      <c r="F2902">
        <v>1</v>
      </c>
    </row>
    <row r="2903" spans="1:6">
      <c r="A2903" s="1">
        <v>44458.434769525498</v>
      </c>
      <c r="B2903">
        <v>87</v>
      </c>
      <c r="C2903">
        <v>2914.0309999999999</v>
      </c>
      <c r="D2903">
        <v>0.85009998083114602</v>
      </c>
      <c r="E2903">
        <v>0.12520000338554399</v>
      </c>
      <c r="F2903">
        <v>1</v>
      </c>
    </row>
    <row r="2904" spans="1:6">
      <c r="A2904" s="1">
        <v>44458.434781099502</v>
      </c>
      <c r="B2904">
        <v>87</v>
      </c>
      <c r="C2904">
        <v>2915.0309999999999</v>
      </c>
      <c r="D2904">
        <v>0.84850001335143999</v>
      </c>
      <c r="E2904">
        <v>0.12460000067949301</v>
      </c>
      <c r="F2904">
        <v>1</v>
      </c>
    </row>
    <row r="2905" spans="1:6">
      <c r="A2905" s="1">
        <v>44458.434792847198</v>
      </c>
      <c r="B2905">
        <v>102</v>
      </c>
      <c r="C2905">
        <v>2916.0459999999998</v>
      </c>
      <c r="D2905">
        <v>0.85079997777938798</v>
      </c>
      <c r="E2905">
        <v>0.12540000677108801</v>
      </c>
      <c r="F2905">
        <v>1</v>
      </c>
    </row>
    <row r="2906" spans="1:6">
      <c r="A2906" s="1">
        <v>44458.434804583303</v>
      </c>
      <c r="B2906">
        <v>116</v>
      </c>
      <c r="C2906">
        <v>2917.06</v>
      </c>
      <c r="D2906">
        <v>0.86269998550414995</v>
      </c>
      <c r="E2906">
        <v>0.12980000674724601</v>
      </c>
      <c r="F2906">
        <v>1</v>
      </c>
    </row>
    <row r="2907" spans="1:6">
      <c r="A2907" s="1">
        <v>44458.434816192101</v>
      </c>
      <c r="B2907">
        <v>119</v>
      </c>
      <c r="C2907">
        <v>2918.0630000000001</v>
      </c>
      <c r="D2907">
        <v>0.89859998226165805</v>
      </c>
      <c r="E2907">
        <v>0.14309999346733099</v>
      </c>
      <c r="F2907">
        <v>1</v>
      </c>
    </row>
    <row r="2908" spans="1:6">
      <c r="A2908" s="1">
        <v>44458.434827777797</v>
      </c>
      <c r="B2908">
        <v>120</v>
      </c>
      <c r="C2908">
        <v>2919.0639999999999</v>
      </c>
      <c r="D2908">
        <v>0.76480001211166404</v>
      </c>
      <c r="E2908">
        <v>9.3599997460842105E-2</v>
      </c>
      <c r="F2908">
        <v>1</v>
      </c>
    </row>
    <row r="2909" spans="1:6">
      <c r="A2909" s="1">
        <v>44458.434839513902</v>
      </c>
      <c r="B2909">
        <v>134</v>
      </c>
      <c r="C2909">
        <v>2920.078</v>
      </c>
      <c r="D2909">
        <v>0.82340002059936501</v>
      </c>
      <c r="E2909">
        <v>0.115299999713898</v>
      </c>
      <c r="F2909">
        <v>1</v>
      </c>
    </row>
    <row r="2910" spans="1:6">
      <c r="A2910" s="1">
        <v>44458.434851099497</v>
      </c>
      <c r="B2910">
        <v>135</v>
      </c>
      <c r="C2910">
        <v>2921.0790000000002</v>
      </c>
      <c r="D2910">
        <v>0.83399999141693104</v>
      </c>
      <c r="E2910">
        <v>0.119199998676777</v>
      </c>
      <c r="F2910">
        <v>1</v>
      </c>
    </row>
    <row r="2911" spans="1:6">
      <c r="A2911" s="1">
        <v>44458.434862835602</v>
      </c>
      <c r="B2911">
        <v>149</v>
      </c>
      <c r="C2911">
        <v>2922.0929999999998</v>
      </c>
      <c r="D2911">
        <v>0.868399977684021</v>
      </c>
      <c r="E2911">
        <v>0.13189999759197199</v>
      </c>
      <c r="F2911">
        <v>1</v>
      </c>
    </row>
    <row r="2912" spans="1:6">
      <c r="A2912" s="1">
        <v>44458.434874409701</v>
      </c>
      <c r="B2912">
        <v>149</v>
      </c>
      <c r="C2912">
        <v>2923.0929999999998</v>
      </c>
      <c r="D2912">
        <v>0.82309997081756603</v>
      </c>
      <c r="E2912">
        <v>0.115199998021126</v>
      </c>
      <c r="F2912">
        <v>1</v>
      </c>
    </row>
    <row r="2913" spans="1:6">
      <c r="A2913" s="1">
        <v>44458.434885983799</v>
      </c>
      <c r="B2913">
        <v>149</v>
      </c>
      <c r="C2913">
        <v>2924.0929999999998</v>
      </c>
      <c r="D2913">
        <v>0.85280001163482699</v>
      </c>
      <c r="E2913">
        <v>0.126200005412102</v>
      </c>
      <c r="F2913">
        <v>1</v>
      </c>
    </row>
    <row r="2914" spans="1:6">
      <c r="A2914" s="1">
        <v>44458.434897569401</v>
      </c>
      <c r="B2914">
        <v>150</v>
      </c>
      <c r="C2914">
        <v>2925.0940000000001</v>
      </c>
      <c r="D2914">
        <v>0.832499980926514</v>
      </c>
      <c r="E2914">
        <v>0.11869999766349799</v>
      </c>
      <c r="F2914">
        <v>1</v>
      </c>
    </row>
    <row r="2915" spans="1:6">
      <c r="A2915" s="1">
        <v>44458.434909155098</v>
      </c>
      <c r="B2915">
        <v>151</v>
      </c>
      <c r="C2915">
        <v>2926.0949999999998</v>
      </c>
      <c r="D2915">
        <v>0.82630002498626698</v>
      </c>
      <c r="E2915">
        <v>0.116300001740456</v>
      </c>
      <c r="F2915">
        <v>1</v>
      </c>
    </row>
    <row r="2916" spans="1:6">
      <c r="A2916" s="1">
        <v>44458.434920740699</v>
      </c>
      <c r="B2916">
        <v>152</v>
      </c>
      <c r="C2916">
        <v>2927.096</v>
      </c>
      <c r="D2916">
        <v>0.79530000686645497</v>
      </c>
      <c r="E2916">
        <v>0.104900002479553</v>
      </c>
      <c r="F2916">
        <v>1</v>
      </c>
    </row>
    <row r="2917" spans="1:6">
      <c r="A2917" s="1">
        <v>44458.434932465301</v>
      </c>
      <c r="B2917">
        <v>165</v>
      </c>
      <c r="C2917">
        <v>2928.1089999999999</v>
      </c>
      <c r="D2917">
        <v>0.81599998474121105</v>
      </c>
      <c r="E2917">
        <v>0.11259999871254001</v>
      </c>
      <c r="F2917">
        <v>1</v>
      </c>
    </row>
    <row r="2918" spans="1:6">
      <c r="A2918" s="1">
        <v>44458.434944212997</v>
      </c>
      <c r="B2918">
        <v>180</v>
      </c>
      <c r="C2918">
        <v>2929.1239999999998</v>
      </c>
      <c r="D2918">
        <v>0.828100025653839</v>
      </c>
      <c r="E2918">
        <v>0.116999998688698</v>
      </c>
      <c r="F2918">
        <v>1</v>
      </c>
    </row>
    <row r="2919" spans="1:6">
      <c r="A2919" s="1">
        <v>44458.434955798599</v>
      </c>
      <c r="B2919">
        <v>181</v>
      </c>
      <c r="C2919">
        <v>2930.125</v>
      </c>
      <c r="D2919">
        <v>0.792400002479553</v>
      </c>
      <c r="E2919">
        <v>0.103799998760223</v>
      </c>
      <c r="F2919">
        <v>1</v>
      </c>
    </row>
    <row r="2920" spans="1:6">
      <c r="A2920" s="1">
        <v>44458.434967384303</v>
      </c>
      <c r="B2920">
        <v>182</v>
      </c>
      <c r="C2920">
        <v>2931.1260000000002</v>
      </c>
      <c r="D2920">
        <v>0.83759999275207497</v>
      </c>
      <c r="E2920">
        <v>0.12049999833107</v>
      </c>
      <c r="F2920">
        <v>1</v>
      </c>
    </row>
    <row r="2921" spans="1:6">
      <c r="A2921" s="1">
        <v>44458.434978969897</v>
      </c>
      <c r="B2921">
        <v>183</v>
      </c>
      <c r="C2921">
        <v>2932.127</v>
      </c>
      <c r="D2921">
        <v>0.91720002889633201</v>
      </c>
      <c r="E2921">
        <v>0.15000000596046401</v>
      </c>
      <c r="F2921">
        <v>1</v>
      </c>
    </row>
    <row r="2922" spans="1:6">
      <c r="A2922" s="1">
        <v>44458.434990682901</v>
      </c>
      <c r="B2922">
        <v>195</v>
      </c>
      <c r="C2922">
        <v>2933.1390000000001</v>
      </c>
      <c r="D2922">
        <v>0.83190000057220503</v>
      </c>
      <c r="E2922">
        <v>0.118400000035763</v>
      </c>
      <c r="F2922">
        <v>1</v>
      </c>
    </row>
    <row r="2923" spans="1:6">
      <c r="A2923" s="1">
        <v>44458.435002303202</v>
      </c>
      <c r="B2923">
        <v>199</v>
      </c>
      <c r="C2923">
        <v>2934.143</v>
      </c>
      <c r="D2923">
        <v>0.91310000419616699</v>
      </c>
      <c r="E2923">
        <v>0.148499995470047</v>
      </c>
      <c r="F2923">
        <v>1</v>
      </c>
    </row>
    <row r="2924" spans="1:6">
      <c r="A2924" s="1">
        <v>44458.435014016199</v>
      </c>
      <c r="B2924">
        <v>211</v>
      </c>
      <c r="C2924">
        <v>2935.1550000000002</v>
      </c>
      <c r="D2924">
        <v>0.87809997797012296</v>
      </c>
      <c r="E2924">
        <v>0.13549999892711601</v>
      </c>
      <c r="F2924">
        <v>1</v>
      </c>
    </row>
    <row r="2925" spans="1:6">
      <c r="A2925" s="1">
        <v>44458.435025601902</v>
      </c>
      <c r="B2925">
        <v>212</v>
      </c>
      <c r="C2925">
        <v>2936.1559999999999</v>
      </c>
      <c r="D2925">
        <v>0.892899990081787</v>
      </c>
      <c r="E2925">
        <v>0.14100000262260401</v>
      </c>
      <c r="F2925">
        <v>1</v>
      </c>
    </row>
    <row r="2926" spans="1:6">
      <c r="A2926" s="1">
        <v>44458.435037187497</v>
      </c>
      <c r="B2926">
        <v>213</v>
      </c>
      <c r="C2926">
        <v>2937.1570000000002</v>
      </c>
      <c r="D2926">
        <v>0.82929998636245705</v>
      </c>
      <c r="E2926">
        <v>0.117499999701977</v>
      </c>
      <c r="F2926">
        <v>1</v>
      </c>
    </row>
    <row r="2927" spans="1:6">
      <c r="A2927" s="1">
        <v>44458.435048761603</v>
      </c>
      <c r="B2927">
        <v>213</v>
      </c>
      <c r="C2927">
        <v>2938.1570000000002</v>
      </c>
      <c r="D2927">
        <v>0.83439999818801902</v>
      </c>
      <c r="E2927">
        <v>0.11930000036954901</v>
      </c>
      <c r="F2927">
        <v>1</v>
      </c>
    </row>
    <row r="2928" spans="1:6">
      <c r="A2928" s="1">
        <v>44458.435060358803</v>
      </c>
      <c r="B2928">
        <v>215</v>
      </c>
      <c r="C2928">
        <v>2939.1590000000001</v>
      </c>
      <c r="D2928">
        <v>0.81889998912811302</v>
      </c>
      <c r="E2928">
        <v>0.113600000739098</v>
      </c>
      <c r="F2928">
        <v>1</v>
      </c>
    </row>
    <row r="2929" spans="1:6">
      <c r="A2929" s="1">
        <v>44458.435072071799</v>
      </c>
      <c r="B2929">
        <v>227</v>
      </c>
      <c r="C2929">
        <v>2940.1709999999998</v>
      </c>
      <c r="D2929">
        <v>0.78280001878738403</v>
      </c>
      <c r="E2929">
        <v>0.100199997425079</v>
      </c>
      <c r="F2929">
        <v>1</v>
      </c>
    </row>
    <row r="2930" spans="1:6">
      <c r="A2930" s="1">
        <v>44458.435083657401</v>
      </c>
      <c r="B2930">
        <v>228</v>
      </c>
      <c r="C2930">
        <v>2941.172</v>
      </c>
      <c r="D2930">
        <v>0.83209997415542603</v>
      </c>
      <c r="E2930">
        <v>0.118500001728535</v>
      </c>
      <c r="F2930">
        <v>1</v>
      </c>
    </row>
    <row r="2931" spans="1:6">
      <c r="A2931" s="1">
        <v>44458.4350952315</v>
      </c>
      <c r="B2931">
        <v>228</v>
      </c>
      <c r="C2931">
        <v>2942.172</v>
      </c>
      <c r="D2931">
        <v>0.82889997959136996</v>
      </c>
      <c r="E2931">
        <v>0.11729999631643299</v>
      </c>
      <c r="F2931">
        <v>1</v>
      </c>
    </row>
    <row r="2932" spans="1:6">
      <c r="A2932" s="1">
        <v>44458.435106956</v>
      </c>
      <c r="B2932">
        <v>241</v>
      </c>
      <c r="C2932">
        <v>2943.1849999999999</v>
      </c>
      <c r="D2932">
        <v>0.81629997491836503</v>
      </c>
      <c r="E2932">
        <v>0.112700000405312</v>
      </c>
      <c r="F2932">
        <v>1</v>
      </c>
    </row>
    <row r="2933" spans="1:6">
      <c r="A2933" s="1">
        <v>44458.435118541704</v>
      </c>
      <c r="B2933">
        <v>242</v>
      </c>
      <c r="C2933">
        <v>2944.1860000000001</v>
      </c>
      <c r="D2933">
        <v>0.89719998836517301</v>
      </c>
      <c r="E2933">
        <v>0.14259999990463301</v>
      </c>
      <c r="F2933">
        <v>1</v>
      </c>
    </row>
    <row r="2934" spans="1:6">
      <c r="A2934" s="1">
        <v>44458.435130196798</v>
      </c>
      <c r="B2934">
        <v>249</v>
      </c>
      <c r="C2934">
        <v>2945.1930000000002</v>
      </c>
      <c r="D2934">
        <v>0.90479999780654896</v>
      </c>
      <c r="E2934">
        <v>0.14540000259876301</v>
      </c>
      <c r="F2934">
        <v>1</v>
      </c>
    </row>
    <row r="2935" spans="1:6">
      <c r="A2935" s="1">
        <v>44458.4351417824</v>
      </c>
      <c r="B2935">
        <v>250</v>
      </c>
      <c r="C2935">
        <v>2946.194</v>
      </c>
      <c r="D2935">
        <v>0.781300008296967</v>
      </c>
      <c r="E2935">
        <v>9.9699996411800398E-2</v>
      </c>
      <c r="F2935">
        <v>1</v>
      </c>
    </row>
    <row r="2936" spans="1:6">
      <c r="A2936" s="1">
        <v>44458.435153495397</v>
      </c>
      <c r="B2936">
        <v>262</v>
      </c>
      <c r="C2936">
        <v>2947.2060000000001</v>
      </c>
      <c r="D2936">
        <v>0.78310000896453902</v>
      </c>
      <c r="E2936">
        <v>0.100400000810623</v>
      </c>
      <c r="F2936">
        <v>1</v>
      </c>
    </row>
    <row r="2937" spans="1:6">
      <c r="A2937" s="1">
        <v>44458.435165208299</v>
      </c>
      <c r="B2937">
        <v>274</v>
      </c>
      <c r="C2937">
        <v>2948.2179999999998</v>
      </c>
      <c r="D2937">
        <v>0.834800004959106</v>
      </c>
      <c r="E2937">
        <v>0.119499996304512</v>
      </c>
      <c r="F2937">
        <v>1</v>
      </c>
    </row>
    <row r="2938" spans="1:6">
      <c r="A2938" s="1">
        <v>44458.435176770799</v>
      </c>
      <c r="B2938">
        <v>273</v>
      </c>
      <c r="C2938">
        <v>2949.2170000000001</v>
      </c>
      <c r="D2938">
        <v>0.82260000705719005</v>
      </c>
      <c r="E2938">
        <v>0.115000002086163</v>
      </c>
      <c r="F2938">
        <v>1</v>
      </c>
    </row>
    <row r="2939" spans="1:6">
      <c r="A2939" s="1">
        <v>44458.435188344898</v>
      </c>
      <c r="B2939">
        <v>273</v>
      </c>
      <c r="C2939">
        <v>2950.2170000000001</v>
      </c>
      <c r="D2939">
        <v>0.79879999160766602</v>
      </c>
      <c r="E2939">
        <v>0.10620000213384601</v>
      </c>
      <c r="F2939">
        <v>1</v>
      </c>
    </row>
    <row r="2940" spans="1:6">
      <c r="A2940" s="1">
        <v>44458.435199930602</v>
      </c>
      <c r="B2940">
        <v>274</v>
      </c>
      <c r="C2940">
        <v>2951.2179999999998</v>
      </c>
      <c r="D2940">
        <v>0.825800001621246</v>
      </c>
      <c r="E2940">
        <v>0.11620000004768399</v>
      </c>
      <c r="F2940">
        <v>1</v>
      </c>
    </row>
    <row r="2941" spans="1:6">
      <c r="A2941" s="1">
        <v>44458.435211516196</v>
      </c>
      <c r="B2941">
        <v>275</v>
      </c>
      <c r="C2941">
        <v>2952.2190000000001</v>
      </c>
      <c r="D2941">
        <v>0.85130000114440896</v>
      </c>
      <c r="E2941">
        <v>0.12559999525547</v>
      </c>
      <c r="F2941">
        <v>1</v>
      </c>
    </row>
    <row r="2942" spans="1:6">
      <c r="A2942" s="1">
        <v>44458.435223101798</v>
      </c>
      <c r="B2942">
        <v>276</v>
      </c>
      <c r="C2942">
        <v>2953.22</v>
      </c>
      <c r="D2942">
        <v>0.85019999742507901</v>
      </c>
      <c r="E2942">
        <v>0.12520000338554399</v>
      </c>
      <c r="F2942">
        <v>1</v>
      </c>
    </row>
    <row r="2943" spans="1:6">
      <c r="A2943" s="1">
        <v>44458.4352348264</v>
      </c>
      <c r="B2943">
        <v>289</v>
      </c>
      <c r="C2943">
        <v>2954.2330000000002</v>
      </c>
      <c r="D2943">
        <v>0.81300002336502097</v>
      </c>
      <c r="E2943">
        <v>0.111400000751019</v>
      </c>
      <c r="F2943">
        <v>1</v>
      </c>
    </row>
    <row r="2944" spans="1:6">
      <c r="A2944" s="1">
        <v>44458.435246412002</v>
      </c>
      <c r="B2944">
        <v>290</v>
      </c>
      <c r="C2944">
        <v>2955.2339999999999</v>
      </c>
      <c r="D2944">
        <v>0.83679997920990001</v>
      </c>
      <c r="E2944">
        <v>0.120200000703335</v>
      </c>
      <c r="F2944">
        <v>1</v>
      </c>
    </row>
    <row r="2945" spans="1:6">
      <c r="A2945" s="1">
        <v>44458.435257986101</v>
      </c>
      <c r="B2945">
        <v>290</v>
      </c>
      <c r="C2945">
        <v>2956.2339999999999</v>
      </c>
      <c r="D2945">
        <v>0.810199975967407</v>
      </c>
      <c r="E2945">
        <v>0.110399998724461</v>
      </c>
      <c r="F2945">
        <v>1</v>
      </c>
    </row>
    <row r="2946" spans="1:6">
      <c r="A2946" s="1">
        <v>44458.435269560199</v>
      </c>
      <c r="B2946">
        <v>290</v>
      </c>
      <c r="C2946">
        <v>2957.2339999999999</v>
      </c>
      <c r="D2946">
        <v>0.87569999694824197</v>
      </c>
      <c r="E2946">
        <v>0.13459999859332999</v>
      </c>
      <c r="F2946">
        <v>1</v>
      </c>
    </row>
    <row r="2947" spans="1:6">
      <c r="A2947" s="1">
        <v>44458.435281145801</v>
      </c>
      <c r="B2947">
        <v>291</v>
      </c>
      <c r="C2947">
        <v>2958.2350000000001</v>
      </c>
      <c r="D2947">
        <v>0.86989998817443803</v>
      </c>
      <c r="E2947">
        <v>0.13249999284744299</v>
      </c>
      <c r="F2947">
        <v>1</v>
      </c>
    </row>
    <row r="2948" spans="1:6">
      <c r="A2948" s="1">
        <v>44458.4352927199</v>
      </c>
      <c r="B2948">
        <v>291</v>
      </c>
      <c r="C2948">
        <v>2959.2350000000001</v>
      </c>
      <c r="D2948">
        <v>0.81970000267028797</v>
      </c>
      <c r="E2948">
        <v>0.113899998366833</v>
      </c>
      <c r="F2948">
        <v>1</v>
      </c>
    </row>
    <row r="2949" spans="1:6">
      <c r="A2949" s="1">
        <v>44458.435304305603</v>
      </c>
      <c r="B2949">
        <v>292</v>
      </c>
      <c r="C2949">
        <v>2960.2359999999999</v>
      </c>
      <c r="D2949">
        <v>0.83530002832412698</v>
      </c>
      <c r="E2949">
        <v>0.119699999690056</v>
      </c>
      <c r="F2949">
        <v>1</v>
      </c>
    </row>
    <row r="2950" spans="1:6">
      <c r="A2950" s="1">
        <v>44458.435316018498</v>
      </c>
      <c r="B2950">
        <v>304</v>
      </c>
      <c r="C2950">
        <v>2961.248</v>
      </c>
      <c r="D2950">
        <v>0.82550001144409202</v>
      </c>
      <c r="E2950">
        <v>0.116099998354912</v>
      </c>
      <c r="F2950">
        <v>1</v>
      </c>
    </row>
    <row r="2951" spans="1:6">
      <c r="A2951" s="1">
        <v>44458.435327604202</v>
      </c>
      <c r="B2951">
        <v>305</v>
      </c>
      <c r="C2951">
        <v>2962.2489999999998</v>
      </c>
      <c r="D2951">
        <v>0.87010002136230502</v>
      </c>
      <c r="E2951">
        <v>0.13259999454021501</v>
      </c>
      <c r="F2951">
        <v>1</v>
      </c>
    </row>
    <row r="2952" spans="1:6">
      <c r="A2952" s="1">
        <v>44458.435339178199</v>
      </c>
      <c r="B2952">
        <v>305</v>
      </c>
      <c r="C2952">
        <v>2963.2489999999998</v>
      </c>
      <c r="D2952">
        <v>0.85219997167587302</v>
      </c>
      <c r="E2952">
        <v>0.12590000033378601</v>
      </c>
      <c r="F2952">
        <v>1</v>
      </c>
    </row>
    <row r="2953" spans="1:6">
      <c r="A2953" s="1">
        <v>44458.435350763903</v>
      </c>
      <c r="B2953">
        <v>306</v>
      </c>
      <c r="C2953">
        <v>2964.25</v>
      </c>
      <c r="D2953">
        <v>0.87449997663497903</v>
      </c>
      <c r="E2953">
        <v>0.13420000672340399</v>
      </c>
      <c r="F2953">
        <v>1</v>
      </c>
    </row>
    <row r="2954" spans="1:6">
      <c r="A2954" s="1">
        <v>44458.435362349497</v>
      </c>
      <c r="B2954">
        <v>307</v>
      </c>
      <c r="C2954">
        <v>2965.2510000000002</v>
      </c>
      <c r="D2954">
        <v>0.81499999761581399</v>
      </c>
      <c r="E2954">
        <v>0.112199999392033</v>
      </c>
      <c r="F2954">
        <v>1</v>
      </c>
    </row>
    <row r="2955" spans="1:6">
      <c r="A2955" s="1">
        <v>44458.435373923603</v>
      </c>
      <c r="B2955">
        <v>307</v>
      </c>
      <c r="C2955">
        <v>2966.2510000000002</v>
      </c>
      <c r="D2955">
        <v>0.79799997806549094</v>
      </c>
      <c r="E2955">
        <v>0.10589999705553101</v>
      </c>
      <c r="F2955">
        <v>1</v>
      </c>
    </row>
    <row r="2956" spans="1:6">
      <c r="A2956" s="1">
        <v>44458.435385682897</v>
      </c>
      <c r="B2956">
        <v>323</v>
      </c>
      <c r="C2956">
        <v>2967.2669999999998</v>
      </c>
      <c r="D2956">
        <v>0.83819997310638406</v>
      </c>
      <c r="E2956">
        <v>0.120800003409386</v>
      </c>
      <c r="F2956">
        <v>1</v>
      </c>
    </row>
    <row r="2957" spans="1:6">
      <c r="A2957" s="1">
        <v>44458.435397291702</v>
      </c>
      <c r="B2957">
        <v>326</v>
      </c>
      <c r="C2957">
        <v>2968.27</v>
      </c>
      <c r="D2957">
        <v>0.84200000762939498</v>
      </c>
      <c r="E2957">
        <v>0.12219999730587</v>
      </c>
      <c r="F2957">
        <v>1</v>
      </c>
    </row>
    <row r="2958" spans="1:6">
      <c r="A2958" s="1">
        <v>44458.4354089931</v>
      </c>
      <c r="B2958">
        <v>337</v>
      </c>
      <c r="C2958">
        <v>2969.2809999999999</v>
      </c>
      <c r="D2958">
        <v>0.843699991703033</v>
      </c>
      <c r="E2958">
        <v>0.122800000011921</v>
      </c>
      <c r="F2958">
        <v>1</v>
      </c>
    </row>
    <row r="2959" spans="1:6">
      <c r="A2959" s="1">
        <v>44458.435420578702</v>
      </c>
      <c r="B2959">
        <v>338</v>
      </c>
      <c r="C2959">
        <v>2970.2820000000002</v>
      </c>
      <c r="D2959">
        <v>0.85970002412795998</v>
      </c>
      <c r="E2959">
        <v>0.12870000302791601</v>
      </c>
      <c r="F2959">
        <v>1</v>
      </c>
    </row>
    <row r="2960" spans="1:6">
      <c r="A2960" s="1">
        <v>44458.435432303202</v>
      </c>
      <c r="B2960">
        <v>351</v>
      </c>
      <c r="C2960">
        <v>2971.2950000000001</v>
      </c>
      <c r="D2960">
        <v>0.82700002193450906</v>
      </c>
      <c r="E2960">
        <v>0.116599999368191</v>
      </c>
      <c r="F2960">
        <v>1</v>
      </c>
    </row>
    <row r="2961" spans="1:6">
      <c r="A2961" s="1">
        <v>44458.435443888899</v>
      </c>
      <c r="B2961">
        <v>352</v>
      </c>
      <c r="C2961">
        <v>2972.2959999999998</v>
      </c>
      <c r="D2961">
        <v>0.85280001163482699</v>
      </c>
      <c r="E2961">
        <v>0.126200005412102</v>
      </c>
      <c r="F2961">
        <v>1</v>
      </c>
    </row>
    <row r="2962" spans="1:6">
      <c r="A2962" s="1">
        <v>44458.435455636602</v>
      </c>
      <c r="B2962">
        <v>367</v>
      </c>
      <c r="C2962">
        <v>2973.3110000000001</v>
      </c>
      <c r="D2962">
        <v>0.88550001382827803</v>
      </c>
      <c r="E2962">
        <v>0.138300001621246</v>
      </c>
      <c r="F2962">
        <v>1</v>
      </c>
    </row>
    <row r="2963" spans="1:6">
      <c r="A2963" s="1">
        <v>44458.435467222203</v>
      </c>
      <c r="B2963">
        <v>368</v>
      </c>
      <c r="C2963">
        <v>2974.3119999999999</v>
      </c>
      <c r="D2963">
        <v>0.80860000848770097</v>
      </c>
      <c r="E2963">
        <v>0.10980000346899001</v>
      </c>
      <c r="F2963">
        <v>1</v>
      </c>
    </row>
    <row r="2964" spans="1:6">
      <c r="A2964" s="1">
        <v>44458.4354788079</v>
      </c>
      <c r="B2964">
        <v>369</v>
      </c>
      <c r="C2964">
        <v>2975.3130000000001</v>
      </c>
      <c r="D2964">
        <v>0.84560000896453902</v>
      </c>
      <c r="E2964">
        <v>0.12349999696016301</v>
      </c>
      <c r="F2964">
        <v>1</v>
      </c>
    </row>
    <row r="2965" spans="1:6">
      <c r="A2965" s="1">
        <v>44458.435490381897</v>
      </c>
      <c r="B2965">
        <v>369</v>
      </c>
      <c r="C2965">
        <v>2976.3130000000001</v>
      </c>
      <c r="D2965">
        <v>0.79939997196197499</v>
      </c>
      <c r="E2965">
        <v>0.10639999806880999</v>
      </c>
      <c r="F2965">
        <v>1</v>
      </c>
    </row>
    <row r="2966" spans="1:6">
      <c r="A2966" s="1">
        <v>44458.4355019676</v>
      </c>
      <c r="B2966">
        <v>370</v>
      </c>
      <c r="C2966">
        <v>2977.3139999999999</v>
      </c>
      <c r="D2966">
        <v>0.86760002374649003</v>
      </c>
      <c r="E2966">
        <v>0.131699994206429</v>
      </c>
      <c r="F2966">
        <v>1</v>
      </c>
    </row>
    <row r="2967" spans="1:6">
      <c r="A2967" s="1">
        <v>44458.435513553202</v>
      </c>
      <c r="B2967">
        <v>371</v>
      </c>
      <c r="C2967">
        <v>2978.3150000000001</v>
      </c>
      <c r="D2967">
        <v>0.80339998006820701</v>
      </c>
      <c r="E2967">
        <v>0.107900001108646</v>
      </c>
      <c r="F2967">
        <v>1</v>
      </c>
    </row>
    <row r="2968" spans="1:6">
      <c r="A2968" s="1">
        <v>44458.435525266199</v>
      </c>
      <c r="B2968">
        <v>383</v>
      </c>
      <c r="C2968">
        <v>2979.3270000000002</v>
      </c>
      <c r="D2968">
        <v>0.83439999818801902</v>
      </c>
      <c r="E2968">
        <v>0.11930000036954901</v>
      </c>
      <c r="F2968">
        <v>1</v>
      </c>
    </row>
    <row r="2969" spans="1:6">
      <c r="A2969" s="1">
        <v>44458.435536851903</v>
      </c>
      <c r="B2969">
        <v>384</v>
      </c>
      <c r="C2969">
        <v>2980.328</v>
      </c>
      <c r="D2969">
        <v>0.81970000267028797</v>
      </c>
      <c r="E2969">
        <v>0.113899998366833</v>
      </c>
      <c r="F2969">
        <v>1</v>
      </c>
    </row>
    <row r="2970" spans="1:6">
      <c r="A2970" s="1">
        <v>44458.435548425899</v>
      </c>
      <c r="B2970">
        <v>384</v>
      </c>
      <c r="C2970">
        <v>2981.328</v>
      </c>
      <c r="D2970">
        <v>0.83020001649856601</v>
      </c>
      <c r="E2970">
        <v>0.117799997329712</v>
      </c>
      <c r="F2970">
        <v>1</v>
      </c>
    </row>
    <row r="2971" spans="1:6">
      <c r="A2971" s="1">
        <v>44458.435560011603</v>
      </c>
      <c r="B2971">
        <v>385</v>
      </c>
      <c r="C2971">
        <v>2982.3290000000002</v>
      </c>
      <c r="D2971">
        <v>0.83630001544952404</v>
      </c>
      <c r="E2971">
        <v>0.12009999901056299</v>
      </c>
      <c r="F2971">
        <v>1</v>
      </c>
    </row>
    <row r="2972" spans="1:6">
      <c r="A2972" s="1">
        <v>44458.435571736103</v>
      </c>
      <c r="B2972">
        <v>398</v>
      </c>
      <c r="C2972">
        <v>2983.3420000000001</v>
      </c>
      <c r="D2972">
        <v>0.83279997110366799</v>
      </c>
      <c r="E2972">
        <v>0.11879999935627</v>
      </c>
      <c r="F2972">
        <v>1</v>
      </c>
    </row>
    <row r="2973" spans="1:6">
      <c r="A2973" s="1">
        <v>44458.435583344901</v>
      </c>
      <c r="B2973">
        <v>401</v>
      </c>
      <c r="C2973">
        <v>2984.3449999999998</v>
      </c>
      <c r="D2973">
        <v>0.88669997453689597</v>
      </c>
      <c r="E2973">
        <v>0.13869999349117301</v>
      </c>
      <c r="F2973">
        <v>1</v>
      </c>
    </row>
    <row r="2974" spans="1:6">
      <c r="A2974" s="1">
        <v>44458.435594918999</v>
      </c>
      <c r="B2974">
        <v>401</v>
      </c>
      <c r="C2974">
        <v>2985.3449999999998</v>
      </c>
      <c r="D2974">
        <v>0.91629999876022294</v>
      </c>
      <c r="E2974">
        <v>0.14970000088214899</v>
      </c>
      <c r="F2974">
        <v>1</v>
      </c>
    </row>
    <row r="2975" spans="1:6">
      <c r="A2975" s="1">
        <v>44458.435606655097</v>
      </c>
      <c r="B2975">
        <v>415</v>
      </c>
      <c r="C2975">
        <v>2986.3589999999999</v>
      </c>
      <c r="D2975">
        <v>0.89310002326965299</v>
      </c>
      <c r="E2975">
        <v>0.141100004315376</v>
      </c>
      <c r="F2975">
        <v>1</v>
      </c>
    </row>
    <row r="2976" spans="1:6">
      <c r="A2976" s="1">
        <v>44458.435618391202</v>
      </c>
      <c r="B2976">
        <v>429</v>
      </c>
      <c r="C2976">
        <v>2987.373</v>
      </c>
      <c r="D2976">
        <v>0.87800002098083496</v>
      </c>
      <c r="E2976">
        <v>0.13549999892711601</v>
      </c>
      <c r="F2976">
        <v>1</v>
      </c>
    </row>
    <row r="2977" spans="1:6">
      <c r="A2977" s="1">
        <v>44458.435629976899</v>
      </c>
      <c r="B2977">
        <v>430</v>
      </c>
      <c r="C2977">
        <v>2988.3739999999998</v>
      </c>
      <c r="D2977">
        <v>0.85329997539520297</v>
      </c>
      <c r="E2977">
        <v>0.12630000710487399</v>
      </c>
      <c r="F2977">
        <v>1</v>
      </c>
    </row>
    <row r="2978" spans="1:6">
      <c r="A2978" s="1">
        <v>44458.435641620403</v>
      </c>
      <c r="B2978">
        <v>436</v>
      </c>
      <c r="C2978">
        <v>2989.38</v>
      </c>
      <c r="D2978">
        <v>0.84109997749328602</v>
      </c>
      <c r="E2978">
        <v>0.12179999798536301</v>
      </c>
      <c r="F2978">
        <v>1</v>
      </c>
    </row>
    <row r="2979" spans="1:6">
      <c r="A2979" s="1">
        <v>44458.435653321802</v>
      </c>
      <c r="B2979">
        <v>447</v>
      </c>
      <c r="C2979">
        <v>2990.3910000000001</v>
      </c>
      <c r="D2979">
        <v>0.83789998292922996</v>
      </c>
      <c r="E2979">
        <v>0.120600000023842</v>
      </c>
      <c r="F2979">
        <v>1</v>
      </c>
    </row>
    <row r="2980" spans="1:6">
      <c r="A2980" s="1">
        <v>44458.435664895798</v>
      </c>
      <c r="B2980">
        <v>447</v>
      </c>
      <c r="C2980">
        <v>2991.3910000000001</v>
      </c>
      <c r="D2980">
        <v>0.88590002059936501</v>
      </c>
      <c r="E2980">
        <v>0.138400003314018</v>
      </c>
      <c r="F2980">
        <v>1</v>
      </c>
    </row>
    <row r="2981" spans="1:6">
      <c r="A2981" s="1">
        <v>44458.435676643501</v>
      </c>
      <c r="B2981">
        <v>462</v>
      </c>
      <c r="C2981">
        <v>2992.4059999999999</v>
      </c>
      <c r="D2981">
        <v>0.83829998970031705</v>
      </c>
      <c r="E2981">
        <v>0.120800003409386</v>
      </c>
      <c r="F2981">
        <v>1</v>
      </c>
    </row>
    <row r="2982" spans="1:6">
      <c r="A2982" s="1">
        <v>44458.435688229198</v>
      </c>
      <c r="B2982">
        <v>463</v>
      </c>
      <c r="C2982">
        <v>2993.4070000000002</v>
      </c>
      <c r="D2982">
        <v>0.88650000095367398</v>
      </c>
      <c r="E2982">
        <v>0.13869999349117301</v>
      </c>
      <c r="F2982">
        <v>1</v>
      </c>
    </row>
    <row r="2983" spans="1:6">
      <c r="A2983" s="1">
        <v>44458.435699826397</v>
      </c>
      <c r="B2983">
        <v>465</v>
      </c>
      <c r="C2983">
        <v>2994.4090000000001</v>
      </c>
      <c r="D2983">
        <v>0.83850002288818404</v>
      </c>
      <c r="E2983">
        <v>0.120899997651577</v>
      </c>
      <c r="F2983">
        <v>1</v>
      </c>
    </row>
    <row r="2984" spans="1:6">
      <c r="A2984" s="1">
        <v>44458.435711527804</v>
      </c>
      <c r="B2984">
        <v>476</v>
      </c>
      <c r="C2984">
        <v>2995.42</v>
      </c>
      <c r="D2984">
        <v>0.87449997663497903</v>
      </c>
      <c r="E2984">
        <v>0.13420000672340399</v>
      </c>
      <c r="F2984">
        <v>1</v>
      </c>
    </row>
    <row r="2985" spans="1:6">
      <c r="A2985" s="1">
        <v>44458.435723113398</v>
      </c>
      <c r="B2985">
        <v>477</v>
      </c>
      <c r="C2985">
        <v>2996.4209999999998</v>
      </c>
      <c r="D2985">
        <v>0.86870002746581998</v>
      </c>
      <c r="E2985">
        <v>0.13199999928474401</v>
      </c>
      <c r="F2985">
        <v>1</v>
      </c>
    </row>
    <row r="2986" spans="1:6">
      <c r="A2986" s="1">
        <v>44458.435734722203</v>
      </c>
      <c r="B2986">
        <v>480</v>
      </c>
      <c r="C2986">
        <v>2997.424</v>
      </c>
      <c r="D2986">
        <v>0.8682000041008</v>
      </c>
      <c r="E2986">
        <v>0.13189999759197199</v>
      </c>
      <c r="F2986">
        <v>1</v>
      </c>
    </row>
    <row r="2987" spans="1:6">
      <c r="A2987" s="1">
        <v>44458.435746296302</v>
      </c>
      <c r="B2987">
        <v>480</v>
      </c>
      <c r="C2987">
        <v>2998.424</v>
      </c>
      <c r="D2987">
        <v>0.86580002307891801</v>
      </c>
      <c r="E2987">
        <v>0.13099999725818601</v>
      </c>
      <c r="F2987">
        <v>1</v>
      </c>
    </row>
    <row r="2988" spans="1:6">
      <c r="A2988" s="1">
        <v>44458.435757881904</v>
      </c>
      <c r="B2988">
        <v>481</v>
      </c>
      <c r="C2988">
        <v>2999.4250000000002</v>
      </c>
      <c r="D2988">
        <v>0.87650001049041704</v>
      </c>
      <c r="E2988">
        <v>0.13490000367164601</v>
      </c>
      <c r="F2988">
        <v>1</v>
      </c>
    </row>
    <row r="2989" spans="1:6">
      <c r="A2989" s="1">
        <v>44458.435769583302</v>
      </c>
      <c r="B2989">
        <v>492</v>
      </c>
      <c r="C2989">
        <v>3000.4360000000001</v>
      </c>
      <c r="D2989">
        <v>0.86229997873306297</v>
      </c>
      <c r="E2989">
        <v>0.12970000505447399</v>
      </c>
      <c r="F2989">
        <v>1</v>
      </c>
    </row>
    <row r="2990" spans="1:6">
      <c r="A2990" s="1">
        <v>44458.435781168999</v>
      </c>
      <c r="B2990">
        <v>493</v>
      </c>
      <c r="C2990">
        <v>3001.4369999999999</v>
      </c>
      <c r="D2990">
        <v>0.83069998025894198</v>
      </c>
      <c r="E2990">
        <v>0.118000000715256</v>
      </c>
      <c r="F2990">
        <v>1</v>
      </c>
    </row>
    <row r="2991" spans="1:6">
      <c r="A2991" s="1">
        <v>44458.435792754601</v>
      </c>
      <c r="B2991">
        <v>494</v>
      </c>
      <c r="C2991">
        <v>3002.4380000000001</v>
      </c>
      <c r="D2991">
        <v>0.82990002632141102</v>
      </c>
      <c r="E2991">
        <v>0.117700003087521</v>
      </c>
      <c r="F2991">
        <v>1</v>
      </c>
    </row>
    <row r="2992" spans="1:6">
      <c r="A2992" s="1">
        <v>44458.435804340297</v>
      </c>
      <c r="B2992">
        <v>495</v>
      </c>
      <c r="C2992">
        <v>3003.4389999999999</v>
      </c>
      <c r="D2992">
        <v>0.84289997816085804</v>
      </c>
      <c r="E2992">
        <v>0.122500002384186</v>
      </c>
      <c r="F2992">
        <v>1</v>
      </c>
    </row>
    <row r="2993" spans="1:6">
      <c r="A2993" s="1">
        <v>44458.435816088</v>
      </c>
      <c r="B2993">
        <v>510</v>
      </c>
      <c r="C2993">
        <v>3004.4540000000002</v>
      </c>
      <c r="D2993">
        <v>0.84460002183914196</v>
      </c>
      <c r="E2993">
        <v>0.123099997639656</v>
      </c>
      <c r="F2993">
        <v>1</v>
      </c>
    </row>
    <row r="2994" spans="1:6">
      <c r="A2994" s="1">
        <v>44458.435827661997</v>
      </c>
      <c r="B2994">
        <v>510</v>
      </c>
      <c r="C2994">
        <v>3005.4540000000002</v>
      </c>
      <c r="D2994">
        <v>0.81160002946853604</v>
      </c>
      <c r="E2994">
        <v>0.11089999973773999</v>
      </c>
      <c r="F2994">
        <v>1</v>
      </c>
    </row>
    <row r="2995" spans="1:6">
      <c r="A2995" s="1">
        <v>44458.435839386599</v>
      </c>
      <c r="B2995">
        <v>523</v>
      </c>
      <c r="C2995">
        <v>3006.4670000000001</v>
      </c>
      <c r="D2995">
        <v>0.76020002365112305</v>
      </c>
      <c r="E2995">
        <v>9.1899998486041995E-2</v>
      </c>
      <c r="F2995">
        <v>1</v>
      </c>
    </row>
    <row r="2996" spans="1:6">
      <c r="A2996" s="1">
        <v>44458.435850960603</v>
      </c>
      <c r="B2996">
        <v>523</v>
      </c>
      <c r="C2996">
        <v>3007.4670000000001</v>
      </c>
      <c r="D2996">
        <v>0.79439997673034701</v>
      </c>
      <c r="E2996">
        <v>0.10450000315904601</v>
      </c>
      <c r="F2996">
        <v>1</v>
      </c>
    </row>
    <row r="2997" spans="1:6">
      <c r="A2997" s="1">
        <v>44458.435862546299</v>
      </c>
      <c r="B2997">
        <v>524</v>
      </c>
      <c r="C2997">
        <v>3008.4679999999998</v>
      </c>
      <c r="D2997">
        <v>0.75639998912811302</v>
      </c>
      <c r="E2997">
        <v>9.0499997138977106E-2</v>
      </c>
      <c r="F2997">
        <v>1</v>
      </c>
    </row>
    <row r="2998" spans="1:6">
      <c r="A2998" s="1">
        <v>44458.435874131901</v>
      </c>
      <c r="B2998">
        <v>525</v>
      </c>
      <c r="C2998">
        <v>3009.4690000000001</v>
      </c>
      <c r="D2998">
        <v>0.81970000267028797</v>
      </c>
      <c r="E2998">
        <v>0.113899998366833</v>
      </c>
      <c r="F2998">
        <v>1</v>
      </c>
    </row>
    <row r="2999" spans="1:6">
      <c r="A2999" s="1">
        <v>44458.435885717598</v>
      </c>
      <c r="B2999">
        <v>526</v>
      </c>
      <c r="C2999">
        <v>3010.47</v>
      </c>
      <c r="D2999">
        <v>0.79960000514984098</v>
      </c>
      <c r="E2999">
        <v>0.106499999761581</v>
      </c>
      <c r="F2999">
        <v>1</v>
      </c>
    </row>
    <row r="3000" spans="1:6">
      <c r="A3000" s="1">
        <v>44458.435897430601</v>
      </c>
      <c r="B3000">
        <v>538</v>
      </c>
      <c r="C3000">
        <v>3011.482</v>
      </c>
      <c r="D3000">
        <v>0.78659999370574996</v>
      </c>
      <c r="E3000">
        <v>0.10170000046491599</v>
      </c>
      <c r="F3000">
        <v>1</v>
      </c>
    </row>
    <row r="3001" spans="1:6">
      <c r="A3001" s="1">
        <v>44458.435909016203</v>
      </c>
      <c r="B3001">
        <v>539</v>
      </c>
      <c r="C3001">
        <v>3012.4830000000002</v>
      </c>
      <c r="D3001">
        <v>0.781300008296967</v>
      </c>
      <c r="E3001">
        <v>9.9699996411800398E-2</v>
      </c>
      <c r="F3001">
        <v>1</v>
      </c>
    </row>
    <row r="3002" spans="1:6">
      <c r="A3002" s="1">
        <v>44458.435920601798</v>
      </c>
      <c r="B3002">
        <v>540</v>
      </c>
      <c r="C3002">
        <v>3013.4839999999999</v>
      </c>
      <c r="D3002">
        <v>0.82230001688003496</v>
      </c>
      <c r="E3002">
        <v>0.114900000393391</v>
      </c>
      <c r="F3002">
        <v>1</v>
      </c>
    </row>
    <row r="3003" spans="1:6">
      <c r="A3003" s="1">
        <v>44458.435932187502</v>
      </c>
      <c r="B3003">
        <v>541</v>
      </c>
      <c r="C3003">
        <v>3014.4850000000001</v>
      </c>
      <c r="D3003">
        <v>0.79640001058578502</v>
      </c>
      <c r="E3003">
        <v>0.10530000180005999</v>
      </c>
      <c r="F3003">
        <v>1</v>
      </c>
    </row>
    <row r="3004" spans="1:6">
      <c r="A3004" s="1">
        <v>44458.4359437616</v>
      </c>
      <c r="B3004">
        <v>541</v>
      </c>
      <c r="C3004">
        <v>3015.4850000000001</v>
      </c>
      <c r="D3004">
        <v>0.77840000391006503</v>
      </c>
      <c r="E3004">
        <v>9.8600000143051106E-2</v>
      </c>
      <c r="F3004">
        <v>1</v>
      </c>
    </row>
    <row r="3005" spans="1:6">
      <c r="A3005" s="1">
        <v>44458.4359554861</v>
      </c>
      <c r="B3005">
        <v>554</v>
      </c>
      <c r="C3005">
        <v>3016.498</v>
      </c>
      <c r="D3005">
        <v>0.82239997386932395</v>
      </c>
      <c r="E3005">
        <v>0.114900000393391</v>
      </c>
      <c r="F3005">
        <v>1</v>
      </c>
    </row>
    <row r="3006" spans="1:6">
      <c r="A3006" s="1">
        <v>44458.435967060199</v>
      </c>
      <c r="B3006">
        <v>554</v>
      </c>
      <c r="C3006">
        <v>3017.498</v>
      </c>
      <c r="D3006">
        <v>0.81499999761581399</v>
      </c>
      <c r="E3006">
        <v>0.112199999392033</v>
      </c>
      <c r="F3006">
        <v>1</v>
      </c>
    </row>
    <row r="3007" spans="1:6">
      <c r="A3007" s="1">
        <v>44458.435978645801</v>
      </c>
      <c r="B3007">
        <v>555</v>
      </c>
      <c r="C3007">
        <v>3018.4989999999998</v>
      </c>
      <c r="D3007">
        <v>0.80320000648498502</v>
      </c>
      <c r="E3007">
        <v>0.107799999415874</v>
      </c>
      <c r="F3007">
        <v>1</v>
      </c>
    </row>
    <row r="3008" spans="1:6">
      <c r="A3008" s="1">
        <v>44458.435990219899</v>
      </c>
      <c r="B3008">
        <v>555</v>
      </c>
      <c r="C3008">
        <v>3019.4989999999998</v>
      </c>
      <c r="D3008">
        <v>0.78380000591278098</v>
      </c>
      <c r="E3008">
        <v>0.10059999674558601</v>
      </c>
      <c r="F3008">
        <v>1</v>
      </c>
    </row>
    <row r="3009" spans="1:6">
      <c r="A3009" s="1">
        <v>44458.436001817099</v>
      </c>
      <c r="B3009">
        <v>557</v>
      </c>
      <c r="C3009">
        <v>3020.5010000000002</v>
      </c>
      <c r="D3009">
        <v>0.79409998655319203</v>
      </c>
      <c r="E3009">
        <v>0.104400001466274</v>
      </c>
      <c r="F3009">
        <v>1</v>
      </c>
    </row>
    <row r="3010" spans="1:6">
      <c r="A3010" s="1">
        <v>44458.436013541701</v>
      </c>
      <c r="B3010">
        <v>570</v>
      </c>
      <c r="C3010">
        <v>3021.5140000000001</v>
      </c>
      <c r="D3010">
        <v>0.73140001296997104</v>
      </c>
      <c r="E3010">
        <v>8.1200003623962402E-2</v>
      </c>
      <c r="F3010">
        <v>1</v>
      </c>
    </row>
    <row r="3011" spans="1:6">
      <c r="A3011" s="1">
        <v>44458.436025138901</v>
      </c>
      <c r="B3011">
        <v>572</v>
      </c>
      <c r="C3011">
        <v>3022.5160000000001</v>
      </c>
      <c r="D3011">
        <v>0.78949999809265103</v>
      </c>
      <c r="E3011">
        <v>0.102700002491474</v>
      </c>
      <c r="F3011">
        <v>1</v>
      </c>
    </row>
    <row r="3012" spans="1:6">
      <c r="A3012" s="1">
        <v>44458.436036724503</v>
      </c>
      <c r="B3012">
        <v>573</v>
      </c>
      <c r="C3012">
        <v>3023.5169999999998</v>
      </c>
      <c r="D3012">
        <v>0.756699979305267</v>
      </c>
      <c r="E3012">
        <v>9.0599998831749004E-2</v>
      </c>
      <c r="F3012">
        <v>1</v>
      </c>
    </row>
    <row r="3013" spans="1:6">
      <c r="A3013" s="1">
        <v>44458.436048310199</v>
      </c>
      <c r="B3013">
        <v>574</v>
      </c>
      <c r="C3013">
        <v>3024.518</v>
      </c>
      <c r="D3013">
        <v>0.74419999122619596</v>
      </c>
      <c r="E3013">
        <v>8.6000002920627594E-2</v>
      </c>
      <c r="F3013">
        <v>1</v>
      </c>
    </row>
    <row r="3014" spans="1:6">
      <c r="A3014" s="1">
        <v>44458.436059884298</v>
      </c>
      <c r="B3014">
        <v>574</v>
      </c>
      <c r="C3014">
        <v>3025.518</v>
      </c>
      <c r="D3014">
        <v>0.769999980926514</v>
      </c>
      <c r="E3014">
        <v>9.5499999821186093E-2</v>
      </c>
      <c r="F3014">
        <v>1</v>
      </c>
    </row>
    <row r="3015" spans="1:6">
      <c r="A3015" s="1">
        <v>44458.436071620403</v>
      </c>
      <c r="B3015">
        <v>588</v>
      </c>
      <c r="C3015">
        <v>3026.5320000000002</v>
      </c>
      <c r="D3015">
        <v>0.74510002136230502</v>
      </c>
      <c r="E3015">
        <v>8.6300000548362704E-2</v>
      </c>
      <c r="F3015">
        <v>1</v>
      </c>
    </row>
    <row r="3016" spans="1:6">
      <c r="A3016" s="1">
        <v>44458.436083368098</v>
      </c>
      <c r="B3016">
        <v>603</v>
      </c>
      <c r="C3016">
        <v>3027.547</v>
      </c>
      <c r="D3016">
        <v>0.736699998378754</v>
      </c>
      <c r="E3016">
        <v>8.3200000226497706E-2</v>
      </c>
      <c r="F3016">
        <v>1</v>
      </c>
    </row>
    <row r="3017" spans="1:6">
      <c r="A3017" s="1">
        <v>44458.4360949537</v>
      </c>
      <c r="B3017">
        <v>604</v>
      </c>
      <c r="C3017">
        <v>3028.5479999999998</v>
      </c>
      <c r="D3017">
        <v>0.69749999046325695</v>
      </c>
      <c r="E3017">
        <v>6.8700000643730205E-2</v>
      </c>
      <c r="F3017">
        <v>1</v>
      </c>
    </row>
    <row r="3018" spans="1:6">
      <c r="A3018" s="1">
        <v>44458.436106527799</v>
      </c>
      <c r="B3018">
        <v>604</v>
      </c>
      <c r="C3018">
        <v>3029.5479999999998</v>
      </c>
      <c r="D3018">
        <v>0.716600000858307</v>
      </c>
      <c r="E3018">
        <v>7.5699999928474399E-2</v>
      </c>
      <c r="F3018">
        <v>1</v>
      </c>
    </row>
    <row r="3019" spans="1:6">
      <c r="A3019" s="1">
        <v>44458.436118275502</v>
      </c>
      <c r="B3019">
        <v>619</v>
      </c>
      <c r="C3019">
        <v>3030.5630000000001</v>
      </c>
      <c r="D3019">
        <v>0.76810002326965299</v>
      </c>
      <c r="E3019">
        <v>9.4800002872943906E-2</v>
      </c>
      <c r="F3019">
        <v>1</v>
      </c>
    </row>
    <row r="3020" spans="1:6">
      <c r="A3020" s="1">
        <v>44458.436130000002</v>
      </c>
      <c r="B3020">
        <v>632</v>
      </c>
      <c r="C3020">
        <v>3031.576</v>
      </c>
      <c r="D3020">
        <v>0.718699991703033</v>
      </c>
      <c r="E3020">
        <v>7.6499998569488498E-2</v>
      </c>
      <c r="F3020">
        <v>1</v>
      </c>
    </row>
    <row r="3021" spans="1:6">
      <c r="A3021" s="1">
        <v>44458.436141643499</v>
      </c>
      <c r="B3021">
        <v>638</v>
      </c>
      <c r="C3021">
        <v>3032.5819999999999</v>
      </c>
      <c r="D3021">
        <v>0.72879999876022294</v>
      </c>
      <c r="E3021">
        <v>8.0300003290176405E-2</v>
      </c>
      <c r="F3021">
        <v>1</v>
      </c>
    </row>
    <row r="3022" spans="1:6">
      <c r="A3022" s="1">
        <v>44458.436153379596</v>
      </c>
      <c r="B3022">
        <v>652</v>
      </c>
      <c r="C3022">
        <v>3033.596</v>
      </c>
      <c r="D3022">
        <v>0.78780001401901201</v>
      </c>
      <c r="E3022">
        <v>0.102099999785423</v>
      </c>
      <c r="F3022">
        <v>1</v>
      </c>
    </row>
    <row r="3023" spans="1:6">
      <c r="A3023" s="1">
        <v>44458.436164953702</v>
      </c>
      <c r="B3023">
        <v>652</v>
      </c>
      <c r="C3023">
        <v>3034.596</v>
      </c>
      <c r="D3023">
        <v>0.75300002098083496</v>
      </c>
      <c r="E3023">
        <v>8.9199997484684004E-2</v>
      </c>
      <c r="F3023">
        <v>1</v>
      </c>
    </row>
    <row r="3024" spans="1:6">
      <c r="A3024" s="1">
        <v>44458.436176539399</v>
      </c>
      <c r="B3024">
        <v>653</v>
      </c>
      <c r="C3024">
        <v>3035.5970000000002</v>
      </c>
      <c r="D3024">
        <v>0.79449999332428001</v>
      </c>
      <c r="E3024">
        <v>0.104599997401237</v>
      </c>
      <c r="F3024">
        <v>1</v>
      </c>
    </row>
    <row r="3025" spans="1:6">
      <c r="A3025" s="1">
        <v>44458.436188252301</v>
      </c>
      <c r="B3025">
        <v>665</v>
      </c>
      <c r="C3025">
        <v>3036.6089999999999</v>
      </c>
      <c r="D3025">
        <v>0.662999987602234</v>
      </c>
      <c r="E3025">
        <v>5.5900000035762801E-2</v>
      </c>
      <c r="F3025">
        <v>1</v>
      </c>
    </row>
    <row r="3026" spans="1:6">
      <c r="A3026" s="1">
        <v>44458.436199895797</v>
      </c>
      <c r="B3026">
        <v>671</v>
      </c>
      <c r="C3026">
        <v>3037.6149999999998</v>
      </c>
      <c r="D3026">
        <v>0.70010000467300404</v>
      </c>
      <c r="E3026">
        <v>6.9600000977516202E-2</v>
      </c>
      <c r="F3026">
        <v>1</v>
      </c>
    </row>
    <row r="3027" spans="1:6">
      <c r="A3027" s="1">
        <v>44458.436211562497</v>
      </c>
      <c r="B3027">
        <v>679</v>
      </c>
      <c r="C3027">
        <v>3038.623</v>
      </c>
      <c r="D3027">
        <v>0.75520002841949496</v>
      </c>
      <c r="E3027">
        <v>9.00000035762787E-2</v>
      </c>
      <c r="F3027">
        <v>1</v>
      </c>
    </row>
    <row r="3028" spans="1:6">
      <c r="A3028" s="1">
        <v>44458.436223148201</v>
      </c>
      <c r="B3028">
        <v>680</v>
      </c>
      <c r="C3028">
        <v>3039.6239999999998</v>
      </c>
      <c r="D3028">
        <v>0.71240001916885398</v>
      </c>
      <c r="E3028">
        <v>7.4199996888637501E-2</v>
      </c>
      <c r="F3028">
        <v>1</v>
      </c>
    </row>
    <row r="3029" spans="1:6">
      <c r="A3029" s="1">
        <v>44458.436234733803</v>
      </c>
      <c r="B3029">
        <v>681</v>
      </c>
      <c r="C3029">
        <v>3040.625</v>
      </c>
      <c r="D3029">
        <v>0.71350002288818404</v>
      </c>
      <c r="E3029">
        <v>7.4600003659725203E-2</v>
      </c>
      <c r="F3029">
        <v>1</v>
      </c>
    </row>
    <row r="3030" spans="1:6">
      <c r="A3030" s="1">
        <v>44458.436246493096</v>
      </c>
      <c r="B3030">
        <v>697</v>
      </c>
      <c r="C3030">
        <v>3041.6410000000001</v>
      </c>
      <c r="D3030">
        <v>0.64209997653961204</v>
      </c>
      <c r="E3030">
        <v>4.8200000077485997E-2</v>
      </c>
      <c r="F3030">
        <v>1</v>
      </c>
    </row>
    <row r="3031" spans="1:6">
      <c r="A3031" s="1">
        <v>44458.436258078698</v>
      </c>
      <c r="B3031">
        <v>698</v>
      </c>
      <c r="C3031">
        <v>3042.6419999999998</v>
      </c>
      <c r="D3031">
        <v>0.74659997224807695</v>
      </c>
      <c r="E3031">
        <v>8.6900003254413605E-2</v>
      </c>
      <c r="F3031">
        <v>1</v>
      </c>
    </row>
    <row r="3032" spans="1:6">
      <c r="A3032" s="1">
        <v>44458.436269814803</v>
      </c>
      <c r="B3032">
        <v>712</v>
      </c>
      <c r="C3032">
        <v>3043.6559999999999</v>
      </c>
      <c r="D3032">
        <v>0.69609999656677202</v>
      </c>
      <c r="E3032">
        <v>6.8199999630451202E-2</v>
      </c>
      <c r="F3032">
        <v>1</v>
      </c>
    </row>
    <row r="3033" spans="1:6">
      <c r="A3033" s="1">
        <v>44458.436281388902</v>
      </c>
      <c r="B3033">
        <v>712</v>
      </c>
      <c r="C3033">
        <v>3044.6559999999999</v>
      </c>
      <c r="D3033">
        <v>0.73559999465942405</v>
      </c>
      <c r="E3033">
        <v>8.2800000905990601E-2</v>
      </c>
      <c r="F3033">
        <v>1</v>
      </c>
    </row>
    <row r="3034" spans="1:6">
      <c r="A3034" s="1">
        <v>44458.436292974497</v>
      </c>
      <c r="B3034">
        <v>713</v>
      </c>
      <c r="C3034">
        <v>3045.6570000000002</v>
      </c>
      <c r="D3034">
        <v>0.69660001993179299</v>
      </c>
      <c r="E3034">
        <v>6.83000013232231E-2</v>
      </c>
      <c r="F3034">
        <v>1</v>
      </c>
    </row>
    <row r="3035" spans="1:6">
      <c r="A3035" s="1">
        <v>44458.4363045602</v>
      </c>
      <c r="B3035">
        <v>714</v>
      </c>
      <c r="C3035">
        <v>3046.6579999999999</v>
      </c>
      <c r="D3035">
        <v>0.72560000419616699</v>
      </c>
      <c r="E3035">
        <v>7.9099997878074604E-2</v>
      </c>
      <c r="F3035">
        <v>1</v>
      </c>
    </row>
    <row r="3036" spans="1:6">
      <c r="A3036" s="1">
        <v>44458.4363162847</v>
      </c>
      <c r="B3036">
        <v>727</v>
      </c>
      <c r="C3036">
        <v>3047.6709999999998</v>
      </c>
      <c r="D3036">
        <v>0.75290000438690197</v>
      </c>
      <c r="E3036">
        <v>8.9199997484684004E-2</v>
      </c>
      <c r="F3036">
        <v>1</v>
      </c>
    </row>
    <row r="3037" spans="1:6">
      <c r="A3037" s="1">
        <v>44458.436327858799</v>
      </c>
      <c r="B3037">
        <v>727</v>
      </c>
      <c r="C3037">
        <v>3048.6709999999998</v>
      </c>
      <c r="D3037">
        <v>0.69980001449585005</v>
      </c>
      <c r="E3037">
        <v>6.9499999284744304E-2</v>
      </c>
      <c r="F3037">
        <v>1</v>
      </c>
    </row>
    <row r="3038" spans="1:6">
      <c r="A3038" s="1">
        <v>44458.436339444401</v>
      </c>
      <c r="B3038">
        <v>728</v>
      </c>
      <c r="C3038">
        <v>3049.672</v>
      </c>
      <c r="D3038">
        <v>0.72909998893737804</v>
      </c>
      <c r="E3038">
        <v>8.0399997532367706E-2</v>
      </c>
      <c r="F3038">
        <v>1</v>
      </c>
    </row>
    <row r="3039" spans="1:6">
      <c r="A3039" s="1">
        <v>44458.4363511806</v>
      </c>
      <c r="B3039">
        <v>742</v>
      </c>
      <c r="C3039">
        <v>3050.6860000000001</v>
      </c>
      <c r="D3039">
        <v>0.76389998197555498</v>
      </c>
      <c r="E3039">
        <v>9.3199998140335097E-2</v>
      </c>
      <c r="F3039">
        <v>1</v>
      </c>
    </row>
    <row r="3040" spans="1:6">
      <c r="A3040" s="1">
        <v>44458.436362766202</v>
      </c>
      <c r="B3040">
        <v>743</v>
      </c>
      <c r="C3040">
        <v>3051.6869999999999</v>
      </c>
      <c r="D3040">
        <v>0.68660002946853604</v>
      </c>
      <c r="E3040">
        <v>6.4699999988079099E-2</v>
      </c>
      <c r="F3040">
        <v>1</v>
      </c>
    </row>
    <row r="3041" spans="1:6">
      <c r="A3041" s="1">
        <v>44458.436374861099</v>
      </c>
      <c r="B3041">
        <v>788</v>
      </c>
      <c r="C3041">
        <v>3052.732</v>
      </c>
      <c r="D3041">
        <v>0.73329997062683105</v>
      </c>
      <c r="E3041">
        <v>8.2000002264976501E-2</v>
      </c>
      <c r="F3041">
        <v>1</v>
      </c>
    </row>
    <row r="3042" spans="1:6">
      <c r="A3042" s="1">
        <v>44458.436386087997</v>
      </c>
      <c r="B3042">
        <v>758</v>
      </c>
      <c r="C3042">
        <v>3053.7020000000002</v>
      </c>
      <c r="D3042">
        <v>0.68159997463226296</v>
      </c>
      <c r="E3042">
        <v>6.2799997627735096E-2</v>
      </c>
      <c r="F3042">
        <v>1</v>
      </c>
    </row>
    <row r="3043" spans="1:6">
      <c r="A3043" s="1">
        <v>44458.436397662001</v>
      </c>
      <c r="B3043">
        <v>758</v>
      </c>
      <c r="C3043">
        <v>3054.7020000000002</v>
      </c>
      <c r="D3043">
        <v>0.75739997625350997</v>
      </c>
      <c r="E3043">
        <v>9.08999964594841E-2</v>
      </c>
      <c r="F3043">
        <v>1</v>
      </c>
    </row>
    <row r="3044" spans="1:6">
      <c r="A3044" s="1">
        <v>44458.436409236099</v>
      </c>
      <c r="B3044">
        <v>758</v>
      </c>
      <c r="C3044">
        <v>3055.7020000000002</v>
      </c>
      <c r="D3044">
        <v>0.72740000486373901</v>
      </c>
      <c r="E3044">
        <v>7.9700000584125505E-2</v>
      </c>
      <c r="F3044">
        <v>1</v>
      </c>
    </row>
    <row r="3045" spans="1:6">
      <c r="A3045" s="1">
        <v>44458.436420821803</v>
      </c>
      <c r="B3045">
        <v>759</v>
      </c>
      <c r="C3045">
        <v>3056.703</v>
      </c>
      <c r="D3045">
        <v>0.66600000858306896</v>
      </c>
      <c r="E3045">
        <v>5.7000000029802302E-2</v>
      </c>
      <c r="F3045">
        <v>1</v>
      </c>
    </row>
    <row r="3046" spans="1:6">
      <c r="A3046" s="1">
        <v>44458.436432824099</v>
      </c>
      <c r="B3046">
        <v>796</v>
      </c>
      <c r="C3046">
        <v>3057.74</v>
      </c>
      <c r="D3046">
        <v>0.69080001115798995</v>
      </c>
      <c r="E3046">
        <v>6.6200003027915996E-2</v>
      </c>
      <c r="F3046">
        <v>1</v>
      </c>
    </row>
    <row r="3047" spans="1:6">
      <c r="A3047" s="1">
        <v>44458.436444166698</v>
      </c>
      <c r="B3047">
        <v>776</v>
      </c>
      <c r="C3047">
        <v>3058.72</v>
      </c>
      <c r="D3047">
        <v>0.69349998235702504</v>
      </c>
      <c r="E3047">
        <v>6.7199997603893294E-2</v>
      </c>
      <c r="F3047">
        <v>1</v>
      </c>
    </row>
    <row r="3048" spans="1:6">
      <c r="A3048" s="1">
        <v>44458.4364557523</v>
      </c>
      <c r="B3048">
        <v>777</v>
      </c>
      <c r="C3048">
        <v>3059.721</v>
      </c>
      <c r="D3048">
        <v>0.73269999027252197</v>
      </c>
      <c r="E3048">
        <v>8.1699997186660794E-2</v>
      </c>
      <c r="F3048">
        <v>1</v>
      </c>
    </row>
    <row r="3049" spans="1:6">
      <c r="A3049" s="1">
        <v>44458.436467326399</v>
      </c>
      <c r="B3049">
        <v>777</v>
      </c>
      <c r="C3049">
        <v>3060.721</v>
      </c>
      <c r="D3049">
        <v>0.67339998483657804</v>
      </c>
      <c r="E3049">
        <v>5.9799998998642002E-2</v>
      </c>
      <c r="F3049">
        <v>1</v>
      </c>
    </row>
    <row r="3050" spans="1:6">
      <c r="A3050" s="1">
        <v>44458.436479027798</v>
      </c>
      <c r="B3050">
        <v>788</v>
      </c>
      <c r="C3050">
        <v>3061.732</v>
      </c>
      <c r="D3050">
        <v>0.70469999313354503</v>
      </c>
      <c r="E3050">
        <v>7.1299999952316298E-2</v>
      </c>
      <c r="F3050">
        <v>1</v>
      </c>
    </row>
    <row r="3051" spans="1:6">
      <c r="A3051" s="1">
        <v>44458.436490694403</v>
      </c>
      <c r="B3051">
        <v>796</v>
      </c>
      <c r="C3051">
        <v>3062.74</v>
      </c>
      <c r="D3051">
        <v>0.68449997901916504</v>
      </c>
      <c r="E3051">
        <v>6.3900001347065E-2</v>
      </c>
      <c r="F3051">
        <v>1</v>
      </c>
    </row>
    <row r="3052" spans="1:6">
      <c r="A3052" s="1">
        <v>44458.436502199103</v>
      </c>
      <c r="B3052">
        <v>790</v>
      </c>
      <c r="C3052">
        <v>3063.7339999999999</v>
      </c>
      <c r="D3052">
        <v>0.68559998273849498</v>
      </c>
      <c r="E3052">
        <v>6.4300000667571994E-2</v>
      </c>
      <c r="F3052">
        <v>1</v>
      </c>
    </row>
    <row r="3053" spans="1:6">
      <c r="A3053" s="1">
        <v>44458.436513831002</v>
      </c>
      <c r="B3053">
        <v>795</v>
      </c>
      <c r="C3053">
        <v>3064.739</v>
      </c>
      <c r="D3053">
        <v>0.68699997663497903</v>
      </c>
      <c r="E3053">
        <v>6.4800001680850997E-2</v>
      </c>
      <c r="F3053">
        <v>1</v>
      </c>
    </row>
    <row r="3054" spans="1:6">
      <c r="A3054" s="1">
        <v>44458.4365255671</v>
      </c>
      <c r="B3054">
        <v>809</v>
      </c>
      <c r="C3054">
        <v>3065.7530000000002</v>
      </c>
      <c r="D3054">
        <v>0.70209997892379805</v>
      </c>
      <c r="E3054">
        <v>7.0399999618530301E-2</v>
      </c>
      <c r="F3054">
        <v>1</v>
      </c>
    </row>
    <row r="3055" spans="1:6">
      <c r="A3055" s="1">
        <v>44458.436537141199</v>
      </c>
      <c r="B3055">
        <v>809</v>
      </c>
      <c r="C3055">
        <v>3066.7530000000002</v>
      </c>
      <c r="D3055">
        <v>0.70620000362396196</v>
      </c>
      <c r="E3055">
        <v>7.1900002658367199E-2</v>
      </c>
      <c r="F3055">
        <v>1</v>
      </c>
    </row>
    <row r="3056" spans="1:6">
      <c r="A3056" s="1">
        <v>44458.436548865699</v>
      </c>
      <c r="B3056">
        <v>822</v>
      </c>
      <c r="C3056">
        <v>3067.7660000000001</v>
      </c>
      <c r="D3056">
        <v>0.71689999103546098</v>
      </c>
      <c r="E3056">
        <v>7.5900003314018305E-2</v>
      </c>
      <c r="F3056">
        <v>1</v>
      </c>
    </row>
    <row r="3057" spans="1:6">
      <c r="A3057" s="1">
        <v>44458.436560439797</v>
      </c>
      <c r="B3057">
        <v>822</v>
      </c>
      <c r="C3057">
        <v>3068.7660000000001</v>
      </c>
      <c r="D3057">
        <v>0.709800004959106</v>
      </c>
      <c r="E3057">
        <v>7.3299996554851504E-2</v>
      </c>
      <c r="F3057">
        <v>1</v>
      </c>
    </row>
    <row r="3058" spans="1:6">
      <c r="A3058" s="1">
        <v>44458.436572048602</v>
      </c>
      <c r="B3058">
        <v>825</v>
      </c>
      <c r="C3058">
        <v>3069.7689999999998</v>
      </c>
      <c r="D3058">
        <v>0.669700026512146</v>
      </c>
      <c r="E3058">
        <v>5.8400001376867301E-2</v>
      </c>
      <c r="F3058">
        <v>1</v>
      </c>
    </row>
    <row r="3059" spans="1:6">
      <c r="A3059" s="1">
        <v>44458.436583738403</v>
      </c>
      <c r="B3059">
        <v>835</v>
      </c>
      <c r="C3059">
        <v>3070.779</v>
      </c>
      <c r="D3059">
        <v>0.68049997091293302</v>
      </c>
      <c r="E3059">
        <v>6.2399998307228102E-2</v>
      </c>
      <c r="F3059">
        <v>1</v>
      </c>
    </row>
    <row r="3060" spans="1:6">
      <c r="A3060" s="1">
        <v>44458.436595324099</v>
      </c>
      <c r="B3060">
        <v>836</v>
      </c>
      <c r="C3060">
        <v>3071.78</v>
      </c>
      <c r="D3060">
        <v>0.72740000486373901</v>
      </c>
      <c r="E3060">
        <v>7.9700000584125505E-2</v>
      </c>
      <c r="F3060">
        <v>1</v>
      </c>
    </row>
    <row r="3061" spans="1:6">
      <c r="A3061" s="1">
        <v>44458.436606898103</v>
      </c>
      <c r="B3061">
        <v>836</v>
      </c>
      <c r="C3061">
        <v>3072.78</v>
      </c>
      <c r="D3061">
        <v>0.68910002708435103</v>
      </c>
      <c r="E3061">
        <v>6.5600000321865096E-2</v>
      </c>
      <c r="F3061">
        <v>1</v>
      </c>
    </row>
    <row r="3062" spans="1:6">
      <c r="A3062" s="1">
        <v>44458.436618495398</v>
      </c>
      <c r="B3062">
        <v>838</v>
      </c>
      <c r="C3062">
        <v>3073.7820000000002</v>
      </c>
      <c r="D3062">
        <v>0.69440001249313399</v>
      </c>
      <c r="E3062">
        <v>6.7500002682209001E-2</v>
      </c>
      <c r="F3062">
        <v>1</v>
      </c>
    </row>
    <row r="3063" spans="1:6">
      <c r="A3063" s="1">
        <v>44458.436630069402</v>
      </c>
      <c r="B3063">
        <v>838</v>
      </c>
      <c r="C3063">
        <v>3074.7820000000002</v>
      </c>
      <c r="D3063">
        <v>0.70359998941421498</v>
      </c>
      <c r="E3063">
        <v>7.0900000631809207E-2</v>
      </c>
      <c r="F3063">
        <v>1</v>
      </c>
    </row>
    <row r="3064" spans="1:6">
      <c r="A3064" s="1">
        <v>44458.4366416435</v>
      </c>
      <c r="B3064">
        <v>838</v>
      </c>
      <c r="C3064">
        <v>3075.7820000000002</v>
      </c>
      <c r="D3064">
        <v>0.70999997854232799</v>
      </c>
      <c r="E3064">
        <v>7.3299996554851504E-2</v>
      </c>
      <c r="F3064">
        <v>1</v>
      </c>
    </row>
    <row r="3065" spans="1:6">
      <c r="A3065" s="1">
        <v>44458.436653217599</v>
      </c>
      <c r="B3065">
        <v>838</v>
      </c>
      <c r="C3065">
        <v>3076.7820000000002</v>
      </c>
      <c r="D3065">
        <v>0.66250002384185802</v>
      </c>
      <c r="E3065">
        <v>5.5700000375509297E-2</v>
      </c>
      <c r="F3065">
        <v>1</v>
      </c>
    </row>
    <row r="3066" spans="1:6">
      <c r="A3066" s="1">
        <v>44458.436664803201</v>
      </c>
      <c r="B3066">
        <v>839</v>
      </c>
      <c r="C3066">
        <v>3077.7829999999999</v>
      </c>
      <c r="D3066">
        <v>0.71609997749328602</v>
      </c>
      <c r="E3066">
        <v>7.5599998235702501E-2</v>
      </c>
      <c r="F3066">
        <v>1</v>
      </c>
    </row>
    <row r="3067" spans="1:6">
      <c r="A3067" s="1">
        <v>44458.436676562502</v>
      </c>
      <c r="B3067">
        <v>855</v>
      </c>
      <c r="C3067">
        <v>3078.799</v>
      </c>
      <c r="D3067">
        <v>0.70279997587204002</v>
      </c>
      <c r="E3067">
        <v>7.0699997246265397E-2</v>
      </c>
      <c r="F3067">
        <v>1</v>
      </c>
    </row>
    <row r="3068" spans="1:6">
      <c r="A3068" s="1">
        <v>44458.436688310197</v>
      </c>
      <c r="B3068">
        <v>870</v>
      </c>
      <c r="C3068">
        <v>3079.8139999999999</v>
      </c>
      <c r="D3068">
        <v>0.74629998207092296</v>
      </c>
      <c r="E3068">
        <v>8.6800001561641693E-2</v>
      </c>
      <c r="F3068">
        <v>1</v>
      </c>
    </row>
    <row r="3069" spans="1:6">
      <c r="A3069" s="1">
        <v>44458.436700034697</v>
      </c>
      <c r="B3069">
        <v>883</v>
      </c>
      <c r="C3069">
        <v>3080.8270000000002</v>
      </c>
      <c r="D3069">
        <v>0.72850000858306896</v>
      </c>
      <c r="E3069">
        <v>8.0099999904632596E-2</v>
      </c>
      <c r="F3069">
        <v>1</v>
      </c>
    </row>
    <row r="3070" spans="1:6">
      <c r="A3070" s="1">
        <v>44458.436711620401</v>
      </c>
      <c r="B3070">
        <v>884</v>
      </c>
      <c r="C3070">
        <v>3081.828</v>
      </c>
      <c r="D3070">
        <v>0.75040000677108798</v>
      </c>
      <c r="E3070">
        <v>8.8299997150897994E-2</v>
      </c>
      <c r="F3070">
        <v>1</v>
      </c>
    </row>
    <row r="3071" spans="1:6">
      <c r="A3071" s="1">
        <v>44458.436723194398</v>
      </c>
      <c r="B3071">
        <v>884</v>
      </c>
      <c r="C3071">
        <v>3082.828</v>
      </c>
      <c r="D3071">
        <v>0.72890001535415605</v>
      </c>
      <c r="E3071">
        <v>8.0300003290176405E-2</v>
      </c>
      <c r="F3071">
        <v>1</v>
      </c>
    </row>
    <row r="3072" spans="1:6">
      <c r="A3072" s="1">
        <v>44458.436734780102</v>
      </c>
      <c r="B3072">
        <v>885</v>
      </c>
      <c r="C3072">
        <v>3083.8290000000002</v>
      </c>
      <c r="D3072">
        <v>0.70139998197555498</v>
      </c>
      <c r="E3072">
        <v>7.0100001990795094E-2</v>
      </c>
      <c r="F3072">
        <v>1</v>
      </c>
    </row>
    <row r="3073" spans="1:6">
      <c r="A3073" s="1">
        <v>44458.4367463542</v>
      </c>
      <c r="B3073">
        <v>885</v>
      </c>
      <c r="C3073">
        <v>3084.8290000000002</v>
      </c>
      <c r="D3073">
        <v>0.72810000181198098</v>
      </c>
      <c r="E3073">
        <v>7.9999998211860698E-2</v>
      </c>
      <c r="F3073">
        <v>1</v>
      </c>
    </row>
    <row r="3074" spans="1:6">
      <c r="A3074" s="1">
        <v>44458.436758090298</v>
      </c>
      <c r="B3074">
        <v>899</v>
      </c>
      <c r="C3074">
        <v>3085.8429999999998</v>
      </c>
      <c r="D3074">
        <v>0.75709998607635498</v>
      </c>
      <c r="E3074">
        <v>9.08000022172928E-2</v>
      </c>
      <c r="F3074">
        <v>1</v>
      </c>
    </row>
    <row r="3075" spans="1:6">
      <c r="A3075" s="1">
        <v>44458.4367696759</v>
      </c>
      <c r="B3075">
        <v>900</v>
      </c>
      <c r="C3075">
        <v>3086.8440000000001</v>
      </c>
      <c r="D3075">
        <v>0.71619999408721902</v>
      </c>
      <c r="E3075">
        <v>7.5599998235702501E-2</v>
      </c>
      <c r="F3075">
        <v>1</v>
      </c>
    </row>
    <row r="3076" spans="1:6">
      <c r="A3076" s="1">
        <v>44458.436781423603</v>
      </c>
      <c r="B3076">
        <v>915</v>
      </c>
      <c r="C3076">
        <v>3087.8589999999999</v>
      </c>
      <c r="D3076">
        <v>0.75059998035430897</v>
      </c>
      <c r="E3076">
        <v>8.8299997150897994E-2</v>
      </c>
      <c r="F3076">
        <v>1</v>
      </c>
    </row>
    <row r="3077" spans="1:6">
      <c r="A3077" s="1">
        <v>44458.436793009299</v>
      </c>
      <c r="B3077">
        <v>916</v>
      </c>
      <c r="C3077">
        <v>3088.86</v>
      </c>
      <c r="D3077">
        <v>0.66829997301101696</v>
      </c>
      <c r="E3077">
        <v>5.7900000363588298E-2</v>
      </c>
      <c r="F3077">
        <v>1</v>
      </c>
    </row>
    <row r="3078" spans="1:6">
      <c r="A3078" s="1">
        <v>44458.436804733799</v>
      </c>
      <c r="B3078">
        <v>929</v>
      </c>
      <c r="C3078">
        <v>3089.873</v>
      </c>
      <c r="D3078">
        <v>0.69440001249313399</v>
      </c>
      <c r="E3078">
        <v>6.7500002682209001E-2</v>
      </c>
      <c r="F3078">
        <v>1</v>
      </c>
    </row>
    <row r="3079" spans="1:6">
      <c r="A3079" s="1">
        <v>44458.436816342597</v>
      </c>
      <c r="B3079">
        <v>932</v>
      </c>
      <c r="C3079">
        <v>3090.8760000000002</v>
      </c>
      <c r="D3079">
        <v>0.73089998960494995</v>
      </c>
      <c r="E3079">
        <v>8.1000000238418607E-2</v>
      </c>
      <c r="F3079">
        <v>1</v>
      </c>
    </row>
    <row r="3080" spans="1:6">
      <c r="A3080" s="1">
        <v>44458.4368280903</v>
      </c>
      <c r="B3080">
        <v>947</v>
      </c>
      <c r="C3080">
        <v>3091.8910000000001</v>
      </c>
      <c r="D3080">
        <v>0.696399986743927</v>
      </c>
      <c r="E3080">
        <v>6.83000013232231E-2</v>
      </c>
      <c r="F3080">
        <v>1</v>
      </c>
    </row>
    <row r="3081" spans="1:6">
      <c r="A3081" s="1">
        <v>44458.436839664399</v>
      </c>
      <c r="B3081">
        <v>947</v>
      </c>
      <c r="C3081">
        <v>3092.8910000000001</v>
      </c>
      <c r="D3081">
        <v>0.74580001831054699</v>
      </c>
      <c r="E3081">
        <v>8.6599998176097898E-2</v>
      </c>
      <c r="F3081">
        <v>1</v>
      </c>
    </row>
    <row r="3082" spans="1:6">
      <c r="A3082" s="1">
        <v>44458.436851238403</v>
      </c>
      <c r="B3082">
        <v>947</v>
      </c>
      <c r="C3082">
        <v>3093.8910000000001</v>
      </c>
      <c r="D3082">
        <v>0.71619999408721902</v>
      </c>
      <c r="E3082">
        <v>7.5599998235702501E-2</v>
      </c>
      <c r="F3082">
        <v>1</v>
      </c>
    </row>
    <row r="3083" spans="1:6">
      <c r="A3083" s="1">
        <v>44458.436862824099</v>
      </c>
      <c r="B3083">
        <v>948</v>
      </c>
      <c r="C3083">
        <v>3094.8919999999998</v>
      </c>
      <c r="D3083">
        <v>0.71469998359680198</v>
      </c>
      <c r="E3083">
        <v>7.5099997222423595E-2</v>
      </c>
      <c r="F3083">
        <v>1</v>
      </c>
    </row>
    <row r="3084" spans="1:6">
      <c r="A3084" s="1">
        <v>44458.436874409701</v>
      </c>
      <c r="B3084">
        <v>949</v>
      </c>
      <c r="C3084">
        <v>3095.893</v>
      </c>
      <c r="D3084">
        <v>0.76139998435974099</v>
      </c>
      <c r="E3084">
        <v>9.22999978065491E-2</v>
      </c>
      <c r="F3084">
        <v>1</v>
      </c>
    </row>
    <row r="3085" spans="1:6">
      <c r="A3085" s="1">
        <v>44458.436886145799</v>
      </c>
      <c r="B3085">
        <v>963</v>
      </c>
      <c r="C3085">
        <v>3096.9070000000002</v>
      </c>
      <c r="D3085">
        <v>0.76389998197555498</v>
      </c>
      <c r="E3085">
        <v>9.3199998140335097E-2</v>
      </c>
      <c r="F3085">
        <v>1</v>
      </c>
    </row>
    <row r="3086" spans="1:6">
      <c r="A3086" s="1">
        <v>44458.4368977431</v>
      </c>
      <c r="B3086">
        <v>965</v>
      </c>
      <c r="C3086">
        <v>3097.9090000000001</v>
      </c>
      <c r="D3086">
        <v>0.72189998626708995</v>
      </c>
      <c r="E3086">
        <v>7.7699996531009702E-2</v>
      </c>
      <c r="F3086">
        <v>1</v>
      </c>
    </row>
    <row r="3087" spans="1:6">
      <c r="A3087" s="1">
        <v>44458.436909305601</v>
      </c>
      <c r="B3087">
        <v>964</v>
      </c>
      <c r="C3087">
        <v>3098.9079999999999</v>
      </c>
      <c r="D3087">
        <v>0.77990001440048196</v>
      </c>
      <c r="E3087">
        <v>9.9200002849102006E-2</v>
      </c>
      <c r="F3087">
        <v>1</v>
      </c>
    </row>
    <row r="3088" spans="1:6">
      <c r="A3088" s="1">
        <v>44458.436920891203</v>
      </c>
      <c r="B3088">
        <v>965</v>
      </c>
      <c r="C3088">
        <v>3099.9090000000001</v>
      </c>
      <c r="D3088">
        <v>0.76889997720718395</v>
      </c>
      <c r="E3088">
        <v>9.5100000500679002E-2</v>
      </c>
      <c r="F3088">
        <v>1</v>
      </c>
    </row>
    <row r="3089" spans="1:6">
      <c r="A3089" s="1">
        <v>44458.436932627301</v>
      </c>
      <c r="B3089">
        <v>979</v>
      </c>
      <c r="C3089">
        <v>3100.9229999999998</v>
      </c>
      <c r="D3089">
        <v>0.74080002307891801</v>
      </c>
      <c r="E3089">
        <v>8.4700003266334506E-2</v>
      </c>
      <c r="F3089">
        <v>1</v>
      </c>
    </row>
    <row r="3090" spans="1:6">
      <c r="A3090" s="1">
        <v>44458.436944270798</v>
      </c>
      <c r="B3090">
        <v>985</v>
      </c>
      <c r="C3090">
        <v>3101.9290000000001</v>
      </c>
      <c r="D3090">
        <v>0.76950001716613803</v>
      </c>
      <c r="E3090">
        <v>9.5299996435642201E-2</v>
      </c>
      <c r="F3090">
        <v>1</v>
      </c>
    </row>
    <row r="3091" spans="1:6">
      <c r="A3091" s="1">
        <v>44458.436955937497</v>
      </c>
      <c r="B3091">
        <v>993</v>
      </c>
      <c r="C3091">
        <v>3102.9369999999999</v>
      </c>
      <c r="D3091">
        <v>0.69059997797012296</v>
      </c>
      <c r="E3091">
        <v>6.6100001335144001E-2</v>
      </c>
      <c r="F3091">
        <v>1</v>
      </c>
    </row>
    <row r="3092" spans="1:6">
      <c r="A3092" s="1">
        <v>44458.436967523201</v>
      </c>
      <c r="B3092">
        <v>994</v>
      </c>
      <c r="C3092">
        <v>3103.9380000000001</v>
      </c>
      <c r="D3092">
        <v>0.74489998817443803</v>
      </c>
      <c r="E3092">
        <v>8.6199998855590806E-2</v>
      </c>
      <c r="F3092">
        <v>1</v>
      </c>
    </row>
    <row r="3093" spans="1:6">
      <c r="A3093" s="1">
        <v>44458.436979259299</v>
      </c>
      <c r="B3093">
        <v>8</v>
      </c>
      <c r="C3093">
        <v>3104.9520000000002</v>
      </c>
      <c r="D3093">
        <v>0.75779998302459695</v>
      </c>
      <c r="E3093">
        <v>9.0999998152255998E-2</v>
      </c>
      <c r="F3093">
        <v>1</v>
      </c>
    </row>
    <row r="3094" spans="1:6">
      <c r="A3094" s="1">
        <v>44458.436990833303</v>
      </c>
      <c r="B3094">
        <v>8</v>
      </c>
      <c r="C3094">
        <v>3105.9520000000002</v>
      </c>
      <c r="D3094">
        <v>0.77609997987747203</v>
      </c>
      <c r="E3094">
        <v>9.7800001502037007E-2</v>
      </c>
      <c r="F3094">
        <v>1</v>
      </c>
    </row>
    <row r="3095" spans="1:6">
      <c r="A3095" s="1">
        <v>44458.437002407401</v>
      </c>
      <c r="B3095">
        <v>8</v>
      </c>
      <c r="C3095">
        <v>3106.9520000000002</v>
      </c>
      <c r="D3095">
        <v>0.747699975967407</v>
      </c>
      <c r="E3095">
        <v>8.7300002574920696E-2</v>
      </c>
      <c r="F3095">
        <v>1</v>
      </c>
    </row>
    <row r="3096" spans="1:6">
      <c r="A3096" s="1">
        <v>44458.4370139815</v>
      </c>
      <c r="B3096">
        <v>8</v>
      </c>
      <c r="C3096">
        <v>3107.9520000000002</v>
      </c>
      <c r="D3096">
        <v>0.68449997901916504</v>
      </c>
      <c r="E3096">
        <v>6.3900001347065E-2</v>
      </c>
      <c r="F3096">
        <v>1</v>
      </c>
    </row>
    <row r="3097" spans="1:6">
      <c r="A3097" s="1">
        <v>44458.437025555599</v>
      </c>
      <c r="B3097">
        <v>8</v>
      </c>
      <c r="C3097">
        <v>3108.9520000000002</v>
      </c>
      <c r="D3097">
        <v>0.73589998483657804</v>
      </c>
      <c r="E3097">
        <v>8.2900002598762498E-2</v>
      </c>
      <c r="F3097">
        <v>1</v>
      </c>
    </row>
    <row r="3098" spans="1:6">
      <c r="A3098" s="1">
        <v>44458.437037314798</v>
      </c>
      <c r="B3098">
        <v>24</v>
      </c>
      <c r="C3098">
        <v>3109.9679999999998</v>
      </c>
      <c r="D3098">
        <v>0.712000012397766</v>
      </c>
      <c r="E3098">
        <v>7.4000000953674303E-2</v>
      </c>
      <c r="F3098">
        <v>1</v>
      </c>
    </row>
    <row r="3099" spans="1:6">
      <c r="A3099" s="1">
        <v>44458.437048877298</v>
      </c>
      <c r="B3099">
        <v>23</v>
      </c>
      <c r="C3099">
        <v>3110.9670000000001</v>
      </c>
      <c r="D3099">
        <v>0.75410002470016502</v>
      </c>
      <c r="E3099">
        <v>8.9599996805190998E-2</v>
      </c>
      <c r="F3099">
        <v>1</v>
      </c>
    </row>
    <row r="3100" spans="1:6">
      <c r="A3100" s="1">
        <v>44458.437060463002</v>
      </c>
      <c r="B3100">
        <v>24</v>
      </c>
      <c r="C3100">
        <v>3111.9679999999998</v>
      </c>
      <c r="D3100">
        <v>0.77649998664856001</v>
      </c>
      <c r="E3100">
        <v>9.7900003194809002E-2</v>
      </c>
      <c r="F3100">
        <v>1</v>
      </c>
    </row>
    <row r="3101" spans="1:6">
      <c r="A3101" s="1">
        <v>44458.437072094901</v>
      </c>
      <c r="B3101">
        <v>29</v>
      </c>
      <c r="C3101">
        <v>3112.973</v>
      </c>
      <c r="D3101">
        <v>0.70599997043609597</v>
      </c>
      <c r="E3101">
        <v>7.1800000965595204E-2</v>
      </c>
      <c r="F3101">
        <v>1</v>
      </c>
    </row>
    <row r="3102" spans="1:6">
      <c r="A3102" s="1">
        <v>44458.437083773097</v>
      </c>
      <c r="B3102">
        <v>38</v>
      </c>
      <c r="C3102">
        <v>3113.982</v>
      </c>
      <c r="D3102">
        <v>0.71549999713897705</v>
      </c>
      <c r="E3102">
        <v>7.5300000607967404E-2</v>
      </c>
      <c r="F3102">
        <v>1</v>
      </c>
    </row>
    <row r="3103" spans="1:6">
      <c r="A3103" s="1">
        <v>44458.4370953588</v>
      </c>
      <c r="B3103">
        <v>39</v>
      </c>
      <c r="C3103">
        <v>3114.9830000000002</v>
      </c>
      <c r="D3103">
        <v>0.72560000419616699</v>
      </c>
      <c r="E3103">
        <v>7.9099997878074604E-2</v>
      </c>
      <c r="F3103">
        <v>1</v>
      </c>
    </row>
    <row r="3104" spans="1:6">
      <c r="A3104" s="1">
        <v>44458.437106944402</v>
      </c>
      <c r="B3104">
        <v>40</v>
      </c>
      <c r="C3104">
        <v>3115.9839999999999</v>
      </c>
      <c r="D3104">
        <v>0.75650000572204601</v>
      </c>
      <c r="E3104">
        <v>9.0499997138977106E-2</v>
      </c>
      <c r="F3104">
        <v>1</v>
      </c>
    </row>
    <row r="3105" spans="1:6">
      <c r="A3105" s="1">
        <v>44458.437118680602</v>
      </c>
      <c r="B3105">
        <v>54</v>
      </c>
      <c r="C3105">
        <v>3116.998</v>
      </c>
      <c r="D3105">
        <v>0.73699998855590798</v>
      </c>
      <c r="E3105">
        <v>8.3300001919269603E-2</v>
      </c>
      <c r="F3105">
        <v>1</v>
      </c>
    </row>
    <row r="3106" spans="1:6">
      <c r="A3106" s="1">
        <v>44458.437130324099</v>
      </c>
      <c r="B3106">
        <v>60</v>
      </c>
      <c r="C3106">
        <v>3118.0039999999999</v>
      </c>
      <c r="D3106">
        <v>0.75239998102188099</v>
      </c>
      <c r="E3106">
        <v>8.9000001549720806E-2</v>
      </c>
      <c r="F3106">
        <v>1</v>
      </c>
    </row>
    <row r="3107" spans="1:6">
      <c r="A3107" s="1">
        <v>44458.437142002302</v>
      </c>
      <c r="B3107">
        <v>69</v>
      </c>
      <c r="C3107">
        <v>3119.0129999999999</v>
      </c>
      <c r="D3107">
        <v>0.76370000839233398</v>
      </c>
      <c r="E3107">
        <v>9.3199998140335097E-2</v>
      </c>
      <c r="F3107">
        <v>1</v>
      </c>
    </row>
    <row r="3108" spans="1:6">
      <c r="A3108" s="1">
        <v>44458.437153587998</v>
      </c>
      <c r="B3108">
        <v>70</v>
      </c>
      <c r="C3108">
        <v>3120.0140000000001</v>
      </c>
      <c r="D3108">
        <v>0.74390000104904197</v>
      </c>
      <c r="E3108">
        <v>8.5799999535083799E-2</v>
      </c>
      <c r="F3108">
        <v>1</v>
      </c>
    </row>
    <row r="3109" spans="1:6">
      <c r="A3109" s="1">
        <v>44458.437165335701</v>
      </c>
      <c r="B3109">
        <v>85</v>
      </c>
      <c r="C3109">
        <v>3121.029</v>
      </c>
      <c r="D3109">
        <v>0.77960002422332797</v>
      </c>
      <c r="E3109">
        <v>9.9100001156330095E-2</v>
      </c>
      <c r="F3109">
        <v>1</v>
      </c>
    </row>
    <row r="3110" spans="1:6">
      <c r="A3110" s="1">
        <v>44458.437176921303</v>
      </c>
      <c r="B3110">
        <v>86</v>
      </c>
      <c r="C3110">
        <v>3122.03</v>
      </c>
      <c r="D3110">
        <v>0.78140002489089999</v>
      </c>
      <c r="E3110">
        <v>9.9699996411800398E-2</v>
      </c>
      <c r="F3110">
        <v>1</v>
      </c>
    </row>
    <row r="3111" spans="1:6">
      <c r="A3111" s="1">
        <v>44458.437188541699</v>
      </c>
      <c r="B3111">
        <v>90</v>
      </c>
      <c r="C3111">
        <v>3123.0340000000001</v>
      </c>
      <c r="D3111">
        <v>0.80959999561309803</v>
      </c>
      <c r="E3111">
        <v>0.110200002789497</v>
      </c>
      <c r="F3111">
        <v>1</v>
      </c>
    </row>
    <row r="3112" spans="1:6">
      <c r="A3112" s="1">
        <v>44458.437200243097</v>
      </c>
      <c r="B3112">
        <v>101</v>
      </c>
      <c r="C3112">
        <v>3124.0450000000001</v>
      </c>
      <c r="D3112">
        <v>0.83799999952316295</v>
      </c>
      <c r="E3112">
        <v>0.12070000171661401</v>
      </c>
      <c r="F3112">
        <v>1</v>
      </c>
    </row>
    <row r="3113" spans="1:6">
      <c r="A3113" s="1">
        <v>44458.437211817101</v>
      </c>
      <c r="B3113">
        <v>101</v>
      </c>
      <c r="C3113">
        <v>3125.0450000000001</v>
      </c>
      <c r="D3113">
        <v>0.79379999637603804</v>
      </c>
      <c r="E3113">
        <v>0.104299999773502</v>
      </c>
      <c r="F3113">
        <v>1</v>
      </c>
    </row>
    <row r="3114" spans="1:6">
      <c r="A3114" s="1">
        <v>44458.4372233912</v>
      </c>
      <c r="B3114">
        <v>101</v>
      </c>
      <c r="C3114">
        <v>3126.0450000000001</v>
      </c>
      <c r="D3114">
        <v>0.80320000648498502</v>
      </c>
      <c r="E3114">
        <v>0.107799999415874</v>
      </c>
      <c r="F3114">
        <v>1</v>
      </c>
    </row>
    <row r="3115" spans="1:6">
      <c r="A3115" s="1">
        <v>44458.437234965299</v>
      </c>
      <c r="B3115">
        <v>101</v>
      </c>
      <c r="C3115">
        <v>3127.0450000000001</v>
      </c>
      <c r="D3115">
        <v>0.82230001688003496</v>
      </c>
      <c r="E3115">
        <v>0.114900000393391</v>
      </c>
      <c r="F3115">
        <v>1</v>
      </c>
    </row>
    <row r="3116" spans="1:6">
      <c r="A3116" s="1">
        <v>44458.4372465509</v>
      </c>
      <c r="B3116">
        <v>102</v>
      </c>
      <c r="C3116">
        <v>3128.0459999999998</v>
      </c>
      <c r="D3116">
        <v>0.828199982643127</v>
      </c>
      <c r="E3116">
        <v>0.11710000038147</v>
      </c>
      <c r="F3116">
        <v>1</v>
      </c>
    </row>
    <row r="3117" spans="1:6">
      <c r="A3117" s="1">
        <v>44458.437258159698</v>
      </c>
      <c r="B3117">
        <v>105</v>
      </c>
      <c r="C3117">
        <v>3129.049</v>
      </c>
      <c r="D3117">
        <v>0.81099998950958296</v>
      </c>
      <c r="E3117">
        <v>0.110699996352196</v>
      </c>
      <c r="F3117">
        <v>1</v>
      </c>
    </row>
    <row r="3118" spans="1:6">
      <c r="A3118" s="1">
        <v>44458.437269861097</v>
      </c>
      <c r="B3118">
        <v>116</v>
      </c>
      <c r="C3118">
        <v>3130.06</v>
      </c>
      <c r="D3118">
        <v>0.88090002536773704</v>
      </c>
      <c r="E3118">
        <v>0.13660000264644601</v>
      </c>
      <c r="F3118">
        <v>1</v>
      </c>
    </row>
    <row r="3119" spans="1:6">
      <c r="A3119" s="1">
        <v>44458.437281446801</v>
      </c>
      <c r="B3119">
        <v>117</v>
      </c>
      <c r="C3119">
        <v>3131.0610000000001</v>
      </c>
      <c r="D3119">
        <v>0.84270000457763705</v>
      </c>
      <c r="E3119">
        <v>0.122400000691414</v>
      </c>
      <c r="F3119">
        <v>1</v>
      </c>
    </row>
    <row r="3120" spans="1:6">
      <c r="A3120" s="1">
        <v>44458.437293020797</v>
      </c>
      <c r="B3120">
        <v>117</v>
      </c>
      <c r="C3120">
        <v>3132.0610000000001</v>
      </c>
      <c r="D3120">
        <v>0.81499999761581399</v>
      </c>
      <c r="E3120">
        <v>0.112199999392033</v>
      </c>
      <c r="F3120">
        <v>1</v>
      </c>
    </row>
    <row r="3121" spans="1:6">
      <c r="A3121" s="1">
        <v>44458.437304594903</v>
      </c>
      <c r="B3121">
        <v>117</v>
      </c>
      <c r="C3121">
        <v>3133.0610000000001</v>
      </c>
      <c r="D3121">
        <v>0.83590000867843595</v>
      </c>
      <c r="E3121">
        <v>0.1199000030756</v>
      </c>
      <c r="F3121">
        <v>1</v>
      </c>
    </row>
    <row r="3122" spans="1:6">
      <c r="A3122" s="1">
        <v>44458.4373161806</v>
      </c>
      <c r="B3122">
        <v>118</v>
      </c>
      <c r="C3122">
        <v>3134.0619999999999</v>
      </c>
      <c r="D3122">
        <v>0.82840001583099399</v>
      </c>
      <c r="E3122">
        <v>0.11710000038147</v>
      </c>
      <c r="F3122">
        <v>1</v>
      </c>
    </row>
    <row r="3123" spans="1:6">
      <c r="A3123" s="1">
        <v>44458.437327800901</v>
      </c>
      <c r="B3123">
        <v>122</v>
      </c>
      <c r="C3123">
        <v>3135.0659999999998</v>
      </c>
      <c r="D3123">
        <v>0.85009998083114602</v>
      </c>
      <c r="E3123">
        <v>0.12520000338554399</v>
      </c>
      <c r="F3123">
        <v>1</v>
      </c>
    </row>
    <row r="3124" spans="1:6">
      <c r="A3124" s="1">
        <v>44458.437339490702</v>
      </c>
      <c r="B3124">
        <v>132</v>
      </c>
      <c r="C3124">
        <v>3136.076</v>
      </c>
      <c r="D3124">
        <v>0.82469999790191695</v>
      </c>
      <c r="E3124">
        <v>0.115800000727177</v>
      </c>
      <c r="F3124">
        <v>1</v>
      </c>
    </row>
    <row r="3125" spans="1:6">
      <c r="A3125" s="1">
        <v>44458.437351076398</v>
      </c>
      <c r="B3125">
        <v>133</v>
      </c>
      <c r="C3125">
        <v>3137.0770000000002</v>
      </c>
      <c r="D3125">
        <v>0.81590002775192305</v>
      </c>
      <c r="E3125">
        <v>0.112499997019768</v>
      </c>
      <c r="F3125">
        <v>1</v>
      </c>
    </row>
    <row r="3126" spans="1:6">
      <c r="A3126" s="1">
        <v>44458.437362662</v>
      </c>
      <c r="B3126">
        <v>134</v>
      </c>
      <c r="C3126">
        <v>3138.078</v>
      </c>
      <c r="D3126">
        <v>0.83420002460479703</v>
      </c>
      <c r="E3126">
        <v>0.11930000036954901</v>
      </c>
      <c r="F3126">
        <v>1</v>
      </c>
    </row>
    <row r="3127" spans="1:6">
      <c r="A3127" s="1">
        <v>44458.437374247696</v>
      </c>
      <c r="B3127">
        <v>135</v>
      </c>
      <c r="C3127">
        <v>3139.0790000000002</v>
      </c>
      <c r="D3127">
        <v>0.89319998025894198</v>
      </c>
      <c r="E3127">
        <v>0.141100004315376</v>
      </c>
      <c r="F3127">
        <v>1</v>
      </c>
    </row>
    <row r="3128" spans="1:6">
      <c r="A3128" s="1">
        <v>44458.437385983802</v>
      </c>
      <c r="B3128">
        <v>149</v>
      </c>
      <c r="C3128">
        <v>3140.0929999999998</v>
      </c>
      <c r="D3128">
        <v>0.83759999275207497</v>
      </c>
      <c r="E3128">
        <v>0.12049999833107</v>
      </c>
      <c r="F3128">
        <v>1</v>
      </c>
    </row>
    <row r="3129" spans="1:6">
      <c r="A3129" s="1">
        <v>44458.437397569403</v>
      </c>
      <c r="B3129">
        <v>150</v>
      </c>
      <c r="C3129">
        <v>3141.0940000000001</v>
      </c>
      <c r="D3129">
        <v>0.799000024795532</v>
      </c>
      <c r="E3129">
        <v>0.10620000213384601</v>
      </c>
      <c r="F3129">
        <v>1</v>
      </c>
    </row>
    <row r="3130" spans="1:6">
      <c r="A3130" s="1">
        <v>44458.437409305603</v>
      </c>
      <c r="B3130">
        <v>164</v>
      </c>
      <c r="C3130">
        <v>3142.1080000000002</v>
      </c>
      <c r="D3130">
        <v>0.85509997606277499</v>
      </c>
      <c r="E3130">
        <v>0.12700000405311601</v>
      </c>
      <c r="F3130">
        <v>1</v>
      </c>
    </row>
    <row r="3131" spans="1:6">
      <c r="A3131" s="1">
        <v>44458.437420902803</v>
      </c>
      <c r="B3131">
        <v>166</v>
      </c>
      <c r="C3131">
        <v>3143.11</v>
      </c>
      <c r="D3131">
        <v>0.88040000200271595</v>
      </c>
      <c r="E3131">
        <v>0.13639999926090199</v>
      </c>
      <c r="F3131">
        <v>1</v>
      </c>
    </row>
    <row r="3132" spans="1:6">
      <c r="A3132" s="1">
        <v>44458.437432488397</v>
      </c>
      <c r="B3132">
        <v>167</v>
      </c>
      <c r="C3132">
        <v>3144.1109999999999</v>
      </c>
      <c r="D3132">
        <v>0.84179997444152799</v>
      </c>
      <c r="E3132">
        <v>0.12210000306367901</v>
      </c>
      <c r="F3132">
        <v>1</v>
      </c>
    </row>
    <row r="3133" spans="1:6">
      <c r="A3133" s="1">
        <v>44458.4374442361</v>
      </c>
      <c r="B3133">
        <v>182</v>
      </c>
      <c r="C3133">
        <v>3145.1260000000002</v>
      </c>
      <c r="D3133">
        <v>0.78810000419616699</v>
      </c>
      <c r="E3133">
        <v>0.102200001478195</v>
      </c>
      <c r="F3133">
        <v>1</v>
      </c>
    </row>
    <row r="3134" spans="1:6">
      <c r="A3134" s="1">
        <v>44458.437455798601</v>
      </c>
      <c r="B3134">
        <v>181</v>
      </c>
      <c r="C3134">
        <v>3146.125</v>
      </c>
      <c r="D3134">
        <v>0.82489997148513805</v>
      </c>
      <c r="E3134">
        <v>0.115800000727177</v>
      </c>
      <c r="F3134">
        <v>1</v>
      </c>
    </row>
    <row r="3135" spans="1:6">
      <c r="A3135" s="1">
        <v>44458.437467384298</v>
      </c>
      <c r="B3135">
        <v>182</v>
      </c>
      <c r="C3135">
        <v>3147.1260000000002</v>
      </c>
      <c r="D3135">
        <v>0.85310000181198098</v>
      </c>
      <c r="E3135">
        <v>0.12630000710487399</v>
      </c>
      <c r="F3135">
        <v>1</v>
      </c>
    </row>
    <row r="3136" spans="1:6">
      <c r="A3136" s="1">
        <v>44458.437479120403</v>
      </c>
      <c r="B3136">
        <v>196</v>
      </c>
      <c r="C3136">
        <v>3148.14</v>
      </c>
      <c r="D3136">
        <v>0.83099997043609597</v>
      </c>
      <c r="E3136">
        <v>0.118100002408028</v>
      </c>
      <c r="F3136">
        <v>1</v>
      </c>
    </row>
    <row r="3137" spans="1:6">
      <c r="A3137" s="1">
        <v>44458.437490705997</v>
      </c>
      <c r="B3137">
        <v>197</v>
      </c>
      <c r="C3137">
        <v>3149.1410000000001</v>
      </c>
      <c r="D3137">
        <v>0.87220001220703103</v>
      </c>
      <c r="E3137">
        <v>0.133300006389618</v>
      </c>
      <c r="F3137">
        <v>1</v>
      </c>
    </row>
    <row r="3138" spans="1:6">
      <c r="A3138" s="1">
        <v>44458.437502442102</v>
      </c>
      <c r="B3138">
        <v>211</v>
      </c>
      <c r="C3138">
        <v>3150.1550000000002</v>
      </c>
      <c r="D3138">
        <v>0.86229997873306297</v>
      </c>
      <c r="E3138">
        <v>0.12970000505447399</v>
      </c>
      <c r="F3138">
        <v>1</v>
      </c>
    </row>
    <row r="3139" spans="1:6">
      <c r="A3139" s="1">
        <v>44458.437514027799</v>
      </c>
      <c r="B3139">
        <v>212</v>
      </c>
      <c r="C3139">
        <v>3151.1559999999999</v>
      </c>
      <c r="D3139">
        <v>0.86589998006820701</v>
      </c>
      <c r="E3139">
        <v>0.13099999725818601</v>
      </c>
      <c r="F3139">
        <v>1</v>
      </c>
    </row>
    <row r="3140" spans="1:6">
      <c r="A3140" s="1">
        <v>44458.437525613401</v>
      </c>
      <c r="B3140">
        <v>213</v>
      </c>
      <c r="C3140">
        <v>3152.1570000000002</v>
      </c>
      <c r="D3140">
        <v>0.89190000295639005</v>
      </c>
      <c r="E3140">
        <v>0.140599995851517</v>
      </c>
      <c r="F3140">
        <v>1</v>
      </c>
    </row>
    <row r="3141" spans="1:6">
      <c r="A3141" s="1">
        <v>44458.437537199097</v>
      </c>
      <c r="B3141">
        <v>214</v>
      </c>
      <c r="C3141">
        <v>3153.1579999999999</v>
      </c>
      <c r="D3141">
        <v>0.86849999427795399</v>
      </c>
      <c r="E3141">
        <v>0.13199999928474401</v>
      </c>
      <c r="F3141">
        <v>1</v>
      </c>
    </row>
    <row r="3142" spans="1:6">
      <c r="A3142" s="1">
        <v>44458.437548911999</v>
      </c>
      <c r="B3142">
        <v>226</v>
      </c>
      <c r="C3142">
        <v>3154.17</v>
      </c>
      <c r="D3142">
        <v>0.88150000572204601</v>
      </c>
      <c r="E3142">
        <v>0.13680000603199</v>
      </c>
      <c r="F3142">
        <v>1</v>
      </c>
    </row>
    <row r="3143" spans="1:6">
      <c r="A3143" s="1">
        <v>44458.437560497703</v>
      </c>
      <c r="B3143">
        <v>227</v>
      </c>
      <c r="C3143">
        <v>3155.1709999999998</v>
      </c>
      <c r="D3143">
        <v>0.89420002698898304</v>
      </c>
      <c r="E3143">
        <v>0.14149999618530301</v>
      </c>
      <c r="F3143">
        <v>1</v>
      </c>
    </row>
    <row r="3144" spans="1:6">
      <c r="A3144" s="1">
        <v>44458.437572106501</v>
      </c>
      <c r="B3144">
        <v>230</v>
      </c>
      <c r="C3144">
        <v>3156.174</v>
      </c>
      <c r="D3144">
        <v>0.91540002822875999</v>
      </c>
      <c r="E3144">
        <v>0.14929999411106101</v>
      </c>
      <c r="F3144">
        <v>1</v>
      </c>
    </row>
    <row r="3145" spans="1:6">
      <c r="A3145" s="1">
        <v>44458.437583819403</v>
      </c>
      <c r="B3145">
        <v>242</v>
      </c>
      <c r="C3145">
        <v>3157.1860000000001</v>
      </c>
      <c r="D3145">
        <v>0.91829997301101696</v>
      </c>
      <c r="E3145">
        <v>0.15039999783039101</v>
      </c>
      <c r="F3145">
        <v>1</v>
      </c>
    </row>
    <row r="3146" spans="1:6">
      <c r="A3146" s="1">
        <v>44458.437595405099</v>
      </c>
      <c r="B3146">
        <v>243</v>
      </c>
      <c r="C3146">
        <v>3158.1869999999999</v>
      </c>
      <c r="D3146">
        <v>0.91930001974105802</v>
      </c>
      <c r="E3146">
        <v>0.15080000460147899</v>
      </c>
      <c r="F3146">
        <v>1</v>
      </c>
    </row>
    <row r="3147" spans="1:6">
      <c r="A3147" s="1">
        <v>44458.437606990701</v>
      </c>
      <c r="B3147">
        <v>244</v>
      </c>
      <c r="C3147">
        <v>3159.1880000000001</v>
      </c>
      <c r="D3147">
        <v>0.92960000038146995</v>
      </c>
      <c r="E3147">
        <v>0.154599994421005</v>
      </c>
      <c r="F3147">
        <v>1</v>
      </c>
    </row>
    <row r="3148" spans="1:6">
      <c r="A3148" s="1">
        <v>44458.437618738397</v>
      </c>
      <c r="B3148">
        <v>259</v>
      </c>
      <c r="C3148">
        <v>3160.203</v>
      </c>
      <c r="D3148">
        <v>1.0168000459671001</v>
      </c>
      <c r="E3148">
        <v>0.18690000474453</v>
      </c>
      <c r="F3148">
        <v>1</v>
      </c>
    </row>
    <row r="3149" spans="1:6">
      <c r="A3149" s="1">
        <v>44458.4376304861</v>
      </c>
      <c r="B3149">
        <v>274</v>
      </c>
      <c r="C3149">
        <v>3161.2179999999998</v>
      </c>
      <c r="D3149">
        <v>1.0159000158309901</v>
      </c>
      <c r="E3149">
        <v>0.18649999797344199</v>
      </c>
      <c r="F3149">
        <v>1</v>
      </c>
    </row>
    <row r="3150" spans="1:6">
      <c r="A3150" s="1">
        <v>44458.437642071804</v>
      </c>
      <c r="B3150">
        <v>275</v>
      </c>
      <c r="C3150">
        <v>3162.2190000000001</v>
      </c>
      <c r="D3150">
        <v>1.0860999822616599</v>
      </c>
      <c r="E3150">
        <v>0.21250000596046401</v>
      </c>
      <c r="F3150">
        <v>1</v>
      </c>
    </row>
    <row r="3151" spans="1:6">
      <c r="A3151" s="1">
        <v>44458.437653657398</v>
      </c>
      <c r="B3151">
        <v>276</v>
      </c>
      <c r="C3151">
        <v>3163.22</v>
      </c>
      <c r="D3151">
        <v>1.09340000152588</v>
      </c>
      <c r="E3151">
        <v>0.21520000696182301</v>
      </c>
      <c r="F3151">
        <v>1</v>
      </c>
    </row>
    <row r="3152" spans="1:6">
      <c r="A3152" s="1">
        <v>44458.437665243102</v>
      </c>
      <c r="B3152">
        <v>277</v>
      </c>
      <c r="C3152">
        <v>3164.221</v>
      </c>
      <c r="D3152">
        <v>1.12849998474121</v>
      </c>
      <c r="E3152">
        <v>0.228200003504753</v>
      </c>
      <c r="F3152">
        <v>1</v>
      </c>
    </row>
    <row r="3153" spans="1:6">
      <c r="A3153" s="1">
        <v>44458.437676828697</v>
      </c>
      <c r="B3153">
        <v>278</v>
      </c>
      <c r="C3153">
        <v>3165.2220000000002</v>
      </c>
      <c r="D3153">
        <v>1.12590003013611</v>
      </c>
      <c r="E3153">
        <v>0.22730000317096699</v>
      </c>
      <c r="F3153">
        <v>1</v>
      </c>
    </row>
    <row r="3154" spans="1:6">
      <c r="A3154" s="1">
        <v>44458.437688553196</v>
      </c>
      <c r="B3154">
        <v>291</v>
      </c>
      <c r="C3154">
        <v>3166.2350000000001</v>
      </c>
      <c r="D3154">
        <v>1.1447000503539999</v>
      </c>
      <c r="E3154">
        <v>0.23420000076293901</v>
      </c>
      <c r="F3154">
        <v>1</v>
      </c>
    </row>
    <row r="3155" spans="1:6">
      <c r="A3155" s="1">
        <v>44458.437700127302</v>
      </c>
      <c r="B3155">
        <v>291</v>
      </c>
      <c r="C3155">
        <v>3167.2350000000001</v>
      </c>
      <c r="D3155">
        <v>1.17030000686646</v>
      </c>
      <c r="E3155">
        <v>0.24369999766349801</v>
      </c>
      <c r="F3155">
        <v>1</v>
      </c>
    </row>
    <row r="3156" spans="1:6">
      <c r="A3156" s="1">
        <v>44458.437711851897</v>
      </c>
      <c r="B3156">
        <v>304</v>
      </c>
      <c r="C3156">
        <v>3168.248</v>
      </c>
      <c r="D3156">
        <v>1.2294000387191799</v>
      </c>
      <c r="E3156">
        <v>0.265599995851517</v>
      </c>
      <c r="F3156">
        <v>1</v>
      </c>
    </row>
    <row r="3157" spans="1:6">
      <c r="A3157" s="1">
        <v>44458.437723437499</v>
      </c>
      <c r="B3157">
        <v>305</v>
      </c>
      <c r="C3157">
        <v>3169.2489999999998</v>
      </c>
      <c r="D3157">
        <v>1.23179996013641</v>
      </c>
      <c r="E3157">
        <v>0.26649999618530301</v>
      </c>
      <c r="F3157">
        <v>1</v>
      </c>
    </row>
    <row r="3158" spans="1:6">
      <c r="A3158" s="1">
        <v>44458.437735023203</v>
      </c>
      <c r="B3158">
        <v>306</v>
      </c>
      <c r="C3158">
        <v>3170.25</v>
      </c>
      <c r="D3158">
        <v>1.3063000440597501</v>
      </c>
      <c r="E3158">
        <v>0.29399999976158098</v>
      </c>
      <c r="F3158">
        <v>1</v>
      </c>
    </row>
    <row r="3159" spans="1:6">
      <c r="A3159" s="1">
        <v>44458.4377467593</v>
      </c>
      <c r="B3159">
        <v>320</v>
      </c>
      <c r="C3159">
        <v>3171.2640000000001</v>
      </c>
      <c r="D3159">
        <v>1.37510001659393</v>
      </c>
      <c r="E3159">
        <v>0.31949999928474399</v>
      </c>
      <c r="F3159">
        <v>1</v>
      </c>
    </row>
    <row r="3160" spans="1:6">
      <c r="A3160" s="1">
        <v>44458.437758344902</v>
      </c>
      <c r="B3160">
        <v>321</v>
      </c>
      <c r="C3160">
        <v>3172.2649999999999</v>
      </c>
      <c r="D3160">
        <v>1.35790002346039</v>
      </c>
      <c r="E3160">
        <v>0.31310001015663103</v>
      </c>
      <c r="F3160">
        <v>1</v>
      </c>
    </row>
    <row r="3161" spans="1:6">
      <c r="A3161" s="1">
        <v>44458.437770081</v>
      </c>
      <c r="B3161">
        <v>335</v>
      </c>
      <c r="C3161">
        <v>3173.279</v>
      </c>
      <c r="D3161">
        <v>1.4299000501632699</v>
      </c>
      <c r="E3161">
        <v>0.33980000019073497</v>
      </c>
      <c r="F3161">
        <v>1</v>
      </c>
    </row>
    <row r="3162" spans="1:6">
      <c r="A3162" s="1">
        <v>44458.437781666697</v>
      </c>
      <c r="B3162">
        <v>336</v>
      </c>
      <c r="C3162">
        <v>3174.28</v>
      </c>
      <c r="D3162">
        <v>1.44620001316071</v>
      </c>
      <c r="E3162">
        <v>0.34580001235008201</v>
      </c>
      <c r="F3162">
        <v>1</v>
      </c>
    </row>
    <row r="3163" spans="1:6">
      <c r="A3163" s="1">
        <v>44458.437793252298</v>
      </c>
      <c r="B3163">
        <v>337</v>
      </c>
      <c r="C3163">
        <v>3175.2809999999999</v>
      </c>
      <c r="D3163">
        <v>1.5010000467300399</v>
      </c>
      <c r="E3163">
        <v>0.366100013256073</v>
      </c>
      <c r="F3163">
        <v>1</v>
      </c>
    </row>
    <row r="3164" spans="1:6">
      <c r="A3164" s="1">
        <v>44458.437805000001</v>
      </c>
      <c r="B3164">
        <v>352</v>
      </c>
      <c r="C3164">
        <v>3176.2959999999998</v>
      </c>
      <c r="D3164">
        <v>1.47379994392395</v>
      </c>
      <c r="E3164">
        <v>0.356000006198883</v>
      </c>
      <c r="F3164">
        <v>1</v>
      </c>
    </row>
    <row r="3165" spans="1:6">
      <c r="A3165" s="1">
        <v>44458.437816562502</v>
      </c>
      <c r="B3165">
        <v>351</v>
      </c>
      <c r="C3165">
        <v>3177.2950000000001</v>
      </c>
      <c r="D3165">
        <v>1.4860999584198</v>
      </c>
      <c r="E3165">
        <v>0.36059999465942399</v>
      </c>
      <c r="F3165">
        <v>1</v>
      </c>
    </row>
    <row r="3166" spans="1:6">
      <c r="A3166" s="1">
        <v>44458.437828148097</v>
      </c>
      <c r="B3166">
        <v>352</v>
      </c>
      <c r="C3166">
        <v>3178.2959999999998</v>
      </c>
      <c r="D3166">
        <v>1.5250999927520801</v>
      </c>
      <c r="E3166">
        <v>0.375</v>
      </c>
      <c r="F3166">
        <v>1</v>
      </c>
    </row>
    <row r="3167" spans="1:6">
      <c r="A3167" s="1">
        <v>44458.437839722203</v>
      </c>
      <c r="B3167">
        <v>352</v>
      </c>
      <c r="C3167">
        <v>3179.2959999999998</v>
      </c>
      <c r="D3167">
        <v>1.4847999811172501</v>
      </c>
      <c r="E3167">
        <v>0.36010000109672502</v>
      </c>
      <c r="F3167">
        <v>1</v>
      </c>
    </row>
    <row r="3168" spans="1:6">
      <c r="A3168" s="1">
        <v>44458.437851296301</v>
      </c>
      <c r="B3168">
        <v>352</v>
      </c>
      <c r="C3168">
        <v>3180.2959999999998</v>
      </c>
      <c r="D3168">
        <v>1.6059999465942401</v>
      </c>
      <c r="E3168">
        <v>0.40500000119209301</v>
      </c>
      <c r="F3168">
        <v>1</v>
      </c>
    </row>
    <row r="3169" spans="1:6">
      <c r="A3169" s="1">
        <v>44458.437862881903</v>
      </c>
      <c r="B3169">
        <v>353</v>
      </c>
      <c r="C3169">
        <v>3181.297</v>
      </c>
      <c r="D3169">
        <v>1.6082999706268299</v>
      </c>
      <c r="E3169">
        <v>0.40580001473426802</v>
      </c>
      <c r="F3169">
        <v>1</v>
      </c>
    </row>
    <row r="3170" spans="1:6">
      <c r="A3170" s="1">
        <v>44458.437874629599</v>
      </c>
      <c r="B3170">
        <v>368</v>
      </c>
      <c r="C3170">
        <v>3182.3119999999999</v>
      </c>
      <c r="D3170">
        <v>1.6369999647140501</v>
      </c>
      <c r="E3170">
        <v>0.416399985551834</v>
      </c>
      <c r="F3170">
        <v>1</v>
      </c>
    </row>
    <row r="3171" spans="1:6">
      <c r="A3171" s="1">
        <v>44458.437886215303</v>
      </c>
      <c r="B3171">
        <v>369</v>
      </c>
      <c r="C3171">
        <v>3183.3130000000001</v>
      </c>
      <c r="D3171">
        <v>1.64789998531342</v>
      </c>
      <c r="E3171">
        <v>0.42050001025199901</v>
      </c>
      <c r="F3171">
        <v>1</v>
      </c>
    </row>
    <row r="3172" spans="1:6">
      <c r="A3172" s="1">
        <v>44458.437897800897</v>
      </c>
      <c r="B3172">
        <v>370</v>
      </c>
      <c r="C3172">
        <v>3184.3139999999999</v>
      </c>
      <c r="D3172">
        <v>1.7354999780654901</v>
      </c>
      <c r="E3172">
        <v>0.45289999246597301</v>
      </c>
      <c r="F3172">
        <v>1</v>
      </c>
    </row>
    <row r="3173" spans="1:6">
      <c r="A3173" s="1">
        <v>44458.437909525499</v>
      </c>
      <c r="B3173">
        <v>383</v>
      </c>
      <c r="C3173">
        <v>3185.3270000000002</v>
      </c>
      <c r="D3173">
        <v>1.6905000209808301</v>
      </c>
      <c r="E3173">
        <v>0.43619999289512601</v>
      </c>
      <c r="F3173">
        <v>1</v>
      </c>
    </row>
    <row r="3174" spans="1:6">
      <c r="A3174" s="1">
        <v>44458.437921284698</v>
      </c>
      <c r="B3174">
        <v>399</v>
      </c>
      <c r="C3174">
        <v>3186.3429999999998</v>
      </c>
      <c r="D3174">
        <v>1.70039999485016</v>
      </c>
      <c r="E3174">
        <v>0.43990001082420299</v>
      </c>
      <c r="F3174">
        <v>1</v>
      </c>
    </row>
    <row r="3175" spans="1:6">
      <c r="A3175" s="1">
        <v>44458.437932893503</v>
      </c>
      <c r="B3175">
        <v>402</v>
      </c>
      <c r="C3175">
        <v>3187.346</v>
      </c>
      <c r="D3175">
        <v>1.7287000417709399</v>
      </c>
      <c r="E3175">
        <v>0.45039999485015902</v>
      </c>
      <c r="F3175">
        <v>1</v>
      </c>
    </row>
    <row r="3176" spans="1:6">
      <c r="A3176" s="1">
        <v>44458.437944467601</v>
      </c>
      <c r="B3176">
        <v>402</v>
      </c>
      <c r="C3176">
        <v>3188.346</v>
      </c>
      <c r="D3176">
        <v>1.7108000516891499</v>
      </c>
      <c r="E3176">
        <v>0.44380000233650202</v>
      </c>
      <c r="F3176">
        <v>1</v>
      </c>
    </row>
    <row r="3177" spans="1:6">
      <c r="A3177" s="1">
        <v>44458.437956215297</v>
      </c>
      <c r="B3177">
        <v>417</v>
      </c>
      <c r="C3177">
        <v>3189.3609999999999</v>
      </c>
      <c r="D3177">
        <v>1.7345999479293801</v>
      </c>
      <c r="E3177">
        <v>0.45260000228881803</v>
      </c>
      <c r="F3177">
        <v>1</v>
      </c>
    </row>
    <row r="3178" spans="1:6">
      <c r="A3178" s="1">
        <v>44458.437967800899</v>
      </c>
      <c r="B3178">
        <v>418</v>
      </c>
      <c r="C3178">
        <v>3190.3620000000001</v>
      </c>
      <c r="D3178">
        <v>1.74609994888306</v>
      </c>
      <c r="E3178">
        <v>0.45680001378059398</v>
      </c>
      <c r="F3178">
        <v>1</v>
      </c>
    </row>
    <row r="3179" spans="1:6">
      <c r="A3179" s="1">
        <v>44458.437979386603</v>
      </c>
      <c r="B3179">
        <v>419</v>
      </c>
      <c r="C3179">
        <v>3191.3629999999998</v>
      </c>
      <c r="D3179">
        <v>1.7115999460220299</v>
      </c>
      <c r="E3179">
        <v>0.44400000572204601</v>
      </c>
      <c r="F3179">
        <v>1</v>
      </c>
    </row>
    <row r="3180" spans="1:6">
      <c r="A3180" s="1">
        <v>44458.437991088002</v>
      </c>
      <c r="B3180">
        <v>430</v>
      </c>
      <c r="C3180">
        <v>3192.3739999999998</v>
      </c>
      <c r="D3180">
        <v>1.7525999546051001</v>
      </c>
      <c r="E3180">
        <v>0.45919999480247498</v>
      </c>
      <c r="F3180">
        <v>1</v>
      </c>
    </row>
    <row r="3181" spans="1:6">
      <c r="A3181" s="1">
        <v>44458.438002661998</v>
      </c>
      <c r="B3181">
        <v>430</v>
      </c>
      <c r="C3181">
        <v>3193.3739999999998</v>
      </c>
      <c r="D3181">
        <v>1.68299996852875</v>
      </c>
      <c r="E3181">
        <v>0.43349999189376798</v>
      </c>
      <c r="F3181">
        <v>1</v>
      </c>
    </row>
    <row r="3182" spans="1:6">
      <c r="A3182" s="1">
        <v>44458.438014236097</v>
      </c>
      <c r="B3182">
        <v>430</v>
      </c>
      <c r="C3182">
        <v>3194.3739999999998</v>
      </c>
      <c r="D3182">
        <v>1.7244000434875499</v>
      </c>
      <c r="E3182">
        <v>0.44879999756812999</v>
      </c>
      <c r="F3182">
        <v>1</v>
      </c>
    </row>
    <row r="3183" spans="1:6">
      <c r="A3183" s="1">
        <v>44458.438025995398</v>
      </c>
      <c r="B3183">
        <v>446</v>
      </c>
      <c r="C3183">
        <v>3195.39</v>
      </c>
      <c r="D3183">
        <v>1.6721999645233201</v>
      </c>
      <c r="E3183">
        <v>0.42950001358985901</v>
      </c>
      <c r="F3183">
        <v>1</v>
      </c>
    </row>
    <row r="3184" spans="1:6">
      <c r="A3184" s="1">
        <v>44458.438037581</v>
      </c>
      <c r="B3184">
        <v>447</v>
      </c>
      <c r="C3184">
        <v>3196.3910000000001</v>
      </c>
      <c r="D3184">
        <v>1.7157000303268399</v>
      </c>
      <c r="E3184">
        <v>0.44560000300407399</v>
      </c>
      <c r="F3184">
        <v>1</v>
      </c>
    </row>
    <row r="3185" spans="1:6">
      <c r="A3185" s="1">
        <v>44458.438049166703</v>
      </c>
      <c r="B3185">
        <v>448</v>
      </c>
      <c r="C3185">
        <v>3197.3919999999998</v>
      </c>
      <c r="D3185">
        <v>1.66170001029968</v>
      </c>
      <c r="E3185">
        <v>0.42559999227523798</v>
      </c>
      <c r="F3185">
        <v>1</v>
      </c>
    </row>
    <row r="3186" spans="1:6">
      <c r="A3186" s="1">
        <v>44458.438060879598</v>
      </c>
      <c r="B3186">
        <v>460</v>
      </c>
      <c r="C3186">
        <v>3198.404</v>
      </c>
      <c r="D3186">
        <v>1.59469997882843</v>
      </c>
      <c r="E3186">
        <v>0.40079998970031699</v>
      </c>
      <c r="F3186">
        <v>1</v>
      </c>
    </row>
    <row r="3187" spans="1:6">
      <c r="A3187" s="1">
        <v>44458.438072465302</v>
      </c>
      <c r="B3187">
        <v>461</v>
      </c>
      <c r="C3187">
        <v>3199.4050000000002</v>
      </c>
      <c r="D3187">
        <v>1.61210000514984</v>
      </c>
      <c r="E3187">
        <v>0.40720000863075301</v>
      </c>
      <c r="F3187">
        <v>1</v>
      </c>
    </row>
    <row r="3188" spans="1:6">
      <c r="A3188" s="1">
        <v>44458.438084050897</v>
      </c>
      <c r="B3188">
        <v>462</v>
      </c>
      <c r="C3188">
        <v>3200.4059999999999</v>
      </c>
      <c r="D3188">
        <v>1.56200003623962</v>
      </c>
      <c r="E3188">
        <v>0.38870000839233398</v>
      </c>
      <c r="F3188">
        <v>1</v>
      </c>
    </row>
    <row r="3189" spans="1:6">
      <c r="A3189" s="1">
        <v>44458.438095787002</v>
      </c>
      <c r="B3189">
        <v>476</v>
      </c>
      <c r="C3189">
        <v>3201.42</v>
      </c>
      <c r="D3189">
        <v>1.53960001468658</v>
      </c>
      <c r="E3189">
        <v>0.38040000200271601</v>
      </c>
      <c r="F3189">
        <v>1</v>
      </c>
    </row>
    <row r="3190" spans="1:6">
      <c r="A3190" s="1">
        <v>44458.4381073611</v>
      </c>
      <c r="B3190">
        <v>476</v>
      </c>
      <c r="C3190">
        <v>3202.42</v>
      </c>
      <c r="D3190">
        <v>1.5780999660491899</v>
      </c>
      <c r="E3190">
        <v>0.39460000395774802</v>
      </c>
      <c r="F3190">
        <v>1</v>
      </c>
    </row>
    <row r="3191" spans="1:6">
      <c r="A3191" s="1">
        <v>44458.438118981503</v>
      </c>
      <c r="B3191">
        <v>480</v>
      </c>
      <c r="C3191">
        <v>3203.424</v>
      </c>
      <c r="D3191">
        <v>1.53929996490479</v>
      </c>
      <c r="E3191">
        <v>0.38029998540878301</v>
      </c>
      <c r="F3191">
        <v>1</v>
      </c>
    </row>
    <row r="3192" spans="1:6">
      <c r="A3192" s="1">
        <v>44458.438130682902</v>
      </c>
      <c r="B3192">
        <v>491</v>
      </c>
      <c r="C3192">
        <v>3204.4349999999999</v>
      </c>
      <c r="D3192">
        <v>1.4660999774932899</v>
      </c>
      <c r="E3192">
        <v>0.35319998860359197</v>
      </c>
      <c r="F3192">
        <v>1</v>
      </c>
    </row>
    <row r="3193" spans="1:6">
      <c r="A3193" s="1">
        <v>44458.438142268496</v>
      </c>
      <c r="B3193">
        <v>492</v>
      </c>
      <c r="C3193">
        <v>3205.4360000000001</v>
      </c>
      <c r="D3193">
        <v>1.4876999855041499</v>
      </c>
      <c r="E3193">
        <v>0.36120000481605502</v>
      </c>
      <c r="F3193">
        <v>1</v>
      </c>
    </row>
    <row r="3194" spans="1:6">
      <c r="A3194" s="1">
        <v>44458.438153830997</v>
      </c>
      <c r="B3194">
        <v>491</v>
      </c>
      <c r="C3194">
        <v>3206.4349999999999</v>
      </c>
      <c r="D3194">
        <v>1.4538999795913701</v>
      </c>
      <c r="E3194">
        <v>0.34860000014305098</v>
      </c>
      <c r="F3194">
        <v>1</v>
      </c>
    </row>
    <row r="3195" spans="1:6">
      <c r="A3195" s="1">
        <v>44458.438165416701</v>
      </c>
      <c r="B3195">
        <v>492</v>
      </c>
      <c r="C3195">
        <v>3207.4360000000001</v>
      </c>
      <c r="D3195">
        <v>1.4536999464035001</v>
      </c>
      <c r="E3195">
        <v>0.34860000014305098</v>
      </c>
      <c r="F3195">
        <v>1</v>
      </c>
    </row>
    <row r="3196" spans="1:6">
      <c r="A3196" s="1">
        <v>44458.438177002303</v>
      </c>
      <c r="B3196">
        <v>493</v>
      </c>
      <c r="C3196">
        <v>3208.4369999999999</v>
      </c>
      <c r="D3196">
        <v>1.3984999656677199</v>
      </c>
      <c r="E3196">
        <v>0.328099995851517</v>
      </c>
      <c r="F3196">
        <v>1</v>
      </c>
    </row>
    <row r="3197" spans="1:6">
      <c r="A3197" s="1">
        <v>44458.438188634304</v>
      </c>
      <c r="B3197">
        <v>498</v>
      </c>
      <c r="C3197">
        <v>3209.442</v>
      </c>
      <c r="D3197">
        <v>1.4049999713897701</v>
      </c>
      <c r="E3197">
        <v>0.33059999346733099</v>
      </c>
      <c r="F3197">
        <v>1</v>
      </c>
    </row>
    <row r="3198" spans="1:6">
      <c r="A3198" s="1">
        <v>44458.438200358803</v>
      </c>
      <c r="B3198">
        <v>511</v>
      </c>
      <c r="C3198">
        <v>3210.4549999999999</v>
      </c>
      <c r="D3198">
        <v>1.3798999786377</v>
      </c>
      <c r="E3198">
        <v>0.32129999995231601</v>
      </c>
      <c r="F3198">
        <v>1</v>
      </c>
    </row>
    <row r="3199" spans="1:6">
      <c r="A3199" s="1">
        <v>44458.438211944398</v>
      </c>
      <c r="B3199">
        <v>512</v>
      </c>
      <c r="C3199">
        <v>3211.4560000000001</v>
      </c>
      <c r="D3199">
        <v>1.34280002117157</v>
      </c>
      <c r="E3199">
        <v>0.30750000476837203</v>
      </c>
      <c r="F3199">
        <v>1</v>
      </c>
    </row>
    <row r="3200" spans="1:6">
      <c r="A3200" s="1">
        <v>44458.438223680598</v>
      </c>
      <c r="B3200">
        <v>526</v>
      </c>
      <c r="C3200">
        <v>3212.47</v>
      </c>
      <c r="D3200">
        <v>1.3947000503539999</v>
      </c>
      <c r="E3200">
        <v>0.32670000195503202</v>
      </c>
      <c r="F3200">
        <v>1</v>
      </c>
    </row>
    <row r="3201" spans="1:6">
      <c r="A3201" s="1">
        <v>44458.438235416703</v>
      </c>
      <c r="B3201">
        <v>540</v>
      </c>
      <c r="C3201">
        <v>3213.4839999999999</v>
      </c>
      <c r="D3201">
        <v>1.3156000375747701</v>
      </c>
      <c r="E3201">
        <v>0.29750001430511502</v>
      </c>
      <c r="F3201">
        <v>1</v>
      </c>
    </row>
    <row r="3202" spans="1:6">
      <c r="A3202" s="1">
        <v>44458.4382469907</v>
      </c>
      <c r="B3202">
        <v>540</v>
      </c>
      <c r="C3202">
        <v>3214.4839999999999</v>
      </c>
      <c r="D3202">
        <v>1.3547999858856199</v>
      </c>
      <c r="E3202">
        <v>0.31200000643730202</v>
      </c>
      <c r="F3202">
        <v>1</v>
      </c>
    </row>
    <row r="3203" spans="1:6">
      <c r="A3203" s="1">
        <v>44458.43825875</v>
      </c>
      <c r="B3203">
        <v>556</v>
      </c>
      <c r="C3203">
        <v>3215.5</v>
      </c>
      <c r="D3203">
        <v>1.27300000190735</v>
      </c>
      <c r="E3203">
        <v>0.28169998526573198</v>
      </c>
      <c r="F3203">
        <v>1</v>
      </c>
    </row>
    <row r="3204" spans="1:6">
      <c r="A3204" s="1">
        <v>44458.438270324099</v>
      </c>
      <c r="B3204">
        <v>556</v>
      </c>
      <c r="C3204">
        <v>3216.5</v>
      </c>
      <c r="D3204">
        <v>1.29990005493164</v>
      </c>
      <c r="E3204">
        <v>0.29170000553131098</v>
      </c>
      <c r="F3204">
        <v>1</v>
      </c>
    </row>
    <row r="3205" spans="1:6">
      <c r="A3205" s="1">
        <v>44458.438281921299</v>
      </c>
      <c r="B3205">
        <v>558</v>
      </c>
      <c r="C3205">
        <v>3217.502</v>
      </c>
      <c r="D3205">
        <v>1.2572000026702901</v>
      </c>
      <c r="E3205">
        <v>0.27579998970031699</v>
      </c>
      <c r="F3205">
        <v>1</v>
      </c>
    </row>
    <row r="3206" spans="1:6">
      <c r="A3206" s="1">
        <v>44458.438293495397</v>
      </c>
      <c r="B3206">
        <v>558</v>
      </c>
      <c r="C3206">
        <v>3218.502</v>
      </c>
      <c r="D3206">
        <v>1.27779996395111</v>
      </c>
      <c r="E3206">
        <v>0.283499985933304</v>
      </c>
      <c r="F3206">
        <v>1</v>
      </c>
    </row>
    <row r="3207" spans="1:6">
      <c r="A3207" s="1">
        <v>44458.438305092597</v>
      </c>
      <c r="B3207">
        <v>560</v>
      </c>
      <c r="C3207">
        <v>3219.5039999999999</v>
      </c>
      <c r="D3207">
        <v>1.2470999956130999</v>
      </c>
      <c r="E3207">
        <v>0.27210000157356301</v>
      </c>
      <c r="F3207">
        <v>1</v>
      </c>
    </row>
    <row r="3208" spans="1:6">
      <c r="A3208" s="1">
        <v>44458.438316817097</v>
      </c>
      <c r="B3208">
        <v>573</v>
      </c>
      <c r="C3208">
        <v>3220.5169999999998</v>
      </c>
      <c r="D3208">
        <v>1.2072999477386499</v>
      </c>
      <c r="E3208">
        <v>0.25740000605583202</v>
      </c>
      <c r="F3208">
        <v>1</v>
      </c>
    </row>
    <row r="3209" spans="1:6">
      <c r="A3209" s="1">
        <v>44458.438328541699</v>
      </c>
      <c r="B3209">
        <v>586</v>
      </c>
      <c r="C3209">
        <v>3221.53</v>
      </c>
      <c r="D3209">
        <v>1.19289994239807</v>
      </c>
      <c r="E3209">
        <v>0.25209999084472701</v>
      </c>
      <c r="F3209">
        <v>1</v>
      </c>
    </row>
    <row r="3210" spans="1:6">
      <c r="A3210" s="1">
        <v>44458.438340300898</v>
      </c>
      <c r="B3210">
        <v>602</v>
      </c>
      <c r="C3210">
        <v>3222.5459999999998</v>
      </c>
      <c r="D3210">
        <v>1.2346999645233201</v>
      </c>
      <c r="E3210">
        <v>0.26750001311302202</v>
      </c>
      <c r="F3210">
        <v>1</v>
      </c>
    </row>
    <row r="3211" spans="1:6">
      <c r="A3211" s="1">
        <v>44458.438351921301</v>
      </c>
      <c r="B3211">
        <v>606</v>
      </c>
      <c r="C3211">
        <v>3223.55</v>
      </c>
      <c r="D3211">
        <v>1.2244999408721899</v>
      </c>
      <c r="E3211">
        <v>0.26379999518394498</v>
      </c>
      <c r="F3211">
        <v>1</v>
      </c>
    </row>
    <row r="3212" spans="1:6">
      <c r="A3212" s="1">
        <v>44458.438363622699</v>
      </c>
      <c r="B3212">
        <v>617</v>
      </c>
      <c r="C3212">
        <v>3224.5610000000001</v>
      </c>
      <c r="D3212">
        <v>1.2064000368118299</v>
      </c>
      <c r="E3212">
        <v>0.25699999928474399</v>
      </c>
      <c r="F3212">
        <v>1</v>
      </c>
    </row>
    <row r="3213" spans="1:6">
      <c r="A3213" s="1">
        <v>44458.438375370402</v>
      </c>
      <c r="B3213">
        <v>632</v>
      </c>
      <c r="C3213">
        <v>3225.576</v>
      </c>
      <c r="D3213">
        <v>1.2173000574111901</v>
      </c>
      <c r="E3213">
        <v>0.261099994182587</v>
      </c>
      <c r="F3213">
        <v>1</v>
      </c>
    </row>
    <row r="3214" spans="1:6">
      <c r="A3214" s="1">
        <v>44458.438386955997</v>
      </c>
      <c r="B3214">
        <v>633</v>
      </c>
      <c r="C3214">
        <v>3226.5770000000002</v>
      </c>
      <c r="D3214">
        <v>1.2300000190734901</v>
      </c>
      <c r="E3214">
        <v>0.26579999923706099</v>
      </c>
      <c r="F3214">
        <v>1</v>
      </c>
    </row>
    <row r="3215" spans="1:6">
      <c r="A3215" s="1">
        <v>44458.438398541701</v>
      </c>
      <c r="B3215">
        <v>634</v>
      </c>
      <c r="C3215">
        <v>3227.578</v>
      </c>
      <c r="D3215">
        <v>1.21000003814697</v>
      </c>
      <c r="E3215">
        <v>0.25839999318122903</v>
      </c>
      <c r="F3215">
        <v>1</v>
      </c>
    </row>
    <row r="3216" spans="1:6">
      <c r="A3216" s="1">
        <v>44458.438410138901</v>
      </c>
      <c r="B3216">
        <v>636</v>
      </c>
      <c r="C3216">
        <v>3228.58</v>
      </c>
      <c r="D3216">
        <v>1.2021000385284399</v>
      </c>
      <c r="E3216">
        <v>0.255499988794327</v>
      </c>
      <c r="F3216">
        <v>1</v>
      </c>
    </row>
    <row r="3217" spans="1:6">
      <c r="A3217" s="1">
        <v>44458.438421724502</v>
      </c>
      <c r="B3217">
        <v>637</v>
      </c>
      <c r="C3217">
        <v>3229.5810000000001</v>
      </c>
      <c r="D3217">
        <v>1.2389999628067001</v>
      </c>
      <c r="E3217">
        <v>0.26910001039504999</v>
      </c>
      <c r="F3217">
        <v>1</v>
      </c>
    </row>
    <row r="3218" spans="1:6">
      <c r="A3218" s="1">
        <v>44458.438433449097</v>
      </c>
      <c r="B3218">
        <v>650</v>
      </c>
      <c r="C3218">
        <v>3230.5940000000001</v>
      </c>
      <c r="D3218">
        <v>1.20910000801086</v>
      </c>
      <c r="E3218">
        <v>0.25810000300407399</v>
      </c>
      <c r="F3218">
        <v>1</v>
      </c>
    </row>
    <row r="3219" spans="1:6">
      <c r="A3219" s="1">
        <v>44458.438445034699</v>
      </c>
      <c r="B3219">
        <v>651</v>
      </c>
      <c r="C3219">
        <v>3231.5949999999998</v>
      </c>
      <c r="D3219">
        <v>1.2976000308990501</v>
      </c>
      <c r="E3219">
        <v>0.29080000519752502</v>
      </c>
      <c r="F3219">
        <v>1</v>
      </c>
    </row>
    <row r="3220" spans="1:6">
      <c r="A3220" s="1">
        <v>44458.438456608797</v>
      </c>
      <c r="B3220">
        <v>651</v>
      </c>
      <c r="C3220">
        <v>3232.5949999999998</v>
      </c>
      <c r="D3220">
        <v>1.2422000169753999</v>
      </c>
      <c r="E3220">
        <v>0.27030000090599099</v>
      </c>
      <c r="F3220">
        <v>1</v>
      </c>
    </row>
    <row r="3221" spans="1:6">
      <c r="A3221" s="1">
        <v>44458.438468205997</v>
      </c>
      <c r="B3221">
        <v>653</v>
      </c>
      <c r="C3221">
        <v>3233.5970000000002</v>
      </c>
      <c r="D3221">
        <v>1.2734999656677199</v>
      </c>
      <c r="E3221">
        <v>0.28189998865127602</v>
      </c>
      <c r="F3221">
        <v>1</v>
      </c>
    </row>
    <row r="3222" spans="1:6">
      <c r="A3222" s="1">
        <v>44458.438479895798</v>
      </c>
      <c r="B3222">
        <v>663</v>
      </c>
      <c r="C3222">
        <v>3234.607</v>
      </c>
      <c r="D3222">
        <v>1.27320003509521</v>
      </c>
      <c r="E3222">
        <v>0.28180000185966497</v>
      </c>
      <c r="F3222">
        <v>1</v>
      </c>
    </row>
    <row r="3223" spans="1:6">
      <c r="A3223" s="1">
        <v>44458.438491469897</v>
      </c>
      <c r="B3223">
        <v>663</v>
      </c>
      <c r="C3223">
        <v>3235.607</v>
      </c>
      <c r="D3223">
        <v>1.2932000160217301</v>
      </c>
      <c r="E3223">
        <v>0.28920000791549699</v>
      </c>
      <c r="F3223">
        <v>1</v>
      </c>
    </row>
    <row r="3224" spans="1:6">
      <c r="A3224" s="1">
        <v>44458.438503067096</v>
      </c>
      <c r="B3224">
        <v>665</v>
      </c>
      <c r="C3224">
        <v>3236.6089999999999</v>
      </c>
      <c r="D3224">
        <v>1.3157999515533401</v>
      </c>
      <c r="E3224">
        <v>0.29750001430511502</v>
      </c>
      <c r="F3224">
        <v>1</v>
      </c>
    </row>
    <row r="3225" spans="1:6">
      <c r="A3225" s="1">
        <v>44458.4385146528</v>
      </c>
      <c r="B3225">
        <v>666</v>
      </c>
      <c r="C3225">
        <v>3237.61</v>
      </c>
      <c r="D3225">
        <v>1.32219994068146</v>
      </c>
      <c r="E3225">
        <v>0.29989999532699602</v>
      </c>
      <c r="F3225">
        <v>1</v>
      </c>
    </row>
    <row r="3226" spans="1:6">
      <c r="A3226" s="1">
        <v>44458.438526388898</v>
      </c>
      <c r="B3226">
        <v>680</v>
      </c>
      <c r="C3226">
        <v>3238.6239999999998</v>
      </c>
      <c r="D3226">
        <v>1.36220002174377</v>
      </c>
      <c r="E3226">
        <v>0.31470000743866</v>
      </c>
      <c r="F3226">
        <v>1</v>
      </c>
    </row>
    <row r="3227" spans="1:6">
      <c r="A3227" s="1">
        <v>44458.438538020797</v>
      </c>
      <c r="B3227">
        <v>685</v>
      </c>
      <c r="C3227">
        <v>3239.6289999999999</v>
      </c>
      <c r="D3227">
        <v>1.2833000421523999</v>
      </c>
      <c r="E3227">
        <v>0.28549998998642001</v>
      </c>
      <c r="F3227">
        <v>1</v>
      </c>
    </row>
    <row r="3228" spans="1:6">
      <c r="A3228" s="1">
        <v>44458.438549745399</v>
      </c>
      <c r="B3228">
        <v>698</v>
      </c>
      <c r="C3228">
        <v>3240.6419999999998</v>
      </c>
      <c r="D3228">
        <v>1.3451000452041599</v>
      </c>
      <c r="E3228">
        <v>0.30840000510215798</v>
      </c>
      <c r="F3228">
        <v>1</v>
      </c>
    </row>
    <row r="3229" spans="1:6">
      <c r="A3229" s="1">
        <v>44458.438561481496</v>
      </c>
      <c r="B3229">
        <v>712</v>
      </c>
      <c r="C3229">
        <v>3241.6559999999999</v>
      </c>
      <c r="D3229">
        <v>1.3746999502182</v>
      </c>
      <c r="E3229">
        <v>0.3192999958992</v>
      </c>
      <c r="F3229">
        <v>1</v>
      </c>
    </row>
    <row r="3230" spans="1:6">
      <c r="A3230" s="1">
        <v>44458.438573217602</v>
      </c>
      <c r="B3230">
        <v>726</v>
      </c>
      <c r="C3230">
        <v>3242.67</v>
      </c>
      <c r="D3230">
        <v>1.38820004463196</v>
      </c>
      <c r="E3230">
        <v>0.32440000772476202</v>
      </c>
      <c r="F3230">
        <v>1</v>
      </c>
    </row>
    <row r="3231" spans="1:6">
      <c r="A3231" s="1">
        <v>44458.438584837997</v>
      </c>
      <c r="B3231">
        <v>730</v>
      </c>
      <c r="C3231">
        <v>3243.674</v>
      </c>
      <c r="D3231">
        <v>1.38900005817413</v>
      </c>
      <c r="E3231">
        <v>0.32460001111030601</v>
      </c>
      <c r="F3231">
        <v>1</v>
      </c>
    </row>
    <row r="3232" spans="1:6">
      <c r="A3232" s="1">
        <v>44458.438596562497</v>
      </c>
      <c r="B3232">
        <v>743</v>
      </c>
      <c r="C3232">
        <v>3244.6869999999999</v>
      </c>
      <c r="D3232">
        <v>1.43280005455017</v>
      </c>
      <c r="E3232">
        <v>0.34079998731613198</v>
      </c>
      <c r="F3232">
        <v>1</v>
      </c>
    </row>
    <row r="3233" spans="1:6">
      <c r="A3233" s="1">
        <v>44458.438608321798</v>
      </c>
      <c r="B3233">
        <v>759</v>
      </c>
      <c r="C3233">
        <v>3245.703</v>
      </c>
      <c r="D3233">
        <v>1.47339999675751</v>
      </c>
      <c r="E3233">
        <v>0.35589998960495001</v>
      </c>
      <c r="F3233">
        <v>1</v>
      </c>
    </row>
    <row r="3234" spans="1:6">
      <c r="A3234" s="1">
        <v>44458.438619884299</v>
      </c>
      <c r="B3234">
        <v>758</v>
      </c>
      <c r="C3234">
        <v>3246.7020000000002</v>
      </c>
      <c r="D3234">
        <v>1.51859998703003</v>
      </c>
      <c r="E3234">
        <v>0.37259998917579701</v>
      </c>
      <c r="F3234">
        <v>1</v>
      </c>
    </row>
    <row r="3235" spans="1:6">
      <c r="A3235" s="1">
        <v>44458.438631458303</v>
      </c>
      <c r="B3235">
        <v>758</v>
      </c>
      <c r="C3235">
        <v>3247.7020000000002</v>
      </c>
      <c r="D3235">
        <v>1.5384999513626101</v>
      </c>
      <c r="E3235">
        <v>0.37999999523162797</v>
      </c>
      <c r="F3235">
        <v>1</v>
      </c>
    </row>
    <row r="3236" spans="1:6">
      <c r="A3236" s="1">
        <v>44458.4386430671</v>
      </c>
      <c r="B3236">
        <v>761</v>
      </c>
      <c r="C3236">
        <v>3248.7049999999999</v>
      </c>
      <c r="D3236">
        <v>1.4744999408721899</v>
      </c>
      <c r="E3236">
        <v>0.35629999637603799</v>
      </c>
      <c r="F3236">
        <v>1</v>
      </c>
    </row>
    <row r="3237" spans="1:6">
      <c r="A3237" s="1">
        <v>44458.438654791702</v>
      </c>
      <c r="B3237">
        <v>774</v>
      </c>
      <c r="C3237">
        <v>3249.7179999999998</v>
      </c>
      <c r="D3237">
        <v>1.5513999462127701</v>
      </c>
      <c r="E3237">
        <v>0.38470000028610202</v>
      </c>
      <c r="F3237">
        <v>1</v>
      </c>
    </row>
    <row r="3238" spans="1:6">
      <c r="A3238" s="1">
        <v>44458.438666377297</v>
      </c>
      <c r="B3238">
        <v>775</v>
      </c>
      <c r="C3238">
        <v>3250.7190000000001</v>
      </c>
      <c r="D3238">
        <v>1.5621999502182</v>
      </c>
      <c r="E3238">
        <v>0.38870000839233398</v>
      </c>
      <c r="F3238">
        <v>1</v>
      </c>
    </row>
    <row r="3239" spans="1:6">
      <c r="A3239" s="1">
        <v>44458.438678136597</v>
      </c>
      <c r="B3239">
        <v>791</v>
      </c>
      <c r="C3239">
        <v>3251.7350000000001</v>
      </c>
      <c r="D3239">
        <v>1.5605000257492101</v>
      </c>
      <c r="E3239">
        <v>0.38809999823570301</v>
      </c>
      <c r="F3239">
        <v>1</v>
      </c>
    </row>
    <row r="3240" spans="1:6">
      <c r="A3240" s="1">
        <v>44458.438689699098</v>
      </c>
      <c r="B3240">
        <v>790</v>
      </c>
      <c r="C3240">
        <v>3252.7339999999999</v>
      </c>
      <c r="D3240">
        <v>1.60689997673035</v>
      </c>
      <c r="E3240">
        <v>0.40529999136924699</v>
      </c>
      <c r="F3240">
        <v>1</v>
      </c>
    </row>
    <row r="3241" spans="1:6">
      <c r="A3241" s="1">
        <v>44458.438701307903</v>
      </c>
      <c r="B3241">
        <v>793</v>
      </c>
      <c r="C3241">
        <v>3253.7370000000001</v>
      </c>
      <c r="D3241">
        <v>1.61510002613068</v>
      </c>
      <c r="E3241">
        <v>0.40830001235008201</v>
      </c>
      <c r="F3241">
        <v>1</v>
      </c>
    </row>
    <row r="3242" spans="1:6">
      <c r="A3242" s="1">
        <v>44458.438713009302</v>
      </c>
      <c r="B3242">
        <v>804</v>
      </c>
      <c r="C3242">
        <v>3254.748</v>
      </c>
      <c r="D3242">
        <v>1.6540999412536601</v>
      </c>
      <c r="E3242">
        <v>0.42269998788833602</v>
      </c>
      <c r="F3242">
        <v>1</v>
      </c>
    </row>
    <row r="3243" spans="1:6">
      <c r="A3243" s="1">
        <v>44458.438724594896</v>
      </c>
      <c r="B3243">
        <v>805</v>
      </c>
      <c r="C3243">
        <v>3255.7489999999998</v>
      </c>
      <c r="D3243">
        <v>1.7260999679565401</v>
      </c>
      <c r="E3243">
        <v>0.44940000772476202</v>
      </c>
      <c r="F3243">
        <v>1</v>
      </c>
    </row>
    <row r="3244" spans="1:6">
      <c r="A3244" s="1">
        <v>44458.4387361806</v>
      </c>
      <c r="B3244">
        <v>806</v>
      </c>
      <c r="C3244">
        <v>3256.75</v>
      </c>
      <c r="D3244">
        <v>1.68690001964569</v>
      </c>
      <c r="E3244">
        <v>0.43489998579025302</v>
      </c>
      <c r="F3244">
        <v>1</v>
      </c>
    </row>
    <row r="3245" spans="1:6">
      <c r="A3245" s="1">
        <v>44458.438747754597</v>
      </c>
      <c r="B3245">
        <v>806</v>
      </c>
      <c r="C3245">
        <v>3257.75</v>
      </c>
      <c r="D3245">
        <v>1.76709997653961</v>
      </c>
      <c r="E3245">
        <v>0.46459999680519098</v>
      </c>
      <c r="F3245">
        <v>1</v>
      </c>
    </row>
    <row r="3246" spans="1:6">
      <c r="A3246" s="1">
        <v>44458.438759328703</v>
      </c>
      <c r="B3246">
        <v>806</v>
      </c>
      <c r="C3246">
        <v>3258.75</v>
      </c>
      <c r="D3246">
        <v>1.7157000303268399</v>
      </c>
      <c r="E3246">
        <v>0.44560000300407399</v>
      </c>
      <c r="F3246">
        <v>1</v>
      </c>
    </row>
    <row r="3247" spans="1:6">
      <c r="A3247" s="1">
        <v>44458.438771076399</v>
      </c>
      <c r="B3247">
        <v>821</v>
      </c>
      <c r="C3247">
        <v>3259.7649999999999</v>
      </c>
      <c r="D3247">
        <v>1.8007999658584599</v>
      </c>
      <c r="E3247">
        <v>0.47710001468658397</v>
      </c>
      <c r="F3247">
        <v>1</v>
      </c>
    </row>
    <row r="3248" spans="1:6">
      <c r="A3248" s="1">
        <v>44458.438782824102</v>
      </c>
      <c r="B3248">
        <v>836</v>
      </c>
      <c r="C3248">
        <v>3260.78</v>
      </c>
      <c r="D3248">
        <v>1.75829994678497</v>
      </c>
      <c r="E3248">
        <v>0.46129998564720198</v>
      </c>
      <c r="F3248">
        <v>1</v>
      </c>
    </row>
    <row r="3249" spans="1:6">
      <c r="A3249" s="1">
        <v>44458.438794409703</v>
      </c>
      <c r="B3249">
        <v>837</v>
      </c>
      <c r="C3249">
        <v>3261.7809999999999</v>
      </c>
      <c r="D3249">
        <v>1.8368999958038299</v>
      </c>
      <c r="E3249">
        <v>0.49039998650550798</v>
      </c>
      <c r="F3249">
        <v>1</v>
      </c>
    </row>
    <row r="3250" spans="1:6">
      <c r="A3250" s="1">
        <v>44458.438806168997</v>
      </c>
      <c r="B3250">
        <v>853</v>
      </c>
      <c r="C3250">
        <v>3262.797</v>
      </c>
      <c r="D3250">
        <v>1.80879998207092</v>
      </c>
      <c r="E3250">
        <v>0.479999989271164</v>
      </c>
      <c r="F3250">
        <v>1</v>
      </c>
    </row>
    <row r="3251" spans="1:6">
      <c r="A3251" s="1">
        <v>44458.438817893497</v>
      </c>
      <c r="B3251">
        <v>866</v>
      </c>
      <c r="C3251">
        <v>3263.81</v>
      </c>
      <c r="D3251">
        <v>1.84019994735718</v>
      </c>
      <c r="E3251">
        <v>0.49160000681877097</v>
      </c>
      <c r="F3251">
        <v>1</v>
      </c>
    </row>
    <row r="3252" spans="1:6">
      <c r="A3252" s="1">
        <v>44458.438829479201</v>
      </c>
      <c r="B3252">
        <v>867</v>
      </c>
      <c r="C3252">
        <v>3264.8110000000001</v>
      </c>
      <c r="D3252">
        <v>1.8364000320434599</v>
      </c>
      <c r="E3252">
        <v>0.49020001292228699</v>
      </c>
      <c r="F3252">
        <v>1</v>
      </c>
    </row>
    <row r="3253" spans="1:6">
      <c r="A3253" s="1">
        <v>44458.438841053197</v>
      </c>
      <c r="B3253">
        <v>867</v>
      </c>
      <c r="C3253">
        <v>3265.8110000000001</v>
      </c>
      <c r="D3253">
        <v>1.90520000457764</v>
      </c>
      <c r="E3253">
        <v>0.515699982643127</v>
      </c>
      <c r="F3253">
        <v>1</v>
      </c>
    </row>
    <row r="3254" spans="1:6">
      <c r="A3254" s="1">
        <v>44458.438852638901</v>
      </c>
      <c r="B3254">
        <v>868</v>
      </c>
      <c r="C3254">
        <v>3266.8119999999999</v>
      </c>
      <c r="D3254">
        <v>1.91910004615784</v>
      </c>
      <c r="E3254">
        <v>0.52079999446868896</v>
      </c>
      <c r="F3254">
        <v>1</v>
      </c>
    </row>
    <row r="3255" spans="1:6">
      <c r="A3255" s="1">
        <v>44458.438864224503</v>
      </c>
      <c r="B3255">
        <v>869</v>
      </c>
      <c r="C3255">
        <v>3267.8130000000001</v>
      </c>
      <c r="D3255">
        <v>1.94700002670288</v>
      </c>
      <c r="E3255">
        <v>0.531199991703033</v>
      </c>
      <c r="F3255">
        <v>1</v>
      </c>
    </row>
    <row r="3256" spans="1:6">
      <c r="A3256" s="1">
        <v>44458.4388758102</v>
      </c>
      <c r="B3256">
        <v>870</v>
      </c>
      <c r="C3256">
        <v>3268.8139999999999</v>
      </c>
      <c r="D3256">
        <v>1.93830001354218</v>
      </c>
      <c r="E3256">
        <v>0.52799999713897705</v>
      </c>
      <c r="F3256">
        <v>1</v>
      </c>
    </row>
    <row r="3257" spans="1:6">
      <c r="A3257" s="1">
        <v>44458.438887395801</v>
      </c>
      <c r="B3257">
        <v>871</v>
      </c>
      <c r="C3257">
        <v>3269.8150000000001</v>
      </c>
      <c r="D3257">
        <v>1.9621000289917001</v>
      </c>
      <c r="E3257">
        <v>0.53680002689361594</v>
      </c>
      <c r="F3257">
        <v>1</v>
      </c>
    </row>
    <row r="3258" spans="1:6">
      <c r="A3258" s="1">
        <v>44458.4388990972</v>
      </c>
      <c r="B3258">
        <v>882</v>
      </c>
      <c r="C3258">
        <v>3270.826</v>
      </c>
      <c r="D3258">
        <v>1.9522000551223799</v>
      </c>
      <c r="E3258">
        <v>0.53310000896453902</v>
      </c>
      <c r="F3258">
        <v>1</v>
      </c>
    </row>
    <row r="3259" spans="1:6">
      <c r="A3259" s="1">
        <v>44458.438910682897</v>
      </c>
      <c r="B3259">
        <v>883</v>
      </c>
      <c r="C3259">
        <v>3271.8270000000002</v>
      </c>
      <c r="D3259">
        <v>1.92830002307892</v>
      </c>
      <c r="E3259">
        <v>0.52420002222061202</v>
      </c>
      <c r="F3259">
        <v>1</v>
      </c>
    </row>
    <row r="3260" spans="1:6">
      <c r="A3260" s="1">
        <v>44458.438922268499</v>
      </c>
      <c r="B3260">
        <v>884</v>
      </c>
      <c r="C3260">
        <v>3272.828</v>
      </c>
      <c r="D3260">
        <v>1.9617999792098999</v>
      </c>
      <c r="E3260">
        <v>0.53670001029968295</v>
      </c>
      <c r="F3260">
        <v>1</v>
      </c>
    </row>
    <row r="3261" spans="1:6">
      <c r="A3261" s="1">
        <v>44458.438933854202</v>
      </c>
      <c r="B3261">
        <v>885</v>
      </c>
      <c r="C3261">
        <v>3273.8290000000002</v>
      </c>
      <c r="D3261">
        <v>1.96010005474091</v>
      </c>
      <c r="E3261">
        <v>0.53600001335143999</v>
      </c>
      <c r="F3261">
        <v>1</v>
      </c>
    </row>
    <row r="3262" spans="1:6">
      <c r="A3262" s="1">
        <v>44458.438945439797</v>
      </c>
      <c r="B3262">
        <v>886</v>
      </c>
      <c r="C3262">
        <v>3274.83</v>
      </c>
      <c r="D3262">
        <v>1.9744999408721899</v>
      </c>
      <c r="E3262">
        <v>0.54129999876022294</v>
      </c>
      <c r="F3262">
        <v>1</v>
      </c>
    </row>
    <row r="3263" spans="1:6">
      <c r="A3263" s="1">
        <v>44458.438957164399</v>
      </c>
      <c r="B3263">
        <v>899</v>
      </c>
      <c r="C3263">
        <v>3275.8429999999998</v>
      </c>
      <c r="D3263">
        <v>1.9704999923706099</v>
      </c>
      <c r="E3263">
        <v>0.53990000486373901</v>
      </c>
      <c r="F3263">
        <v>1</v>
      </c>
    </row>
    <row r="3264" spans="1:6">
      <c r="A3264" s="1">
        <v>44458.438968900497</v>
      </c>
      <c r="B3264">
        <v>913</v>
      </c>
      <c r="C3264">
        <v>3276.857</v>
      </c>
      <c r="D3264">
        <v>1.96370005607605</v>
      </c>
      <c r="E3264">
        <v>0.53729999065399203</v>
      </c>
      <c r="F3264">
        <v>1</v>
      </c>
    </row>
    <row r="3265" spans="1:6">
      <c r="A3265" s="1">
        <v>44458.438980497704</v>
      </c>
      <c r="B3265">
        <v>915</v>
      </c>
      <c r="C3265">
        <v>3277.8589999999999</v>
      </c>
      <c r="D3265">
        <v>1.93789994716644</v>
      </c>
      <c r="E3265">
        <v>0.52780002355575595</v>
      </c>
      <c r="F3265">
        <v>1</v>
      </c>
    </row>
    <row r="3266" spans="1:6">
      <c r="A3266" s="1">
        <v>44458.438992071802</v>
      </c>
      <c r="B3266">
        <v>915</v>
      </c>
      <c r="C3266">
        <v>3278.8589999999999</v>
      </c>
      <c r="D3266">
        <v>1.9587999582290601</v>
      </c>
      <c r="E3266">
        <v>0.53549998998642001</v>
      </c>
      <c r="F3266">
        <v>1</v>
      </c>
    </row>
    <row r="3267" spans="1:6">
      <c r="A3267" s="1">
        <v>44458.439003831001</v>
      </c>
      <c r="B3267">
        <v>931</v>
      </c>
      <c r="C3267">
        <v>3279.875</v>
      </c>
      <c r="D3267">
        <v>1.93799996376038</v>
      </c>
      <c r="E3267">
        <v>0.52780002355575595</v>
      </c>
      <c r="F3267">
        <v>1</v>
      </c>
    </row>
    <row r="3268" spans="1:6">
      <c r="A3268" s="1">
        <v>44458.4390154051</v>
      </c>
      <c r="B3268">
        <v>931</v>
      </c>
      <c r="C3268">
        <v>3280.875</v>
      </c>
      <c r="D3268">
        <v>1.93369996547699</v>
      </c>
      <c r="E3268">
        <v>0.52630001306533802</v>
      </c>
      <c r="F3268">
        <v>1</v>
      </c>
    </row>
    <row r="3269" spans="1:6">
      <c r="A3269" s="1">
        <v>44458.439027141198</v>
      </c>
      <c r="B3269">
        <v>945</v>
      </c>
      <c r="C3269">
        <v>3281.8890000000001</v>
      </c>
      <c r="D3269">
        <v>1.94729995727539</v>
      </c>
      <c r="E3269">
        <v>0.531300008296967</v>
      </c>
      <c r="F3269">
        <v>1</v>
      </c>
    </row>
    <row r="3270" spans="1:6">
      <c r="A3270" s="1">
        <v>44458.439038726901</v>
      </c>
      <c r="B3270">
        <v>946</v>
      </c>
      <c r="C3270">
        <v>3282.89</v>
      </c>
      <c r="D3270">
        <v>1.90579998493195</v>
      </c>
      <c r="E3270">
        <v>0.51590001583099399</v>
      </c>
      <c r="F3270">
        <v>1</v>
      </c>
    </row>
    <row r="3271" spans="1:6">
      <c r="A3271" s="1">
        <v>44458.439050312503</v>
      </c>
      <c r="B3271">
        <v>947</v>
      </c>
      <c r="C3271">
        <v>3283.8910000000001</v>
      </c>
      <c r="D3271">
        <v>1.91929996013641</v>
      </c>
      <c r="E3271">
        <v>0.52090001106262196</v>
      </c>
      <c r="F3271">
        <v>1</v>
      </c>
    </row>
    <row r="3272" spans="1:6">
      <c r="A3272" s="1">
        <v>44458.439061898098</v>
      </c>
      <c r="B3272">
        <v>948</v>
      </c>
      <c r="C3272">
        <v>3284.8919999999998</v>
      </c>
      <c r="D3272">
        <v>1.8717999458312999</v>
      </c>
      <c r="E3272">
        <v>0.50330001115798995</v>
      </c>
      <c r="F3272">
        <v>1</v>
      </c>
    </row>
    <row r="3273" spans="1:6">
      <c r="A3273" s="1">
        <v>44458.439073611102</v>
      </c>
      <c r="B3273">
        <v>960</v>
      </c>
      <c r="C3273">
        <v>3285.904</v>
      </c>
      <c r="D3273">
        <v>1.90170001983643</v>
      </c>
      <c r="E3273">
        <v>0.51440000534057595</v>
      </c>
      <c r="F3273">
        <v>1</v>
      </c>
    </row>
    <row r="3274" spans="1:6">
      <c r="A3274" s="1">
        <v>44458.439085196798</v>
      </c>
      <c r="B3274">
        <v>961</v>
      </c>
      <c r="C3274">
        <v>3286.9050000000002</v>
      </c>
      <c r="D3274">
        <v>1.8896000385284399</v>
      </c>
      <c r="E3274">
        <v>0.50989997386932395</v>
      </c>
      <c r="F3274">
        <v>1</v>
      </c>
    </row>
    <row r="3275" spans="1:6">
      <c r="A3275" s="1">
        <v>44458.439096759299</v>
      </c>
      <c r="B3275">
        <v>960</v>
      </c>
      <c r="C3275">
        <v>3287.904</v>
      </c>
      <c r="D3275">
        <v>1.8870999813079801</v>
      </c>
      <c r="E3275">
        <v>0.50900000333786</v>
      </c>
      <c r="F3275">
        <v>1</v>
      </c>
    </row>
    <row r="3276" spans="1:6">
      <c r="A3276" s="1">
        <v>44458.439108344901</v>
      </c>
      <c r="B3276">
        <v>961</v>
      </c>
      <c r="C3276">
        <v>3288.9050000000002</v>
      </c>
      <c r="D3276">
        <v>1.8725999593734699</v>
      </c>
      <c r="E3276">
        <v>0.50360000133514404</v>
      </c>
      <c r="F3276">
        <v>1</v>
      </c>
    </row>
    <row r="3277" spans="1:6">
      <c r="A3277" s="1">
        <v>44458.439119930597</v>
      </c>
      <c r="B3277">
        <v>962</v>
      </c>
      <c r="C3277">
        <v>3289.9059999999999</v>
      </c>
      <c r="D3277">
        <v>1.87909996509552</v>
      </c>
      <c r="E3277">
        <v>0.50599998235702504</v>
      </c>
      <c r="F3277">
        <v>1</v>
      </c>
    </row>
    <row r="3278" spans="1:6">
      <c r="A3278" s="1">
        <v>44458.439131516199</v>
      </c>
      <c r="B3278">
        <v>963</v>
      </c>
      <c r="C3278">
        <v>3290.9070000000002</v>
      </c>
      <c r="D3278">
        <v>1.87479996681213</v>
      </c>
      <c r="E3278">
        <v>0.504499971866608</v>
      </c>
      <c r="F3278">
        <v>1</v>
      </c>
    </row>
    <row r="3279" spans="1:6">
      <c r="A3279" s="1">
        <v>44458.439143101903</v>
      </c>
      <c r="B3279">
        <v>964</v>
      </c>
      <c r="C3279">
        <v>3291.9079999999999</v>
      </c>
      <c r="D3279">
        <v>1.9208999872207599</v>
      </c>
      <c r="E3279">
        <v>0.52149999141693104</v>
      </c>
      <c r="F3279">
        <v>1</v>
      </c>
    </row>
    <row r="3280" spans="1:6">
      <c r="A3280" s="1">
        <v>44458.439154687498</v>
      </c>
      <c r="B3280">
        <v>965</v>
      </c>
      <c r="C3280">
        <v>3292.9090000000001</v>
      </c>
      <c r="D3280">
        <v>1.86580002307892</v>
      </c>
      <c r="E3280">
        <v>0.50110000371932995</v>
      </c>
      <c r="F3280">
        <v>1</v>
      </c>
    </row>
    <row r="3281" spans="1:6">
      <c r="A3281" s="1">
        <v>44458.439166388896</v>
      </c>
      <c r="B3281">
        <v>976</v>
      </c>
      <c r="C3281">
        <v>3293.92</v>
      </c>
      <c r="D3281">
        <v>1.97420001029968</v>
      </c>
      <c r="E3281">
        <v>0.54119998216628995</v>
      </c>
      <c r="F3281">
        <v>1</v>
      </c>
    </row>
    <row r="3282" spans="1:6">
      <c r="A3282" s="1">
        <v>44458.439177974498</v>
      </c>
      <c r="B3282">
        <v>977</v>
      </c>
      <c r="C3282">
        <v>3294.9209999999998</v>
      </c>
      <c r="D3282">
        <v>1.9673000574111901</v>
      </c>
      <c r="E3282">
        <v>0.53869998455047596</v>
      </c>
      <c r="F3282">
        <v>1</v>
      </c>
    </row>
    <row r="3283" spans="1:6">
      <c r="A3283" s="1">
        <v>44458.439189560202</v>
      </c>
      <c r="B3283">
        <v>978</v>
      </c>
      <c r="C3283">
        <v>3295.922</v>
      </c>
      <c r="D3283">
        <v>1.97850000858307</v>
      </c>
      <c r="E3283">
        <v>0.54280000925064098</v>
      </c>
      <c r="F3283">
        <v>1</v>
      </c>
    </row>
    <row r="3284" spans="1:6">
      <c r="A3284" s="1">
        <v>44458.439201307898</v>
      </c>
      <c r="B3284">
        <v>993</v>
      </c>
      <c r="C3284">
        <v>3296.9369999999999</v>
      </c>
      <c r="D3284">
        <v>2.02710008621216</v>
      </c>
      <c r="E3284">
        <v>0.56080001592636097</v>
      </c>
      <c r="F3284">
        <v>1</v>
      </c>
    </row>
    <row r="3285" spans="1:6">
      <c r="A3285" s="1">
        <v>44458.439213425903</v>
      </c>
      <c r="B3285">
        <v>40</v>
      </c>
      <c r="C3285">
        <v>3297.9839999999999</v>
      </c>
      <c r="D3285">
        <v>2.06590008735657</v>
      </c>
      <c r="E3285">
        <v>0.57520002126693703</v>
      </c>
      <c r="F3285">
        <v>1</v>
      </c>
    </row>
    <row r="3286" spans="1:6">
      <c r="A3286" s="1">
        <v>44458.439224629597</v>
      </c>
      <c r="B3286">
        <v>8</v>
      </c>
      <c r="C3286">
        <v>3298.9520000000002</v>
      </c>
      <c r="D3286">
        <v>2.0680000782012899</v>
      </c>
      <c r="E3286">
        <v>0.575999975204468</v>
      </c>
      <c r="F3286">
        <v>1</v>
      </c>
    </row>
    <row r="3287" spans="1:6">
      <c r="A3287" s="1">
        <v>44458.439236215301</v>
      </c>
      <c r="B3287">
        <v>9</v>
      </c>
      <c r="C3287">
        <v>3299.953</v>
      </c>
      <c r="D3287">
        <v>2.1082999706268302</v>
      </c>
      <c r="E3287">
        <v>0.59090000391006503</v>
      </c>
      <c r="F3287">
        <v>1</v>
      </c>
    </row>
    <row r="3288" spans="1:6">
      <c r="A3288" s="1">
        <v>44458.439247789298</v>
      </c>
      <c r="B3288">
        <v>9</v>
      </c>
      <c r="C3288">
        <v>3300.953</v>
      </c>
      <c r="D3288">
        <v>2.17880010604858</v>
      </c>
      <c r="E3288">
        <v>0.61699998378753695</v>
      </c>
      <c r="F3288">
        <v>1</v>
      </c>
    </row>
    <row r="3289" spans="1:6">
      <c r="A3289" s="1">
        <v>44458.439259375002</v>
      </c>
      <c r="B3289">
        <v>10</v>
      </c>
      <c r="C3289">
        <v>3301.9540000000002</v>
      </c>
      <c r="D3289">
        <v>2.2388999462127699</v>
      </c>
      <c r="E3289">
        <v>0.63919997215270996</v>
      </c>
      <c r="F3289">
        <v>1</v>
      </c>
    </row>
    <row r="3290" spans="1:6">
      <c r="A3290" s="1">
        <v>44458.439271261603</v>
      </c>
      <c r="B3290">
        <v>37</v>
      </c>
      <c r="C3290">
        <v>3302.9810000000002</v>
      </c>
      <c r="D3290">
        <v>2.2390999794006299</v>
      </c>
      <c r="E3290">
        <v>0.63929998874664296</v>
      </c>
      <c r="F3290">
        <v>1</v>
      </c>
    </row>
    <row r="3291" spans="1:6">
      <c r="A3291" s="1">
        <v>44458.4392826736</v>
      </c>
      <c r="B3291">
        <v>23</v>
      </c>
      <c r="C3291">
        <v>3303.9670000000001</v>
      </c>
      <c r="D3291">
        <v>2.3136999607086199</v>
      </c>
      <c r="E3291">
        <v>0.66689997911453203</v>
      </c>
      <c r="F3291">
        <v>1</v>
      </c>
    </row>
    <row r="3292" spans="1:6">
      <c r="A3292" s="1">
        <v>44458.439294259297</v>
      </c>
      <c r="B3292">
        <v>24</v>
      </c>
      <c r="C3292">
        <v>3304.9679999999998</v>
      </c>
      <c r="D3292">
        <v>2.3701000213622998</v>
      </c>
      <c r="E3292">
        <v>0.68779999017715499</v>
      </c>
      <c r="F3292">
        <v>1</v>
      </c>
    </row>
    <row r="3293" spans="1:6">
      <c r="A3293" s="1">
        <v>44458.439306006898</v>
      </c>
      <c r="B3293">
        <v>39</v>
      </c>
      <c r="C3293">
        <v>3305.9830000000002</v>
      </c>
      <c r="D3293">
        <v>2.3931999206543</v>
      </c>
      <c r="E3293">
        <v>0.696300029754639</v>
      </c>
      <c r="F3293">
        <v>1</v>
      </c>
    </row>
    <row r="3294" spans="1:6">
      <c r="A3294" s="1">
        <v>44458.439317592602</v>
      </c>
      <c r="B3294">
        <v>40</v>
      </c>
      <c r="C3294">
        <v>3306.9839999999999</v>
      </c>
      <c r="D3294">
        <v>2.5027000904083301</v>
      </c>
      <c r="E3294">
        <v>0.73689997196197499</v>
      </c>
      <c r="F3294">
        <v>1</v>
      </c>
    </row>
    <row r="3295" spans="1:6">
      <c r="A3295" s="1">
        <v>44458.439329178203</v>
      </c>
      <c r="B3295">
        <v>41</v>
      </c>
      <c r="C3295">
        <v>3307.9850000000001</v>
      </c>
      <c r="D3295">
        <v>2.5594999790191699</v>
      </c>
      <c r="E3295">
        <v>0.75789999961853005</v>
      </c>
      <c r="F3295">
        <v>1</v>
      </c>
    </row>
    <row r="3296" spans="1:6">
      <c r="A3296" s="1">
        <v>44458.4393407639</v>
      </c>
      <c r="B3296">
        <v>42</v>
      </c>
      <c r="C3296">
        <v>3308.9859999999999</v>
      </c>
      <c r="D3296">
        <v>2.5792999267578098</v>
      </c>
      <c r="E3296">
        <v>0.76520001888275102</v>
      </c>
      <c r="F3296">
        <v>1</v>
      </c>
    </row>
    <row r="3297" spans="1:6">
      <c r="A3297" s="1">
        <v>44458.439352349502</v>
      </c>
      <c r="B3297">
        <v>43</v>
      </c>
      <c r="C3297">
        <v>3309.9870000000001</v>
      </c>
      <c r="D3297">
        <v>2.6682999134063698</v>
      </c>
      <c r="E3297">
        <v>0.79820001125335704</v>
      </c>
      <c r="F3297">
        <v>1</v>
      </c>
    </row>
    <row r="3298" spans="1:6">
      <c r="A3298" s="1">
        <v>44458.439364085702</v>
      </c>
      <c r="B3298">
        <v>57</v>
      </c>
      <c r="C3298">
        <v>3311.0010000000002</v>
      </c>
      <c r="D3298">
        <v>2.71869993209839</v>
      </c>
      <c r="E3298">
        <v>0.81679999828338601</v>
      </c>
      <c r="F3298">
        <v>1</v>
      </c>
    </row>
    <row r="3299" spans="1:6">
      <c r="A3299" s="1">
        <v>44458.439375810201</v>
      </c>
      <c r="B3299">
        <v>70</v>
      </c>
      <c r="C3299">
        <v>3312.0140000000001</v>
      </c>
      <c r="D3299">
        <v>2.85739994049072</v>
      </c>
      <c r="E3299">
        <v>0.86809998750686601</v>
      </c>
      <c r="F3299">
        <v>1</v>
      </c>
    </row>
    <row r="3300" spans="1:6">
      <c r="A3300" s="1">
        <v>44458.439387500002</v>
      </c>
      <c r="B3300">
        <v>80</v>
      </c>
      <c r="C3300">
        <v>3313.0239999999999</v>
      </c>
      <c r="D3300">
        <v>2.8603000640869101</v>
      </c>
      <c r="E3300">
        <v>0.86919999122619596</v>
      </c>
      <c r="F3300">
        <v>1</v>
      </c>
    </row>
    <row r="3301" spans="1:6">
      <c r="A3301" s="1">
        <v>44458.439399004601</v>
      </c>
      <c r="B3301">
        <v>74</v>
      </c>
      <c r="C3301">
        <v>3314.018</v>
      </c>
      <c r="D3301">
        <v>2.9804999828338601</v>
      </c>
      <c r="E3301">
        <v>0.91369998455047596</v>
      </c>
      <c r="F3301">
        <v>1</v>
      </c>
    </row>
    <row r="3302" spans="1:6">
      <c r="A3302" s="1">
        <v>44458.439410590297</v>
      </c>
      <c r="B3302">
        <v>75</v>
      </c>
      <c r="C3302">
        <v>3315.0189999999998</v>
      </c>
      <c r="D3302">
        <v>3.0636999607086199</v>
      </c>
      <c r="E3302">
        <v>0.94450002908706698</v>
      </c>
      <c r="F3302">
        <v>1</v>
      </c>
    </row>
    <row r="3303" spans="1:6">
      <c r="A3303" s="1">
        <v>44458.4394223032</v>
      </c>
      <c r="B3303">
        <v>87</v>
      </c>
      <c r="C3303">
        <v>3316.0309999999999</v>
      </c>
      <c r="D3303">
        <v>3.1707999706268302</v>
      </c>
      <c r="E3303">
        <v>0.98409998416900601</v>
      </c>
      <c r="F3303">
        <v>1</v>
      </c>
    </row>
    <row r="3304" spans="1:6">
      <c r="A3304" s="1">
        <v>44458.439433877298</v>
      </c>
      <c r="B3304">
        <v>87</v>
      </c>
      <c r="C3304">
        <v>3317.0309999999999</v>
      </c>
      <c r="D3304">
        <v>3.2816998958587602</v>
      </c>
      <c r="E3304">
        <v>1.0252000093460101</v>
      </c>
      <c r="F3304">
        <v>1</v>
      </c>
    </row>
    <row r="3305" spans="1:6">
      <c r="A3305" s="1">
        <v>44458.439445613403</v>
      </c>
      <c r="B3305">
        <v>101</v>
      </c>
      <c r="C3305">
        <v>3318.0450000000001</v>
      </c>
      <c r="D3305">
        <v>3.37430000305176</v>
      </c>
      <c r="E3305">
        <v>1.0594999790191699</v>
      </c>
      <c r="F3305">
        <v>1</v>
      </c>
    </row>
    <row r="3306" spans="1:6">
      <c r="A3306" s="1">
        <v>44458.4394570718</v>
      </c>
      <c r="B3306">
        <v>91</v>
      </c>
      <c r="C3306">
        <v>3319.0349999999999</v>
      </c>
      <c r="D3306">
        <v>3.4876999855041499</v>
      </c>
      <c r="E3306">
        <v>1.1014000177383401</v>
      </c>
      <c r="F3306">
        <v>1</v>
      </c>
    </row>
    <row r="3307" spans="1:6">
      <c r="A3307" s="1">
        <v>44458.439468796299</v>
      </c>
      <c r="B3307">
        <v>104</v>
      </c>
      <c r="C3307">
        <v>3320.0479999999998</v>
      </c>
      <c r="D3307">
        <v>3.60730004310608</v>
      </c>
      <c r="E3307">
        <v>1.1456999778747601</v>
      </c>
      <c r="F3307">
        <v>1</v>
      </c>
    </row>
    <row r="3308" spans="1:6">
      <c r="A3308" s="1">
        <v>44458.439480520799</v>
      </c>
      <c r="B3308">
        <v>117</v>
      </c>
      <c r="C3308">
        <v>3321.0610000000001</v>
      </c>
      <c r="D3308">
        <v>3.7794001102447501</v>
      </c>
      <c r="E3308">
        <v>1.20940005779266</v>
      </c>
      <c r="F3308">
        <v>1</v>
      </c>
    </row>
    <row r="3309" spans="1:6">
      <c r="A3309" s="1">
        <v>44458.439492106503</v>
      </c>
      <c r="B3309">
        <v>118</v>
      </c>
      <c r="C3309">
        <v>3322.0619999999999</v>
      </c>
      <c r="D3309">
        <v>3.9226999282836901</v>
      </c>
      <c r="E3309">
        <v>1.26250004768372</v>
      </c>
      <c r="F3309">
        <v>1</v>
      </c>
    </row>
    <row r="3310" spans="1:6">
      <c r="A3310" s="1">
        <v>44458.439503680602</v>
      </c>
      <c r="B3310">
        <v>118</v>
      </c>
      <c r="C3310">
        <v>3323.0619999999999</v>
      </c>
      <c r="D3310">
        <v>4.0475001335143999</v>
      </c>
      <c r="E3310">
        <v>1.30869996547699</v>
      </c>
      <c r="F3310">
        <v>1</v>
      </c>
    </row>
    <row r="3311" spans="1:6">
      <c r="A3311" s="1">
        <v>44458.439515277802</v>
      </c>
      <c r="B3311">
        <v>120</v>
      </c>
      <c r="C3311">
        <v>3324.0639999999999</v>
      </c>
      <c r="D3311">
        <v>4.2133002281189</v>
      </c>
      <c r="E3311">
        <v>1.37000000476837</v>
      </c>
      <c r="F3311">
        <v>1</v>
      </c>
    </row>
    <row r="3312" spans="1:6">
      <c r="A3312" s="1">
        <v>44458.439526851798</v>
      </c>
      <c r="B3312">
        <v>120</v>
      </c>
      <c r="C3312">
        <v>3325.0639999999999</v>
      </c>
      <c r="D3312">
        <v>4.3477001190185502</v>
      </c>
      <c r="E3312">
        <v>1.41980004310608</v>
      </c>
      <c r="F3312">
        <v>1</v>
      </c>
    </row>
    <row r="3313" spans="1:6">
      <c r="A3313" s="1">
        <v>44458.4395385764</v>
      </c>
      <c r="B3313">
        <v>133</v>
      </c>
      <c r="C3313">
        <v>3326.0770000000002</v>
      </c>
      <c r="D3313">
        <v>4.4972000122070304</v>
      </c>
      <c r="E3313">
        <v>1.4751000404357899</v>
      </c>
      <c r="F3313">
        <v>1</v>
      </c>
    </row>
    <row r="3314" spans="1:6">
      <c r="A3314" s="1">
        <v>44458.439550150499</v>
      </c>
      <c r="B3314">
        <v>133</v>
      </c>
      <c r="C3314">
        <v>3327.0770000000002</v>
      </c>
      <c r="D3314">
        <v>4.5490999221801802</v>
      </c>
      <c r="E3314">
        <v>1.4943000078201301</v>
      </c>
      <c r="F3314">
        <v>1</v>
      </c>
    </row>
    <row r="3315" spans="1:6">
      <c r="A3315" s="1">
        <v>44458.439561724503</v>
      </c>
      <c r="B3315">
        <v>133</v>
      </c>
      <c r="C3315">
        <v>3328.0770000000002</v>
      </c>
      <c r="D3315">
        <v>4.6627998352050799</v>
      </c>
      <c r="E3315">
        <v>1.53639996051788</v>
      </c>
      <c r="F3315">
        <v>1</v>
      </c>
    </row>
    <row r="3316" spans="1:6">
      <c r="A3316" s="1">
        <v>44458.439573310199</v>
      </c>
      <c r="B3316">
        <v>134</v>
      </c>
      <c r="C3316">
        <v>3329.078</v>
      </c>
      <c r="D3316">
        <v>4.7428998947143599</v>
      </c>
      <c r="E3316">
        <v>1.56599998474121</v>
      </c>
      <c r="F3316">
        <v>1</v>
      </c>
    </row>
    <row r="3317" spans="1:6">
      <c r="A3317" s="1">
        <v>44458.439584895801</v>
      </c>
      <c r="B3317">
        <v>135</v>
      </c>
      <c r="C3317">
        <v>3330.0790000000002</v>
      </c>
      <c r="D3317">
        <v>4.7255997657775897</v>
      </c>
      <c r="E3317">
        <v>1.5597000122070299</v>
      </c>
      <c r="F3317">
        <v>1</v>
      </c>
    </row>
    <row r="3318" spans="1:6">
      <c r="A3318" s="1">
        <v>44458.439596631899</v>
      </c>
      <c r="B3318">
        <v>149</v>
      </c>
      <c r="C3318">
        <v>3331.0929999999998</v>
      </c>
      <c r="D3318">
        <v>4.7607002258300799</v>
      </c>
      <c r="E3318">
        <v>1.5726000070571899</v>
      </c>
      <c r="F3318">
        <v>1</v>
      </c>
    </row>
    <row r="3319" spans="1:6">
      <c r="A3319" s="1">
        <v>44458.439608240697</v>
      </c>
      <c r="B3319">
        <v>152</v>
      </c>
      <c r="C3319">
        <v>3332.096</v>
      </c>
      <c r="D3319">
        <v>4.7449002265930202</v>
      </c>
      <c r="E3319">
        <v>1.56679999828339</v>
      </c>
      <c r="F3319">
        <v>1</v>
      </c>
    </row>
    <row r="3320" spans="1:6">
      <c r="A3320" s="1">
        <v>44458.4396199537</v>
      </c>
      <c r="B3320">
        <v>164</v>
      </c>
      <c r="C3320">
        <v>3333.1080000000002</v>
      </c>
      <c r="D3320">
        <v>4.7130999565124503</v>
      </c>
      <c r="E3320">
        <v>1.5549999475479099</v>
      </c>
      <c r="F3320">
        <v>1</v>
      </c>
    </row>
    <row r="3321" spans="1:6">
      <c r="A3321" s="1">
        <v>44458.439631713001</v>
      </c>
      <c r="B3321">
        <v>180</v>
      </c>
      <c r="C3321">
        <v>3334.1239999999998</v>
      </c>
      <c r="D3321">
        <v>4.7188000679016104</v>
      </c>
      <c r="E3321">
        <v>1.55710005760193</v>
      </c>
      <c r="F3321">
        <v>1</v>
      </c>
    </row>
    <row r="3322" spans="1:6">
      <c r="A3322" s="1">
        <v>44458.439643310201</v>
      </c>
      <c r="B3322">
        <v>182</v>
      </c>
      <c r="C3322">
        <v>3335.1260000000002</v>
      </c>
      <c r="D3322">
        <v>4.6708998680114702</v>
      </c>
      <c r="E3322">
        <v>1.53939998149872</v>
      </c>
      <c r="F3322">
        <v>1</v>
      </c>
    </row>
    <row r="3323" spans="1:6">
      <c r="A3323" s="1">
        <v>44458.439655034701</v>
      </c>
      <c r="B3323">
        <v>195</v>
      </c>
      <c r="C3323">
        <v>3336.1390000000001</v>
      </c>
      <c r="D3323">
        <v>4.6694998741149902</v>
      </c>
      <c r="E3323">
        <v>1.5389000177383401</v>
      </c>
      <c r="F3323">
        <v>1</v>
      </c>
    </row>
    <row r="3324" spans="1:6">
      <c r="A3324" s="1">
        <v>44458.4396666088</v>
      </c>
      <c r="B3324">
        <v>195</v>
      </c>
      <c r="C3324">
        <v>3337.1390000000001</v>
      </c>
      <c r="D3324">
        <v>4.5900001525878897</v>
      </c>
      <c r="E3324">
        <v>1.50940001010895</v>
      </c>
      <c r="F3324">
        <v>1</v>
      </c>
    </row>
    <row r="3325" spans="1:6">
      <c r="A3325" s="1">
        <v>44458.4396783681</v>
      </c>
      <c r="B3325">
        <v>211</v>
      </c>
      <c r="C3325">
        <v>3338.1550000000002</v>
      </c>
      <c r="D3325">
        <v>4.5125999450683603</v>
      </c>
      <c r="E3325">
        <v>1.4808000326156601</v>
      </c>
      <c r="F3325">
        <v>1</v>
      </c>
    </row>
    <row r="3326" spans="1:6">
      <c r="A3326" s="1">
        <v>44458.439689953702</v>
      </c>
      <c r="B3326">
        <v>212</v>
      </c>
      <c r="C3326">
        <v>3339.1559999999999</v>
      </c>
      <c r="D3326">
        <v>4.4937000274658203</v>
      </c>
      <c r="E3326">
        <v>1.47379994392395</v>
      </c>
      <c r="F3326">
        <v>1</v>
      </c>
    </row>
    <row r="3327" spans="1:6">
      <c r="A3327" s="1">
        <v>44458.439701527801</v>
      </c>
      <c r="B3327">
        <v>212</v>
      </c>
      <c r="C3327">
        <v>3340.1559999999999</v>
      </c>
      <c r="D3327">
        <v>4.4036998748779297</v>
      </c>
      <c r="E3327">
        <v>1.4405000209808301</v>
      </c>
      <c r="F3327">
        <v>1</v>
      </c>
    </row>
    <row r="3328" spans="1:6">
      <c r="A3328" s="1">
        <v>44458.439713101798</v>
      </c>
      <c r="B3328">
        <v>212</v>
      </c>
      <c r="C3328">
        <v>3341.1559999999999</v>
      </c>
      <c r="D3328">
        <v>4.3645000457763699</v>
      </c>
      <c r="E3328">
        <v>1.4259999990463299</v>
      </c>
      <c r="F3328">
        <v>1</v>
      </c>
    </row>
    <row r="3329" spans="1:6">
      <c r="A3329" s="1">
        <v>44458.439724687501</v>
      </c>
      <c r="B3329">
        <v>213</v>
      </c>
      <c r="C3329">
        <v>3342.1570000000002</v>
      </c>
      <c r="D3329">
        <v>4.31720018386841</v>
      </c>
      <c r="E3329">
        <v>1.4084999561309799</v>
      </c>
      <c r="F3329">
        <v>1</v>
      </c>
    </row>
    <row r="3330" spans="1:6">
      <c r="A3330" s="1">
        <v>44458.439736435197</v>
      </c>
      <c r="B3330">
        <v>228</v>
      </c>
      <c r="C3330">
        <v>3343.172</v>
      </c>
      <c r="D3330">
        <v>4.1728000640869096</v>
      </c>
      <c r="E3330">
        <v>1.3550000190734901</v>
      </c>
      <c r="F3330">
        <v>1</v>
      </c>
    </row>
    <row r="3331" spans="1:6">
      <c r="A3331" s="1">
        <v>44458.439748009303</v>
      </c>
      <c r="B3331">
        <v>228</v>
      </c>
      <c r="C3331">
        <v>3344.172</v>
      </c>
      <c r="D3331">
        <v>4.0981001853942898</v>
      </c>
      <c r="E3331">
        <v>1.3273999691009499</v>
      </c>
      <c r="F3331">
        <v>1</v>
      </c>
    </row>
    <row r="3332" spans="1:6">
      <c r="A3332" s="1">
        <v>44458.4397595833</v>
      </c>
      <c r="B3332">
        <v>228</v>
      </c>
      <c r="C3332">
        <v>3345.172</v>
      </c>
      <c r="D3332">
        <v>4.0625</v>
      </c>
      <c r="E3332">
        <v>1.3142000436782799</v>
      </c>
      <c r="F3332">
        <v>1</v>
      </c>
    </row>
    <row r="3333" spans="1:6">
      <c r="A3333" s="1">
        <v>44458.439771192097</v>
      </c>
      <c r="B3333">
        <v>231</v>
      </c>
      <c r="C3333">
        <v>3346.1750000000002</v>
      </c>
      <c r="D3333">
        <v>3.8898000717163099</v>
      </c>
      <c r="E3333">
        <v>1.2503000497818</v>
      </c>
      <c r="F3333">
        <v>1</v>
      </c>
    </row>
    <row r="3334" spans="1:6">
      <c r="A3334" s="1">
        <v>44458.439782893503</v>
      </c>
      <c r="B3334">
        <v>242</v>
      </c>
      <c r="C3334">
        <v>3347.1860000000001</v>
      </c>
      <c r="D3334">
        <v>3.9175000190734899</v>
      </c>
      <c r="E3334">
        <v>1.2604999542236299</v>
      </c>
      <c r="F3334">
        <v>1</v>
      </c>
    </row>
    <row r="3335" spans="1:6">
      <c r="A3335" s="1">
        <v>44458.4397944792</v>
      </c>
      <c r="B3335">
        <v>243</v>
      </c>
      <c r="C3335">
        <v>3348.1869999999999</v>
      </c>
      <c r="D3335">
        <v>3.7123000621795699</v>
      </c>
      <c r="E3335">
        <v>1.1845999956130999</v>
      </c>
      <c r="F3335">
        <v>1</v>
      </c>
    </row>
    <row r="3336" spans="1:6">
      <c r="A3336" s="1">
        <v>44458.439806053197</v>
      </c>
      <c r="B3336">
        <v>243</v>
      </c>
      <c r="C3336">
        <v>3349.1869999999999</v>
      </c>
      <c r="D3336">
        <v>3.7230999469757098</v>
      </c>
      <c r="E3336">
        <v>1.1885999441146899</v>
      </c>
      <c r="F3336">
        <v>1</v>
      </c>
    </row>
    <row r="3337" spans="1:6">
      <c r="A3337" s="1">
        <v>44458.4398178009</v>
      </c>
      <c r="B3337">
        <v>258</v>
      </c>
      <c r="C3337">
        <v>3350.2020000000002</v>
      </c>
      <c r="D3337">
        <v>3.58890008926392</v>
      </c>
      <c r="E3337">
        <v>1.1389000415802</v>
      </c>
      <c r="F3337">
        <v>1</v>
      </c>
    </row>
    <row r="3338" spans="1:6">
      <c r="A3338" s="1">
        <v>44458.439829398201</v>
      </c>
      <c r="B3338">
        <v>260</v>
      </c>
      <c r="C3338">
        <v>3351.2040000000002</v>
      </c>
      <c r="D3338">
        <v>3.5211000442504901</v>
      </c>
      <c r="E3338">
        <v>1.1138000488281301</v>
      </c>
      <c r="F3338">
        <v>1</v>
      </c>
    </row>
    <row r="3339" spans="1:6">
      <c r="A3339" s="1">
        <v>44458.439840983803</v>
      </c>
      <c r="B3339">
        <v>261</v>
      </c>
      <c r="C3339">
        <v>3352.2049999999999</v>
      </c>
      <c r="D3339">
        <v>3.47749996185303</v>
      </c>
      <c r="E3339">
        <v>1.09769999980927</v>
      </c>
      <c r="F3339">
        <v>1</v>
      </c>
    </row>
    <row r="3340" spans="1:6">
      <c r="A3340" s="1">
        <v>44458.439852708303</v>
      </c>
      <c r="B3340">
        <v>274</v>
      </c>
      <c r="C3340">
        <v>3353.2179999999998</v>
      </c>
      <c r="D3340">
        <v>3.3912999629974401</v>
      </c>
      <c r="E3340">
        <v>1.0657999515533401</v>
      </c>
      <c r="F3340">
        <v>1</v>
      </c>
    </row>
    <row r="3341" spans="1:6">
      <c r="A3341" s="1">
        <v>44458.439864294</v>
      </c>
      <c r="B3341">
        <v>275</v>
      </c>
      <c r="C3341">
        <v>3354.2190000000001</v>
      </c>
      <c r="D3341">
        <v>3.3375999927520801</v>
      </c>
      <c r="E3341">
        <v>1.0458999872207599</v>
      </c>
      <c r="F3341">
        <v>1</v>
      </c>
    </row>
    <row r="3342" spans="1:6">
      <c r="A3342" s="1">
        <v>44458.439875868098</v>
      </c>
      <c r="B3342">
        <v>275</v>
      </c>
      <c r="C3342">
        <v>3355.2190000000001</v>
      </c>
      <c r="D3342">
        <v>3.2476999759674099</v>
      </c>
      <c r="E3342">
        <v>1.01259994506836</v>
      </c>
      <c r="F3342">
        <v>1</v>
      </c>
    </row>
    <row r="3343" spans="1:6">
      <c r="A3343" s="1">
        <v>44458.439887604203</v>
      </c>
      <c r="B3343">
        <v>289</v>
      </c>
      <c r="C3343">
        <v>3356.2330000000002</v>
      </c>
      <c r="D3343">
        <v>3.2421998977661102</v>
      </c>
      <c r="E3343">
        <v>1.0105999708175699</v>
      </c>
      <c r="F3343">
        <v>1</v>
      </c>
    </row>
    <row r="3344" spans="1:6">
      <c r="A3344" s="1">
        <v>44458.439899351899</v>
      </c>
      <c r="B3344">
        <v>304</v>
      </c>
      <c r="C3344">
        <v>3357.248</v>
      </c>
      <c r="D3344">
        <v>3.1817998886108398</v>
      </c>
      <c r="E3344">
        <v>0.98820000886917103</v>
      </c>
      <c r="F3344">
        <v>1</v>
      </c>
    </row>
    <row r="3345" spans="1:6">
      <c r="A3345" s="1">
        <v>44458.439910937501</v>
      </c>
      <c r="B3345">
        <v>305</v>
      </c>
      <c r="C3345">
        <v>3358.2489999999998</v>
      </c>
      <c r="D3345">
        <v>3.1217999458313002</v>
      </c>
      <c r="E3345">
        <v>0.96600002050399802</v>
      </c>
      <c r="F3345">
        <v>1</v>
      </c>
    </row>
    <row r="3346" spans="1:6">
      <c r="A3346" s="1">
        <v>44458.439922523103</v>
      </c>
      <c r="B3346">
        <v>306</v>
      </c>
      <c r="C3346">
        <v>3359.25</v>
      </c>
      <c r="D3346">
        <v>3.0636999607086199</v>
      </c>
      <c r="E3346">
        <v>0.94450002908706698</v>
      </c>
      <c r="F3346">
        <v>1</v>
      </c>
    </row>
    <row r="3347" spans="1:6">
      <c r="A3347" s="1">
        <v>44458.439934108799</v>
      </c>
      <c r="B3347">
        <v>307</v>
      </c>
      <c r="C3347">
        <v>3360.2510000000002</v>
      </c>
      <c r="D3347">
        <v>3.0550000667571999</v>
      </c>
      <c r="E3347">
        <v>0.94129997491836503</v>
      </c>
      <c r="F3347">
        <v>1</v>
      </c>
    </row>
    <row r="3348" spans="1:6">
      <c r="A3348" s="1">
        <v>44458.439945694401</v>
      </c>
      <c r="B3348">
        <v>308</v>
      </c>
      <c r="C3348">
        <v>3361.252</v>
      </c>
      <c r="D3348">
        <v>3.05830001831055</v>
      </c>
      <c r="E3348">
        <v>0.94249999523162797</v>
      </c>
      <c r="F3348">
        <v>1</v>
      </c>
    </row>
    <row r="3349" spans="1:6">
      <c r="A3349" s="1">
        <v>44458.439957430601</v>
      </c>
      <c r="B3349">
        <v>322</v>
      </c>
      <c r="C3349">
        <v>3362.2660000000001</v>
      </c>
      <c r="D3349">
        <v>3.02699995040894</v>
      </c>
      <c r="E3349">
        <v>0.930899977684021</v>
      </c>
      <c r="F3349">
        <v>1</v>
      </c>
    </row>
    <row r="3350" spans="1:6">
      <c r="A3350" s="1">
        <v>44458.439969004598</v>
      </c>
      <c r="B3350">
        <v>322</v>
      </c>
      <c r="C3350">
        <v>3363.2660000000001</v>
      </c>
      <c r="D3350">
        <v>3.0060999393463099</v>
      </c>
      <c r="E3350">
        <v>0.92320001125335704</v>
      </c>
      <c r="F3350">
        <v>1</v>
      </c>
    </row>
    <row r="3351" spans="1:6">
      <c r="A3351" s="1">
        <v>44458.439980590301</v>
      </c>
      <c r="B3351">
        <v>323</v>
      </c>
      <c r="C3351">
        <v>3364.2669999999998</v>
      </c>
      <c r="D3351">
        <v>3.04489994049072</v>
      </c>
      <c r="E3351">
        <v>0.9375</v>
      </c>
      <c r="F3351">
        <v>1</v>
      </c>
    </row>
    <row r="3352" spans="1:6">
      <c r="A3352" s="1">
        <v>44458.439992326399</v>
      </c>
      <c r="B3352">
        <v>337</v>
      </c>
      <c r="C3352">
        <v>3365.2809999999999</v>
      </c>
      <c r="D3352">
        <v>3.0255000591278098</v>
      </c>
      <c r="E3352">
        <v>0.93040001392364502</v>
      </c>
      <c r="F3352">
        <v>1</v>
      </c>
    </row>
    <row r="3353" spans="1:6">
      <c r="A3353" s="1">
        <v>44458.440003900498</v>
      </c>
      <c r="B3353">
        <v>337</v>
      </c>
      <c r="C3353">
        <v>3366.2809999999999</v>
      </c>
      <c r="D3353">
        <v>3.0246999263763401</v>
      </c>
      <c r="E3353">
        <v>0.93010002374649003</v>
      </c>
      <c r="F3353">
        <v>1</v>
      </c>
    </row>
    <row r="3354" spans="1:6">
      <c r="A3354" s="1">
        <v>44458.440015474502</v>
      </c>
      <c r="B3354">
        <v>337</v>
      </c>
      <c r="C3354">
        <v>3367.2809999999999</v>
      </c>
      <c r="D3354">
        <v>3.0924999713897701</v>
      </c>
      <c r="E3354">
        <v>0.95520001649856601</v>
      </c>
      <c r="F3354">
        <v>1</v>
      </c>
    </row>
    <row r="3355" spans="1:6">
      <c r="A3355" s="1">
        <v>44458.440027060198</v>
      </c>
      <c r="B3355">
        <v>338</v>
      </c>
      <c r="C3355">
        <v>3368.2820000000002</v>
      </c>
      <c r="D3355">
        <v>3.1763000488281299</v>
      </c>
      <c r="E3355">
        <v>0.98619997501373302</v>
      </c>
      <c r="F3355">
        <v>1</v>
      </c>
    </row>
    <row r="3356" spans="1:6">
      <c r="A3356" s="1">
        <v>44458.440038784698</v>
      </c>
      <c r="B3356">
        <v>351</v>
      </c>
      <c r="C3356">
        <v>3369.2950000000001</v>
      </c>
      <c r="D3356">
        <v>3.1565999984741202</v>
      </c>
      <c r="E3356">
        <v>0.97890001535415605</v>
      </c>
      <c r="F3356">
        <v>1</v>
      </c>
    </row>
    <row r="3357" spans="1:6">
      <c r="A3357" s="1">
        <v>44458.440050370402</v>
      </c>
      <c r="B3357">
        <v>352</v>
      </c>
      <c r="C3357">
        <v>3370.2959999999998</v>
      </c>
      <c r="D3357">
        <v>3.2962000370025599</v>
      </c>
      <c r="E3357">
        <v>1.03059995174408</v>
      </c>
      <c r="F3357">
        <v>1</v>
      </c>
    </row>
    <row r="3358" spans="1:6">
      <c r="A3358" s="1">
        <v>44458.4400621065</v>
      </c>
      <c r="B3358">
        <v>366</v>
      </c>
      <c r="C3358">
        <v>3371.31</v>
      </c>
      <c r="D3358">
        <v>3.27649998664856</v>
      </c>
      <c r="E3358">
        <v>1.0233000516891499</v>
      </c>
      <c r="F3358">
        <v>1</v>
      </c>
    </row>
    <row r="3359" spans="1:6">
      <c r="A3359" s="1">
        <v>44458.440073715297</v>
      </c>
      <c r="B3359">
        <v>369</v>
      </c>
      <c r="C3359">
        <v>3372.3130000000001</v>
      </c>
      <c r="D3359">
        <v>3.28929996490479</v>
      </c>
      <c r="E3359">
        <v>1.0279999971389799</v>
      </c>
      <c r="F3359">
        <v>1</v>
      </c>
    </row>
    <row r="3360" spans="1:6">
      <c r="A3360" s="1">
        <v>44458.440085335598</v>
      </c>
      <c r="B3360">
        <v>373</v>
      </c>
      <c r="C3360">
        <v>3373.317</v>
      </c>
      <c r="D3360">
        <v>3.3835999965667698</v>
      </c>
      <c r="E3360">
        <v>1.06289994716644</v>
      </c>
      <c r="F3360">
        <v>1</v>
      </c>
    </row>
    <row r="3361" spans="1:6">
      <c r="A3361" s="1">
        <v>44458.440097071798</v>
      </c>
      <c r="B3361">
        <v>387</v>
      </c>
      <c r="C3361">
        <v>3374.3310000000001</v>
      </c>
      <c r="D3361">
        <v>3.3585999011993399</v>
      </c>
      <c r="E3361">
        <v>1.05369997024536</v>
      </c>
      <c r="F3361">
        <v>1</v>
      </c>
    </row>
    <row r="3362" spans="1:6">
      <c r="A3362" s="1">
        <v>44458.440108761599</v>
      </c>
      <c r="B3362">
        <v>397</v>
      </c>
      <c r="C3362">
        <v>3375.3409999999999</v>
      </c>
      <c r="D3362">
        <v>3.3903999328613299</v>
      </c>
      <c r="E3362">
        <v>1.0654000043869001</v>
      </c>
      <c r="F3362">
        <v>1</v>
      </c>
    </row>
    <row r="3363" spans="1:6">
      <c r="A3363" s="1">
        <v>44458.440120370396</v>
      </c>
      <c r="B3363">
        <v>400</v>
      </c>
      <c r="C3363">
        <v>3376.3440000000001</v>
      </c>
      <c r="D3363">
        <v>3.3777999877929701</v>
      </c>
      <c r="E3363">
        <v>1.0607999563217201</v>
      </c>
      <c r="F3363">
        <v>1</v>
      </c>
    </row>
    <row r="3364" spans="1:6">
      <c r="A3364" s="1">
        <v>44458.440131955998</v>
      </c>
      <c r="B3364">
        <v>401</v>
      </c>
      <c r="C3364">
        <v>3377.3449999999998</v>
      </c>
      <c r="D3364">
        <v>3.3640000820159899</v>
      </c>
      <c r="E3364">
        <v>1.0556000471115099</v>
      </c>
      <c r="F3364">
        <v>1</v>
      </c>
    </row>
    <row r="3365" spans="1:6">
      <c r="A3365" s="1">
        <v>44458.4401436806</v>
      </c>
      <c r="B3365">
        <v>414</v>
      </c>
      <c r="C3365">
        <v>3378.3580000000002</v>
      </c>
      <c r="D3365">
        <v>3.37569999694824</v>
      </c>
      <c r="E3365">
        <v>1.0599999427795399</v>
      </c>
      <c r="F3365">
        <v>1</v>
      </c>
    </row>
    <row r="3366" spans="1:6">
      <c r="A3366" s="1">
        <v>44458.440155254597</v>
      </c>
      <c r="B3366">
        <v>414</v>
      </c>
      <c r="C3366">
        <v>3379.3580000000002</v>
      </c>
      <c r="D3366">
        <v>3.2945001125335698</v>
      </c>
      <c r="E3366">
        <v>1.0298999547958401</v>
      </c>
      <c r="F3366">
        <v>1</v>
      </c>
    </row>
    <row r="3367" spans="1:6">
      <c r="A3367" s="1">
        <v>44458.440166840301</v>
      </c>
      <c r="B3367">
        <v>415</v>
      </c>
      <c r="C3367">
        <v>3380.3589999999999</v>
      </c>
      <c r="D3367">
        <v>3.3050999641418501</v>
      </c>
      <c r="E3367">
        <v>1.0338000059127801</v>
      </c>
      <c r="F3367">
        <v>1</v>
      </c>
    </row>
    <row r="3368" spans="1:6">
      <c r="A3368" s="1">
        <v>44458.440178425903</v>
      </c>
      <c r="B3368">
        <v>416</v>
      </c>
      <c r="C3368">
        <v>3381.36</v>
      </c>
      <c r="D3368">
        <v>3.2279999256134002</v>
      </c>
      <c r="E3368">
        <v>1.00530004501343</v>
      </c>
      <c r="F3368">
        <v>1</v>
      </c>
    </row>
    <row r="3369" spans="1:6">
      <c r="A3369" s="1">
        <v>44458.440190011599</v>
      </c>
      <c r="B3369">
        <v>417</v>
      </c>
      <c r="C3369">
        <v>3382.3609999999999</v>
      </c>
      <c r="D3369">
        <v>3.2623000144958501</v>
      </c>
      <c r="E3369">
        <v>1.01800000667572</v>
      </c>
      <c r="F3369">
        <v>1</v>
      </c>
    </row>
    <row r="3370" spans="1:6">
      <c r="A3370" s="1">
        <v>44458.440201585603</v>
      </c>
      <c r="B3370">
        <v>417</v>
      </c>
      <c r="C3370">
        <v>3383.3609999999999</v>
      </c>
      <c r="D3370">
        <v>3.2888998985290501</v>
      </c>
      <c r="E3370">
        <v>1.0278999805450399</v>
      </c>
      <c r="F3370">
        <v>1</v>
      </c>
    </row>
    <row r="3371" spans="1:6">
      <c r="A3371" s="1">
        <v>44458.440213310198</v>
      </c>
      <c r="B3371">
        <v>430</v>
      </c>
      <c r="C3371">
        <v>3384.3739999999998</v>
      </c>
      <c r="D3371">
        <v>3.24040007591248</v>
      </c>
      <c r="E3371">
        <v>1.00989997386932</v>
      </c>
      <c r="F3371">
        <v>1</v>
      </c>
    </row>
    <row r="3372" spans="1:6">
      <c r="A3372" s="1">
        <v>44458.440225069397</v>
      </c>
      <c r="B3372">
        <v>446</v>
      </c>
      <c r="C3372">
        <v>3385.39</v>
      </c>
      <c r="D3372">
        <v>3.2578001022338898</v>
      </c>
      <c r="E3372">
        <v>1.0162999629974401</v>
      </c>
      <c r="F3372">
        <v>1</v>
      </c>
    </row>
    <row r="3373" spans="1:6">
      <c r="A3373" s="1">
        <v>44458.440236666698</v>
      </c>
      <c r="B3373">
        <v>448</v>
      </c>
      <c r="C3373">
        <v>3386.3919999999998</v>
      </c>
      <c r="D3373">
        <v>3.1935000419616699</v>
      </c>
      <c r="E3373">
        <v>0.99260002374649003</v>
      </c>
      <c r="F3373">
        <v>1</v>
      </c>
    </row>
    <row r="3374" spans="1:6">
      <c r="A3374" s="1">
        <v>44458.440248391198</v>
      </c>
      <c r="B3374">
        <v>461</v>
      </c>
      <c r="C3374">
        <v>3387.4050000000002</v>
      </c>
      <c r="D3374">
        <v>3.2251000404357901</v>
      </c>
      <c r="E3374">
        <v>1.00419998168945</v>
      </c>
      <c r="F3374">
        <v>1</v>
      </c>
    </row>
    <row r="3375" spans="1:6">
      <c r="A3375" s="1">
        <v>44458.440259953699</v>
      </c>
      <c r="B3375">
        <v>460</v>
      </c>
      <c r="C3375">
        <v>3388.404</v>
      </c>
      <c r="D3375">
        <v>3.25819993019104</v>
      </c>
      <c r="E3375">
        <v>1.0164999961853001</v>
      </c>
      <c r="F3375">
        <v>1</v>
      </c>
    </row>
    <row r="3376" spans="1:6">
      <c r="A3376" s="1">
        <v>44458.440271539403</v>
      </c>
      <c r="B3376">
        <v>461</v>
      </c>
      <c r="C3376">
        <v>3389.4050000000002</v>
      </c>
      <c r="D3376">
        <v>3.3347001075744598</v>
      </c>
      <c r="E3376">
        <v>1.04480004310608</v>
      </c>
      <c r="F3376">
        <v>1</v>
      </c>
    </row>
    <row r="3377" spans="1:6">
      <c r="A3377" s="1">
        <v>44458.440283124997</v>
      </c>
      <c r="B3377">
        <v>462</v>
      </c>
      <c r="C3377">
        <v>3390.4059999999999</v>
      </c>
      <c r="D3377">
        <v>3.3136000633239702</v>
      </c>
      <c r="E3377">
        <v>1.0369999408721899</v>
      </c>
      <c r="F3377">
        <v>1</v>
      </c>
    </row>
    <row r="3378" spans="1:6">
      <c r="A3378" s="1">
        <v>44458.440294710701</v>
      </c>
      <c r="B3378">
        <v>463</v>
      </c>
      <c r="C3378">
        <v>3391.4070000000002</v>
      </c>
      <c r="D3378">
        <v>3.3396999835968</v>
      </c>
      <c r="E3378">
        <v>1.0467000007629399</v>
      </c>
      <c r="F3378">
        <v>1</v>
      </c>
    </row>
    <row r="3379" spans="1:6">
      <c r="A3379" s="1">
        <v>44458.440306446799</v>
      </c>
      <c r="B3379">
        <v>477</v>
      </c>
      <c r="C3379">
        <v>3392.4209999999998</v>
      </c>
      <c r="D3379">
        <v>3.38930010795593</v>
      </c>
      <c r="E3379">
        <v>1.0650000572204601</v>
      </c>
      <c r="F3379">
        <v>1</v>
      </c>
    </row>
    <row r="3380" spans="1:6">
      <c r="A3380" s="1">
        <v>44458.440318182897</v>
      </c>
      <c r="B3380">
        <v>491</v>
      </c>
      <c r="C3380">
        <v>3393.4349999999999</v>
      </c>
      <c r="D3380">
        <v>3.41860008239746</v>
      </c>
      <c r="E3380">
        <v>1.07589995861053</v>
      </c>
      <c r="F3380">
        <v>1</v>
      </c>
    </row>
    <row r="3381" spans="1:6">
      <c r="A3381" s="1">
        <v>44458.440329756901</v>
      </c>
      <c r="B3381">
        <v>491</v>
      </c>
      <c r="C3381">
        <v>3394.4349999999999</v>
      </c>
      <c r="D3381">
        <v>3.4498999118804901</v>
      </c>
      <c r="E3381">
        <v>1.0873999595642101</v>
      </c>
      <c r="F3381">
        <v>1</v>
      </c>
    </row>
    <row r="3382" spans="1:6">
      <c r="A3382" s="1">
        <v>44458.440341342597</v>
      </c>
      <c r="B3382">
        <v>492</v>
      </c>
      <c r="C3382">
        <v>3395.4360000000001</v>
      </c>
      <c r="D3382">
        <v>3.4772999286651598</v>
      </c>
      <c r="E3382">
        <v>1.09759998321533</v>
      </c>
      <c r="F3382">
        <v>1</v>
      </c>
    </row>
    <row r="3383" spans="1:6">
      <c r="A3383" s="1">
        <v>44458.440352928199</v>
      </c>
      <c r="B3383">
        <v>493</v>
      </c>
      <c r="C3383">
        <v>3396.4369999999999</v>
      </c>
      <c r="D3383">
        <v>3.52169990539551</v>
      </c>
      <c r="E3383">
        <v>1.1139999628067001</v>
      </c>
      <c r="F3383">
        <v>1</v>
      </c>
    </row>
    <row r="3384" spans="1:6">
      <c r="A3384" s="1">
        <v>44458.440364513903</v>
      </c>
      <c r="B3384">
        <v>494</v>
      </c>
      <c r="C3384">
        <v>3397.4380000000001</v>
      </c>
      <c r="D3384">
        <v>3.6013998985290501</v>
      </c>
      <c r="E3384">
        <v>1.1434999704361</v>
      </c>
      <c r="F3384">
        <v>1</v>
      </c>
    </row>
    <row r="3385" spans="1:6">
      <c r="A3385" s="1">
        <v>44458.440376238403</v>
      </c>
      <c r="B3385">
        <v>507</v>
      </c>
      <c r="C3385">
        <v>3398.451</v>
      </c>
      <c r="D3385">
        <v>3.64730000495911</v>
      </c>
      <c r="E3385">
        <v>1.16050004959106</v>
      </c>
      <c r="F3385">
        <v>1</v>
      </c>
    </row>
    <row r="3386" spans="1:6">
      <c r="A3386" s="1">
        <v>44458.440387824099</v>
      </c>
      <c r="B3386">
        <v>508</v>
      </c>
      <c r="C3386">
        <v>3399.4520000000002</v>
      </c>
      <c r="D3386">
        <v>3.6775000095367401</v>
      </c>
      <c r="E3386">
        <v>1.1717000007629399</v>
      </c>
      <c r="F3386">
        <v>1</v>
      </c>
    </row>
    <row r="3387" spans="1:6">
      <c r="A3387" s="1">
        <v>44458.440399398103</v>
      </c>
      <c r="B3387">
        <v>508</v>
      </c>
      <c r="C3387">
        <v>3400.4520000000002</v>
      </c>
      <c r="D3387">
        <v>3.6947999000549299</v>
      </c>
      <c r="E3387">
        <v>1.17809998989105</v>
      </c>
      <c r="F3387">
        <v>1</v>
      </c>
    </row>
    <row r="3388" spans="1:6">
      <c r="A3388" s="1">
        <v>44458.440410972202</v>
      </c>
      <c r="B3388">
        <v>508</v>
      </c>
      <c r="C3388">
        <v>3401.4520000000002</v>
      </c>
      <c r="D3388">
        <v>3.7160000801086399</v>
      </c>
      <c r="E3388">
        <v>1.1858999729156501</v>
      </c>
      <c r="F3388">
        <v>1</v>
      </c>
    </row>
    <row r="3389" spans="1:6">
      <c r="A3389" s="1">
        <v>44458.440422557898</v>
      </c>
      <c r="B3389">
        <v>509</v>
      </c>
      <c r="C3389">
        <v>3402.453</v>
      </c>
      <c r="D3389">
        <v>3.73580002784729</v>
      </c>
      <c r="E3389">
        <v>1.1933000087737999</v>
      </c>
      <c r="F3389">
        <v>1</v>
      </c>
    </row>
    <row r="3390" spans="1:6">
      <c r="A3390" s="1">
        <v>44458.440434131902</v>
      </c>
      <c r="B3390">
        <v>509</v>
      </c>
      <c r="C3390">
        <v>3403.453</v>
      </c>
      <c r="D3390">
        <v>3.72709989547729</v>
      </c>
      <c r="E3390">
        <v>1.1900999546051001</v>
      </c>
      <c r="F3390">
        <v>1</v>
      </c>
    </row>
    <row r="3391" spans="1:6">
      <c r="A3391" s="1">
        <v>44458.440445717599</v>
      </c>
      <c r="B3391">
        <v>510</v>
      </c>
      <c r="C3391">
        <v>3404.4540000000002</v>
      </c>
      <c r="D3391">
        <v>3.76719999313354</v>
      </c>
      <c r="E3391">
        <v>1.20490002632141</v>
      </c>
      <c r="F3391">
        <v>1</v>
      </c>
    </row>
    <row r="3392" spans="1:6">
      <c r="A3392" s="1">
        <v>44458.440457291697</v>
      </c>
      <c r="B3392">
        <v>510</v>
      </c>
      <c r="C3392">
        <v>3405.4540000000002</v>
      </c>
      <c r="D3392">
        <v>3.7946000099182098</v>
      </c>
      <c r="E3392">
        <v>1.2150000333786</v>
      </c>
      <c r="F3392">
        <v>1</v>
      </c>
    </row>
    <row r="3393" spans="1:6">
      <c r="A3393" s="1">
        <v>44458.440468865701</v>
      </c>
      <c r="B3393">
        <v>510</v>
      </c>
      <c r="C3393">
        <v>3406.4540000000002</v>
      </c>
      <c r="D3393">
        <v>3.8062000274658199</v>
      </c>
      <c r="E3393">
        <v>1.21930003166199</v>
      </c>
      <c r="F3393">
        <v>1</v>
      </c>
    </row>
    <row r="3394" spans="1:6">
      <c r="A3394" s="1">
        <v>44458.440480451398</v>
      </c>
      <c r="B3394">
        <v>511</v>
      </c>
      <c r="C3394">
        <v>3407.4549999999999</v>
      </c>
      <c r="D3394">
        <v>3.8173999786377002</v>
      </c>
      <c r="E3394">
        <v>1.22350001335144</v>
      </c>
      <c r="F3394">
        <v>1</v>
      </c>
    </row>
    <row r="3395" spans="1:6">
      <c r="A3395" s="1">
        <v>44458.440492187503</v>
      </c>
      <c r="B3395">
        <v>525</v>
      </c>
      <c r="C3395">
        <v>3408.4690000000001</v>
      </c>
      <c r="D3395">
        <v>3.8064999580383301</v>
      </c>
      <c r="E3395">
        <v>1.21940004825592</v>
      </c>
      <c r="F3395">
        <v>1</v>
      </c>
    </row>
    <row r="3396" spans="1:6">
      <c r="A3396" s="1">
        <v>44458.440503784703</v>
      </c>
      <c r="B3396">
        <v>527</v>
      </c>
      <c r="C3396">
        <v>3409.471</v>
      </c>
      <c r="D3396">
        <v>3.7502999305725102</v>
      </c>
      <c r="E3396">
        <v>1.1986000537872299</v>
      </c>
      <c r="F3396">
        <v>1</v>
      </c>
    </row>
    <row r="3397" spans="1:6">
      <c r="A3397" s="1">
        <v>44458.440515486102</v>
      </c>
      <c r="B3397">
        <v>538</v>
      </c>
      <c r="C3397">
        <v>3410.482</v>
      </c>
      <c r="D3397">
        <v>3.7590000629425</v>
      </c>
      <c r="E3397">
        <v>1.2019000053405799</v>
      </c>
      <c r="F3397">
        <v>1</v>
      </c>
    </row>
    <row r="3398" spans="1:6">
      <c r="A3398" s="1">
        <v>44458.440527071798</v>
      </c>
      <c r="B3398">
        <v>539</v>
      </c>
      <c r="C3398">
        <v>3411.4830000000002</v>
      </c>
      <c r="D3398">
        <v>3.6580998897552499</v>
      </c>
      <c r="E3398">
        <v>1.16449999809265</v>
      </c>
      <c r="F3398">
        <v>1</v>
      </c>
    </row>
    <row r="3399" spans="1:6">
      <c r="A3399" s="1">
        <v>44458.4405386574</v>
      </c>
      <c r="B3399">
        <v>540</v>
      </c>
      <c r="C3399">
        <v>3412.4839999999999</v>
      </c>
      <c r="D3399">
        <v>3.6665000915527299</v>
      </c>
      <c r="E3399">
        <v>1.1676000356674201</v>
      </c>
      <c r="F3399">
        <v>1</v>
      </c>
    </row>
    <row r="3400" spans="1:6">
      <c r="A3400" s="1">
        <v>44458.440550243096</v>
      </c>
      <c r="B3400">
        <v>541</v>
      </c>
      <c r="C3400">
        <v>3413.4850000000001</v>
      </c>
      <c r="D3400">
        <v>3.64809989929199</v>
      </c>
      <c r="E3400">
        <v>1.16079998016357</v>
      </c>
      <c r="F3400">
        <v>1</v>
      </c>
    </row>
    <row r="3401" spans="1:6">
      <c r="A3401" s="1">
        <v>44458.440561840303</v>
      </c>
      <c r="B3401">
        <v>543</v>
      </c>
      <c r="C3401">
        <v>3414.4870000000001</v>
      </c>
      <c r="D3401">
        <v>3.6124999523162802</v>
      </c>
      <c r="E3401">
        <v>1.14760005474091</v>
      </c>
      <c r="F3401">
        <v>1</v>
      </c>
    </row>
    <row r="3402" spans="1:6">
      <c r="A3402" s="1">
        <v>44458.440573541702</v>
      </c>
      <c r="B3402">
        <v>554</v>
      </c>
      <c r="C3402">
        <v>3415.498</v>
      </c>
      <c r="D3402">
        <v>3.5513000488281299</v>
      </c>
      <c r="E3402">
        <v>1.125</v>
      </c>
      <c r="F3402">
        <v>1</v>
      </c>
    </row>
    <row r="3403" spans="1:6">
      <c r="A3403" s="1">
        <v>44458.440585115699</v>
      </c>
      <c r="B3403">
        <v>554</v>
      </c>
      <c r="C3403">
        <v>3416.498</v>
      </c>
      <c r="D3403">
        <v>3.52309989929199</v>
      </c>
      <c r="E3403">
        <v>1.1145999431610101</v>
      </c>
      <c r="F3403">
        <v>1</v>
      </c>
    </row>
    <row r="3404" spans="1:6">
      <c r="A3404" s="1">
        <v>44458.440596701403</v>
      </c>
      <c r="B3404">
        <v>555</v>
      </c>
      <c r="C3404">
        <v>3417.4989999999998</v>
      </c>
      <c r="D3404">
        <v>3.4584000110626198</v>
      </c>
      <c r="E3404">
        <v>1.0906000137329099</v>
      </c>
      <c r="F3404">
        <v>1</v>
      </c>
    </row>
    <row r="3405" spans="1:6">
      <c r="A3405" s="1">
        <v>44458.440608286997</v>
      </c>
      <c r="B3405">
        <v>556</v>
      </c>
      <c r="C3405">
        <v>3418.5</v>
      </c>
      <c r="D3405">
        <v>3.44099998474121</v>
      </c>
      <c r="E3405">
        <v>1.0842000246048</v>
      </c>
      <c r="F3405">
        <v>1</v>
      </c>
    </row>
    <row r="3406" spans="1:6">
      <c r="A3406" s="1">
        <v>44458.440620046298</v>
      </c>
      <c r="B3406">
        <v>572</v>
      </c>
      <c r="C3406">
        <v>3419.5160000000001</v>
      </c>
      <c r="D3406">
        <v>3.37919998168945</v>
      </c>
      <c r="E3406">
        <v>1.0613000392913801</v>
      </c>
      <c r="F3406">
        <v>1</v>
      </c>
    </row>
    <row r="3407" spans="1:6">
      <c r="A3407" s="1">
        <v>44458.440631770798</v>
      </c>
      <c r="B3407">
        <v>585</v>
      </c>
      <c r="C3407">
        <v>3420.529</v>
      </c>
      <c r="D3407">
        <v>3.3594000339508101</v>
      </c>
      <c r="E3407">
        <v>1.05390000343323</v>
      </c>
      <c r="F3407">
        <v>1</v>
      </c>
    </row>
    <row r="3408" spans="1:6">
      <c r="A3408" s="1">
        <v>44458.440643344897</v>
      </c>
      <c r="B3408">
        <v>585</v>
      </c>
      <c r="C3408">
        <v>3421.529</v>
      </c>
      <c r="D3408">
        <v>3.3150999546050999</v>
      </c>
      <c r="E3408">
        <v>1.0376000404357899</v>
      </c>
      <c r="F3408">
        <v>1</v>
      </c>
    </row>
    <row r="3409" spans="1:6">
      <c r="A3409" s="1">
        <v>44458.440654919003</v>
      </c>
      <c r="B3409">
        <v>585</v>
      </c>
      <c r="C3409">
        <v>3422.529</v>
      </c>
      <c r="D3409">
        <v>3.2990999221801798</v>
      </c>
      <c r="E3409">
        <v>1.03159999847412</v>
      </c>
      <c r="F3409">
        <v>1</v>
      </c>
    </row>
    <row r="3410" spans="1:6">
      <c r="A3410" s="1">
        <v>44458.440666493101</v>
      </c>
      <c r="B3410">
        <v>585</v>
      </c>
      <c r="C3410">
        <v>3423.529</v>
      </c>
      <c r="D3410">
        <v>3.30369997024536</v>
      </c>
      <c r="E3410">
        <v>1.0333000421523999</v>
      </c>
      <c r="F3410">
        <v>1</v>
      </c>
    </row>
    <row r="3411" spans="1:6">
      <c r="A3411" s="1">
        <v>44458.440678078703</v>
      </c>
      <c r="B3411">
        <v>586</v>
      </c>
      <c r="C3411">
        <v>3424.53</v>
      </c>
      <c r="D3411">
        <v>3.2523000240325901</v>
      </c>
      <c r="E3411">
        <v>1.01429998874664</v>
      </c>
      <c r="F3411">
        <v>1</v>
      </c>
    </row>
    <row r="3412" spans="1:6">
      <c r="A3412" s="1">
        <v>44458.440689664298</v>
      </c>
      <c r="B3412">
        <v>587</v>
      </c>
      <c r="C3412">
        <v>3425.5309999999999</v>
      </c>
      <c r="D3412">
        <v>3.20040011405945</v>
      </c>
      <c r="E3412">
        <v>0.99510002136230502</v>
      </c>
      <c r="F3412">
        <v>1</v>
      </c>
    </row>
    <row r="3413" spans="1:6">
      <c r="A3413" s="1">
        <v>44458.440701250001</v>
      </c>
      <c r="B3413">
        <v>588</v>
      </c>
      <c r="C3413">
        <v>3426.5320000000002</v>
      </c>
      <c r="D3413">
        <v>3.2042000293731698</v>
      </c>
      <c r="E3413">
        <v>0.99650001525878895</v>
      </c>
      <c r="F3413">
        <v>1</v>
      </c>
    </row>
    <row r="3414" spans="1:6">
      <c r="A3414" s="1">
        <v>44458.440712835603</v>
      </c>
      <c r="B3414">
        <v>589</v>
      </c>
      <c r="C3414">
        <v>3427.5329999999999</v>
      </c>
      <c r="D3414">
        <v>3.1865000724792498</v>
      </c>
      <c r="E3414">
        <v>0.99000000953674305</v>
      </c>
      <c r="F3414">
        <v>1</v>
      </c>
    </row>
    <row r="3415" spans="1:6">
      <c r="A3415" s="1">
        <v>44458.4407244213</v>
      </c>
      <c r="B3415">
        <v>590</v>
      </c>
      <c r="C3415">
        <v>3428.5340000000001</v>
      </c>
      <c r="D3415">
        <v>3.1851000785827601</v>
      </c>
      <c r="E3415">
        <v>0.98940002918243397</v>
      </c>
      <c r="F3415">
        <v>1</v>
      </c>
    </row>
    <row r="3416" spans="1:6">
      <c r="A3416" s="1">
        <v>44458.440736006902</v>
      </c>
      <c r="B3416">
        <v>591</v>
      </c>
      <c r="C3416">
        <v>3429.5349999999999</v>
      </c>
      <c r="D3416">
        <v>3.17810010910034</v>
      </c>
      <c r="E3416">
        <v>0.98689997196197499</v>
      </c>
      <c r="F3416">
        <v>1</v>
      </c>
    </row>
    <row r="3417" spans="1:6">
      <c r="A3417" s="1">
        <v>44458.4407477083</v>
      </c>
      <c r="B3417">
        <v>602</v>
      </c>
      <c r="C3417">
        <v>3430.5459999999998</v>
      </c>
      <c r="D3417">
        <v>3.1280999183654798</v>
      </c>
      <c r="E3417">
        <v>0.96829998493194602</v>
      </c>
      <c r="F3417">
        <v>1</v>
      </c>
    </row>
    <row r="3418" spans="1:6">
      <c r="A3418" s="1">
        <v>44458.440759282399</v>
      </c>
      <c r="B3418">
        <v>602</v>
      </c>
      <c r="C3418">
        <v>3431.5459999999998</v>
      </c>
      <c r="D3418">
        <v>3.1231999397277801</v>
      </c>
      <c r="E3418">
        <v>0.966499984264374</v>
      </c>
      <c r="F3418">
        <v>1</v>
      </c>
    </row>
    <row r="3419" spans="1:6">
      <c r="A3419" s="1">
        <v>44458.440770868103</v>
      </c>
      <c r="B3419">
        <v>603</v>
      </c>
      <c r="C3419">
        <v>3432.547</v>
      </c>
      <c r="D3419">
        <v>3.1440999507904102</v>
      </c>
      <c r="E3419">
        <v>0.97430002689361594</v>
      </c>
      <c r="F3419">
        <v>1</v>
      </c>
    </row>
    <row r="3420" spans="1:6">
      <c r="A3420" s="1">
        <v>44458.440782453697</v>
      </c>
      <c r="B3420">
        <v>604</v>
      </c>
      <c r="C3420">
        <v>3433.5479999999998</v>
      </c>
      <c r="D3420">
        <v>3.0739998817443799</v>
      </c>
      <c r="E3420">
        <v>0.94830000400543202</v>
      </c>
      <c r="F3420">
        <v>1</v>
      </c>
    </row>
    <row r="3421" spans="1:6">
      <c r="A3421" s="1">
        <v>44458.440794178197</v>
      </c>
      <c r="B3421">
        <v>617</v>
      </c>
      <c r="C3421">
        <v>3434.5610000000001</v>
      </c>
      <c r="D3421">
        <v>3.0948998928070099</v>
      </c>
      <c r="E3421">
        <v>0.95609998703002896</v>
      </c>
      <c r="F3421">
        <v>1</v>
      </c>
    </row>
    <row r="3422" spans="1:6">
      <c r="A3422" s="1">
        <v>44458.440805763901</v>
      </c>
      <c r="B3422">
        <v>618</v>
      </c>
      <c r="C3422">
        <v>3435.5619999999999</v>
      </c>
      <c r="D3422">
        <v>3.0994999408721902</v>
      </c>
      <c r="E3422">
        <v>0.95779997110366799</v>
      </c>
      <c r="F3422">
        <v>1</v>
      </c>
    </row>
    <row r="3423" spans="1:6">
      <c r="A3423" s="1">
        <v>44458.440817338</v>
      </c>
      <c r="B3423">
        <v>618</v>
      </c>
      <c r="C3423">
        <v>3436.5619999999999</v>
      </c>
      <c r="D3423">
        <v>3.0337998867034899</v>
      </c>
      <c r="E3423">
        <v>0.93339997529983498</v>
      </c>
      <c r="F3423">
        <v>1</v>
      </c>
    </row>
    <row r="3424" spans="1:6">
      <c r="A3424" s="1">
        <v>44458.440828911997</v>
      </c>
      <c r="B3424">
        <v>618</v>
      </c>
      <c r="C3424">
        <v>3437.5619999999999</v>
      </c>
      <c r="D3424">
        <v>3.0553998947143599</v>
      </c>
      <c r="E3424">
        <v>0.94139999151229903</v>
      </c>
      <c r="F3424">
        <v>1</v>
      </c>
    </row>
    <row r="3425" spans="1:6">
      <c r="A3425" s="1">
        <v>44458.4408404977</v>
      </c>
      <c r="B3425">
        <v>619</v>
      </c>
      <c r="C3425">
        <v>3438.5630000000001</v>
      </c>
      <c r="D3425">
        <v>3.0302000045776398</v>
      </c>
      <c r="E3425">
        <v>0.93209999799728405</v>
      </c>
      <c r="F3425">
        <v>1</v>
      </c>
    </row>
    <row r="3426" spans="1:6">
      <c r="A3426" s="1">
        <v>44458.440852083302</v>
      </c>
      <c r="B3426">
        <v>620</v>
      </c>
      <c r="C3426">
        <v>3439.5639999999999</v>
      </c>
      <c r="D3426">
        <v>3.0192999839782702</v>
      </c>
      <c r="E3426">
        <v>0.92809998989105202</v>
      </c>
      <c r="F3426">
        <v>1</v>
      </c>
    </row>
    <row r="3427" spans="1:6">
      <c r="A3427" s="1">
        <v>44458.4408636921</v>
      </c>
      <c r="B3427">
        <v>623</v>
      </c>
      <c r="C3427">
        <v>3440.567</v>
      </c>
      <c r="D3427">
        <v>3.0055000782012899</v>
      </c>
      <c r="E3427">
        <v>0.92299997806549094</v>
      </c>
      <c r="F3427">
        <v>1</v>
      </c>
    </row>
    <row r="3428" spans="1:6">
      <c r="A3428" s="1">
        <v>44458.440875405096</v>
      </c>
      <c r="B3428">
        <v>635</v>
      </c>
      <c r="C3428">
        <v>3441.5790000000002</v>
      </c>
      <c r="D3428">
        <v>3.02309989929199</v>
      </c>
      <c r="E3428">
        <v>0.92949998378753695</v>
      </c>
      <c r="F3428">
        <v>1</v>
      </c>
    </row>
    <row r="3429" spans="1:6">
      <c r="A3429" s="1">
        <v>44458.440886979202</v>
      </c>
      <c r="B3429">
        <v>635</v>
      </c>
      <c r="C3429">
        <v>3442.5790000000002</v>
      </c>
      <c r="D3429">
        <v>2.9395999908447301</v>
      </c>
      <c r="E3429">
        <v>0.89859998226165805</v>
      </c>
      <c r="F3429">
        <v>1</v>
      </c>
    </row>
    <row r="3430" spans="1:6">
      <c r="A3430" s="1">
        <v>44458.440898564797</v>
      </c>
      <c r="B3430">
        <v>636</v>
      </c>
      <c r="C3430">
        <v>3443.58</v>
      </c>
      <c r="D3430">
        <v>2.9140000343322798</v>
      </c>
      <c r="E3430">
        <v>0.88910001516342196</v>
      </c>
      <c r="F3430">
        <v>1</v>
      </c>
    </row>
    <row r="3431" spans="1:6">
      <c r="A3431" s="1">
        <v>44458.440910150501</v>
      </c>
      <c r="B3431">
        <v>637</v>
      </c>
      <c r="C3431">
        <v>3444.5810000000001</v>
      </c>
      <c r="D3431">
        <v>2.9319999217987101</v>
      </c>
      <c r="E3431">
        <v>0.89579999446868896</v>
      </c>
      <c r="F3431">
        <v>1</v>
      </c>
    </row>
    <row r="3432" spans="1:6">
      <c r="A3432" s="1">
        <v>44458.440921724497</v>
      </c>
      <c r="B3432">
        <v>637</v>
      </c>
      <c r="C3432">
        <v>3445.5810000000001</v>
      </c>
      <c r="D3432">
        <v>2.8747999668121298</v>
      </c>
      <c r="E3432">
        <v>0.87459999322891202</v>
      </c>
      <c r="F3432">
        <v>1</v>
      </c>
    </row>
    <row r="3433" spans="1:6">
      <c r="A3433" s="1">
        <v>44458.440933298603</v>
      </c>
      <c r="B3433">
        <v>637</v>
      </c>
      <c r="C3433">
        <v>3446.5810000000001</v>
      </c>
      <c r="D3433">
        <v>2.8650999069213898</v>
      </c>
      <c r="E3433">
        <v>0.87099999189376798</v>
      </c>
      <c r="F3433">
        <v>1</v>
      </c>
    </row>
    <row r="3434" spans="1:6">
      <c r="A3434" s="1">
        <v>44458.4409448843</v>
      </c>
      <c r="B3434">
        <v>638</v>
      </c>
      <c r="C3434">
        <v>3447.5819999999999</v>
      </c>
      <c r="D3434">
        <v>2.8380999565124498</v>
      </c>
      <c r="E3434">
        <v>0.86100000143051103</v>
      </c>
      <c r="F3434">
        <v>1</v>
      </c>
    </row>
    <row r="3435" spans="1:6">
      <c r="A3435" s="1">
        <v>44458.440956574101</v>
      </c>
      <c r="B3435">
        <v>648</v>
      </c>
      <c r="C3435">
        <v>3448.5920000000001</v>
      </c>
      <c r="D3435">
        <v>2.8371000289917001</v>
      </c>
      <c r="E3435">
        <v>0.86059999465942405</v>
      </c>
      <c r="F3435">
        <v>1</v>
      </c>
    </row>
    <row r="3436" spans="1:6">
      <c r="A3436" s="1">
        <v>44458.440968159703</v>
      </c>
      <c r="B3436">
        <v>649</v>
      </c>
      <c r="C3436">
        <v>3449.5929999999998</v>
      </c>
      <c r="D3436">
        <v>2.7990999221801798</v>
      </c>
      <c r="E3436">
        <v>0.84659999608993497</v>
      </c>
      <c r="F3436">
        <v>1</v>
      </c>
    </row>
    <row r="3437" spans="1:6">
      <c r="A3437" s="1">
        <v>44458.440979745399</v>
      </c>
      <c r="B3437">
        <v>650</v>
      </c>
      <c r="C3437">
        <v>3450.5940000000001</v>
      </c>
      <c r="D3437">
        <v>2.8104000091552699</v>
      </c>
      <c r="E3437">
        <v>0.85070002079009999</v>
      </c>
      <c r="F3437">
        <v>1</v>
      </c>
    </row>
    <row r="3438" spans="1:6">
      <c r="A3438" s="1">
        <v>44458.440991319403</v>
      </c>
      <c r="B3438">
        <v>650</v>
      </c>
      <c r="C3438">
        <v>3451.5940000000001</v>
      </c>
      <c r="D3438">
        <v>2.7318000793457</v>
      </c>
      <c r="E3438">
        <v>0.82169997692108199</v>
      </c>
      <c r="F3438">
        <v>1</v>
      </c>
    </row>
    <row r="3439" spans="1:6">
      <c r="A3439" s="1">
        <v>44458.441003043998</v>
      </c>
      <c r="B3439">
        <v>663</v>
      </c>
      <c r="C3439">
        <v>3452.607</v>
      </c>
      <c r="D3439">
        <v>2.76349997520447</v>
      </c>
      <c r="E3439">
        <v>0.83340001106262196</v>
      </c>
      <c r="F3439">
        <v>1</v>
      </c>
    </row>
    <row r="3440" spans="1:6">
      <c r="A3440" s="1">
        <v>44458.4410146296</v>
      </c>
      <c r="B3440">
        <v>664</v>
      </c>
      <c r="C3440">
        <v>3453.6080000000002</v>
      </c>
      <c r="D3440">
        <v>2.7667000293731698</v>
      </c>
      <c r="E3440">
        <v>0.83459997177124001</v>
      </c>
      <c r="F3440">
        <v>1</v>
      </c>
    </row>
    <row r="3441" spans="1:6">
      <c r="A3441" s="1">
        <v>44458.441026203698</v>
      </c>
      <c r="B3441">
        <v>664</v>
      </c>
      <c r="C3441">
        <v>3454.6080000000002</v>
      </c>
      <c r="D3441">
        <v>2.7225999832153298</v>
      </c>
      <c r="E3441">
        <v>0.81830000877380404</v>
      </c>
      <c r="F3441">
        <v>1</v>
      </c>
    </row>
    <row r="3442" spans="1:6">
      <c r="A3442" s="1">
        <v>44458.441037789402</v>
      </c>
      <c r="B3442">
        <v>665</v>
      </c>
      <c r="C3442">
        <v>3455.6089999999999</v>
      </c>
      <c r="D3442">
        <v>2.7146999835968</v>
      </c>
      <c r="E3442">
        <v>0.81529998779296897</v>
      </c>
      <c r="F3442">
        <v>1</v>
      </c>
    </row>
    <row r="3443" spans="1:6">
      <c r="A3443" s="1">
        <v>44458.441049363399</v>
      </c>
      <c r="B3443">
        <v>665</v>
      </c>
      <c r="C3443">
        <v>3456.6089999999999</v>
      </c>
      <c r="D3443">
        <v>2.7794001102447501</v>
      </c>
      <c r="E3443">
        <v>0.839299976825714</v>
      </c>
      <c r="F3443">
        <v>1</v>
      </c>
    </row>
    <row r="3444" spans="1:6">
      <c r="A3444" s="1">
        <v>44458.441060949102</v>
      </c>
      <c r="B3444">
        <v>666</v>
      </c>
      <c r="C3444">
        <v>3457.61</v>
      </c>
      <c r="D3444">
        <v>2.7567000389099099</v>
      </c>
      <c r="E3444">
        <v>0.83090001344680797</v>
      </c>
      <c r="F3444">
        <v>1</v>
      </c>
    </row>
    <row r="3445" spans="1:6">
      <c r="A3445" s="1">
        <v>44458.4410726852</v>
      </c>
      <c r="B3445">
        <v>680</v>
      </c>
      <c r="C3445">
        <v>3458.6239999999998</v>
      </c>
      <c r="D3445">
        <v>2.7904999256134002</v>
      </c>
      <c r="E3445">
        <v>0.84340000152587902</v>
      </c>
      <c r="F3445">
        <v>1</v>
      </c>
    </row>
    <row r="3446" spans="1:6">
      <c r="A3446" s="1">
        <v>44458.441084432903</v>
      </c>
      <c r="B3446">
        <v>695</v>
      </c>
      <c r="C3446">
        <v>3459.6390000000001</v>
      </c>
      <c r="D3446">
        <v>2.7535998821258501</v>
      </c>
      <c r="E3446">
        <v>0.82969999313354503</v>
      </c>
      <c r="F3446">
        <v>1</v>
      </c>
    </row>
    <row r="3447" spans="1:6">
      <c r="A3447" s="1">
        <v>44458.441096018498</v>
      </c>
      <c r="B3447">
        <v>696</v>
      </c>
      <c r="C3447">
        <v>3460.64</v>
      </c>
      <c r="D3447">
        <v>2.7253999710082999</v>
      </c>
      <c r="E3447">
        <v>0.8192999958992</v>
      </c>
      <c r="F3447">
        <v>1</v>
      </c>
    </row>
    <row r="3448" spans="1:6">
      <c r="A3448" s="1">
        <v>44458.441107766201</v>
      </c>
      <c r="B3448">
        <v>711</v>
      </c>
      <c r="C3448">
        <v>3461.6550000000002</v>
      </c>
      <c r="D3448">
        <v>2.7037000656127899</v>
      </c>
      <c r="E3448">
        <v>0.81129997968673695</v>
      </c>
      <c r="F3448">
        <v>1</v>
      </c>
    </row>
    <row r="3449" spans="1:6">
      <c r="A3449" s="1">
        <v>44458.441119351897</v>
      </c>
      <c r="B3449">
        <v>712</v>
      </c>
      <c r="C3449">
        <v>3462.6559999999999</v>
      </c>
      <c r="D3449">
        <v>2.7994000911712602</v>
      </c>
      <c r="E3449">
        <v>0.84670001268386796</v>
      </c>
      <c r="F3449">
        <v>1</v>
      </c>
    </row>
    <row r="3450" spans="1:6">
      <c r="A3450" s="1">
        <v>44458.441130925901</v>
      </c>
      <c r="B3450">
        <v>712</v>
      </c>
      <c r="C3450">
        <v>3463.6559999999999</v>
      </c>
      <c r="D3450">
        <v>2.7428998947143599</v>
      </c>
      <c r="E3450">
        <v>0.825800001621246</v>
      </c>
      <c r="F3450">
        <v>1</v>
      </c>
    </row>
    <row r="3451" spans="1:6">
      <c r="A3451" s="1">
        <v>44458.441142511598</v>
      </c>
      <c r="B3451">
        <v>713</v>
      </c>
      <c r="C3451">
        <v>3464.6570000000002</v>
      </c>
      <c r="D3451">
        <v>2.7562000751495401</v>
      </c>
      <c r="E3451">
        <v>0.83069998025894198</v>
      </c>
      <c r="F3451">
        <v>1</v>
      </c>
    </row>
    <row r="3452" spans="1:6">
      <c r="A3452" s="1">
        <v>44458.441154085602</v>
      </c>
      <c r="B3452">
        <v>713</v>
      </c>
      <c r="C3452">
        <v>3465.6570000000002</v>
      </c>
      <c r="D3452">
        <v>2.7560000419616699</v>
      </c>
      <c r="E3452">
        <v>0.83060002326965299</v>
      </c>
      <c r="F3452">
        <v>1</v>
      </c>
    </row>
    <row r="3453" spans="1:6">
      <c r="A3453" s="1">
        <v>44458.441165682903</v>
      </c>
      <c r="B3453">
        <v>715</v>
      </c>
      <c r="C3453">
        <v>3466.6590000000001</v>
      </c>
      <c r="D3453">
        <v>2.7256999015808101</v>
      </c>
      <c r="E3453">
        <v>0.81940001249313399</v>
      </c>
      <c r="F3453">
        <v>1</v>
      </c>
    </row>
    <row r="3454" spans="1:6">
      <c r="A3454" s="1">
        <v>44458.441177419001</v>
      </c>
      <c r="B3454">
        <v>729</v>
      </c>
      <c r="C3454">
        <v>3467.6729999999998</v>
      </c>
      <c r="D3454">
        <v>2.77600002288818</v>
      </c>
      <c r="E3454">
        <v>0.83799999952316295</v>
      </c>
      <c r="F3454">
        <v>1</v>
      </c>
    </row>
    <row r="3455" spans="1:6">
      <c r="A3455" s="1">
        <v>44458.441189155099</v>
      </c>
      <c r="B3455">
        <v>743</v>
      </c>
      <c r="C3455">
        <v>3468.6869999999999</v>
      </c>
      <c r="D3455">
        <v>2.7657999992370601</v>
      </c>
      <c r="E3455">
        <v>0.83420002460479703</v>
      </c>
      <c r="F3455">
        <v>1</v>
      </c>
    </row>
    <row r="3456" spans="1:6">
      <c r="A3456" s="1">
        <v>44458.441200729198</v>
      </c>
      <c r="B3456">
        <v>743</v>
      </c>
      <c r="C3456">
        <v>3469.6869999999999</v>
      </c>
      <c r="D3456">
        <v>2.7414999008178702</v>
      </c>
      <c r="E3456">
        <v>0.82529997825622603</v>
      </c>
      <c r="F3456">
        <v>1</v>
      </c>
    </row>
    <row r="3457" spans="1:6">
      <c r="A3457" s="1">
        <v>44458.441212314799</v>
      </c>
      <c r="B3457">
        <v>744</v>
      </c>
      <c r="C3457">
        <v>3470.6880000000001</v>
      </c>
      <c r="D3457">
        <v>2.73699998855591</v>
      </c>
      <c r="E3457">
        <v>0.823599994182587</v>
      </c>
      <c r="F3457">
        <v>1</v>
      </c>
    </row>
    <row r="3458" spans="1:6">
      <c r="A3458" s="1">
        <v>44458.4412238773</v>
      </c>
      <c r="B3458">
        <v>743</v>
      </c>
      <c r="C3458">
        <v>3471.6869999999999</v>
      </c>
      <c r="D3458">
        <v>2.7709999084472701</v>
      </c>
      <c r="E3458">
        <v>0.83619999885559104</v>
      </c>
      <c r="F3458">
        <v>1</v>
      </c>
    </row>
    <row r="3459" spans="1:6">
      <c r="A3459" s="1">
        <v>44458.441235451399</v>
      </c>
      <c r="B3459">
        <v>743</v>
      </c>
      <c r="C3459">
        <v>3472.6869999999999</v>
      </c>
      <c r="D3459">
        <v>2.7708001136779798</v>
      </c>
      <c r="E3459">
        <v>0.83609998226165805</v>
      </c>
      <c r="F3459">
        <v>1</v>
      </c>
    </row>
    <row r="3460" spans="1:6">
      <c r="A3460" s="1">
        <v>44458.441247037001</v>
      </c>
      <c r="B3460">
        <v>744</v>
      </c>
      <c r="C3460">
        <v>3473.6880000000001</v>
      </c>
      <c r="D3460">
        <v>2.73300004005432</v>
      </c>
      <c r="E3460">
        <v>0.82209998369216897</v>
      </c>
      <c r="F3460">
        <v>1</v>
      </c>
    </row>
    <row r="3461" spans="1:6">
      <c r="A3461" s="1">
        <v>44458.441258773099</v>
      </c>
      <c r="B3461">
        <v>758</v>
      </c>
      <c r="C3461">
        <v>3474.7020000000002</v>
      </c>
      <c r="D3461">
        <v>2.71350002288818</v>
      </c>
      <c r="E3461">
        <v>0.81489998102188099</v>
      </c>
      <c r="F3461">
        <v>1</v>
      </c>
    </row>
    <row r="3462" spans="1:6">
      <c r="A3462" s="1">
        <v>44458.441270347197</v>
      </c>
      <c r="B3462">
        <v>758</v>
      </c>
      <c r="C3462">
        <v>3475.7020000000002</v>
      </c>
      <c r="D3462">
        <v>2.7713000774383501</v>
      </c>
      <c r="E3462">
        <v>0.83630001544952404</v>
      </c>
      <c r="F3462">
        <v>1</v>
      </c>
    </row>
    <row r="3463" spans="1:6">
      <c r="A3463" s="1">
        <v>44458.441281921303</v>
      </c>
      <c r="B3463">
        <v>758</v>
      </c>
      <c r="C3463">
        <v>3476.7020000000002</v>
      </c>
      <c r="D3463">
        <v>2.7753000259399401</v>
      </c>
      <c r="E3463">
        <v>0.83770000934600797</v>
      </c>
      <c r="F3463">
        <v>1</v>
      </c>
    </row>
    <row r="3464" spans="1:6">
      <c r="A3464" s="1">
        <v>44458.441293495402</v>
      </c>
      <c r="B3464">
        <v>758</v>
      </c>
      <c r="C3464">
        <v>3477.7020000000002</v>
      </c>
      <c r="D3464">
        <v>2.76889991760254</v>
      </c>
      <c r="E3464">
        <v>0.83539998531341597</v>
      </c>
      <c r="F3464">
        <v>1</v>
      </c>
    </row>
    <row r="3465" spans="1:6">
      <c r="A3465" s="1">
        <v>44458.441305081004</v>
      </c>
      <c r="B3465">
        <v>759</v>
      </c>
      <c r="C3465">
        <v>3478.703</v>
      </c>
      <c r="D3465">
        <v>2.8387000560760498</v>
      </c>
      <c r="E3465">
        <v>0.86119997501373302</v>
      </c>
      <c r="F3465">
        <v>1</v>
      </c>
    </row>
    <row r="3466" spans="1:6">
      <c r="A3466" s="1">
        <v>44458.4413166667</v>
      </c>
      <c r="B3466">
        <v>760</v>
      </c>
      <c r="C3466">
        <v>3479.7040000000002</v>
      </c>
      <c r="D3466">
        <v>2.86220002174377</v>
      </c>
      <c r="E3466">
        <v>0.86989998817443803</v>
      </c>
      <c r="F3466">
        <v>1</v>
      </c>
    </row>
    <row r="3467" spans="1:6">
      <c r="A3467" s="1">
        <v>44458.441328287001</v>
      </c>
      <c r="B3467">
        <v>764</v>
      </c>
      <c r="C3467">
        <v>3480.7080000000001</v>
      </c>
      <c r="D3467">
        <v>2.90560007095337</v>
      </c>
      <c r="E3467">
        <v>0.88599997758865401</v>
      </c>
      <c r="F3467">
        <v>1</v>
      </c>
    </row>
    <row r="3468" spans="1:6">
      <c r="A3468" s="1">
        <v>44458.441339976896</v>
      </c>
      <c r="B3468">
        <v>774</v>
      </c>
      <c r="C3468">
        <v>3481.7179999999998</v>
      </c>
      <c r="D3468">
        <v>2.9163000583648699</v>
      </c>
      <c r="E3468">
        <v>0.88990002870559703</v>
      </c>
      <c r="F3468">
        <v>1</v>
      </c>
    </row>
    <row r="3469" spans="1:6">
      <c r="A3469" s="1">
        <v>44458.441351562498</v>
      </c>
      <c r="B3469">
        <v>775</v>
      </c>
      <c r="C3469">
        <v>3482.7190000000001</v>
      </c>
      <c r="D3469">
        <v>2.9762001037597701</v>
      </c>
      <c r="E3469">
        <v>0.91210001707077004</v>
      </c>
      <c r="F3469">
        <v>1</v>
      </c>
    </row>
    <row r="3470" spans="1:6">
      <c r="A3470" s="1">
        <v>44458.441363148202</v>
      </c>
      <c r="B3470">
        <v>776</v>
      </c>
      <c r="C3470">
        <v>3483.72</v>
      </c>
      <c r="D3470">
        <v>2.9985001087188698</v>
      </c>
      <c r="E3470">
        <v>0.92040002346038796</v>
      </c>
      <c r="F3470">
        <v>1</v>
      </c>
    </row>
    <row r="3471" spans="1:6">
      <c r="A3471" s="1">
        <v>44458.441374872702</v>
      </c>
      <c r="B3471">
        <v>789</v>
      </c>
      <c r="C3471">
        <v>3484.7330000000002</v>
      </c>
      <c r="D3471">
        <v>3.09019994735718</v>
      </c>
      <c r="E3471">
        <v>0.95429998636245705</v>
      </c>
      <c r="F3471">
        <v>1</v>
      </c>
    </row>
    <row r="3472" spans="1:6">
      <c r="A3472" s="1">
        <v>44458.441386493098</v>
      </c>
      <c r="B3472">
        <v>793</v>
      </c>
      <c r="C3472">
        <v>3485.7370000000001</v>
      </c>
      <c r="D3472">
        <v>3.1403999328613299</v>
      </c>
      <c r="E3472">
        <v>0.97289997339248702</v>
      </c>
      <c r="F3472">
        <v>1</v>
      </c>
    </row>
    <row r="3473" spans="1:6">
      <c r="A3473" s="1">
        <v>44458.441398206</v>
      </c>
      <c r="B3473">
        <v>805</v>
      </c>
      <c r="C3473">
        <v>3486.7489999999998</v>
      </c>
      <c r="D3473">
        <v>3.2165999412536599</v>
      </c>
      <c r="E3473">
        <v>1.0010999441146899</v>
      </c>
      <c r="F3473">
        <v>1</v>
      </c>
    </row>
    <row r="3474" spans="1:6">
      <c r="A3474" s="1">
        <v>44458.4414099653</v>
      </c>
      <c r="B3474">
        <v>821</v>
      </c>
      <c r="C3474">
        <v>3487.7649999999999</v>
      </c>
      <c r="D3474">
        <v>3.2639000415802002</v>
      </c>
      <c r="E3474">
        <v>1.01859998703003</v>
      </c>
      <c r="F3474">
        <v>1</v>
      </c>
    </row>
    <row r="3475" spans="1:6">
      <c r="A3475" s="1">
        <v>44458.441421550902</v>
      </c>
      <c r="B3475">
        <v>822</v>
      </c>
      <c r="C3475">
        <v>3488.7660000000001</v>
      </c>
      <c r="D3475">
        <v>3.2994000911712602</v>
      </c>
      <c r="E3475">
        <v>1.03180003166199</v>
      </c>
      <c r="F3475">
        <v>1</v>
      </c>
    </row>
    <row r="3476" spans="1:6">
      <c r="A3476" s="1">
        <v>44458.441433287</v>
      </c>
      <c r="B3476">
        <v>836</v>
      </c>
      <c r="C3476">
        <v>3489.78</v>
      </c>
      <c r="D3476">
        <v>3.36610007286072</v>
      </c>
      <c r="E3476">
        <v>1.0563999414444001</v>
      </c>
      <c r="F3476">
        <v>1</v>
      </c>
    </row>
    <row r="3477" spans="1:6">
      <c r="A3477" s="1">
        <v>44458.441444872697</v>
      </c>
      <c r="B3477">
        <v>837</v>
      </c>
      <c r="C3477">
        <v>3490.7809999999999</v>
      </c>
      <c r="D3477">
        <v>3.38459992408752</v>
      </c>
      <c r="E3477">
        <v>1.06330001354218</v>
      </c>
      <c r="F3477">
        <v>1</v>
      </c>
    </row>
    <row r="3478" spans="1:6">
      <c r="A3478" s="1">
        <v>44458.4414566204</v>
      </c>
      <c r="B3478">
        <v>852</v>
      </c>
      <c r="C3478">
        <v>3491.7959999999998</v>
      </c>
      <c r="D3478">
        <v>3.4488000869750999</v>
      </c>
      <c r="E3478">
        <v>1.0870000123977701</v>
      </c>
      <c r="F3478">
        <v>1</v>
      </c>
    </row>
    <row r="3479" spans="1:6">
      <c r="A3479" s="1">
        <v>44458.441468356497</v>
      </c>
      <c r="B3479">
        <v>866</v>
      </c>
      <c r="C3479">
        <v>3492.81</v>
      </c>
      <c r="D3479">
        <v>3.50939989089966</v>
      </c>
      <c r="E3479">
        <v>1.1095000505447401</v>
      </c>
      <c r="F3479">
        <v>1</v>
      </c>
    </row>
    <row r="3480" spans="1:6">
      <c r="A3480" s="1">
        <v>44458.441479942099</v>
      </c>
      <c r="B3480">
        <v>867</v>
      </c>
      <c r="C3480">
        <v>3493.8110000000001</v>
      </c>
      <c r="D3480">
        <v>3.5416998863220202</v>
      </c>
      <c r="E3480">
        <v>1.12139999866486</v>
      </c>
      <c r="F3480">
        <v>1</v>
      </c>
    </row>
    <row r="3481" spans="1:6">
      <c r="A3481" s="1">
        <v>44458.441491550897</v>
      </c>
      <c r="B3481">
        <v>870</v>
      </c>
      <c r="C3481">
        <v>3494.8139999999999</v>
      </c>
      <c r="D3481">
        <v>3.5750999450683598</v>
      </c>
      <c r="E3481">
        <v>1.13380002975464</v>
      </c>
      <c r="F3481">
        <v>1</v>
      </c>
    </row>
    <row r="3482" spans="1:6">
      <c r="A3482" s="1">
        <v>44458.441503275499</v>
      </c>
      <c r="B3482">
        <v>883</v>
      </c>
      <c r="C3482">
        <v>3495.8270000000002</v>
      </c>
      <c r="D3482">
        <v>3.6008999347686799</v>
      </c>
      <c r="E3482">
        <v>1.14339995384216</v>
      </c>
      <c r="F3482">
        <v>1</v>
      </c>
    </row>
    <row r="3483" spans="1:6">
      <c r="A3483" s="1">
        <v>44458.441514849503</v>
      </c>
      <c r="B3483">
        <v>883</v>
      </c>
      <c r="C3483">
        <v>3496.8270000000002</v>
      </c>
      <c r="D3483">
        <v>3.65980005264282</v>
      </c>
      <c r="E3483">
        <v>1.16519999504089</v>
      </c>
      <c r="F3483">
        <v>1</v>
      </c>
    </row>
    <row r="3484" spans="1:6">
      <c r="A3484" s="1">
        <v>44458.441526423601</v>
      </c>
      <c r="B3484">
        <v>883</v>
      </c>
      <c r="C3484">
        <v>3497.8270000000002</v>
      </c>
      <c r="D3484">
        <v>3.6363000869750999</v>
      </c>
      <c r="E3484">
        <v>1.15649998188019</v>
      </c>
      <c r="F3484">
        <v>1</v>
      </c>
    </row>
    <row r="3485" spans="1:6">
      <c r="A3485" s="1">
        <v>44458.441538009298</v>
      </c>
      <c r="B3485">
        <v>884</v>
      </c>
      <c r="C3485">
        <v>3498.828</v>
      </c>
      <c r="D3485">
        <v>3.6635000705718999</v>
      </c>
      <c r="E3485">
        <v>1.1664999723434399</v>
      </c>
      <c r="F3485">
        <v>1</v>
      </c>
    </row>
    <row r="3486" spans="1:6">
      <c r="A3486" s="1">
        <v>44458.4415495949</v>
      </c>
      <c r="B3486">
        <v>885</v>
      </c>
      <c r="C3486">
        <v>3499.8290000000002</v>
      </c>
      <c r="D3486">
        <v>3.6266999244689901</v>
      </c>
      <c r="E3486">
        <v>1.1528999805450399</v>
      </c>
      <c r="F3486">
        <v>1</v>
      </c>
    </row>
    <row r="3487" spans="1:6">
      <c r="A3487" s="1">
        <v>44458.4415613194</v>
      </c>
      <c r="B3487">
        <v>898</v>
      </c>
      <c r="C3487">
        <v>3500.8420000000001</v>
      </c>
      <c r="D3487">
        <v>3.6496999263763401</v>
      </c>
      <c r="E3487">
        <v>1.16139996051788</v>
      </c>
      <c r="F3487">
        <v>1</v>
      </c>
    </row>
    <row r="3488" spans="1:6">
      <c r="A3488" s="1">
        <v>44458.441573067103</v>
      </c>
      <c r="B3488">
        <v>913</v>
      </c>
      <c r="C3488">
        <v>3501.857</v>
      </c>
      <c r="D3488">
        <v>3.6684000492095898</v>
      </c>
      <c r="E3488">
        <v>1.1683000326156601</v>
      </c>
      <c r="F3488">
        <v>1</v>
      </c>
    </row>
    <row r="3489" spans="1:6">
      <c r="A3489" s="1">
        <v>44458.441584652799</v>
      </c>
      <c r="B3489">
        <v>914</v>
      </c>
      <c r="C3489">
        <v>3502.8580000000002</v>
      </c>
      <c r="D3489">
        <v>3.6663999557495099</v>
      </c>
      <c r="E3489">
        <v>1.1676000356674201</v>
      </c>
      <c r="F3489">
        <v>1</v>
      </c>
    </row>
    <row r="3490" spans="1:6">
      <c r="A3490" s="1">
        <v>44458.441596238401</v>
      </c>
      <c r="B3490">
        <v>915</v>
      </c>
      <c r="C3490">
        <v>3503.8589999999999</v>
      </c>
      <c r="D3490">
        <v>3.6861999034881601</v>
      </c>
      <c r="E3490">
        <v>1.17490005493164</v>
      </c>
      <c r="F3490">
        <v>1</v>
      </c>
    </row>
    <row r="3491" spans="1:6">
      <c r="A3491" s="1">
        <v>44458.441607824097</v>
      </c>
      <c r="B3491">
        <v>916</v>
      </c>
      <c r="C3491">
        <v>3504.86</v>
      </c>
      <c r="D3491">
        <v>3.7360000610351598</v>
      </c>
      <c r="E3491">
        <v>1.1933000087737999</v>
      </c>
      <c r="F3491">
        <v>1</v>
      </c>
    </row>
    <row r="3492" spans="1:6">
      <c r="A3492" s="1">
        <v>44458.441619409699</v>
      </c>
      <c r="B3492">
        <v>917</v>
      </c>
      <c r="C3492">
        <v>3505.8609999999999</v>
      </c>
      <c r="D3492">
        <v>3.94580006599426</v>
      </c>
      <c r="E3492">
        <v>1.2710000276565601</v>
      </c>
      <c r="F3492">
        <v>1</v>
      </c>
    </row>
    <row r="3493" spans="1:6">
      <c r="A3493" s="1">
        <v>44458.441631145797</v>
      </c>
      <c r="B3493">
        <v>931</v>
      </c>
      <c r="C3493">
        <v>3506.875</v>
      </c>
      <c r="D3493">
        <v>4.2519001960754403</v>
      </c>
      <c r="E3493">
        <v>1.38429999351501</v>
      </c>
      <c r="F3493">
        <v>1</v>
      </c>
    </row>
    <row r="3494" spans="1:6">
      <c r="A3494" s="1">
        <v>44458.441642719903</v>
      </c>
      <c r="B3494">
        <v>931</v>
      </c>
      <c r="C3494">
        <v>3507.875</v>
      </c>
      <c r="D3494">
        <v>5.0061001777648899</v>
      </c>
      <c r="E3494">
        <v>1.6634999513626101</v>
      </c>
      <c r="F3494">
        <v>1</v>
      </c>
    </row>
    <row r="3495" spans="1:6">
      <c r="A3495" s="1">
        <v>44458.4416543056</v>
      </c>
      <c r="B3495">
        <v>932</v>
      </c>
      <c r="C3495">
        <v>3508.8760000000002</v>
      </c>
      <c r="D3495">
        <v>6.3225998878479004</v>
      </c>
      <c r="E3495">
        <v>2.15079998970032</v>
      </c>
      <c r="F3495">
        <v>1</v>
      </c>
    </row>
    <row r="3496" spans="1:6">
      <c r="A3496" s="1">
        <v>44458.4416658681</v>
      </c>
      <c r="B3496">
        <v>931</v>
      </c>
      <c r="C3496">
        <v>3509.875</v>
      </c>
      <c r="D3496">
        <v>8.1821002960205096</v>
      </c>
      <c r="E3496">
        <v>2.83899998664856</v>
      </c>
      <c r="F3496">
        <v>1</v>
      </c>
    </row>
    <row r="3497" spans="1:6">
      <c r="A3497" s="1">
        <v>44458.441677453702</v>
      </c>
      <c r="B3497">
        <v>932</v>
      </c>
      <c r="C3497">
        <v>3510.8760000000002</v>
      </c>
      <c r="D3497">
        <v>10.4625997543335</v>
      </c>
      <c r="E3497">
        <v>3.6830999851226802</v>
      </c>
      <c r="F3497">
        <v>1</v>
      </c>
    </row>
    <row r="3498" spans="1:6">
      <c r="A3498" s="1">
        <v>44458.441689039399</v>
      </c>
      <c r="B3498">
        <v>933</v>
      </c>
      <c r="C3498">
        <v>3511.877</v>
      </c>
      <c r="D3498">
        <v>12.995100021362299</v>
      </c>
      <c r="E3498">
        <v>4.6205000877380398</v>
      </c>
      <c r="F3498">
        <v>1</v>
      </c>
    </row>
    <row r="3499" spans="1:6">
      <c r="A3499" s="1">
        <v>44458.441700775496</v>
      </c>
      <c r="B3499">
        <v>947</v>
      </c>
      <c r="C3499">
        <v>3512.8910000000001</v>
      </c>
      <c r="D3499">
        <v>15.729200363159199</v>
      </c>
      <c r="E3499">
        <v>5.6325001716613796</v>
      </c>
      <c r="F3499">
        <v>1</v>
      </c>
    </row>
    <row r="3500" spans="1:6">
      <c r="A3500" s="1">
        <v>44458.441712511602</v>
      </c>
      <c r="B3500">
        <v>961</v>
      </c>
      <c r="C3500">
        <v>3513.9050000000002</v>
      </c>
      <c r="D3500">
        <v>18.366500854492202</v>
      </c>
      <c r="E3500">
        <v>6.6086997985839799</v>
      </c>
      <c r="F3500">
        <v>1</v>
      </c>
    </row>
    <row r="3501" spans="1:6">
      <c r="A3501" s="1">
        <v>44458.441724259297</v>
      </c>
      <c r="B3501">
        <v>976</v>
      </c>
      <c r="C3501">
        <v>3514.92</v>
      </c>
      <c r="D3501">
        <v>21.006900787353501</v>
      </c>
      <c r="E3501">
        <v>7.5859999656677202</v>
      </c>
      <c r="F3501">
        <v>1</v>
      </c>
    </row>
    <row r="3502" spans="1:6">
      <c r="A3502" s="1">
        <v>44458.441735856497</v>
      </c>
      <c r="B3502">
        <v>978</v>
      </c>
      <c r="C3502">
        <v>3515.922</v>
      </c>
      <c r="D3502">
        <v>23.5352993011475</v>
      </c>
      <c r="E3502">
        <v>8.5218000411987305</v>
      </c>
      <c r="F3502">
        <v>1</v>
      </c>
    </row>
    <row r="3503" spans="1:6">
      <c r="A3503" s="1">
        <v>44458.441747592602</v>
      </c>
      <c r="B3503">
        <v>992</v>
      </c>
      <c r="C3503">
        <v>3516.9360000000001</v>
      </c>
      <c r="D3503">
        <v>25.9652996063232</v>
      </c>
      <c r="E3503">
        <v>9.4212999343872106</v>
      </c>
      <c r="F3503">
        <v>1</v>
      </c>
    </row>
    <row r="3504" spans="1:6">
      <c r="A3504" s="1">
        <v>44458.441759178197</v>
      </c>
      <c r="B3504">
        <v>993</v>
      </c>
      <c r="C3504">
        <v>3517.9369999999999</v>
      </c>
      <c r="D3504">
        <v>28.1935005187988</v>
      </c>
      <c r="E3504">
        <v>10.246000289916999</v>
      </c>
      <c r="F3504">
        <v>1</v>
      </c>
    </row>
    <row r="3505" spans="1:6">
      <c r="A3505" s="1">
        <v>44458.4417707639</v>
      </c>
      <c r="B3505">
        <v>994</v>
      </c>
      <c r="C3505">
        <v>3518.9380000000001</v>
      </c>
      <c r="D3505">
        <v>30.2164001464844</v>
      </c>
      <c r="E3505">
        <v>10.994799613952599</v>
      </c>
      <c r="F3505">
        <v>1</v>
      </c>
    </row>
    <row r="3506" spans="1:6">
      <c r="A3506" s="1">
        <v>44458.441782337999</v>
      </c>
      <c r="B3506">
        <v>994</v>
      </c>
      <c r="C3506">
        <v>3519.9380000000001</v>
      </c>
      <c r="D3506">
        <v>32.0554008483887</v>
      </c>
      <c r="E3506">
        <v>11.6753997802734</v>
      </c>
      <c r="F3506">
        <v>1</v>
      </c>
    </row>
    <row r="3507" spans="1:6">
      <c r="A3507" s="1">
        <v>44458.441793923601</v>
      </c>
      <c r="B3507">
        <v>995</v>
      </c>
      <c r="C3507">
        <v>3520.9389999999999</v>
      </c>
      <c r="D3507">
        <v>33.611000061035199</v>
      </c>
      <c r="E3507">
        <v>12.25119972229</v>
      </c>
      <c r="F3507">
        <v>1</v>
      </c>
    </row>
    <row r="3508" spans="1:6">
      <c r="A3508" s="1">
        <v>44458.4418054977</v>
      </c>
      <c r="B3508">
        <v>995</v>
      </c>
      <c r="C3508">
        <v>3521.9389999999999</v>
      </c>
      <c r="D3508">
        <v>35.123401641845703</v>
      </c>
      <c r="E3508">
        <v>12.8111000061035</v>
      </c>
      <c r="F3508">
        <v>1</v>
      </c>
    </row>
    <row r="3509" spans="1:6">
      <c r="A3509" s="1">
        <v>44458.441817083301</v>
      </c>
      <c r="B3509">
        <v>996</v>
      </c>
      <c r="C3509">
        <v>3522.94</v>
      </c>
      <c r="D3509">
        <v>36.406200408935497</v>
      </c>
      <c r="E3509">
        <v>13.2859001159668</v>
      </c>
      <c r="F3509">
        <v>1</v>
      </c>
    </row>
    <row r="3510" spans="1:6">
      <c r="A3510" s="1">
        <v>44458.441828830997</v>
      </c>
      <c r="B3510">
        <v>11</v>
      </c>
      <c r="C3510">
        <v>3523.9549999999999</v>
      </c>
      <c r="D3510">
        <v>37.708999633789098</v>
      </c>
      <c r="E3510">
        <v>13.768099784851101</v>
      </c>
      <c r="F3510">
        <v>1</v>
      </c>
    </row>
    <row r="3511" spans="1:6">
      <c r="A3511" s="1">
        <v>44458.441840555599</v>
      </c>
      <c r="B3511">
        <v>24</v>
      </c>
      <c r="C3511">
        <v>3524.9679999999998</v>
      </c>
      <c r="D3511">
        <v>38.7533988952637</v>
      </c>
      <c r="E3511">
        <v>14.154600143432599</v>
      </c>
      <c r="F3511">
        <v>1</v>
      </c>
    </row>
    <row r="3512" spans="1:6">
      <c r="A3512" s="1">
        <v>44458.441852141201</v>
      </c>
      <c r="B3512">
        <v>25</v>
      </c>
      <c r="C3512">
        <v>3525.9690000000001</v>
      </c>
      <c r="D3512">
        <v>39.630001068115199</v>
      </c>
      <c r="E3512">
        <v>14.479100227356</v>
      </c>
      <c r="F3512">
        <v>1</v>
      </c>
    </row>
    <row r="3513" spans="1:6">
      <c r="A3513" s="1">
        <v>44458.441863877299</v>
      </c>
      <c r="B3513">
        <v>39</v>
      </c>
      <c r="C3513">
        <v>3526.9830000000002</v>
      </c>
      <c r="D3513">
        <v>40.637699127197301</v>
      </c>
      <c r="E3513">
        <v>14.852100372314499</v>
      </c>
      <c r="F3513">
        <v>1</v>
      </c>
    </row>
    <row r="3514" spans="1:6">
      <c r="A3514" s="1">
        <v>44458.441875463002</v>
      </c>
      <c r="B3514">
        <v>40</v>
      </c>
      <c r="C3514">
        <v>3527.9839999999999</v>
      </c>
      <c r="D3514">
        <v>41.388900756835902</v>
      </c>
      <c r="E3514">
        <v>15.1301002502441</v>
      </c>
      <c r="F3514">
        <v>1</v>
      </c>
    </row>
    <row r="3515" spans="1:6">
      <c r="A3515" s="1">
        <v>44458.441887048597</v>
      </c>
      <c r="B3515">
        <v>41</v>
      </c>
      <c r="C3515">
        <v>3528.9850000000001</v>
      </c>
      <c r="D3515">
        <v>42.036998748779297</v>
      </c>
      <c r="E3515">
        <v>15.3699998855591</v>
      </c>
      <c r="F3515">
        <v>1</v>
      </c>
    </row>
    <row r="3516" spans="1:6">
      <c r="A3516" s="1">
        <v>44458.441898784702</v>
      </c>
      <c r="B3516">
        <v>55</v>
      </c>
      <c r="C3516">
        <v>3529.9989999999998</v>
      </c>
      <c r="D3516">
        <v>42.665401458740199</v>
      </c>
      <c r="E3516">
        <v>15.6026000976563</v>
      </c>
      <c r="F3516">
        <v>1</v>
      </c>
    </row>
    <row r="3517" spans="1:6">
      <c r="A3517" s="1">
        <v>44458.441910544003</v>
      </c>
      <c r="B3517">
        <v>71</v>
      </c>
      <c r="C3517">
        <v>3531.0149999999999</v>
      </c>
      <c r="D3517">
        <v>43.208000183105497</v>
      </c>
      <c r="E3517">
        <v>15.803500175476101</v>
      </c>
      <c r="F3517">
        <v>1</v>
      </c>
    </row>
    <row r="3518" spans="1:6">
      <c r="A3518" s="1">
        <v>44458.441922129598</v>
      </c>
      <c r="B3518">
        <v>72</v>
      </c>
      <c r="C3518">
        <v>3532.0160000000001</v>
      </c>
      <c r="D3518">
        <v>43.649600982666001</v>
      </c>
      <c r="E3518">
        <v>15.9668998718262</v>
      </c>
      <c r="F3518">
        <v>1</v>
      </c>
    </row>
    <row r="3519" spans="1:6">
      <c r="A3519" s="1">
        <v>44458.441933703703</v>
      </c>
      <c r="B3519">
        <v>72</v>
      </c>
      <c r="C3519">
        <v>3533.0160000000001</v>
      </c>
      <c r="D3519">
        <v>44.0685005187988</v>
      </c>
      <c r="E3519">
        <v>16.121900558471701</v>
      </c>
      <c r="F3519">
        <v>1</v>
      </c>
    </row>
    <row r="3520" spans="1:6">
      <c r="A3520" s="1">
        <v>44458.441945428203</v>
      </c>
      <c r="B3520">
        <v>85</v>
      </c>
      <c r="C3520">
        <v>3534.029</v>
      </c>
      <c r="D3520">
        <v>44.375</v>
      </c>
      <c r="E3520">
        <v>16.235399246215799</v>
      </c>
      <c r="F3520">
        <v>1</v>
      </c>
    </row>
    <row r="3521" spans="1:6">
      <c r="A3521" s="1">
        <v>44458.441957060197</v>
      </c>
      <c r="B3521">
        <v>90</v>
      </c>
      <c r="C3521">
        <v>3535.0340000000001</v>
      </c>
      <c r="D3521">
        <v>44.745800018310497</v>
      </c>
      <c r="E3521">
        <v>16.3726997375488</v>
      </c>
      <c r="F3521">
        <v>1</v>
      </c>
    </row>
    <row r="3522" spans="1:6">
      <c r="A3522" s="1">
        <v>44458.441968773201</v>
      </c>
      <c r="B3522">
        <v>102</v>
      </c>
      <c r="C3522">
        <v>3536.0459999999998</v>
      </c>
      <c r="D3522">
        <v>45.066799163818402</v>
      </c>
      <c r="E3522">
        <v>16.491500854492202</v>
      </c>
      <c r="F3522">
        <v>1</v>
      </c>
    </row>
    <row r="3523" spans="1:6">
      <c r="A3523" s="1">
        <v>44458.441980358803</v>
      </c>
      <c r="B3523">
        <v>103</v>
      </c>
      <c r="C3523">
        <v>3537.047</v>
      </c>
      <c r="D3523">
        <v>45.289501190185497</v>
      </c>
      <c r="E3523">
        <v>16.573900222778299</v>
      </c>
      <c r="F3523">
        <v>1</v>
      </c>
    </row>
    <row r="3524" spans="1:6">
      <c r="A3524" s="1">
        <v>44458.441992106498</v>
      </c>
      <c r="B3524">
        <v>118</v>
      </c>
      <c r="C3524">
        <v>3538.0619999999999</v>
      </c>
      <c r="D3524">
        <v>45.568401336669901</v>
      </c>
      <c r="E3524">
        <v>16.677099227905298</v>
      </c>
      <c r="F3524">
        <v>1</v>
      </c>
    </row>
    <row r="3525" spans="1:6">
      <c r="A3525" s="1">
        <v>44458.442003854201</v>
      </c>
      <c r="B3525">
        <v>133</v>
      </c>
      <c r="C3525">
        <v>3539.0770000000002</v>
      </c>
      <c r="D3525">
        <v>45.698898315429702</v>
      </c>
      <c r="E3525">
        <v>16.725400924682599</v>
      </c>
      <c r="F3525">
        <v>1</v>
      </c>
    </row>
    <row r="3526" spans="1:6">
      <c r="A3526" s="1">
        <v>44458.442015439803</v>
      </c>
      <c r="B3526">
        <v>134</v>
      </c>
      <c r="C3526">
        <v>3540.078</v>
      </c>
      <c r="D3526">
        <v>45.914501190185497</v>
      </c>
      <c r="E3526">
        <v>16.805200576782202</v>
      </c>
      <c r="F3526">
        <v>1</v>
      </c>
    </row>
    <row r="3527" spans="1:6">
      <c r="A3527" s="1">
        <v>44458.442027175901</v>
      </c>
      <c r="B3527">
        <v>148</v>
      </c>
      <c r="C3527">
        <v>3541.0920000000001</v>
      </c>
      <c r="D3527">
        <v>46.051300048828097</v>
      </c>
      <c r="E3527">
        <v>16.855899810791001</v>
      </c>
      <c r="F3527">
        <v>1</v>
      </c>
    </row>
    <row r="3528" spans="1:6">
      <c r="A3528" s="1">
        <v>44458.442038749999</v>
      </c>
      <c r="B3528">
        <v>148</v>
      </c>
      <c r="C3528">
        <v>3542.0920000000001</v>
      </c>
      <c r="D3528">
        <v>46.264499664306598</v>
      </c>
      <c r="E3528">
        <v>16.934799194335898</v>
      </c>
      <c r="F3528">
        <v>1</v>
      </c>
    </row>
    <row r="3529" spans="1:6">
      <c r="A3529" s="1">
        <v>44458.442050335601</v>
      </c>
      <c r="B3529">
        <v>149</v>
      </c>
      <c r="C3529">
        <v>3543.0929999999998</v>
      </c>
      <c r="D3529">
        <v>46.421501159667997</v>
      </c>
      <c r="E3529">
        <v>16.9929008483887</v>
      </c>
      <c r="F3529">
        <v>1</v>
      </c>
    </row>
    <row r="3530" spans="1:6">
      <c r="A3530" s="1">
        <v>44458.4420619097</v>
      </c>
      <c r="B3530">
        <v>149</v>
      </c>
      <c r="C3530">
        <v>3544.0929999999998</v>
      </c>
      <c r="D3530">
        <v>46.492298126220703</v>
      </c>
      <c r="E3530">
        <v>17.019100189208999</v>
      </c>
      <c r="F3530">
        <v>1</v>
      </c>
    </row>
    <row r="3531" spans="1:6">
      <c r="A3531" s="1">
        <v>44458.442073495396</v>
      </c>
      <c r="B3531">
        <v>150</v>
      </c>
      <c r="C3531">
        <v>3545.0940000000001</v>
      </c>
      <c r="D3531">
        <v>46.680500030517599</v>
      </c>
      <c r="E3531">
        <v>17.088800430297901</v>
      </c>
      <c r="F3531">
        <v>1</v>
      </c>
    </row>
    <row r="3532" spans="1:6">
      <c r="A3532" s="1">
        <v>44458.442085243099</v>
      </c>
      <c r="B3532">
        <v>165</v>
      </c>
      <c r="C3532">
        <v>3546.1089999999999</v>
      </c>
      <c r="D3532">
        <v>46.788501739502003</v>
      </c>
      <c r="E3532">
        <v>17.128700256347699</v>
      </c>
      <c r="F3532">
        <v>1</v>
      </c>
    </row>
    <row r="3533" spans="1:6">
      <c r="A3533" s="1">
        <v>44458.442096979197</v>
      </c>
      <c r="B3533">
        <v>179</v>
      </c>
      <c r="C3533">
        <v>3547.123</v>
      </c>
      <c r="D3533">
        <v>46.925399780273402</v>
      </c>
      <c r="E3533">
        <v>17.179399490356399</v>
      </c>
      <c r="F3533">
        <v>1</v>
      </c>
    </row>
    <row r="3534" spans="1:6">
      <c r="A3534" s="1">
        <v>44458.442108564799</v>
      </c>
      <c r="B3534">
        <v>180</v>
      </c>
      <c r="C3534">
        <v>3548.1239999999998</v>
      </c>
      <c r="D3534">
        <v>47.014198303222699</v>
      </c>
      <c r="E3534">
        <v>17.2122993469238</v>
      </c>
      <c r="F3534">
        <v>1</v>
      </c>
    </row>
    <row r="3535" spans="1:6">
      <c r="A3535" s="1">
        <v>44458.442120312502</v>
      </c>
      <c r="B3535">
        <v>195</v>
      </c>
      <c r="C3535">
        <v>3549.1390000000001</v>
      </c>
      <c r="D3535">
        <v>47.097801208496101</v>
      </c>
      <c r="E3535">
        <v>17.243200302123999</v>
      </c>
      <c r="F3535">
        <v>1</v>
      </c>
    </row>
    <row r="3536" spans="1:6">
      <c r="A3536" s="1">
        <v>44458.442131898097</v>
      </c>
      <c r="B3536">
        <v>196</v>
      </c>
      <c r="C3536">
        <v>3550.14</v>
      </c>
      <c r="D3536">
        <v>47.238899230957003</v>
      </c>
      <c r="E3536">
        <v>17.2954998016357</v>
      </c>
      <c r="F3536">
        <v>1</v>
      </c>
    </row>
    <row r="3537" spans="1:6">
      <c r="A3537" s="1">
        <v>44458.4421434838</v>
      </c>
      <c r="B3537">
        <v>197</v>
      </c>
      <c r="C3537">
        <v>3551.1410000000001</v>
      </c>
      <c r="D3537">
        <v>47.357799530029297</v>
      </c>
      <c r="E3537">
        <v>17.339500427246101</v>
      </c>
      <c r="F3537">
        <v>1</v>
      </c>
    </row>
    <row r="3538" spans="1:6">
      <c r="A3538" s="1">
        <v>44458.442155069402</v>
      </c>
      <c r="B3538">
        <v>198</v>
      </c>
      <c r="C3538">
        <v>3552.1419999999998</v>
      </c>
      <c r="D3538">
        <v>47.444900512695298</v>
      </c>
      <c r="E3538">
        <v>17.371700286865199</v>
      </c>
      <c r="F3538">
        <v>1</v>
      </c>
    </row>
    <row r="3539" spans="1:6">
      <c r="A3539" s="1">
        <v>44458.442166805602</v>
      </c>
      <c r="B3539">
        <v>212</v>
      </c>
      <c r="C3539">
        <v>3553.1559999999999</v>
      </c>
      <c r="D3539">
        <v>47.500801086425803</v>
      </c>
      <c r="E3539">
        <v>17.392400741577099</v>
      </c>
      <c r="F3539">
        <v>1</v>
      </c>
    </row>
    <row r="3540" spans="1:6">
      <c r="A3540" s="1">
        <v>44458.442178391197</v>
      </c>
      <c r="B3540">
        <v>213</v>
      </c>
      <c r="C3540">
        <v>3554.1570000000002</v>
      </c>
      <c r="D3540">
        <v>47.6307983398438</v>
      </c>
      <c r="E3540">
        <v>17.4405002593994</v>
      </c>
      <c r="F3540">
        <v>1</v>
      </c>
    </row>
    <row r="3541" spans="1:6">
      <c r="A3541" s="1">
        <v>44458.442190000002</v>
      </c>
      <c r="B3541">
        <v>216</v>
      </c>
      <c r="C3541">
        <v>3555.16</v>
      </c>
      <c r="D3541">
        <v>47.704799652099602</v>
      </c>
      <c r="E3541">
        <v>17.467899322509801</v>
      </c>
      <c r="F3541">
        <v>1</v>
      </c>
    </row>
    <row r="3542" spans="1:6">
      <c r="A3542" s="1">
        <v>44458.4422017014</v>
      </c>
      <c r="B3542">
        <v>227</v>
      </c>
      <c r="C3542">
        <v>3556.1709999999998</v>
      </c>
      <c r="D3542">
        <v>47.736198425292997</v>
      </c>
      <c r="E3542">
        <v>17.479499816894499</v>
      </c>
      <c r="F3542">
        <v>1</v>
      </c>
    </row>
    <row r="3543" spans="1:6">
      <c r="A3543" s="1">
        <v>44458.442213287002</v>
      </c>
      <c r="B3543">
        <v>228</v>
      </c>
      <c r="C3543">
        <v>3557.172</v>
      </c>
      <c r="D3543">
        <v>47.796901702880902</v>
      </c>
      <c r="E3543">
        <v>17.502000808715799</v>
      </c>
      <c r="F3543">
        <v>1</v>
      </c>
    </row>
    <row r="3544" spans="1:6">
      <c r="A3544" s="1">
        <v>44458.442225277802</v>
      </c>
      <c r="B3544">
        <v>264</v>
      </c>
      <c r="C3544">
        <v>3558.2080000000001</v>
      </c>
      <c r="D3544">
        <v>47.798000335693402</v>
      </c>
      <c r="E3544">
        <v>17.502399444580099</v>
      </c>
      <c r="F3544">
        <v>1</v>
      </c>
    </row>
    <row r="3545" spans="1:6">
      <c r="A3545" s="1">
        <v>44458.442236620402</v>
      </c>
      <c r="B3545">
        <v>244</v>
      </c>
      <c r="C3545">
        <v>3559.1880000000001</v>
      </c>
      <c r="D3545">
        <v>47.896701812744098</v>
      </c>
      <c r="E3545">
        <v>17.5389003753662</v>
      </c>
      <c r="F3545">
        <v>1</v>
      </c>
    </row>
    <row r="3546" spans="1:6">
      <c r="A3546" s="1">
        <v>44458.442248368097</v>
      </c>
      <c r="B3546">
        <v>259</v>
      </c>
      <c r="C3546">
        <v>3560.203</v>
      </c>
      <c r="D3546">
        <v>47.9622993469238</v>
      </c>
      <c r="E3546">
        <v>17.5631999969482</v>
      </c>
      <c r="F3546">
        <v>1</v>
      </c>
    </row>
    <row r="3547" spans="1:6">
      <c r="A3547" s="1">
        <v>44458.442260104202</v>
      </c>
      <c r="B3547">
        <v>273</v>
      </c>
      <c r="C3547">
        <v>3561.2170000000001</v>
      </c>
      <c r="D3547">
        <v>47.908901214599602</v>
      </c>
      <c r="E3547">
        <v>17.543500900268601</v>
      </c>
      <c r="F3547">
        <v>1</v>
      </c>
    </row>
    <row r="3548" spans="1:6">
      <c r="A3548" s="1">
        <v>44458.442271874999</v>
      </c>
      <c r="B3548">
        <v>290</v>
      </c>
      <c r="C3548">
        <v>3562.2339999999999</v>
      </c>
      <c r="D3548">
        <v>47.981899261474602</v>
      </c>
      <c r="E3548">
        <v>17.570499420166001</v>
      </c>
      <c r="F3548">
        <v>1</v>
      </c>
    </row>
    <row r="3549" spans="1:6">
      <c r="A3549" s="1">
        <v>44458.442283449098</v>
      </c>
      <c r="B3549">
        <v>290</v>
      </c>
      <c r="C3549">
        <v>3563.2339999999999</v>
      </c>
      <c r="D3549">
        <v>48.040298461914098</v>
      </c>
      <c r="E3549">
        <v>17.592100143432599</v>
      </c>
      <c r="F3549">
        <v>1</v>
      </c>
    </row>
    <row r="3550" spans="1:6">
      <c r="A3550" s="1">
        <v>44458.442295080997</v>
      </c>
      <c r="B3550">
        <v>295</v>
      </c>
      <c r="C3550">
        <v>3564.239</v>
      </c>
      <c r="D3550">
        <v>48.122600555419901</v>
      </c>
      <c r="E3550">
        <v>17.622499465942401</v>
      </c>
      <c r="F3550">
        <v>1</v>
      </c>
    </row>
    <row r="3551" spans="1:6">
      <c r="A3551" s="1">
        <v>44458.442306759302</v>
      </c>
      <c r="B3551">
        <v>304</v>
      </c>
      <c r="C3551">
        <v>3565.248</v>
      </c>
      <c r="D3551">
        <v>48.160900115966797</v>
      </c>
      <c r="E3551">
        <v>17.6366996765137</v>
      </c>
      <c r="F3551">
        <v>1</v>
      </c>
    </row>
    <row r="3552" spans="1:6">
      <c r="A3552" s="1">
        <v>44458.442318530098</v>
      </c>
      <c r="B3552">
        <v>321</v>
      </c>
      <c r="C3552">
        <v>3566.2649999999999</v>
      </c>
      <c r="D3552">
        <v>48.256999969482401</v>
      </c>
      <c r="E3552">
        <v>17.672300338745099</v>
      </c>
      <c r="F3552">
        <v>1</v>
      </c>
    </row>
    <row r="3553" spans="1:6">
      <c r="A3553" s="1">
        <v>44458.442330104197</v>
      </c>
      <c r="B3553">
        <v>321</v>
      </c>
      <c r="C3553">
        <v>3567.2649999999999</v>
      </c>
      <c r="D3553">
        <v>48.3005981445313</v>
      </c>
      <c r="E3553">
        <v>17.688400268554702</v>
      </c>
      <c r="F3553">
        <v>1</v>
      </c>
    </row>
    <row r="3554" spans="1:6">
      <c r="A3554" s="1">
        <v>44458.442341678201</v>
      </c>
      <c r="B3554">
        <v>321</v>
      </c>
      <c r="C3554">
        <v>3568.2649999999999</v>
      </c>
      <c r="D3554">
        <v>48.397201538085902</v>
      </c>
      <c r="E3554">
        <v>17.724199295043899</v>
      </c>
      <c r="F3554">
        <v>1</v>
      </c>
    </row>
    <row r="3555" spans="1:6">
      <c r="A3555" s="1">
        <v>44458.442353275503</v>
      </c>
      <c r="B3555">
        <v>323</v>
      </c>
      <c r="C3555">
        <v>3569.2669999999998</v>
      </c>
      <c r="D3555">
        <v>48.4387016296387</v>
      </c>
      <c r="E3555">
        <v>17.739599227905298</v>
      </c>
      <c r="F3555">
        <v>1</v>
      </c>
    </row>
    <row r="3556" spans="1:6">
      <c r="A3556" s="1">
        <v>44458.442364861097</v>
      </c>
      <c r="B3556">
        <v>324</v>
      </c>
      <c r="C3556">
        <v>3570.268</v>
      </c>
      <c r="D3556">
        <v>48.527198791503899</v>
      </c>
      <c r="E3556">
        <v>17.772300720214801</v>
      </c>
      <c r="F3556">
        <v>1</v>
      </c>
    </row>
    <row r="3557" spans="1:6">
      <c r="A3557" s="1">
        <v>44458.442376574101</v>
      </c>
      <c r="B3557">
        <v>336</v>
      </c>
      <c r="C3557">
        <v>3571.28</v>
      </c>
      <c r="D3557">
        <v>48.610500335693402</v>
      </c>
      <c r="E3557">
        <v>17.8031005859375</v>
      </c>
      <c r="F3557">
        <v>1</v>
      </c>
    </row>
    <row r="3558" spans="1:6">
      <c r="A3558" s="1">
        <v>44458.442388148098</v>
      </c>
      <c r="B3558">
        <v>336</v>
      </c>
      <c r="C3558">
        <v>3572.28</v>
      </c>
      <c r="D3558">
        <v>48.695999145507798</v>
      </c>
      <c r="E3558">
        <v>17.834800720214801</v>
      </c>
      <c r="F3558">
        <v>1</v>
      </c>
    </row>
    <row r="3559" spans="1:6">
      <c r="A3559" s="1">
        <v>44458.442399780099</v>
      </c>
      <c r="B3559">
        <v>341</v>
      </c>
      <c r="C3559">
        <v>3573.2849999999999</v>
      </c>
      <c r="D3559">
        <v>48.7781982421875</v>
      </c>
      <c r="E3559">
        <v>17.865200042724599</v>
      </c>
      <c r="F3559">
        <v>1</v>
      </c>
    </row>
    <row r="3560" spans="1:6">
      <c r="A3560" s="1">
        <v>44458.442411481497</v>
      </c>
      <c r="B3560">
        <v>352</v>
      </c>
      <c r="C3560">
        <v>3574.2959999999998</v>
      </c>
      <c r="D3560">
        <v>48.9043998718262</v>
      </c>
      <c r="E3560">
        <v>17.911899566650401</v>
      </c>
      <c r="F3560">
        <v>1</v>
      </c>
    </row>
    <row r="3561" spans="1:6">
      <c r="A3561" s="1">
        <v>44458.442423240696</v>
      </c>
      <c r="B3561">
        <v>368</v>
      </c>
      <c r="C3561">
        <v>3575.3119999999999</v>
      </c>
      <c r="D3561">
        <v>48.927898406982401</v>
      </c>
      <c r="E3561">
        <v>17.920600891113299</v>
      </c>
      <c r="F3561">
        <v>1</v>
      </c>
    </row>
    <row r="3562" spans="1:6">
      <c r="A3562" s="1">
        <v>44458.442434976903</v>
      </c>
      <c r="B3562">
        <v>382</v>
      </c>
      <c r="C3562">
        <v>3576.326</v>
      </c>
      <c r="D3562">
        <v>48.984500885009801</v>
      </c>
      <c r="E3562">
        <v>17.941600799560501</v>
      </c>
      <c r="F3562">
        <v>1</v>
      </c>
    </row>
    <row r="3563" spans="1:6">
      <c r="A3563" s="1">
        <v>44458.4424465509</v>
      </c>
      <c r="B3563">
        <v>382</v>
      </c>
      <c r="C3563">
        <v>3577.326</v>
      </c>
      <c r="D3563">
        <v>49.157699584960902</v>
      </c>
      <c r="E3563">
        <v>18.005699157714801</v>
      </c>
      <c r="F3563">
        <v>1</v>
      </c>
    </row>
    <row r="3564" spans="1:6">
      <c r="A3564" s="1">
        <v>44458.442458136597</v>
      </c>
      <c r="B3564">
        <v>383</v>
      </c>
      <c r="C3564">
        <v>3578.3270000000002</v>
      </c>
      <c r="D3564">
        <v>49.193401336669901</v>
      </c>
      <c r="E3564">
        <v>18.0188999176025</v>
      </c>
      <c r="F3564">
        <v>1</v>
      </c>
    </row>
    <row r="3565" spans="1:6">
      <c r="A3565" s="1">
        <v>44458.442469733804</v>
      </c>
      <c r="B3565">
        <v>385</v>
      </c>
      <c r="C3565">
        <v>3579.3290000000002</v>
      </c>
      <c r="D3565">
        <v>49.312698364257798</v>
      </c>
      <c r="E3565">
        <v>18.0631008148193</v>
      </c>
      <c r="F3565">
        <v>1</v>
      </c>
    </row>
    <row r="3566" spans="1:6">
      <c r="A3566" s="1">
        <v>44458.442481458304</v>
      </c>
      <c r="B3566">
        <v>398</v>
      </c>
      <c r="C3566">
        <v>3580.3420000000001</v>
      </c>
      <c r="D3566">
        <v>49.3700981140137</v>
      </c>
      <c r="E3566">
        <v>18.0842990875244</v>
      </c>
      <c r="F3566">
        <v>1</v>
      </c>
    </row>
    <row r="3567" spans="1:6">
      <c r="A3567" s="1">
        <v>44458.442493125003</v>
      </c>
      <c r="B3567">
        <v>406</v>
      </c>
      <c r="C3567">
        <v>3581.35</v>
      </c>
      <c r="D3567">
        <v>49.436599731445298</v>
      </c>
      <c r="E3567">
        <v>18.108900070190401</v>
      </c>
      <c r="F3567">
        <v>1</v>
      </c>
    </row>
    <row r="3568" spans="1:6">
      <c r="A3568" s="1">
        <v>44458.442504780098</v>
      </c>
      <c r="B3568">
        <v>413</v>
      </c>
      <c r="C3568">
        <v>3582.357</v>
      </c>
      <c r="D3568">
        <v>49.618801116943402</v>
      </c>
      <c r="E3568">
        <v>18.176399230956999</v>
      </c>
      <c r="F3568">
        <v>1</v>
      </c>
    </row>
    <row r="3569" spans="1:6">
      <c r="A3569" s="1">
        <v>44458.442516354196</v>
      </c>
      <c r="B3569">
        <v>413</v>
      </c>
      <c r="C3569">
        <v>3583.357</v>
      </c>
      <c r="D3569">
        <v>49.662799835205099</v>
      </c>
      <c r="E3569">
        <v>18.192600250244102</v>
      </c>
      <c r="F3569">
        <v>1</v>
      </c>
    </row>
    <row r="3570" spans="1:6">
      <c r="A3570" s="1">
        <v>44458.442527963001</v>
      </c>
      <c r="B3570">
        <v>416</v>
      </c>
      <c r="C3570">
        <v>3584.36</v>
      </c>
      <c r="D3570">
        <v>49.732700347900398</v>
      </c>
      <c r="E3570">
        <v>18.218500137329102</v>
      </c>
      <c r="F3570">
        <v>1</v>
      </c>
    </row>
    <row r="3571" spans="1:6">
      <c r="A3571" s="1">
        <v>44458.442539536998</v>
      </c>
      <c r="B3571">
        <v>416</v>
      </c>
      <c r="C3571">
        <v>3585.36</v>
      </c>
      <c r="D3571">
        <v>49.798900604247997</v>
      </c>
      <c r="E3571">
        <v>18.243000030517599</v>
      </c>
      <c r="F3571">
        <v>1</v>
      </c>
    </row>
    <row r="3572" spans="1:6">
      <c r="A3572" s="1">
        <v>44458.442551111097</v>
      </c>
      <c r="B3572">
        <v>416</v>
      </c>
      <c r="C3572">
        <v>3586.36</v>
      </c>
      <c r="D3572">
        <v>49.910099029541001</v>
      </c>
      <c r="E3572">
        <v>18.284200668335</v>
      </c>
      <c r="F3572">
        <v>1</v>
      </c>
    </row>
    <row r="3573" spans="1:6">
      <c r="A3573" s="1">
        <v>44458.442562835597</v>
      </c>
      <c r="B3573">
        <v>429</v>
      </c>
      <c r="C3573">
        <v>3587.373</v>
      </c>
      <c r="D3573">
        <v>50.045600891113303</v>
      </c>
      <c r="E3573">
        <v>18.3342990875244</v>
      </c>
      <c r="F3573">
        <v>1</v>
      </c>
    </row>
    <row r="3574" spans="1:6">
      <c r="A3574" s="1">
        <v>44458.4425744213</v>
      </c>
      <c r="B3574">
        <v>430</v>
      </c>
      <c r="C3574">
        <v>3588.3739999999998</v>
      </c>
      <c r="D3574">
        <v>50.164600372314503</v>
      </c>
      <c r="E3574">
        <v>18.378400802612301</v>
      </c>
      <c r="F3574">
        <v>1</v>
      </c>
    </row>
    <row r="3575" spans="1:6">
      <c r="A3575" s="1">
        <v>44458.442585995399</v>
      </c>
      <c r="B3575">
        <v>430</v>
      </c>
      <c r="C3575">
        <v>3589.3739999999998</v>
      </c>
      <c r="D3575">
        <v>50.242000579833999</v>
      </c>
      <c r="E3575">
        <v>18.406999588012699</v>
      </c>
      <c r="F3575">
        <v>1</v>
      </c>
    </row>
    <row r="3576" spans="1:6">
      <c r="A3576" s="1">
        <v>44458.442597581001</v>
      </c>
      <c r="B3576">
        <v>431</v>
      </c>
      <c r="C3576">
        <v>3590.375</v>
      </c>
      <c r="D3576">
        <v>50.337200164794901</v>
      </c>
      <c r="E3576">
        <v>18.4423007965088</v>
      </c>
      <c r="F3576">
        <v>1</v>
      </c>
    </row>
    <row r="3577" spans="1:6">
      <c r="A3577" s="1">
        <v>44458.442609317099</v>
      </c>
      <c r="B3577">
        <v>445</v>
      </c>
      <c r="C3577">
        <v>3591.3890000000001</v>
      </c>
      <c r="D3577">
        <v>50.499900817871101</v>
      </c>
      <c r="E3577">
        <v>18.502500534057599</v>
      </c>
      <c r="F3577">
        <v>1</v>
      </c>
    </row>
    <row r="3578" spans="1:6">
      <c r="A3578" s="1">
        <v>44458.442620891197</v>
      </c>
      <c r="B3578">
        <v>445</v>
      </c>
      <c r="C3578">
        <v>3592.3890000000001</v>
      </c>
      <c r="D3578">
        <v>50.605499267578097</v>
      </c>
      <c r="E3578">
        <v>18.541599273681602</v>
      </c>
      <c r="F3578">
        <v>1</v>
      </c>
    </row>
    <row r="3579" spans="1:6">
      <c r="A3579" s="1">
        <v>44458.442632476901</v>
      </c>
      <c r="B3579">
        <v>446</v>
      </c>
      <c r="C3579">
        <v>3593.39</v>
      </c>
      <c r="D3579">
        <v>50.6885986328125</v>
      </c>
      <c r="E3579">
        <v>18.572299957275401</v>
      </c>
      <c r="F3579">
        <v>1</v>
      </c>
    </row>
    <row r="3580" spans="1:6">
      <c r="A3580" s="1">
        <v>44458.4426442361</v>
      </c>
      <c r="B3580">
        <v>462</v>
      </c>
      <c r="C3580">
        <v>3594.4059999999999</v>
      </c>
      <c r="D3580">
        <v>50.785999298095703</v>
      </c>
      <c r="E3580">
        <v>18.608400344848601</v>
      </c>
      <c r="F3580">
        <v>1</v>
      </c>
    </row>
    <row r="3581" spans="1:6">
      <c r="A3581" s="1">
        <v>44458.442655844898</v>
      </c>
      <c r="B3581">
        <v>465</v>
      </c>
      <c r="C3581">
        <v>3595.4090000000001</v>
      </c>
      <c r="D3581">
        <v>50.896499633789098</v>
      </c>
      <c r="E3581">
        <v>18.649299621581999</v>
      </c>
      <c r="F3581">
        <v>1</v>
      </c>
    </row>
    <row r="3582" spans="1:6">
      <c r="A3582" s="1">
        <v>44458.442667430601</v>
      </c>
      <c r="B3582">
        <v>466</v>
      </c>
      <c r="C3582">
        <v>3596.41</v>
      </c>
      <c r="D3582">
        <v>50.9872016906738</v>
      </c>
      <c r="E3582">
        <v>18.682899475097699</v>
      </c>
      <c r="F3582">
        <v>1</v>
      </c>
    </row>
    <row r="3583" spans="1:6">
      <c r="A3583" s="1">
        <v>44458.442679016203</v>
      </c>
      <c r="B3583">
        <v>467</v>
      </c>
      <c r="C3583">
        <v>3597.4110000000001</v>
      </c>
      <c r="D3583">
        <v>51.075000762939503</v>
      </c>
      <c r="E3583">
        <v>18.7152996063232</v>
      </c>
      <c r="F3583">
        <v>1</v>
      </c>
    </row>
    <row r="3584" spans="1:6">
      <c r="A3584" s="1">
        <v>44458.442690694399</v>
      </c>
      <c r="B3584">
        <v>476</v>
      </c>
      <c r="C3584">
        <v>3598.42</v>
      </c>
      <c r="D3584">
        <v>51.154598236083999</v>
      </c>
      <c r="E3584">
        <v>18.744800567626999</v>
      </c>
      <c r="F3584">
        <v>1</v>
      </c>
    </row>
    <row r="3585" spans="1:6">
      <c r="A3585" s="1">
        <v>44458.442702442102</v>
      </c>
      <c r="B3585">
        <v>491</v>
      </c>
      <c r="C3585">
        <v>3599.4349999999999</v>
      </c>
      <c r="D3585">
        <v>51.2265014648438</v>
      </c>
      <c r="E3585">
        <v>18.771400451660199</v>
      </c>
      <c r="F3585">
        <v>1</v>
      </c>
    </row>
    <row r="3586" spans="1:6">
      <c r="A3586" s="1">
        <v>44458.442714027799</v>
      </c>
      <c r="B3586">
        <v>492</v>
      </c>
      <c r="C3586">
        <v>3600.4360000000001</v>
      </c>
      <c r="D3586">
        <v>51.346401214599602</v>
      </c>
      <c r="E3586">
        <v>18.815799713134801</v>
      </c>
      <c r="F3586">
        <v>1</v>
      </c>
    </row>
    <row r="3587" spans="1:6">
      <c r="A3587" s="1">
        <v>44458.442725590299</v>
      </c>
      <c r="B3587">
        <v>491</v>
      </c>
      <c r="C3587">
        <v>3601.4349999999999</v>
      </c>
      <c r="D3587">
        <v>51.427501678466797</v>
      </c>
      <c r="E3587">
        <v>18.845800399780298</v>
      </c>
      <c r="F3587">
        <v>1</v>
      </c>
    </row>
    <row r="3588" spans="1:6">
      <c r="A3588" s="1">
        <v>44458.442737175901</v>
      </c>
      <c r="B3588">
        <v>492</v>
      </c>
      <c r="C3588">
        <v>3602.4360000000001</v>
      </c>
      <c r="D3588">
        <v>51.491100311279297</v>
      </c>
      <c r="E3588">
        <v>18.869400024414102</v>
      </c>
      <c r="F3588">
        <v>1</v>
      </c>
    </row>
    <row r="3589" spans="1:6">
      <c r="A3589" s="1">
        <v>44458.442748761598</v>
      </c>
      <c r="B3589">
        <v>493</v>
      </c>
      <c r="C3589">
        <v>3603.4369999999999</v>
      </c>
      <c r="D3589">
        <v>51.603099822997997</v>
      </c>
      <c r="E3589">
        <v>18.910800933837901</v>
      </c>
      <c r="F3589">
        <v>1</v>
      </c>
    </row>
    <row r="3590" spans="1:6">
      <c r="A3590" s="1">
        <v>44458.442760335602</v>
      </c>
      <c r="B3590">
        <v>493</v>
      </c>
      <c r="C3590">
        <v>3604.4369999999999</v>
      </c>
      <c r="D3590">
        <v>51.758899688720703</v>
      </c>
      <c r="E3590">
        <v>18.968500137329102</v>
      </c>
      <c r="F3590">
        <v>1</v>
      </c>
    </row>
    <row r="3591" spans="1:6">
      <c r="A3591" s="1">
        <v>44458.442772094902</v>
      </c>
      <c r="B3591">
        <v>509</v>
      </c>
      <c r="C3591">
        <v>3605.453</v>
      </c>
      <c r="D3591">
        <v>51.761600494384801</v>
      </c>
      <c r="E3591">
        <v>18.969499588012699</v>
      </c>
      <c r="F3591">
        <v>1</v>
      </c>
    </row>
    <row r="3592" spans="1:6">
      <c r="A3592" s="1">
        <v>44458.442783680599</v>
      </c>
      <c r="B3592">
        <v>510</v>
      </c>
      <c r="C3592">
        <v>3606.4540000000002</v>
      </c>
      <c r="D3592">
        <v>51.902000427246101</v>
      </c>
      <c r="E3592">
        <v>19.021499633789102</v>
      </c>
      <c r="F3592">
        <v>1</v>
      </c>
    </row>
    <row r="3593" spans="1:6">
      <c r="A3593" s="1">
        <v>44458.442795266201</v>
      </c>
      <c r="B3593">
        <v>511</v>
      </c>
      <c r="C3593">
        <v>3607.4549999999999</v>
      </c>
      <c r="D3593">
        <v>51.999801635742202</v>
      </c>
      <c r="E3593">
        <v>19.0576992034912</v>
      </c>
      <c r="F3593">
        <v>1</v>
      </c>
    </row>
    <row r="3594" spans="1:6">
      <c r="A3594" s="1">
        <v>44458.442807002299</v>
      </c>
      <c r="B3594">
        <v>525</v>
      </c>
      <c r="C3594">
        <v>3608.4690000000001</v>
      </c>
      <c r="D3594">
        <v>52.038600921630902</v>
      </c>
      <c r="E3594">
        <v>19.07200050354</v>
      </c>
      <c r="F3594">
        <v>1</v>
      </c>
    </row>
    <row r="3595" spans="1:6">
      <c r="A3595" s="1">
        <v>44458.442818750002</v>
      </c>
      <c r="B3595">
        <v>540</v>
      </c>
      <c r="C3595">
        <v>3609.4839999999999</v>
      </c>
      <c r="D3595">
        <v>52.127498626708999</v>
      </c>
      <c r="E3595">
        <v>19.104900360107401</v>
      </c>
      <c r="F3595">
        <v>1</v>
      </c>
    </row>
    <row r="3596" spans="1:6">
      <c r="A3596" s="1">
        <v>44458.442830335604</v>
      </c>
      <c r="B3596">
        <v>541</v>
      </c>
      <c r="C3596">
        <v>3610.4850000000001</v>
      </c>
      <c r="D3596">
        <v>52.136100769042997</v>
      </c>
      <c r="E3596">
        <v>19.108100891113299</v>
      </c>
      <c r="F3596">
        <v>1</v>
      </c>
    </row>
    <row r="3597" spans="1:6">
      <c r="A3597" s="1">
        <v>44458.442842071803</v>
      </c>
      <c r="B3597">
        <v>555</v>
      </c>
      <c r="C3597">
        <v>3611.4989999999998</v>
      </c>
      <c r="D3597">
        <v>52.221401214599602</v>
      </c>
      <c r="E3597">
        <v>19.1396999359131</v>
      </c>
      <c r="F3597">
        <v>1</v>
      </c>
    </row>
    <row r="3598" spans="1:6">
      <c r="A3598" s="1">
        <v>44458.442853657398</v>
      </c>
      <c r="B3598">
        <v>556</v>
      </c>
      <c r="C3598">
        <v>3612.5</v>
      </c>
      <c r="D3598">
        <v>52.2372016906738</v>
      </c>
      <c r="E3598">
        <v>19.145500183105501</v>
      </c>
      <c r="F3598">
        <v>1</v>
      </c>
    </row>
    <row r="3599" spans="1:6">
      <c r="A3599" s="1">
        <v>44458.442865393503</v>
      </c>
      <c r="B3599">
        <v>570</v>
      </c>
      <c r="C3599">
        <v>3613.5140000000001</v>
      </c>
      <c r="D3599">
        <v>52.222900390625</v>
      </c>
      <c r="E3599">
        <v>19.140199661254901</v>
      </c>
      <c r="F3599">
        <v>1</v>
      </c>
    </row>
    <row r="3600" spans="1:6">
      <c r="A3600" s="1">
        <v>44458.442876967601</v>
      </c>
      <c r="B3600">
        <v>570</v>
      </c>
      <c r="C3600">
        <v>3614.5140000000001</v>
      </c>
      <c r="D3600">
        <v>52.270801544189503</v>
      </c>
      <c r="E3600">
        <v>19.158000946044901</v>
      </c>
      <c r="F3600">
        <v>1</v>
      </c>
    </row>
    <row r="3601" spans="1:6">
      <c r="A3601" s="1">
        <v>44458.4428885417</v>
      </c>
      <c r="B3601">
        <v>570</v>
      </c>
      <c r="C3601">
        <v>3615.5140000000001</v>
      </c>
      <c r="D3601">
        <v>52.232498168945298</v>
      </c>
      <c r="E3601">
        <v>19.143800735473601</v>
      </c>
      <c r="F3601">
        <v>1</v>
      </c>
    </row>
    <row r="3602" spans="1:6">
      <c r="A3602" s="1">
        <v>44458.442900312497</v>
      </c>
      <c r="B3602">
        <v>587</v>
      </c>
      <c r="C3602">
        <v>3616.5309999999999</v>
      </c>
      <c r="D3602">
        <v>52.265598297119098</v>
      </c>
      <c r="E3602">
        <v>19.156000137329102</v>
      </c>
      <c r="F3602">
        <v>1</v>
      </c>
    </row>
    <row r="3603" spans="1:6">
      <c r="A3603" s="1">
        <v>44458.442911874998</v>
      </c>
      <c r="B3603">
        <v>586</v>
      </c>
      <c r="C3603">
        <v>3617.53</v>
      </c>
      <c r="D3603">
        <v>52.260898590087898</v>
      </c>
      <c r="E3603">
        <v>19.154300689697301</v>
      </c>
      <c r="F3603">
        <v>1</v>
      </c>
    </row>
    <row r="3604" spans="1:6">
      <c r="A3604" s="1">
        <v>44458.442923622701</v>
      </c>
      <c r="B3604">
        <v>601</v>
      </c>
      <c r="C3604">
        <v>3618.5450000000001</v>
      </c>
      <c r="D3604">
        <v>52.252998352050803</v>
      </c>
      <c r="E3604">
        <v>19.1513996124268</v>
      </c>
      <c r="F3604">
        <v>1</v>
      </c>
    </row>
    <row r="3605" spans="1:6">
      <c r="A3605" s="1">
        <v>44458.442935196799</v>
      </c>
      <c r="B3605">
        <v>601</v>
      </c>
      <c r="C3605">
        <v>3619.5450000000001</v>
      </c>
      <c r="D3605">
        <v>52.289699554443402</v>
      </c>
      <c r="E3605">
        <v>19.165000915527301</v>
      </c>
      <c r="F3605">
        <v>1</v>
      </c>
    </row>
    <row r="3606" spans="1:6">
      <c r="A3606" s="1">
        <v>44458.442946782401</v>
      </c>
      <c r="B3606">
        <v>602</v>
      </c>
      <c r="C3606">
        <v>3620.5459999999998</v>
      </c>
      <c r="D3606">
        <v>52.300098419189503</v>
      </c>
      <c r="E3606">
        <v>19.168800354003899</v>
      </c>
      <c r="F3606">
        <v>1</v>
      </c>
    </row>
    <row r="3607" spans="1:6">
      <c r="A3607" s="1">
        <v>44458.442958368098</v>
      </c>
      <c r="B3607">
        <v>603</v>
      </c>
      <c r="C3607">
        <v>3621.547</v>
      </c>
      <c r="D3607">
        <v>52.296901702880902</v>
      </c>
      <c r="E3607">
        <v>19.167600631713899</v>
      </c>
      <c r="F3607">
        <v>1</v>
      </c>
    </row>
    <row r="3608" spans="1:6">
      <c r="A3608" s="1">
        <v>44458.442970104203</v>
      </c>
      <c r="B3608">
        <v>617</v>
      </c>
      <c r="C3608">
        <v>3622.5610000000001</v>
      </c>
      <c r="D3608">
        <v>52.279098510742202</v>
      </c>
      <c r="E3608">
        <v>19.1609992980957</v>
      </c>
      <c r="F3608">
        <v>1</v>
      </c>
    </row>
    <row r="3609" spans="1:6">
      <c r="A3609" s="1">
        <v>44458.442981689797</v>
      </c>
      <c r="B3609">
        <v>618</v>
      </c>
      <c r="C3609">
        <v>3623.5619999999999</v>
      </c>
      <c r="D3609">
        <v>52.289699554443402</v>
      </c>
      <c r="E3609">
        <v>19.165000915527301</v>
      </c>
      <c r="F3609">
        <v>1</v>
      </c>
    </row>
    <row r="3610" spans="1:6">
      <c r="A3610" s="1">
        <v>44458.442993263903</v>
      </c>
      <c r="B3610">
        <v>618</v>
      </c>
      <c r="C3610">
        <v>3624.5619999999999</v>
      </c>
      <c r="D3610">
        <v>52.295799255371101</v>
      </c>
      <c r="E3610">
        <v>19.167200088501001</v>
      </c>
      <c r="F3610">
        <v>1</v>
      </c>
    </row>
    <row r="3611" spans="1:6">
      <c r="A3611" s="1">
        <v>44458.443004849498</v>
      </c>
      <c r="B3611">
        <v>619</v>
      </c>
      <c r="C3611">
        <v>3625.5630000000001</v>
      </c>
      <c r="D3611">
        <v>52.2630004882813</v>
      </c>
      <c r="E3611">
        <v>19.1550998687744</v>
      </c>
      <c r="F3611">
        <v>1</v>
      </c>
    </row>
    <row r="3612" spans="1:6">
      <c r="A3612" s="1">
        <v>44458.443016435202</v>
      </c>
      <c r="B3612">
        <v>620</v>
      </c>
      <c r="C3612">
        <v>3626.5639999999999</v>
      </c>
      <c r="D3612">
        <v>52.292800903320298</v>
      </c>
      <c r="E3612">
        <v>19.166099548339801</v>
      </c>
      <c r="F3612">
        <v>1</v>
      </c>
    </row>
    <row r="3613" spans="1:6">
      <c r="A3613" s="1">
        <v>44458.443028159701</v>
      </c>
      <c r="B3613">
        <v>633</v>
      </c>
      <c r="C3613">
        <v>3627.5770000000002</v>
      </c>
      <c r="D3613">
        <v>52.211498260497997</v>
      </c>
      <c r="E3613">
        <v>19.135999679565401</v>
      </c>
      <c r="F3613">
        <v>1</v>
      </c>
    </row>
    <row r="3614" spans="1:6">
      <c r="A3614" s="1">
        <v>44458.4430397338</v>
      </c>
      <c r="B3614">
        <v>633</v>
      </c>
      <c r="C3614">
        <v>3628.5770000000002</v>
      </c>
      <c r="D3614">
        <v>52.218898773193402</v>
      </c>
      <c r="E3614">
        <v>19.138799667358398</v>
      </c>
      <c r="F3614">
        <v>1</v>
      </c>
    </row>
    <row r="3615" spans="1:6">
      <c r="A3615" s="1">
        <v>44458.443051319402</v>
      </c>
      <c r="B3615">
        <v>634</v>
      </c>
      <c r="C3615">
        <v>3629.578</v>
      </c>
      <c r="D3615">
        <v>52.168998718261697</v>
      </c>
      <c r="E3615">
        <v>19.1203002929688</v>
      </c>
      <c r="F3615">
        <v>1</v>
      </c>
    </row>
    <row r="3616" spans="1:6">
      <c r="A3616" s="1">
        <v>44458.443062893501</v>
      </c>
      <c r="B3616">
        <v>634</v>
      </c>
      <c r="C3616">
        <v>3630.578</v>
      </c>
      <c r="D3616">
        <v>52.136398315429702</v>
      </c>
      <c r="E3616">
        <v>19.108200073242202</v>
      </c>
      <c r="F3616">
        <v>1</v>
      </c>
    </row>
    <row r="3617" spans="1:6">
      <c r="A3617" s="1">
        <v>44458.443074479197</v>
      </c>
      <c r="B3617">
        <v>635</v>
      </c>
      <c r="C3617">
        <v>3631.5790000000002</v>
      </c>
      <c r="D3617">
        <v>52.039901733398402</v>
      </c>
      <c r="E3617">
        <v>19.0725002288818</v>
      </c>
      <c r="F3617">
        <v>1</v>
      </c>
    </row>
    <row r="3618" spans="1:6">
      <c r="A3618" s="1">
        <v>44458.443086064799</v>
      </c>
      <c r="B3618">
        <v>636</v>
      </c>
      <c r="C3618">
        <v>3632.58</v>
      </c>
      <c r="D3618">
        <v>51.900299072265597</v>
      </c>
      <c r="E3618">
        <v>19.020799636840799</v>
      </c>
      <c r="F3618">
        <v>1</v>
      </c>
    </row>
    <row r="3619" spans="1:6">
      <c r="A3619" s="1">
        <v>44458.443097789401</v>
      </c>
      <c r="B3619">
        <v>649</v>
      </c>
      <c r="C3619">
        <v>3633.5929999999998</v>
      </c>
      <c r="D3619">
        <v>51.859001159667997</v>
      </c>
      <c r="E3619">
        <v>19.005500793456999</v>
      </c>
      <c r="F3619">
        <v>1</v>
      </c>
    </row>
    <row r="3620" spans="1:6">
      <c r="A3620" s="1">
        <v>44458.443109375003</v>
      </c>
      <c r="B3620">
        <v>650</v>
      </c>
      <c r="C3620">
        <v>3634.5940000000001</v>
      </c>
      <c r="D3620">
        <v>51.701698303222699</v>
      </c>
      <c r="E3620">
        <v>18.947299957275401</v>
      </c>
      <c r="F3620">
        <v>1</v>
      </c>
    </row>
    <row r="3621" spans="1:6">
      <c r="A3621" s="1">
        <v>44458.443121099503</v>
      </c>
      <c r="B3621">
        <v>663</v>
      </c>
      <c r="C3621">
        <v>3635.607</v>
      </c>
      <c r="D3621">
        <v>51.621200561523402</v>
      </c>
      <c r="E3621">
        <v>18.9174995422363</v>
      </c>
      <c r="F3621">
        <v>1</v>
      </c>
    </row>
    <row r="3622" spans="1:6">
      <c r="A3622" s="1">
        <v>44458.443132685199</v>
      </c>
      <c r="B3622">
        <v>664</v>
      </c>
      <c r="C3622">
        <v>3636.6080000000002</v>
      </c>
      <c r="D3622">
        <v>51.527900695800803</v>
      </c>
      <c r="E3622">
        <v>18.882999420166001</v>
      </c>
      <c r="F3622">
        <v>1</v>
      </c>
    </row>
    <row r="3623" spans="1:6">
      <c r="A3623" s="1">
        <v>44458.443144270801</v>
      </c>
      <c r="B3623">
        <v>665</v>
      </c>
      <c r="C3623">
        <v>3637.6089999999999</v>
      </c>
      <c r="D3623">
        <v>51.400299072265597</v>
      </c>
      <c r="E3623">
        <v>18.835699081420898</v>
      </c>
      <c r="F3623">
        <v>1</v>
      </c>
    </row>
    <row r="3624" spans="1:6">
      <c r="A3624" s="1">
        <v>44458.443155868103</v>
      </c>
      <c r="B3624">
        <v>667</v>
      </c>
      <c r="C3624">
        <v>3638.6109999999999</v>
      </c>
      <c r="D3624">
        <v>51.340198516845703</v>
      </c>
      <c r="E3624">
        <v>18.813499450683601</v>
      </c>
      <c r="F3624">
        <v>1</v>
      </c>
    </row>
    <row r="3625" spans="1:6">
      <c r="A3625" s="1">
        <v>44458.443167453697</v>
      </c>
      <c r="B3625">
        <v>668</v>
      </c>
      <c r="C3625">
        <v>3639.6120000000001</v>
      </c>
      <c r="D3625">
        <v>51.195098876953097</v>
      </c>
      <c r="E3625">
        <v>18.759799957275401</v>
      </c>
      <c r="F3625">
        <v>1</v>
      </c>
    </row>
    <row r="3626" spans="1:6">
      <c r="A3626" s="1">
        <v>44458.443179155103</v>
      </c>
      <c r="B3626">
        <v>679</v>
      </c>
      <c r="C3626">
        <v>3640.623</v>
      </c>
      <c r="D3626">
        <v>51.101200103759801</v>
      </c>
      <c r="E3626">
        <v>18.725099563598601</v>
      </c>
      <c r="F3626">
        <v>1</v>
      </c>
    </row>
    <row r="3627" spans="1:6">
      <c r="A3627" s="1">
        <v>44458.443190740698</v>
      </c>
      <c r="B3627">
        <v>680</v>
      </c>
      <c r="C3627">
        <v>3641.6239999999998</v>
      </c>
      <c r="D3627">
        <v>50.9033012390137</v>
      </c>
      <c r="E3627">
        <v>18.651800155639599</v>
      </c>
      <c r="F3627">
        <v>1</v>
      </c>
    </row>
    <row r="3628" spans="1:6">
      <c r="A3628" s="1">
        <v>44458.443202314797</v>
      </c>
      <c r="B3628">
        <v>680</v>
      </c>
      <c r="C3628">
        <v>3642.6239999999998</v>
      </c>
      <c r="D3628">
        <v>50.748100280761697</v>
      </c>
      <c r="E3628">
        <v>18.5944004058838</v>
      </c>
      <c r="F3628">
        <v>1</v>
      </c>
    </row>
    <row r="3629" spans="1:6">
      <c r="A3629" s="1">
        <v>44458.4432139005</v>
      </c>
      <c r="B3629">
        <v>681</v>
      </c>
      <c r="C3629">
        <v>3643.625</v>
      </c>
      <c r="D3629">
        <v>50.521400451660199</v>
      </c>
      <c r="E3629">
        <v>18.510400772094702</v>
      </c>
      <c r="F3629">
        <v>1</v>
      </c>
    </row>
    <row r="3630" spans="1:6">
      <c r="A3630" s="1">
        <v>44458.4432254977</v>
      </c>
      <c r="B3630">
        <v>683</v>
      </c>
      <c r="C3630">
        <v>3644.627</v>
      </c>
      <c r="D3630">
        <v>50.331298828125</v>
      </c>
      <c r="E3630">
        <v>18.440099716186499</v>
      </c>
      <c r="F3630">
        <v>1</v>
      </c>
    </row>
    <row r="3631" spans="1:6">
      <c r="A3631" s="1">
        <v>44458.443237083302</v>
      </c>
      <c r="B3631">
        <v>684</v>
      </c>
      <c r="C3631">
        <v>3645.6280000000002</v>
      </c>
      <c r="D3631">
        <v>50.108600616455099</v>
      </c>
      <c r="E3631">
        <v>18.357700347900401</v>
      </c>
      <c r="F3631">
        <v>1</v>
      </c>
    </row>
    <row r="3632" spans="1:6">
      <c r="A3632" s="1">
        <v>44458.443248668998</v>
      </c>
      <c r="B3632">
        <v>685</v>
      </c>
      <c r="C3632">
        <v>3646.6289999999999</v>
      </c>
      <c r="D3632">
        <v>49.807899475097699</v>
      </c>
      <c r="E3632">
        <v>18.246299743652301</v>
      </c>
      <c r="F3632">
        <v>1</v>
      </c>
    </row>
    <row r="3633" spans="1:6">
      <c r="A3633" s="1">
        <v>44458.443260405104</v>
      </c>
      <c r="B3633">
        <v>699</v>
      </c>
      <c r="C3633">
        <v>3647.643</v>
      </c>
      <c r="D3633">
        <v>49.515098571777301</v>
      </c>
      <c r="E3633">
        <v>18.1380004882813</v>
      </c>
      <c r="F3633">
        <v>1</v>
      </c>
    </row>
    <row r="3634" spans="1:6">
      <c r="A3634" s="1">
        <v>44458.443272141201</v>
      </c>
      <c r="B3634">
        <v>713</v>
      </c>
      <c r="C3634">
        <v>3648.6570000000002</v>
      </c>
      <c r="D3634">
        <v>49.164100646972699</v>
      </c>
      <c r="E3634">
        <v>18.008100509643601</v>
      </c>
      <c r="F3634">
        <v>1</v>
      </c>
    </row>
    <row r="3635" spans="1:6">
      <c r="A3635" s="1">
        <v>44458.443283877299</v>
      </c>
      <c r="B3635">
        <v>727</v>
      </c>
      <c r="C3635">
        <v>3649.6709999999998</v>
      </c>
      <c r="D3635">
        <v>48.780998229980497</v>
      </c>
      <c r="E3635">
        <v>17.8661994934082</v>
      </c>
      <c r="F3635">
        <v>1</v>
      </c>
    </row>
    <row r="3636" spans="1:6">
      <c r="A3636" s="1">
        <v>44458.443295463003</v>
      </c>
      <c r="B3636">
        <v>728</v>
      </c>
      <c r="C3636">
        <v>3650.672</v>
      </c>
      <c r="D3636">
        <v>48.289600372314503</v>
      </c>
      <c r="E3636">
        <v>17.684400558471701</v>
      </c>
      <c r="F3636">
        <v>1</v>
      </c>
    </row>
    <row r="3637" spans="1:6">
      <c r="A3637" s="1">
        <v>44458.443307048597</v>
      </c>
      <c r="B3637">
        <v>729</v>
      </c>
      <c r="C3637">
        <v>3651.6729999999998</v>
      </c>
      <c r="D3637">
        <v>47.868499755859403</v>
      </c>
      <c r="E3637">
        <v>17.528499603271499</v>
      </c>
      <c r="F3637">
        <v>1</v>
      </c>
    </row>
    <row r="3638" spans="1:6">
      <c r="A3638" s="1">
        <v>44458.443318784703</v>
      </c>
      <c r="B3638">
        <v>743</v>
      </c>
      <c r="C3638">
        <v>3652.6869999999999</v>
      </c>
      <c r="D3638">
        <v>47.461898803710902</v>
      </c>
      <c r="E3638">
        <v>17.3780002593994</v>
      </c>
      <c r="F3638">
        <v>1</v>
      </c>
    </row>
    <row r="3639" spans="1:6">
      <c r="A3639" s="1">
        <v>44458.443330370399</v>
      </c>
      <c r="B3639">
        <v>744</v>
      </c>
      <c r="C3639">
        <v>3653.6880000000001</v>
      </c>
      <c r="D3639">
        <v>46.991298675537102</v>
      </c>
      <c r="E3639">
        <v>17.203800201416001</v>
      </c>
      <c r="F3639">
        <v>1</v>
      </c>
    </row>
    <row r="3640" spans="1:6">
      <c r="A3640" s="1">
        <v>44458.443341967599</v>
      </c>
      <c r="B3640">
        <v>746</v>
      </c>
      <c r="C3640">
        <v>3654.69</v>
      </c>
      <c r="D3640">
        <v>46.501598358154297</v>
      </c>
      <c r="E3640">
        <v>17.022600173950199</v>
      </c>
      <c r="F3640">
        <v>1</v>
      </c>
    </row>
    <row r="3641" spans="1:6">
      <c r="A3641" s="1">
        <v>44458.443353553201</v>
      </c>
      <c r="B3641">
        <v>747</v>
      </c>
      <c r="C3641">
        <v>3655.6909999999998</v>
      </c>
      <c r="D3641">
        <v>46.0364990234375</v>
      </c>
      <c r="E3641">
        <v>16.850400924682599</v>
      </c>
      <c r="F3641">
        <v>1</v>
      </c>
    </row>
    <row r="3642" spans="1:6">
      <c r="A3642" s="1">
        <v>44458.443365254599</v>
      </c>
      <c r="B3642">
        <v>758</v>
      </c>
      <c r="C3642">
        <v>3656.7020000000002</v>
      </c>
      <c r="D3642">
        <v>45.614498138427699</v>
      </c>
      <c r="E3642">
        <v>16.694200515747099</v>
      </c>
      <c r="F3642">
        <v>1</v>
      </c>
    </row>
    <row r="3643" spans="1:6">
      <c r="A3643" s="1">
        <v>44458.443376840303</v>
      </c>
      <c r="B3643">
        <v>759</v>
      </c>
      <c r="C3643">
        <v>3657.703</v>
      </c>
      <c r="D3643">
        <v>45.143600463867202</v>
      </c>
      <c r="E3643">
        <v>16.519899368286101</v>
      </c>
      <c r="F3643">
        <v>1</v>
      </c>
    </row>
    <row r="3644" spans="1:6">
      <c r="A3644" s="1">
        <v>44458.443388425898</v>
      </c>
      <c r="B3644">
        <v>760</v>
      </c>
      <c r="C3644">
        <v>3658.7040000000002</v>
      </c>
      <c r="D3644">
        <v>44.735099792480497</v>
      </c>
      <c r="E3644">
        <v>16.368700027465799</v>
      </c>
      <c r="F3644">
        <v>1</v>
      </c>
    </row>
    <row r="3645" spans="1:6">
      <c r="A3645" s="1">
        <v>44458.443400173601</v>
      </c>
      <c r="B3645">
        <v>775</v>
      </c>
      <c r="C3645">
        <v>3659.7190000000001</v>
      </c>
      <c r="D3645">
        <v>44.203300476074197</v>
      </c>
      <c r="E3645">
        <v>16.171899795532202</v>
      </c>
      <c r="F3645">
        <v>1</v>
      </c>
    </row>
    <row r="3646" spans="1:6">
      <c r="A3646" s="1">
        <v>44458.443411747699</v>
      </c>
      <c r="B3646">
        <v>775</v>
      </c>
      <c r="C3646">
        <v>3660.7190000000001</v>
      </c>
      <c r="D3646">
        <v>43.698001861572301</v>
      </c>
      <c r="E3646">
        <v>15.984800338745099</v>
      </c>
      <c r="F3646">
        <v>1</v>
      </c>
    </row>
    <row r="3647" spans="1:6">
      <c r="A3647" s="1">
        <v>44458.443423333301</v>
      </c>
      <c r="B3647">
        <v>776</v>
      </c>
      <c r="C3647">
        <v>3661.72</v>
      </c>
      <c r="D3647">
        <v>43.263198852539098</v>
      </c>
      <c r="E3647">
        <v>15.823900222778301</v>
      </c>
      <c r="F3647">
        <v>1</v>
      </c>
    </row>
    <row r="3648" spans="1:6">
      <c r="A3648" s="1">
        <v>44458.443435046298</v>
      </c>
      <c r="B3648">
        <v>788</v>
      </c>
      <c r="C3648">
        <v>3662.732</v>
      </c>
      <c r="D3648">
        <v>42.717700958252003</v>
      </c>
      <c r="E3648">
        <v>15.6219997406006</v>
      </c>
      <c r="F3648">
        <v>1</v>
      </c>
    </row>
    <row r="3649" spans="1:6">
      <c r="A3649" s="1">
        <v>44458.4434466319</v>
      </c>
      <c r="B3649">
        <v>789</v>
      </c>
      <c r="C3649">
        <v>3663.7330000000002</v>
      </c>
      <c r="D3649">
        <v>42.204399108886697</v>
      </c>
      <c r="E3649">
        <v>15.432000160217299</v>
      </c>
      <c r="F3649">
        <v>1</v>
      </c>
    </row>
    <row r="3650" spans="1:6">
      <c r="A3650" s="1">
        <v>44458.443458217604</v>
      </c>
      <c r="B3650">
        <v>790</v>
      </c>
      <c r="C3650">
        <v>3664.7339999999999</v>
      </c>
      <c r="D3650">
        <v>41.636001586914098</v>
      </c>
      <c r="E3650">
        <v>15.221599578857401</v>
      </c>
      <c r="F3650">
        <v>1</v>
      </c>
    </row>
    <row r="3651" spans="1:6">
      <c r="A3651" s="1">
        <v>44458.443469803198</v>
      </c>
      <c r="B3651">
        <v>791</v>
      </c>
      <c r="C3651">
        <v>3665.7350000000001</v>
      </c>
      <c r="D3651">
        <v>41.080600738525398</v>
      </c>
      <c r="E3651">
        <v>15.0159997940063</v>
      </c>
      <c r="F3651">
        <v>1</v>
      </c>
    </row>
    <row r="3652" spans="1:6">
      <c r="A3652" s="1">
        <v>44458.443481377297</v>
      </c>
      <c r="B3652">
        <v>791</v>
      </c>
      <c r="C3652">
        <v>3666.7350000000001</v>
      </c>
      <c r="D3652">
        <v>40.526699066162102</v>
      </c>
      <c r="E3652">
        <v>14.8109998703003</v>
      </c>
      <c r="F3652">
        <v>1</v>
      </c>
    </row>
    <row r="3653" spans="1:6">
      <c r="A3653" s="1">
        <v>44458.443493125</v>
      </c>
      <c r="B3653">
        <v>806</v>
      </c>
      <c r="C3653">
        <v>3667.75</v>
      </c>
      <c r="D3653">
        <v>39.964099884033203</v>
      </c>
      <c r="E3653">
        <v>14.602800369262701</v>
      </c>
      <c r="F3653">
        <v>1</v>
      </c>
    </row>
    <row r="3654" spans="1:6">
      <c r="A3654" s="1">
        <v>44458.443504699098</v>
      </c>
      <c r="B3654">
        <v>806</v>
      </c>
      <c r="C3654">
        <v>3668.75</v>
      </c>
      <c r="D3654">
        <v>39.480701446533203</v>
      </c>
      <c r="E3654">
        <v>14.4238996505737</v>
      </c>
      <c r="F3654">
        <v>1</v>
      </c>
    </row>
    <row r="3655" spans="1:6">
      <c r="A3655" s="1">
        <v>44458.4435162847</v>
      </c>
      <c r="B3655">
        <v>807</v>
      </c>
      <c r="C3655">
        <v>3669.7510000000002</v>
      </c>
      <c r="D3655">
        <v>38.949600219726598</v>
      </c>
      <c r="E3655">
        <v>14.2272996902466</v>
      </c>
      <c r="F3655">
        <v>1</v>
      </c>
    </row>
    <row r="3656" spans="1:6">
      <c r="A3656" s="1">
        <v>44458.443527858799</v>
      </c>
      <c r="B3656">
        <v>807</v>
      </c>
      <c r="C3656">
        <v>3670.7510000000002</v>
      </c>
      <c r="D3656">
        <v>38.488498687744098</v>
      </c>
      <c r="E3656">
        <v>14.0565996170044</v>
      </c>
      <c r="F3656">
        <v>1</v>
      </c>
    </row>
    <row r="3657" spans="1:6">
      <c r="A3657" s="1">
        <v>44458.443539467597</v>
      </c>
      <c r="B3657">
        <v>810</v>
      </c>
      <c r="C3657">
        <v>3671.7539999999999</v>
      </c>
      <c r="D3657">
        <v>38.016998291015597</v>
      </c>
      <c r="E3657">
        <v>13.8821001052856</v>
      </c>
      <c r="F3657">
        <v>1</v>
      </c>
    </row>
    <row r="3658" spans="1:6">
      <c r="A3658" s="1">
        <v>44458.443551169003</v>
      </c>
      <c r="B3658">
        <v>821</v>
      </c>
      <c r="C3658">
        <v>3672.7649999999999</v>
      </c>
      <c r="D3658">
        <v>37.521800994872997</v>
      </c>
      <c r="E3658">
        <v>13.698800086975099</v>
      </c>
      <c r="F3658">
        <v>1</v>
      </c>
    </row>
    <row r="3659" spans="1:6">
      <c r="A3659" s="1">
        <v>44458.443562916698</v>
      </c>
      <c r="B3659">
        <v>836</v>
      </c>
      <c r="C3659">
        <v>3673.78</v>
      </c>
      <c r="D3659">
        <v>37.097000122070298</v>
      </c>
      <c r="E3659">
        <v>13.541600227356</v>
      </c>
      <c r="F3659">
        <v>1</v>
      </c>
    </row>
    <row r="3660" spans="1:6">
      <c r="A3660" s="1">
        <v>44458.4435745023</v>
      </c>
      <c r="B3660">
        <v>837</v>
      </c>
      <c r="C3660">
        <v>3674.7809999999999</v>
      </c>
      <c r="D3660">
        <v>36.710399627685497</v>
      </c>
      <c r="E3660">
        <v>13.398400306701699</v>
      </c>
      <c r="F3660">
        <v>1</v>
      </c>
    </row>
    <row r="3661" spans="1:6">
      <c r="A3661" s="1">
        <v>44458.443586076399</v>
      </c>
      <c r="B3661">
        <v>837</v>
      </c>
      <c r="C3661">
        <v>3675.7809999999999</v>
      </c>
      <c r="D3661">
        <v>36.321998596191399</v>
      </c>
      <c r="E3661">
        <v>13.2546997070313</v>
      </c>
      <c r="F3661">
        <v>1</v>
      </c>
    </row>
    <row r="3662" spans="1:6">
      <c r="A3662" s="1">
        <v>44458.443597650497</v>
      </c>
      <c r="B3662">
        <v>837</v>
      </c>
      <c r="C3662">
        <v>3676.7809999999999</v>
      </c>
      <c r="D3662">
        <v>36.017200469970703</v>
      </c>
      <c r="E3662">
        <v>13.141900062561</v>
      </c>
      <c r="F3662">
        <v>1</v>
      </c>
    </row>
    <row r="3663" spans="1:6">
      <c r="A3663" s="1">
        <v>44458.443609236099</v>
      </c>
      <c r="B3663">
        <v>838</v>
      </c>
      <c r="C3663">
        <v>3677.7820000000002</v>
      </c>
      <c r="D3663">
        <v>35.686199188232401</v>
      </c>
      <c r="E3663">
        <v>13.019300460815399</v>
      </c>
      <c r="F3663">
        <v>1</v>
      </c>
    </row>
    <row r="3664" spans="1:6">
      <c r="A3664" s="1">
        <v>44458.443620821803</v>
      </c>
      <c r="B3664">
        <v>839</v>
      </c>
      <c r="C3664">
        <v>3678.7829999999999</v>
      </c>
      <c r="D3664">
        <v>35.385700225830099</v>
      </c>
      <c r="E3664">
        <v>12.9081001281738</v>
      </c>
      <c r="F3664">
        <v>1</v>
      </c>
    </row>
    <row r="3665" spans="1:6">
      <c r="A3665" s="1">
        <v>44458.443632534698</v>
      </c>
      <c r="B3665">
        <v>851</v>
      </c>
      <c r="C3665">
        <v>3679.7950000000001</v>
      </c>
      <c r="D3665">
        <v>35.083900451660199</v>
      </c>
      <c r="E3665">
        <v>12.796400070190399</v>
      </c>
      <c r="F3665">
        <v>1</v>
      </c>
    </row>
    <row r="3666" spans="1:6">
      <c r="A3666" s="1">
        <v>44458.443644108796</v>
      </c>
      <c r="B3666">
        <v>851</v>
      </c>
      <c r="C3666">
        <v>3680.7950000000001</v>
      </c>
      <c r="D3666">
        <v>34.792598724365199</v>
      </c>
      <c r="E3666">
        <v>12.6885995864868</v>
      </c>
      <c r="F3666">
        <v>1</v>
      </c>
    </row>
    <row r="3667" spans="1:6">
      <c r="A3667" s="1">
        <v>44458.443655694398</v>
      </c>
      <c r="B3667">
        <v>852</v>
      </c>
      <c r="C3667">
        <v>3681.7959999999998</v>
      </c>
      <c r="D3667">
        <v>34.513900756835902</v>
      </c>
      <c r="E3667">
        <v>12.585399627685501</v>
      </c>
      <c r="F3667">
        <v>1</v>
      </c>
    </row>
    <row r="3668" spans="1:6">
      <c r="A3668" s="1">
        <v>44458.443667280102</v>
      </c>
      <c r="B3668">
        <v>853</v>
      </c>
      <c r="C3668">
        <v>3682.797</v>
      </c>
      <c r="D3668">
        <v>34.258701324462898</v>
      </c>
      <c r="E3668">
        <v>12.491000175476101</v>
      </c>
      <c r="F3668">
        <v>1</v>
      </c>
    </row>
    <row r="3669" spans="1:6">
      <c r="A3669" s="1">
        <v>44458.443679004602</v>
      </c>
      <c r="B3669">
        <v>866</v>
      </c>
      <c r="C3669">
        <v>3683.81</v>
      </c>
      <c r="D3669">
        <v>34.040401458740199</v>
      </c>
      <c r="E3669">
        <v>12.410200119018601</v>
      </c>
      <c r="F3669">
        <v>1</v>
      </c>
    </row>
    <row r="3670" spans="1:6">
      <c r="A3670" s="1">
        <v>44458.443690590299</v>
      </c>
      <c r="B3670">
        <v>867</v>
      </c>
      <c r="C3670">
        <v>3684.8110000000001</v>
      </c>
      <c r="D3670">
        <v>33.923500061035199</v>
      </c>
      <c r="E3670">
        <v>12.366900444030801</v>
      </c>
      <c r="F3670">
        <v>1</v>
      </c>
    </row>
    <row r="3671" spans="1:6">
      <c r="A3671" s="1">
        <v>44458.443702164397</v>
      </c>
      <c r="B3671">
        <v>867</v>
      </c>
      <c r="C3671">
        <v>3685.8110000000001</v>
      </c>
      <c r="D3671">
        <v>33.6968994140625</v>
      </c>
      <c r="E3671">
        <v>12.2829999923706</v>
      </c>
      <c r="F3671">
        <v>1</v>
      </c>
    </row>
    <row r="3672" spans="1:6">
      <c r="A3672" s="1">
        <v>44458.443713738401</v>
      </c>
      <c r="B3672">
        <v>867</v>
      </c>
      <c r="C3672">
        <v>3686.8110000000001</v>
      </c>
      <c r="D3672">
        <v>33.587600708007798</v>
      </c>
      <c r="E3672">
        <v>12.242600440979</v>
      </c>
      <c r="F3672">
        <v>1</v>
      </c>
    </row>
    <row r="3673" spans="1:6">
      <c r="A3673" s="1">
        <v>44458.443725324098</v>
      </c>
      <c r="B3673">
        <v>868</v>
      </c>
      <c r="C3673">
        <v>3687.8119999999999</v>
      </c>
      <c r="D3673">
        <v>33.3713989257813</v>
      </c>
      <c r="E3673">
        <v>12.162599563598601</v>
      </c>
      <c r="F3673">
        <v>1</v>
      </c>
    </row>
    <row r="3674" spans="1:6">
      <c r="A3674" s="1">
        <v>44458.443736944399</v>
      </c>
      <c r="B3674">
        <v>872</v>
      </c>
      <c r="C3674">
        <v>3688.8159999999998</v>
      </c>
      <c r="D3674">
        <v>33.282600402832003</v>
      </c>
      <c r="E3674">
        <v>12.1296997070313</v>
      </c>
      <c r="F3674">
        <v>1</v>
      </c>
    </row>
    <row r="3675" spans="1:6">
      <c r="A3675" s="1">
        <v>44458.443748645797</v>
      </c>
      <c r="B3675">
        <v>883</v>
      </c>
      <c r="C3675">
        <v>3689.8270000000002</v>
      </c>
      <c r="D3675">
        <v>33.153099060058601</v>
      </c>
      <c r="E3675">
        <v>12.0817003250122</v>
      </c>
      <c r="F3675">
        <v>1</v>
      </c>
    </row>
    <row r="3676" spans="1:6">
      <c r="A3676" s="1">
        <v>44458.443760231501</v>
      </c>
      <c r="B3676">
        <v>884</v>
      </c>
      <c r="C3676">
        <v>3690.828</v>
      </c>
      <c r="D3676">
        <v>33.062000274658203</v>
      </c>
      <c r="E3676">
        <v>12.0480003356934</v>
      </c>
      <c r="F3676">
        <v>1</v>
      </c>
    </row>
    <row r="3677" spans="1:6">
      <c r="A3677" s="1">
        <v>44458.443771817103</v>
      </c>
      <c r="B3677">
        <v>885</v>
      </c>
      <c r="C3677">
        <v>3691.8290000000002</v>
      </c>
      <c r="D3677">
        <v>32.936100006103501</v>
      </c>
      <c r="E3677">
        <v>12.0013999938965</v>
      </c>
      <c r="F3677">
        <v>1</v>
      </c>
    </row>
    <row r="3678" spans="1:6">
      <c r="A3678" s="1">
        <v>44458.4437835301</v>
      </c>
      <c r="B3678">
        <v>897</v>
      </c>
      <c r="C3678">
        <v>3692.8409999999999</v>
      </c>
      <c r="D3678">
        <v>32.780899047851598</v>
      </c>
      <c r="E3678">
        <v>11.9440002441406</v>
      </c>
      <c r="F3678">
        <v>1</v>
      </c>
    </row>
    <row r="3679" spans="1:6">
      <c r="A3679" s="1">
        <v>44458.443795161998</v>
      </c>
      <c r="B3679">
        <v>902</v>
      </c>
      <c r="C3679">
        <v>3693.846</v>
      </c>
      <c r="D3679">
        <v>32.710300445556598</v>
      </c>
      <c r="E3679">
        <v>11.917799949646</v>
      </c>
      <c r="F3679">
        <v>1</v>
      </c>
    </row>
    <row r="3680" spans="1:6">
      <c r="A3680" s="1">
        <v>44458.443806909701</v>
      </c>
      <c r="B3680">
        <v>917</v>
      </c>
      <c r="C3680">
        <v>3694.8609999999999</v>
      </c>
      <c r="D3680">
        <v>32.581199645996101</v>
      </c>
      <c r="E3680">
        <v>11.870100021362299</v>
      </c>
      <c r="F3680">
        <v>1</v>
      </c>
    </row>
    <row r="3681" spans="1:6">
      <c r="A3681" s="1">
        <v>44458.443818669002</v>
      </c>
      <c r="B3681">
        <v>933</v>
      </c>
      <c r="C3681">
        <v>3695.877</v>
      </c>
      <c r="D3681">
        <v>32.468299865722699</v>
      </c>
      <c r="E3681">
        <v>11.828300476074199</v>
      </c>
      <c r="F3681">
        <v>1</v>
      </c>
    </row>
    <row r="3682" spans="1:6">
      <c r="A3682" s="1">
        <v>44458.443830393502</v>
      </c>
      <c r="B3682">
        <v>946</v>
      </c>
      <c r="C3682">
        <v>3696.89</v>
      </c>
      <c r="D3682">
        <v>32.232700347900398</v>
      </c>
      <c r="E3682">
        <v>11.7411003112793</v>
      </c>
      <c r="F3682">
        <v>1</v>
      </c>
    </row>
    <row r="3683" spans="1:6">
      <c r="A3683" s="1">
        <v>44458.443841990702</v>
      </c>
      <c r="B3683">
        <v>948</v>
      </c>
      <c r="C3683">
        <v>3697.8919999999998</v>
      </c>
      <c r="D3683">
        <v>32.051700592041001</v>
      </c>
      <c r="E3683">
        <v>11.674099922180201</v>
      </c>
      <c r="F3683">
        <v>1</v>
      </c>
    </row>
    <row r="3684" spans="1:6">
      <c r="A3684" s="1">
        <v>44458.443853564801</v>
      </c>
      <c r="B3684">
        <v>948</v>
      </c>
      <c r="C3684">
        <v>3698.8919999999998</v>
      </c>
      <c r="D3684">
        <v>31.911500930786101</v>
      </c>
      <c r="E3684">
        <v>11.622200012206999</v>
      </c>
      <c r="F3684">
        <v>1</v>
      </c>
    </row>
    <row r="3685" spans="1:6">
      <c r="A3685" s="1">
        <v>44458.443865150497</v>
      </c>
      <c r="B3685">
        <v>949</v>
      </c>
      <c r="C3685">
        <v>3699.893</v>
      </c>
      <c r="D3685">
        <v>31.6567993164063</v>
      </c>
      <c r="E3685">
        <v>11.5278997421265</v>
      </c>
      <c r="F3685">
        <v>1</v>
      </c>
    </row>
    <row r="3686" spans="1:6">
      <c r="A3686" s="1">
        <v>44458.443876863399</v>
      </c>
      <c r="B3686">
        <v>961</v>
      </c>
      <c r="C3686">
        <v>3700.9050000000002</v>
      </c>
      <c r="D3686">
        <v>31.408399581909201</v>
      </c>
      <c r="E3686">
        <v>11.4359998703003</v>
      </c>
      <c r="F3686">
        <v>1</v>
      </c>
    </row>
    <row r="3687" spans="1:6">
      <c r="A3687" s="1">
        <v>44458.4438886227</v>
      </c>
      <c r="B3687">
        <v>977</v>
      </c>
      <c r="C3687">
        <v>3701.9209999999998</v>
      </c>
      <c r="D3687">
        <v>31.2212009429932</v>
      </c>
      <c r="E3687">
        <v>11.3667001724243</v>
      </c>
      <c r="F3687">
        <v>1</v>
      </c>
    </row>
    <row r="3688" spans="1:6">
      <c r="A3688" s="1">
        <v>44458.443900231498</v>
      </c>
      <c r="B3688">
        <v>980</v>
      </c>
      <c r="C3688">
        <v>3702.924</v>
      </c>
      <c r="D3688">
        <v>30.998699188232401</v>
      </c>
      <c r="E3688">
        <v>11.284299850463899</v>
      </c>
      <c r="F3688">
        <v>1</v>
      </c>
    </row>
    <row r="3689" spans="1:6">
      <c r="A3689" s="1">
        <v>44458.443911805603</v>
      </c>
      <c r="B3689">
        <v>980</v>
      </c>
      <c r="C3689">
        <v>3703.924</v>
      </c>
      <c r="D3689">
        <v>30.676599502563501</v>
      </c>
      <c r="E3689">
        <v>11.1651000976563</v>
      </c>
      <c r="F3689">
        <v>1</v>
      </c>
    </row>
    <row r="3690" spans="1:6">
      <c r="A3690" s="1">
        <v>44458.443923391198</v>
      </c>
      <c r="B3690">
        <v>981</v>
      </c>
      <c r="C3690">
        <v>3704.9250000000002</v>
      </c>
      <c r="D3690">
        <v>30.470399856567401</v>
      </c>
      <c r="E3690">
        <v>11.0888004302979</v>
      </c>
      <c r="F3690">
        <v>1</v>
      </c>
    </row>
    <row r="3691" spans="1:6">
      <c r="A3691" s="1">
        <v>44458.443935127303</v>
      </c>
      <c r="B3691">
        <v>995</v>
      </c>
      <c r="C3691">
        <v>3705.9389999999999</v>
      </c>
      <c r="D3691">
        <v>30.220899581909201</v>
      </c>
      <c r="E3691">
        <v>10.9965000152588</v>
      </c>
      <c r="F3691">
        <v>1</v>
      </c>
    </row>
    <row r="3692" spans="1:6">
      <c r="A3692" s="1">
        <v>44458.443946863401</v>
      </c>
      <c r="B3692">
        <v>9</v>
      </c>
      <c r="C3692">
        <v>3706.953</v>
      </c>
      <c r="D3692">
        <v>29.946699142456101</v>
      </c>
      <c r="E3692">
        <v>10.8950004577637</v>
      </c>
      <c r="F3692">
        <v>1</v>
      </c>
    </row>
    <row r="3693" spans="1:6">
      <c r="A3693" s="1">
        <v>44458.443958460703</v>
      </c>
      <c r="B3693">
        <v>11</v>
      </c>
      <c r="C3693">
        <v>3707.9549999999999</v>
      </c>
      <c r="D3693">
        <v>29.577299118041999</v>
      </c>
      <c r="E3693">
        <v>10.7581996917725</v>
      </c>
      <c r="F3693">
        <v>1</v>
      </c>
    </row>
    <row r="3694" spans="1:6">
      <c r="A3694" s="1">
        <v>44458.443970185202</v>
      </c>
      <c r="B3694">
        <v>24</v>
      </c>
      <c r="C3694">
        <v>3708.9679999999998</v>
      </c>
      <c r="D3694">
        <v>29.250799179077099</v>
      </c>
      <c r="E3694">
        <v>10.6373996734619</v>
      </c>
      <c r="F3694">
        <v>1</v>
      </c>
    </row>
    <row r="3695" spans="1:6">
      <c r="A3695" s="1">
        <v>44458.443981770797</v>
      </c>
      <c r="B3695">
        <v>25</v>
      </c>
      <c r="C3695">
        <v>3709.9690000000001</v>
      </c>
      <c r="D3695">
        <v>28.907499313354499</v>
      </c>
      <c r="E3695">
        <v>10.5102996826172</v>
      </c>
      <c r="F3695">
        <v>1</v>
      </c>
    </row>
    <row r="3696" spans="1:6">
      <c r="A3696" s="1">
        <v>44458.443993506902</v>
      </c>
      <c r="B3696">
        <v>39</v>
      </c>
      <c r="C3696">
        <v>3710.9830000000002</v>
      </c>
      <c r="D3696">
        <v>28.537799835205099</v>
      </c>
      <c r="E3696">
        <v>10.373399734497101</v>
      </c>
      <c r="F3696">
        <v>1</v>
      </c>
    </row>
    <row r="3697" spans="1:6">
      <c r="A3697" s="1">
        <v>44458.444005092599</v>
      </c>
      <c r="B3697">
        <v>40</v>
      </c>
      <c r="C3697">
        <v>3711.9839999999999</v>
      </c>
      <c r="D3697">
        <v>28.196699142456101</v>
      </c>
      <c r="E3697">
        <v>10.247200012206999</v>
      </c>
      <c r="F3697">
        <v>1</v>
      </c>
    </row>
    <row r="3698" spans="1:6">
      <c r="A3698" s="1">
        <v>44458.444016851798</v>
      </c>
      <c r="B3698">
        <v>56</v>
      </c>
      <c r="C3698">
        <v>3713</v>
      </c>
      <c r="D3698">
        <v>27.8129997253418</v>
      </c>
      <c r="E3698">
        <v>10.1051998138428</v>
      </c>
      <c r="F3698">
        <v>1</v>
      </c>
    </row>
    <row r="3699" spans="1:6">
      <c r="A3699" s="1">
        <v>44458.444028437501</v>
      </c>
      <c r="B3699">
        <v>57</v>
      </c>
      <c r="C3699">
        <v>3714.0010000000002</v>
      </c>
      <c r="D3699">
        <v>27.459699630737301</v>
      </c>
      <c r="E3699">
        <v>9.9743995666503906</v>
      </c>
      <c r="F3699">
        <v>1</v>
      </c>
    </row>
    <row r="3700" spans="1:6">
      <c r="A3700" s="1">
        <v>44458.444040023103</v>
      </c>
      <c r="B3700">
        <v>58</v>
      </c>
      <c r="C3700">
        <v>3715.002</v>
      </c>
      <c r="D3700">
        <v>27.085399627685501</v>
      </c>
      <c r="E3700">
        <v>9.8359003067016602</v>
      </c>
      <c r="F3700">
        <v>1</v>
      </c>
    </row>
    <row r="3701" spans="1:6">
      <c r="A3701" s="1">
        <v>44458.444051597202</v>
      </c>
      <c r="B3701">
        <v>58</v>
      </c>
      <c r="C3701">
        <v>3716.002</v>
      </c>
      <c r="D3701">
        <v>26.6786003112793</v>
      </c>
      <c r="E3701">
        <v>9.6852998733520508</v>
      </c>
      <c r="F3701">
        <v>1</v>
      </c>
    </row>
    <row r="3702" spans="1:6">
      <c r="A3702" s="1">
        <v>44458.444063171301</v>
      </c>
      <c r="B3702">
        <v>58</v>
      </c>
      <c r="C3702">
        <v>3717.002</v>
      </c>
      <c r="D3702">
        <v>26.200000762939499</v>
      </c>
      <c r="E3702">
        <v>9.5080995559692401</v>
      </c>
      <c r="F3702">
        <v>1</v>
      </c>
    </row>
    <row r="3703" spans="1:6">
      <c r="A3703" s="1">
        <v>44458.444074884297</v>
      </c>
      <c r="B3703">
        <v>70</v>
      </c>
      <c r="C3703">
        <v>3718.0140000000001</v>
      </c>
      <c r="D3703">
        <v>25.661800384521499</v>
      </c>
      <c r="E3703">
        <v>9.30889987945557</v>
      </c>
      <c r="F3703">
        <v>1</v>
      </c>
    </row>
    <row r="3704" spans="1:6">
      <c r="A3704" s="1">
        <v>44458.444086458301</v>
      </c>
      <c r="B3704">
        <v>70</v>
      </c>
      <c r="C3704">
        <v>3719.0140000000001</v>
      </c>
      <c r="D3704">
        <v>25.103300094604499</v>
      </c>
      <c r="E3704">
        <v>9.1021995544433594</v>
      </c>
      <c r="F3704">
        <v>1</v>
      </c>
    </row>
    <row r="3705" spans="1:6">
      <c r="A3705" s="1">
        <v>44458.444098043998</v>
      </c>
      <c r="B3705">
        <v>71</v>
      </c>
      <c r="C3705">
        <v>3720.0149999999999</v>
      </c>
      <c r="D3705">
        <v>24.5188999176025</v>
      </c>
      <c r="E3705">
        <v>8.8858995437622106</v>
      </c>
      <c r="F3705">
        <v>1</v>
      </c>
    </row>
    <row r="3706" spans="1:6">
      <c r="A3706" s="1">
        <v>44458.444109618104</v>
      </c>
      <c r="B3706">
        <v>71</v>
      </c>
      <c r="C3706">
        <v>3721.0149999999999</v>
      </c>
      <c r="D3706">
        <v>23.806299209594702</v>
      </c>
      <c r="E3706">
        <v>8.6220998764038104</v>
      </c>
      <c r="F3706">
        <v>1</v>
      </c>
    </row>
    <row r="3707" spans="1:6">
      <c r="A3707" s="1">
        <v>44458.4441211921</v>
      </c>
      <c r="B3707">
        <v>71</v>
      </c>
      <c r="C3707">
        <v>3722.0149999999999</v>
      </c>
      <c r="D3707">
        <v>23.0620002746582</v>
      </c>
      <c r="E3707">
        <v>8.3465995788574201</v>
      </c>
      <c r="F3707">
        <v>1</v>
      </c>
    </row>
    <row r="3708" spans="1:6">
      <c r="A3708" s="1">
        <v>44458.444132766199</v>
      </c>
      <c r="B3708">
        <v>71</v>
      </c>
      <c r="C3708">
        <v>3723.0149999999999</v>
      </c>
      <c r="D3708">
        <v>22.364500045776399</v>
      </c>
      <c r="E3708">
        <v>8.08850002288818</v>
      </c>
      <c r="F3708">
        <v>1</v>
      </c>
    </row>
    <row r="3709" spans="1:6">
      <c r="A3709" s="1">
        <v>44458.444144351903</v>
      </c>
      <c r="B3709">
        <v>72</v>
      </c>
      <c r="C3709">
        <v>3724.0160000000001</v>
      </c>
      <c r="D3709">
        <v>21.659500122070298</v>
      </c>
      <c r="E3709">
        <v>7.8274998664856001</v>
      </c>
      <c r="F3709">
        <v>1</v>
      </c>
    </row>
    <row r="3710" spans="1:6">
      <c r="A3710" s="1">
        <v>44458.444155972204</v>
      </c>
      <c r="B3710">
        <v>76</v>
      </c>
      <c r="C3710">
        <v>3725.02</v>
      </c>
      <c r="D3710">
        <v>21.209699630737301</v>
      </c>
      <c r="E3710">
        <v>7.6609997749328604</v>
      </c>
      <c r="F3710">
        <v>1</v>
      </c>
    </row>
    <row r="3711" spans="1:6">
      <c r="A3711" s="1">
        <v>44458.444167661997</v>
      </c>
      <c r="B3711">
        <v>86</v>
      </c>
      <c r="C3711">
        <v>3726.03</v>
      </c>
      <c r="D3711">
        <v>20.9391994476318</v>
      </c>
      <c r="E3711">
        <v>7.5609002113342303</v>
      </c>
      <c r="F3711">
        <v>1</v>
      </c>
    </row>
    <row r="3712" spans="1:6">
      <c r="A3712" s="1">
        <v>44458.444179247701</v>
      </c>
      <c r="B3712">
        <v>87</v>
      </c>
      <c r="C3712">
        <v>3727.0309999999999</v>
      </c>
      <c r="D3712">
        <v>20.973100662231399</v>
      </c>
      <c r="E3712">
        <v>7.5735001564025897</v>
      </c>
      <c r="F3712">
        <v>1</v>
      </c>
    </row>
    <row r="3713" spans="1:6">
      <c r="A3713" s="1">
        <v>44458.444190810202</v>
      </c>
      <c r="B3713">
        <v>86</v>
      </c>
      <c r="C3713">
        <v>3728.03</v>
      </c>
      <c r="D3713">
        <v>21.376600265502901</v>
      </c>
      <c r="E3713">
        <v>7.72279977798462</v>
      </c>
      <c r="F3713">
        <v>1</v>
      </c>
    </row>
    <row r="3714" spans="1:6">
      <c r="A3714" s="1">
        <v>44458.444202569401</v>
      </c>
      <c r="B3714">
        <v>102</v>
      </c>
      <c r="C3714">
        <v>3729.0459999999998</v>
      </c>
      <c r="D3714">
        <v>22.466100692748999</v>
      </c>
      <c r="E3714">
        <v>8.12609958648682</v>
      </c>
      <c r="F3714">
        <v>1</v>
      </c>
    </row>
    <row r="3715" spans="1:6">
      <c r="A3715" s="1">
        <v>44458.444214155097</v>
      </c>
      <c r="B3715">
        <v>103</v>
      </c>
      <c r="C3715">
        <v>3730.047</v>
      </c>
      <c r="D3715">
        <v>24.191099166870099</v>
      </c>
      <c r="E3715">
        <v>8.7645998001098597</v>
      </c>
      <c r="F3715">
        <v>1</v>
      </c>
    </row>
    <row r="3716" spans="1:6">
      <c r="A3716" s="1">
        <v>44458.444225891202</v>
      </c>
      <c r="B3716">
        <v>117</v>
      </c>
      <c r="C3716">
        <v>3731.0610000000001</v>
      </c>
      <c r="D3716">
        <v>26.775699615478501</v>
      </c>
      <c r="E3716">
        <v>9.7211999893188494</v>
      </c>
      <c r="F3716">
        <v>1</v>
      </c>
    </row>
    <row r="3717" spans="1:6">
      <c r="A3717" s="1">
        <v>44458.444237476899</v>
      </c>
      <c r="B3717">
        <v>118</v>
      </c>
      <c r="C3717">
        <v>3732.0619999999999</v>
      </c>
      <c r="D3717">
        <v>29.655500411987301</v>
      </c>
      <c r="E3717">
        <v>10.7870998382568</v>
      </c>
      <c r="F3717">
        <v>1</v>
      </c>
    </row>
    <row r="3718" spans="1:6">
      <c r="A3718" s="1">
        <v>44458.444249062501</v>
      </c>
      <c r="B3718">
        <v>119</v>
      </c>
      <c r="C3718">
        <v>3733.0630000000001</v>
      </c>
      <c r="D3718">
        <v>32.755599975585902</v>
      </c>
      <c r="E3718">
        <v>11.9345998764038</v>
      </c>
      <c r="F3718">
        <v>1</v>
      </c>
    </row>
    <row r="3719" spans="1:6">
      <c r="A3719" s="1">
        <v>44458.444260648102</v>
      </c>
      <c r="B3719">
        <v>120</v>
      </c>
      <c r="C3719">
        <v>3734.0639999999999</v>
      </c>
      <c r="D3719">
        <v>35.982398986816399</v>
      </c>
      <c r="E3719">
        <v>13.128999710083001</v>
      </c>
      <c r="F3719">
        <v>1</v>
      </c>
    </row>
    <row r="3720" spans="1:6">
      <c r="A3720" s="1">
        <v>44458.444272384302</v>
      </c>
      <c r="B3720">
        <v>134</v>
      </c>
      <c r="C3720">
        <v>3735.078</v>
      </c>
      <c r="D3720">
        <v>39.1487007141113</v>
      </c>
      <c r="E3720">
        <v>14.3009996414185</v>
      </c>
      <c r="F3720">
        <v>1</v>
      </c>
    </row>
    <row r="3721" spans="1:6">
      <c r="A3721" s="1">
        <v>44458.444283969897</v>
      </c>
      <c r="B3721">
        <v>135</v>
      </c>
      <c r="C3721">
        <v>3736.0790000000002</v>
      </c>
      <c r="D3721">
        <v>42.177700042724602</v>
      </c>
      <c r="E3721">
        <v>15.4221000671387</v>
      </c>
      <c r="F3721">
        <v>1</v>
      </c>
    </row>
    <row r="3722" spans="1:6">
      <c r="A3722" s="1">
        <v>44458.444295706002</v>
      </c>
      <c r="B3722">
        <v>149</v>
      </c>
      <c r="C3722">
        <v>3737.0929999999998</v>
      </c>
      <c r="D3722">
        <v>45.1085014343262</v>
      </c>
      <c r="E3722">
        <v>16.506900787353501</v>
      </c>
      <c r="F3722">
        <v>1</v>
      </c>
    </row>
    <row r="3723" spans="1:6">
      <c r="A3723" s="1">
        <v>44458.444307453698</v>
      </c>
      <c r="B3723">
        <v>164</v>
      </c>
      <c r="C3723">
        <v>3738.1080000000002</v>
      </c>
      <c r="D3723">
        <v>47.7689018249512</v>
      </c>
      <c r="E3723">
        <v>17.491600036621101</v>
      </c>
      <c r="F3723">
        <v>1</v>
      </c>
    </row>
    <row r="3724" spans="1:6">
      <c r="A3724" s="1">
        <v>44458.444319039401</v>
      </c>
      <c r="B3724">
        <v>165</v>
      </c>
      <c r="C3724">
        <v>3739.1089999999999</v>
      </c>
      <c r="D3724">
        <v>50.272098541259801</v>
      </c>
      <c r="E3724">
        <v>18.4181003570557</v>
      </c>
      <c r="F3724">
        <v>1</v>
      </c>
    </row>
    <row r="3725" spans="1:6">
      <c r="A3725" s="1">
        <v>44458.444330613398</v>
      </c>
      <c r="B3725">
        <v>165</v>
      </c>
      <c r="C3725">
        <v>3740.1089999999999</v>
      </c>
      <c r="D3725">
        <v>52.567901611328097</v>
      </c>
      <c r="E3725">
        <v>19.267900466918899</v>
      </c>
      <c r="F3725">
        <v>1</v>
      </c>
    </row>
    <row r="3726" spans="1:6">
      <c r="A3726" s="1">
        <v>44458.444342199102</v>
      </c>
      <c r="B3726">
        <v>166</v>
      </c>
      <c r="C3726">
        <v>3741.11</v>
      </c>
      <c r="D3726">
        <v>54.619598388671903</v>
      </c>
      <c r="E3726">
        <v>20.027299880981399</v>
      </c>
      <c r="F3726">
        <v>1</v>
      </c>
    </row>
    <row r="3727" spans="1:6">
      <c r="A3727" s="1">
        <v>44458.444353923602</v>
      </c>
      <c r="B3727">
        <v>179</v>
      </c>
      <c r="C3727">
        <v>3742.123</v>
      </c>
      <c r="D3727">
        <v>56.413700103759801</v>
      </c>
      <c r="E3727">
        <v>20.691400527954102</v>
      </c>
      <c r="F3727">
        <v>1</v>
      </c>
    </row>
    <row r="3728" spans="1:6">
      <c r="A3728" s="1">
        <v>44458.444365509298</v>
      </c>
      <c r="B3728">
        <v>180</v>
      </c>
      <c r="C3728">
        <v>3743.1239999999998</v>
      </c>
      <c r="D3728">
        <v>58.105499267578097</v>
      </c>
      <c r="E3728">
        <v>21.317600250244102</v>
      </c>
      <c r="F3728">
        <v>1</v>
      </c>
    </row>
    <row r="3729" spans="1:6">
      <c r="A3729" s="1">
        <v>44458.444377268497</v>
      </c>
      <c r="B3729">
        <v>196</v>
      </c>
      <c r="C3729">
        <v>3744.14</v>
      </c>
      <c r="D3729">
        <v>59.520698547363303</v>
      </c>
      <c r="E3729">
        <v>21.8414001464844</v>
      </c>
      <c r="F3729">
        <v>1</v>
      </c>
    </row>
    <row r="3730" spans="1:6">
      <c r="A3730" s="1">
        <v>44458.444388854201</v>
      </c>
      <c r="B3730">
        <v>197</v>
      </c>
      <c r="C3730">
        <v>3745.1410000000001</v>
      </c>
      <c r="D3730">
        <v>60.779300689697301</v>
      </c>
      <c r="E3730">
        <v>22.307300567626999</v>
      </c>
      <c r="F3730">
        <v>1</v>
      </c>
    </row>
    <row r="3731" spans="1:6">
      <c r="A3731" s="1">
        <v>44458.444400439803</v>
      </c>
      <c r="B3731">
        <v>198</v>
      </c>
      <c r="C3731">
        <v>3746.1419999999998</v>
      </c>
      <c r="D3731">
        <v>61.893798828125</v>
      </c>
      <c r="E3731">
        <v>22.719800949096701</v>
      </c>
      <c r="F3731">
        <v>1</v>
      </c>
    </row>
    <row r="3732" spans="1:6">
      <c r="A3732" s="1">
        <v>44458.444412152799</v>
      </c>
      <c r="B3732">
        <v>210</v>
      </c>
      <c r="C3732">
        <v>3747.154</v>
      </c>
      <c r="D3732">
        <v>62.911701202392599</v>
      </c>
      <c r="E3732">
        <v>23.096599578857401</v>
      </c>
      <c r="F3732">
        <v>1</v>
      </c>
    </row>
    <row r="3733" spans="1:6">
      <c r="A3733" s="1">
        <v>44458.444423738401</v>
      </c>
      <c r="B3733">
        <v>211</v>
      </c>
      <c r="C3733">
        <v>3748.1550000000002</v>
      </c>
      <c r="D3733">
        <v>63.814498901367202</v>
      </c>
      <c r="E3733">
        <v>23.430700302123999</v>
      </c>
      <c r="F3733">
        <v>1</v>
      </c>
    </row>
    <row r="3734" spans="1:6">
      <c r="A3734" s="1">
        <v>44458.444435324098</v>
      </c>
      <c r="B3734">
        <v>212</v>
      </c>
      <c r="C3734">
        <v>3749.1559999999999</v>
      </c>
      <c r="D3734">
        <v>64.703796386718807</v>
      </c>
      <c r="E3734">
        <v>23.7598991394043</v>
      </c>
      <c r="F3734">
        <v>1</v>
      </c>
    </row>
    <row r="3735" spans="1:6">
      <c r="A3735" s="1">
        <v>44458.4444469097</v>
      </c>
      <c r="B3735">
        <v>213</v>
      </c>
      <c r="C3735">
        <v>3750.1570000000002</v>
      </c>
      <c r="D3735">
        <v>65.714401245117202</v>
      </c>
      <c r="E3735">
        <v>24.1340007781982</v>
      </c>
      <c r="F3735">
        <v>1</v>
      </c>
    </row>
    <row r="3736" spans="1:6">
      <c r="A3736" s="1">
        <v>44458.444458645798</v>
      </c>
      <c r="B3736">
        <v>227</v>
      </c>
      <c r="C3736">
        <v>3751.1709999999998</v>
      </c>
      <c r="D3736">
        <v>66.670097351074205</v>
      </c>
      <c r="E3736">
        <v>24.487699508666999</v>
      </c>
      <c r="F3736">
        <v>1</v>
      </c>
    </row>
    <row r="3737" spans="1:6">
      <c r="A3737" s="1">
        <v>44458.444470219903</v>
      </c>
      <c r="B3737">
        <v>227</v>
      </c>
      <c r="C3737">
        <v>3752.1709999999998</v>
      </c>
      <c r="D3737">
        <v>67.598396301269503</v>
      </c>
      <c r="E3737">
        <v>24.831300735473601</v>
      </c>
      <c r="F3737">
        <v>1</v>
      </c>
    </row>
    <row r="3738" spans="1:6">
      <c r="A3738" s="1">
        <v>44458.4444818056</v>
      </c>
      <c r="B3738">
        <v>228</v>
      </c>
      <c r="C3738">
        <v>3753.172</v>
      </c>
      <c r="D3738">
        <v>68.646697998046903</v>
      </c>
      <c r="E3738">
        <v>25.2192993164063</v>
      </c>
      <c r="F3738">
        <v>1</v>
      </c>
    </row>
    <row r="3739" spans="1:6">
      <c r="A3739" s="1">
        <v>44458.444493379597</v>
      </c>
      <c r="B3739">
        <v>228</v>
      </c>
      <c r="C3739">
        <v>3754.172</v>
      </c>
      <c r="D3739">
        <v>69.556999206542997</v>
      </c>
      <c r="E3739">
        <v>25.556299209594702</v>
      </c>
      <c r="F3739">
        <v>1</v>
      </c>
    </row>
    <row r="3740" spans="1:6">
      <c r="A3740" s="1">
        <v>44458.4445051273</v>
      </c>
      <c r="B3740">
        <v>243</v>
      </c>
      <c r="C3740">
        <v>3755.1869999999999</v>
      </c>
      <c r="D3740">
        <v>70.341300964355497</v>
      </c>
      <c r="E3740">
        <v>25.846599578857401</v>
      </c>
      <c r="F3740">
        <v>1</v>
      </c>
    </row>
    <row r="3741" spans="1:6">
      <c r="A3741" s="1">
        <v>44458.444516863397</v>
      </c>
      <c r="B3741">
        <v>257</v>
      </c>
      <c r="C3741">
        <v>3756.201</v>
      </c>
      <c r="D3741">
        <v>70.883003234863295</v>
      </c>
      <c r="E3741">
        <v>26.0471000671387</v>
      </c>
      <c r="F3741">
        <v>1</v>
      </c>
    </row>
    <row r="3742" spans="1:6">
      <c r="A3742" s="1">
        <v>44458.444528449101</v>
      </c>
      <c r="B3742">
        <v>258</v>
      </c>
      <c r="C3742">
        <v>3757.2020000000002</v>
      </c>
      <c r="D3742">
        <v>71.021896362304702</v>
      </c>
      <c r="E3742">
        <v>26.0984992980957</v>
      </c>
      <c r="F3742">
        <v>1</v>
      </c>
    </row>
    <row r="3743" spans="1:6">
      <c r="A3743" s="1">
        <v>44458.444540196797</v>
      </c>
      <c r="B3743">
        <v>273</v>
      </c>
      <c r="C3743">
        <v>3758.2170000000001</v>
      </c>
      <c r="D3743">
        <v>70.659896850585895</v>
      </c>
      <c r="E3743">
        <v>25.964500427246101</v>
      </c>
      <c r="F3743">
        <v>1</v>
      </c>
    </row>
    <row r="3744" spans="1:6">
      <c r="A3744" s="1">
        <v>44458.444551770801</v>
      </c>
      <c r="B3744">
        <v>273</v>
      </c>
      <c r="C3744">
        <v>3759.2170000000001</v>
      </c>
      <c r="D3744">
        <v>69.774597167968807</v>
      </c>
      <c r="E3744">
        <v>25.6368007659912</v>
      </c>
      <c r="F3744">
        <v>1</v>
      </c>
    </row>
    <row r="3745" spans="1:6">
      <c r="A3745" s="1">
        <v>44458.444563356497</v>
      </c>
      <c r="B3745">
        <v>274</v>
      </c>
      <c r="C3745">
        <v>3760.2179999999998</v>
      </c>
      <c r="D3745">
        <v>68.501296997070298</v>
      </c>
      <c r="E3745">
        <v>25.165500640869102</v>
      </c>
      <c r="F3745">
        <v>1</v>
      </c>
    </row>
    <row r="3746" spans="1:6">
      <c r="A3746" s="1">
        <v>44458.444574942099</v>
      </c>
      <c r="B3746">
        <v>275</v>
      </c>
      <c r="C3746">
        <v>3761.2190000000001</v>
      </c>
      <c r="D3746">
        <v>67.091499328613295</v>
      </c>
      <c r="E3746">
        <v>24.643699645996101</v>
      </c>
      <c r="F3746">
        <v>1</v>
      </c>
    </row>
    <row r="3747" spans="1:6">
      <c r="A3747" s="1">
        <v>44458.444586527803</v>
      </c>
      <c r="B3747">
        <v>276</v>
      </c>
      <c r="C3747">
        <v>3762.22</v>
      </c>
      <c r="D3747">
        <v>65.709197998046903</v>
      </c>
      <c r="E3747">
        <v>24.131999969482401</v>
      </c>
      <c r="F3747">
        <v>1</v>
      </c>
    </row>
    <row r="3748" spans="1:6">
      <c r="A3748" s="1">
        <v>44458.444598263901</v>
      </c>
      <c r="B3748">
        <v>290</v>
      </c>
      <c r="C3748">
        <v>3763.2339999999999</v>
      </c>
      <c r="D3748">
        <v>64.483901977539105</v>
      </c>
      <c r="E3748">
        <v>23.6784992218018</v>
      </c>
      <c r="F3748">
        <v>1</v>
      </c>
    </row>
    <row r="3749" spans="1:6">
      <c r="A3749" s="1">
        <v>44458.444609837999</v>
      </c>
      <c r="B3749">
        <v>290</v>
      </c>
      <c r="C3749">
        <v>3764.2339999999999</v>
      </c>
      <c r="D3749">
        <v>63.540298461914098</v>
      </c>
      <c r="E3749">
        <v>23.329200744628899</v>
      </c>
      <c r="F3749">
        <v>1</v>
      </c>
    </row>
    <row r="3750" spans="1:6">
      <c r="A3750" s="1">
        <v>44458.444621423601</v>
      </c>
      <c r="B3750">
        <v>291</v>
      </c>
      <c r="C3750">
        <v>3765.2350000000001</v>
      </c>
      <c r="D3750">
        <v>62.890499114990199</v>
      </c>
      <c r="E3750">
        <v>23.088699340820298</v>
      </c>
      <c r="F3750">
        <v>1</v>
      </c>
    </row>
    <row r="3751" spans="1:6">
      <c r="A3751" s="1">
        <v>44458.444633159699</v>
      </c>
      <c r="B3751">
        <v>305</v>
      </c>
      <c r="C3751">
        <v>3766.2489999999998</v>
      </c>
      <c r="D3751">
        <v>62.339298248291001</v>
      </c>
      <c r="E3751">
        <v>22.884700775146499</v>
      </c>
      <c r="F3751">
        <v>1</v>
      </c>
    </row>
    <row r="3752" spans="1:6">
      <c r="A3752" s="1">
        <v>44458.444644733798</v>
      </c>
      <c r="B3752">
        <v>305</v>
      </c>
      <c r="C3752">
        <v>3767.2489999999998</v>
      </c>
      <c r="D3752">
        <v>61.894798278808601</v>
      </c>
      <c r="E3752">
        <v>22.720199584960898</v>
      </c>
      <c r="F3752">
        <v>1</v>
      </c>
    </row>
    <row r="3753" spans="1:6">
      <c r="A3753" s="1">
        <v>44458.4446563194</v>
      </c>
      <c r="B3753">
        <v>306</v>
      </c>
      <c r="C3753">
        <v>3768.25</v>
      </c>
      <c r="D3753">
        <v>61.471099853515597</v>
      </c>
      <c r="E3753">
        <v>22.563299179077099</v>
      </c>
      <c r="F3753">
        <v>1</v>
      </c>
    </row>
    <row r="3754" spans="1:6">
      <c r="A3754" s="1">
        <v>44458.444667905103</v>
      </c>
      <c r="B3754">
        <v>307</v>
      </c>
      <c r="C3754">
        <v>3769.2510000000002</v>
      </c>
      <c r="D3754">
        <v>61.001598358154297</v>
      </c>
      <c r="E3754">
        <v>22.389600753784201</v>
      </c>
      <c r="F3754">
        <v>1</v>
      </c>
    </row>
    <row r="3755" spans="1:6">
      <c r="A3755" s="1">
        <v>44458.444679479202</v>
      </c>
      <c r="B3755">
        <v>307</v>
      </c>
      <c r="C3755">
        <v>3770.2510000000002</v>
      </c>
      <c r="D3755">
        <v>60.402999877929702</v>
      </c>
      <c r="E3755">
        <v>22.1679992675781</v>
      </c>
      <c r="F3755">
        <v>1</v>
      </c>
    </row>
    <row r="3756" spans="1:6">
      <c r="A3756" s="1">
        <v>44458.444691192097</v>
      </c>
      <c r="B3756">
        <v>319</v>
      </c>
      <c r="C3756">
        <v>3771.2629999999999</v>
      </c>
      <c r="D3756">
        <v>59.9231986999512</v>
      </c>
      <c r="E3756">
        <v>21.990400314331101</v>
      </c>
      <c r="F3756">
        <v>1</v>
      </c>
    </row>
    <row r="3757" spans="1:6">
      <c r="A3757" s="1">
        <v>44458.444702847199</v>
      </c>
      <c r="B3757">
        <v>326</v>
      </c>
      <c r="C3757">
        <v>3772.27</v>
      </c>
      <c r="D3757">
        <v>59.135101318359403</v>
      </c>
      <c r="E3757">
        <v>21.6986999511719</v>
      </c>
      <c r="F3757">
        <v>1</v>
      </c>
    </row>
    <row r="3758" spans="1:6">
      <c r="A3758" s="1">
        <v>44458.444714548597</v>
      </c>
      <c r="B3758">
        <v>337</v>
      </c>
      <c r="C3758">
        <v>3773.2809999999999</v>
      </c>
      <c r="D3758">
        <v>58.165401458740199</v>
      </c>
      <c r="E3758">
        <v>21.339799880981399</v>
      </c>
      <c r="F3758">
        <v>1</v>
      </c>
    </row>
    <row r="3759" spans="1:6">
      <c r="A3759" s="1">
        <v>44458.444726122703</v>
      </c>
      <c r="B3759">
        <v>337</v>
      </c>
      <c r="C3759">
        <v>3774.2809999999999</v>
      </c>
      <c r="D3759">
        <v>57.081001281738303</v>
      </c>
      <c r="E3759">
        <v>20.938400268554702</v>
      </c>
      <c r="F3759">
        <v>1</v>
      </c>
    </row>
    <row r="3760" spans="1:6">
      <c r="A3760" s="1">
        <v>44458.444737696802</v>
      </c>
      <c r="B3760">
        <v>337</v>
      </c>
      <c r="C3760">
        <v>3775.2809999999999</v>
      </c>
      <c r="D3760">
        <v>55.755500793457003</v>
      </c>
      <c r="E3760">
        <v>20.447799682617202</v>
      </c>
      <c r="F3760">
        <v>1</v>
      </c>
    </row>
    <row r="3761" spans="1:6">
      <c r="A3761" s="1">
        <v>44458.444749282397</v>
      </c>
      <c r="B3761">
        <v>338</v>
      </c>
      <c r="C3761">
        <v>3776.2820000000002</v>
      </c>
      <c r="D3761">
        <v>54.158199310302699</v>
      </c>
      <c r="E3761">
        <v>19.856500625610401</v>
      </c>
      <c r="F3761">
        <v>1</v>
      </c>
    </row>
    <row r="3762" spans="1:6">
      <c r="A3762" s="1">
        <v>44458.444761018502</v>
      </c>
      <c r="B3762">
        <v>352</v>
      </c>
      <c r="C3762">
        <v>3777.2959999999998</v>
      </c>
      <c r="D3762">
        <v>52.563800811767599</v>
      </c>
      <c r="E3762">
        <v>19.266399383544901</v>
      </c>
      <c r="F3762">
        <v>1</v>
      </c>
    </row>
    <row r="3763" spans="1:6">
      <c r="A3763" s="1">
        <v>44458.444772604198</v>
      </c>
      <c r="B3763">
        <v>353</v>
      </c>
      <c r="C3763">
        <v>3778.297</v>
      </c>
      <c r="D3763">
        <v>50.660400390625</v>
      </c>
      <c r="E3763">
        <v>18.5618991851807</v>
      </c>
      <c r="F3763">
        <v>1</v>
      </c>
    </row>
    <row r="3764" spans="1:6">
      <c r="A3764" s="1">
        <v>44458.444784340303</v>
      </c>
      <c r="B3764">
        <v>367</v>
      </c>
      <c r="C3764">
        <v>3779.3110000000001</v>
      </c>
      <c r="D3764">
        <v>48.883098602294901</v>
      </c>
      <c r="E3764">
        <v>17.903999328613299</v>
      </c>
      <c r="F3764">
        <v>1</v>
      </c>
    </row>
    <row r="3765" spans="1:6">
      <c r="A3765" s="1">
        <v>44458.444795925898</v>
      </c>
      <c r="B3765">
        <v>368</v>
      </c>
      <c r="C3765">
        <v>3780.3119999999999</v>
      </c>
      <c r="D3765">
        <v>46.995700836181598</v>
      </c>
      <c r="E3765">
        <v>17.205400466918899</v>
      </c>
      <c r="F3765">
        <v>1</v>
      </c>
    </row>
    <row r="3766" spans="1:6">
      <c r="A3766" s="1">
        <v>44458.444807511602</v>
      </c>
      <c r="B3766">
        <v>369</v>
      </c>
      <c r="C3766">
        <v>3781.3130000000001</v>
      </c>
      <c r="D3766">
        <v>45.148200988769503</v>
      </c>
      <c r="E3766">
        <v>16.521600723266602</v>
      </c>
      <c r="F3766">
        <v>1</v>
      </c>
    </row>
    <row r="3767" spans="1:6">
      <c r="A3767" s="1">
        <v>44458.444819097203</v>
      </c>
      <c r="B3767">
        <v>370</v>
      </c>
      <c r="C3767">
        <v>3782.3139999999999</v>
      </c>
      <c r="D3767">
        <v>43.299301147460902</v>
      </c>
      <c r="E3767">
        <v>15.837200164794901</v>
      </c>
      <c r="F3767">
        <v>1</v>
      </c>
    </row>
    <row r="3768" spans="1:6">
      <c r="A3768" s="1">
        <v>44458.4448308102</v>
      </c>
      <c r="B3768">
        <v>382</v>
      </c>
      <c r="C3768">
        <v>3783.326</v>
      </c>
      <c r="D3768">
        <v>41.573898315429702</v>
      </c>
      <c r="E3768">
        <v>15.1985998153687</v>
      </c>
      <c r="F3768">
        <v>1</v>
      </c>
    </row>
    <row r="3769" spans="1:6">
      <c r="A3769" s="1">
        <v>44458.444842395802</v>
      </c>
      <c r="B3769">
        <v>383</v>
      </c>
      <c r="C3769">
        <v>3784.3270000000002</v>
      </c>
      <c r="D3769">
        <v>39.940200805664098</v>
      </c>
      <c r="E3769">
        <v>14.593899726867701</v>
      </c>
      <c r="F3769">
        <v>1</v>
      </c>
    </row>
    <row r="3770" spans="1:6">
      <c r="A3770" s="1">
        <v>44458.444853969901</v>
      </c>
      <c r="B3770">
        <v>383</v>
      </c>
      <c r="C3770">
        <v>3785.3270000000002</v>
      </c>
      <c r="D3770">
        <v>38.429100036621101</v>
      </c>
      <c r="E3770">
        <v>14.0346002578735</v>
      </c>
      <c r="F3770">
        <v>1</v>
      </c>
    </row>
    <row r="3771" spans="1:6">
      <c r="A3771" s="1">
        <v>44458.4448655671</v>
      </c>
      <c r="B3771">
        <v>385</v>
      </c>
      <c r="C3771">
        <v>3786.3290000000002</v>
      </c>
      <c r="D3771">
        <v>37.012500762939503</v>
      </c>
      <c r="E3771">
        <v>13.5102996826172</v>
      </c>
      <c r="F3771">
        <v>1</v>
      </c>
    </row>
    <row r="3772" spans="1:6">
      <c r="A3772" s="1">
        <v>44458.444877152797</v>
      </c>
      <c r="B3772">
        <v>386</v>
      </c>
      <c r="C3772">
        <v>3787.33</v>
      </c>
      <c r="D3772">
        <v>35.762298583984403</v>
      </c>
      <c r="E3772">
        <v>13.0474996566772</v>
      </c>
      <c r="F3772">
        <v>1</v>
      </c>
    </row>
    <row r="3773" spans="1:6">
      <c r="A3773" s="1">
        <v>44458.444888865699</v>
      </c>
      <c r="B3773">
        <v>398</v>
      </c>
      <c r="C3773">
        <v>3788.3420000000001</v>
      </c>
      <c r="D3773">
        <v>34.6012992858887</v>
      </c>
      <c r="E3773">
        <v>12.617799758911101</v>
      </c>
      <c r="F3773">
        <v>1</v>
      </c>
    </row>
    <row r="3774" spans="1:6">
      <c r="A3774" s="1">
        <v>44458.444900451403</v>
      </c>
      <c r="B3774">
        <v>399</v>
      </c>
      <c r="C3774">
        <v>3789.3429999999998</v>
      </c>
      <c r="D3774">
        <v>33.448600769042997</v>
      </c>
      <c r="E3774">
        <v>12.1911001205444</v>
      </c>
      <c r="F3774">
        <v>1</v>
      </c>
    </row>
    <row r="3775" spans="1:6">
      <c r="A3775" s="1">
        <v>44458.4449121875</v>
      </c>
      <c r="B3775">
        <v>413</v>
      </c>
      <c r="C3775">
        <v>3790.357</v>
      </c>
      <c r="D3775">
        <v>32.392299652099602</v>
      </c>
      <c r="E3775">
        <v>11.8001003265381</v>
      </c>
      <c r="F3775">
        <v>1</v>
      </c>
    </row>
    <row r="3776" spans="1:6">
      <c r="A3776" s="1">
        <v>44458.444923761599</v>
      </c>
      <c r="B3776">
        <v>413</v>
      </c>
      <c r="C3776">
        <v>3791.357</v>
      </c>
      <c r="D3776">
        <v>31.2835998535156</v>
      </c>
      <c r="E3776">
        <v>11.3898000717163</v>
      </c>
      <c r="F3776">
        <v>1</v>
      </c>
    </row>
    <row r="3777" spans="1:6">
      <c r="A3777" s="1">
        <v>44458.444935335603</v>
      </c>
      <c r="B3777">
        <v>413</v>
      </c>
      <c r="C3777">
        <v>3792.357</v>
      </c>
      <c r="D3777">
        <v>30.292200088501001</v>
      </c>
      <c r="E3777">
        <v>11.0228004455566</v>
      </c>
      <c r="F3777">
        <v>1</v>
      </c>
    </row>
    <row r="3778" spans="1:6">
      <c r="A3778" s="1">
        <v>44458.4449469213</v>
      </c>
      <c r="B3778">
        <v>414</v>
      </c>
      <c r="C3778">
        <v>3793.3580000000002</v>
      </c>
      <c r="D3778">
        <v>29.566999435424801</v>
      </c>
      <c r="E3778">
        <v>10.7544002532959</v>
      </c>
      <c r="F3778">
        <v>1</v>
      </c>
    </row>
    <row r="3779" spans="1:6">
      <c r="A3779" s="1">
        <v>44458.444958530097</v>
      </c>
      <c r="B3779">
        <v>417</v>
      </c>
      <c r="C3779">
        <v>3794.3609999999999</v>
      </c>
      <c r="D3779">
        <v>29.494600296020501</v>
      </c>
      <c r="E3779">
        <v>10.7276000976563</v>
      </c>
      <c r="F3779">
        <v>1</v>
      </c>
    </row>
    <row r="3780" spans="1:6">
      <c r="A3780" s="1">
        <v>44458.444970115699</v>
      </c>
      <c r="B3780">
        <v>418</v>
      </c>
      <c r="C3780">
        <v>3795.3620000000001</v>
      </c>
      <c r="D3780">
        <v>29.863399505615199</v>
      </c>
      <c r="E3780">
        <v>10.8641004562378</v>
      </c>
      <c r="F3780">
        <v>1</v>
      </c>
    </row>
    <row r="3781" spans="1:6">
      <c r="A3781" s="1">
        <v>44458.444981840301</v>
      </c>
      <c r="B3781">
        <v>431</v>
      </c>
      <c r="C3781">
        <v>3796.375</v>
      </c>
      <c r="D3781">
        <v>30.901800155639599</v>
      </c>
      <c r="E3781">
        <v>11.2484998703003</v>
      </c>
      <c r="F3781">
        <v>1</v>
      </c>
    </row>
    <row r="3782" spans="1:6">
      <c r="A3782" s="1">
        <v>44458.444993576399</v>
      </c>
      <c r="B3782">
        <v>445</v>
      </c>
      <c r="C3782">
        <v>3797.3890000000001</v>
      </c>
      <c r="D3782">
        <v>32.329299926757798</v>
      </c>
      <c r="E3782">
        <v>11.7768001556396</v>
      </c>
      <c r="F3782">
        <v>1</v>
      </c>
    </row>
    <row r="3783" spans="1:6">
      <c r="A3783" s="1">
        <v>44458.4450055903</v>
      </c>
      <c r="B3783">
        <v>483</v>
      </c>
      <c r="C3783">
        <v>3798.4270000000001</v>
      </c>
      <c r="D3783">
        <v>34.105201721191399</v>
      </c>
      <c r="E3783">
        <v>12.434200286865201</v>
      </c>
      <c r="F3783">
        <v>1</v>
      </c>
    </row>
    <row r="3784" spans="1:6">
      <c r="A3784" s="1">
        <v>44458.445016794001</v>
      </c>
      <c r="B3784">
        <v>451</v>
      </c>
      <c r="C3784">
        <v>3799.395</v>
      </c>
      <c r="D3784">
        <v>35.988800048828097</v>
      </c>
      <c r="E3784">
        <v>13.131299972534199</v>
      </c>
      <c r="F3784">
        <v>1</v>
      </c>
    </row>
    <row r="3785" spans="1:6">
      <c r="A3785" s="1">
        <v>44458.445028483802</v>
      </c>
      <c r="B3785">
        <v>461</v>
      </c>
      <c r="C3785">
        <v>3800.4050000000002</v>
      </c>
      <c r="D3785">
        <v>37.749900817871101</v>
      </c>
      <c r="E3785">
        <v>13.783200263977101</v>
      </c>
      <c r="F3785">
        <v>1</v>
      </c>
    </row>
    <row r="3786" spans="1:6">
      <c r="A3786" s="1">
        <v>44458.445040069397</v>
      </c>
      <c r="B3786">
        <v>462</v>
      </c>
      <c r="C3786">
        <v>3801.4059999999999</v>
      </c>
      <c r="D3786">
        <v>39.450698852539098</v>
      </c>
      <c r="E3786">
        <v>14.4126996994019</v>
      </c>
      <c r="F3786">
        <v>1</v>
      </c>
    </row>
    <row r="3787" spans="1:6">
      <c r="A3787" s="1">
        <v>44458.445051805596</v>
      </c>
      <c r="B3787">
        <v>476</v>
      </c>
      <c r="C3787">
        <v>3802.42</v>
      </c>
      <c r="D3787">
        <v>40.8135986328125</v>
      </c>
      <c r="E3787">
        <v>14.917200088501</v>
      </c>
      <c r="F3787">
        <v>1</v>
      </c>
    </row>
    <row r="3788" spans="1:6">
      <c r="A3788" s="1">
        <v>44458.4450636111</v>
      </c>
      <c r="B3788">
        <v>496</v>
      </c>
      <c r="C3788">
        <v>3803.44</v>
      </c>
      <c r="D3788">
        <v>41.8716011047363</v>
      </c>
      <c r="E3788">
        <v>15.308799743652299</v>
      </c>
      <c r="F3788">
        <v>1</v>
      </c>
    </row>
    <row r="3789" spans="1:6">
      <c r="A3789" s="1">
        <v>44458.445074976902</v>
      </c>
      <c r="B3789">
        <v>478</v>
      </c>
      <c r="C3789">
        <v>3804.422</v>
      </c>
      <c r="D3789">
        <v>42.693801879882798</v>
      </c>
      <c r="E3789">
        <v>15.613100051879901</v>
      </c>
      <c r="F3789">
        <v>1</v>
      </c>
    </row>
    <row r="3790" spans="1:6">
      <c r="A3790" s="1">
        <v>44458.445086574102</v>
      </c>
      <c r="B3790">
        <v>480</v>
      </c>
      <c r="C3790">
        <v>3805.424</v>
      </c>
      <c r="D3790">
        <v>43.3679008483887</v>
      </c>
      <c r="E3790">
        <v>15.8627004623413</v>
      </c>
      <c r="F3790">
        <v>1</v>
      </c>
    </row>
    <row r="3791" spans="1:6">
      <c r="A3791" s="1">
        <v>44458.4450983102</v>
      </c>
      <c r="B3791">
        <v>494</v>
      </c>
      <c r="C3791">
        <v>3806.4380000000001</v>
      </c>
      <c r="D3791">
        <v>43.924999237060497</v>
      </c>
      <c r="E3791">
        <v>16.0688991546631</v>
      </c>
      <c r="F3791">
        <v>1</v>
      </c>
    </row>
    <row r="3792" spans="1:6">
      <c r="A3792" s="1">
        <v>44458.445109895802</v>
      </c>
      <c r="B3792">
        <v>495</v>
      </c>
      <c r="C3792">
        <v>3807.4389999999999</v>
      </c>
      <c r="D3792">
        <v>44.266201019287102</v>
      </c>
      <c r="E3792">
        <v>16.1951007843018</v>
      </c>
      <c r="F3792">
        <v>1</v>
      </c>
    </row>
    <row r="3793" spans="1:6">
      <c r="A3793" s="1">
        <v>44458.445121608798</v>
      </c>
      <c r="B3793">
        <v>507</v>
      </c>
      <c r="C3793">
        <v>3808.451</v>
      </c>
      <c r="D3793">
        <v>44.477100372314503</v>
      </c>
      <c r="E3793">
        <v>16.273199081420898</v>
      </c>
      <c r="F3793">
        <v>1</v>
      </c>
    </row>
    <row r="3794" spans="1:6">
      <c r="A3794" s="1">
        <v>44458.4451331944</v>
      </c>
      <c r="B3794">
        <v>508</v>
      </c>
      <c r="C3794">
        <v>3809.4520000000002</v>
      </c>
      <c r="D3794">
        <v>44.605300903320298</v>
      </c>
      <c r="E3794">
        <v>16.320600509643601</v>
      </c>
      <c r="F3794">
        <v>1</v>
      </c>
    </row>
    <row r="3795" spans="1:6">
      <c r="A3795" s="1">
        <v>44458.445144780097</v>
      </c>
      <c r="B3795">
        <v>509</v>
      </c>
      <c r="C3795">
        <v>3810.453</v>
      </c>
      <c r="D3795">
        <v>44.600700378417997</v>
      </c>
      <c r="E3795">
        <v>16.3188991546631</v>
      </c>
      <c r="F3795">
        <v>1</v>
      </c>
    </row>
    <row r="3796" spans="1:6">
      <c r="A3796" s="1">
        <v>44458.445156516202</v>
      </c>
      <c r="B3796">
        <v>523</v>
      </c>
      <c r="C3796">
        <v>3811.4670000000001</v>
      </c>
      <c r="D3796">
        <v>44.5744018554688</v>
      </c>
      <c r="E3796">
        <v>16.309200286865199</v>
      </c>
      <c r="F3796">
        <v>1</v>
      </c>
    </row>
    <row r="3797" spans="1:6">
      <c r="A3797" s="1">
        <v>44458.445168275503</v>
      </c>
      <c r="B3797">
        <v>539</v>
      </c>
      <c r="C3797">
        <v>3812.4830000000002</v>
      </c>
      <c r="D3797">
        <v>44.3927001953125</v>
      </c>
      <c r="E3797">
        <v>16.242000579833999</v>
      </c>
      <c r="F3797">
        <v>1</v>
      </c>
    </row>
    <row r="3798" spans="1:6">
      <c r="A3798" s="1">
        <v>44458.445179849499</v>
      </c>
      <c r="B3798">
        <v>539</v>
      </c>
      <c r="C3798">
        <v>3813.4830000000002</v>
      </c>
      <c r="D3798">
        <v>44.190101623535199</v>
      </c>
      <c r="E3798">
        <v>16.166999816894499</v>
      </c>
      <c r="F3798">
        <v>1</v>
      </c>
    </row>
    <row r="3799" spans="1:6">
      <c r="A3799" s="1">
        <v>44458.4451916088</v>
      </c>
      <c r="B3799">
        <v>555</v>
      </c>
      <c r="C3799">
        <v>3814.4989999999998</v>
      </c>
      <c r="D3799">
        <v>44.020801544189503</v>
      </c>
      <c r="E3799">
        <v>16.1042995452881</v>
      </c>
      <c r="F3799">
        <v>1</v>
      </c>
    </row>
    <row r="3800" spans="1:6">
      <c r="A3800" s="1">
        <v>44458.445203194402</v>
      </c>
      <c r="B3800">
        <v>556</v>
      </c>
      <c r="C3800">
        <v>3815.5</v>
      </c>
      <c r="D3800">
        <v>43.868900299072301</v>
      </c>
      <c r="E3800">
        <v>16.048099517822301</v>
      </c>
      <c r="F3800">
        <v>1</v>
      </c>
    </row>
    <row r="3801" spans="1:6">
      <c r="A3801" s="1">
        <v>44458.445214930602</v>
      </c>
      <c r="B3801">
        <v>570</v>
      </c>
      <c r="C3801">
        <v>3816.5140000000001</v>
      </c>
      <c r="D3801">
        <v>43.850601196289098</v>
      </c>
      <c r="E3801">
        <v>16.0412998199463</v>
      </c>
      <c r="F3801">
        <v>1</v>
      </c>
    </row>
    <row r="3802" spans="1:6">
      <c r="A3802" s="1">
        <v>44458.445226504598</v>
      </c>
      <c r="B3802">
        <v>570</v>
      </c>
      <c r="C3802">
        <v>3817.5140000000001</v>
      </c>
      <c r="D3802">
        <v>43.916801452636697</v>
      </c>
      <c r="E3802">
        <v>16.065799713134801</v>
      </c>
      <c r="F3802">
        <v>1</v>
      </c>
    </row>
    <row r="3803" spans="1:6">
      <c r="A3803" s="1">
        <v>44458.445238090302</v>
      </c>
      <c r="B3803">
        <v>571</v>
      </c>
      <c r="C3803">
        <v>3818.5149999999999</v>
      </c>
      <c r="D3803">
        <v>44.074699401855497</v>
      </c>
      <c r="E3803">
        <v>16.1243000030518</v>
      </c>
      <c r="F3803">
        <v>1</v>
      </c>
    </row>
    <row r="3804" spans="1:6">
      <c r="A3804" s="1">
        <v>44458.4452496991</v>
      </c>
      <c r="B3804">
        <v>574</v>
      </c>
      <c r="C3804">
        <v>3819.518</v>
      </c>
      <c r="D3804">
        <v>44.459098815917997</v>
      </c>
      <c r="E3804">
        <v>16.2665004730225</v>
      </c>
      <c r="F3804">
        <v>1</v>
      </c>
    </row>
    <row r="3805" spans="1:6">
      <c r="A3805" s="1">
        <v>44458.445261400499</v>
      </c>
      <c r="B3805">
        <v>585</v>
      </c>
      <c r="C3805">
        <v>3820.529</v>
      </c>
      <c r="D3805">
        <v>44.899101257324197</v>
      </c>
      <c r="E3805">
        <v>16.429399490356399</v>
      </c>
      <c r="F3805">
        <v>1</v>
      </c>
    </row>
    <row r="3806" spans="1:6">
      <c r="A3806" s="1">
        <v>44458.4452729861</v>
      </c>
      <c r="B3806">
        <v>586</v>
      </c>
      <c r="C3806">
        <v>3821.53</v>
      </c>
      <c r="D3806">
        <v>45.5718994140625</v>
      </c>
      <c r="E3806">
        <v>16.678400039672901</v>
      </c>
      <c r="F3806">
        <v>1</v>
      </c>
    </row>
    <row r="3807" spans="1:6">
      <c r="A3807" s="1">
        <v>44458.445284560199</v>
      </c>
      <c r="B3807">
        <v>586</v>
      </c>
      <c r="C3807">
        <v>3822.53</v>
      </c>
      <c r="D3807">
        <v>46.230598449707003</v>
      </c>
      <c r="E3807">
        <v>16.922300338745099</v>
      </c>
      <c r="F3807">
        <v>1</v>
      </c>
    </row>
    <row r="3808" spans="1:6">
      <c r="A3808" s="1">
        <v>44458.445296145801</v>
      </c>
      <c r="B3808">
        <v>587</v>
      </c>
      <c r="C3808">
        <v>3823.5309999999999</v>
      </c>
      <c r="D3808">
        <v>47.112899780273402</v>
      </c>
      <c r="E3808">
        <v>17.24880027771</v>
      </c>
      <c r="F3808">
        <v>1</v>
      </c>
    </row>
    <row r="3809" spans="1:6">
      <c r="A3809" s="1">
        <v>44458.445307893497</v>
      </c>
      <c r="B3809">
        <v>602</v>
      </c>
      <c r="C3809">
        <v>3824.5459999999998</v>
      </c>
      <c r="D3809">
        <v>48.026298522949197</v>
      </c>
      <c r="E3809">
        <v>17.586900711059599</v>
      </c>
      <c r="F3809">
        <v>1</v>
      </c>
    </row>
    <row r="3810" spans="1:6">
      <c r="A3810" s="1">
        <v>44458.4453194792</v>
      </c>
      <c r="B3810">
        <v>603</v>
      </c>
      <c r="C3810">
        <v>3825.547</v>
      </c>
      <c r="D3810">
        <v>49.0744018554688</v>
      </c>
      <c r="E3810">
        <v>17.974800109863299</v>
      </c>
      <c r="F3810">
        <v>1</v>
      </c>
    </row>
    <row r="3811" spans="1:6">
      <c r="A3811" s="1">
        <v>44458.445331053197</v>
      </c>
      <c r="B3811">
        <v>603</v>
      </c>
      <c r="C3811">
        <v>3826.547</v>
      </c>
      <c r="D3811">
        <v>50.000900268554702</v>
      </c>
      <c r="E3811">
        <v>18.3178005218506</v>
      </c>
      <c r="F3811">
        <v>1</v>
      </c>
    </row>
    <row r="3812" spans="1:6">
      <c r="A3812" s="1">
        <v>44458.445342627303</v>
      </c>
      <c r="B3812">
        <v>603</v>
      </c>
      <c r="C3812">
        <v>3827.547</v>
      </c>
      <c r="D3812">
        <v>51.034698486328097</v>
      </c>
      <c r="E3812">
        <v>18.7003993988037</v>
      </c>
      <c r="F3812">
        <v>1</v>
      </c>
    </row>
    <row r="3813" spans="1:6">
      <c r="A3813" s="1">
        <v>44458.445354351898</v>
      </c>
      <c r="B3813">
        <v>616</v>
      </c>
      <c r="C3813">
        <v>3828.56</v>
      </c>
      <c r="D3813">
        <v>52.026199340820298</v>
      </c>
      <c r="E3813">
        <v>19.067399978637699</v>
      </c>
      <c r="F3813">
        <v>1</v>
      </c>
    </row>
    <row r="3814" spans="1:6">
      <c r="A3814" s="1">
        <v>44458.445365937499</v>
      </c>
      <c r="B3814">
        <v>617</v>
      </c>
      <c r="C3814">
        <v>3829.5610000000001</v>
      </c>
      <c r="D3814">
        <v>53.024299621582003</v>
      </c>
      <c r="E3814">
        <v>19.4368991851807</v>
      </c>
      <c r="F3814">
        <v>1</v>
      </c>
    </row>
    <row r="3815" spans="1:6">
      <c r="A3815" s="1">
        <v>44458.4453776968</v>
      </c>
      <c r="B3815">
        <v>633</v>
      </c>
      <c r="C3815">
        <v>3830.5770000000002</v>
      </c>
      <c r="D3815">
        <v>53.871299743652301</v>
      </c>
      <c r="E3815">
        <v>19.750400543212901</v>
      </c>
      <c r="F3815">
        <v>1</v>
      </c>
    </row>
    <row r="3816" spans="1:6">
      <c r="A3816" s="1">
        <v>44458.445389282402</v>
      </c>
      <c r="B3816">
        <v>634</v>
      </c>
      <c r="C3816">
        <v>3831.578</v>
      </c>
      <c r="D3816">
        <v>54.741401672363303</v>
      </c>
      <c r="E3816">
        <v>20.0723991394043</v>
      </c>
      <c r="F3816">
        <v>1</v>
      </c>
    </row>
    <row r="3817" spans="1:6">
      <c r="A3817" s="1">
        <v>44458.445400868099</v>
      </c>
      <c r="B3817">
        <v>635</v>
      </c>
      <c r="C3817">
        <v>3832.5790000000002</v>
      </c>
      <c r="D3817">
        <v>55.685901641845703</v>
      </c>
      <c r="E3817">
        <v>20.422000885009801</v>
      </c>
      <c r="F3817">
        <v>1</v>
      </c>
    </row>
    <row r="3818" spans="1:6">
      <c r="A3818" s="1">
        <v>44458.445412453701</v>
      </c>
      <c r="B3818">
        <v>636</v>
      </c>
      <c r="C3818">
        <v>3833.58</v>
      </c>
      <c r="D3818">
        <v>56.594799041747997</v>
      </c>
      <c r="E3818">
        <v>20.758499145507798</v>
      </c>
      <c r="F3818">
        <v>1</v>
      </c>
    </row>
    <row r="3819" spans="1:6">
      <c r="A3819" s="1">
        <v>44458.445424039397</v>
      </c>
      <c r="B3819">
        <v>637</v>
      </c>
      <c r="C3819">
        <v>3834.5810000000001</v>
      </c>
      <c r="D3819">
        <v>57.439998626708999</v>
      </c>
      <c r="E3819">
        <v>21.0713005065918</v>
      </c>
      <c r="F3819">
        <v>1</v>
      </c>
    </row>
    <row r="3820" spans="1:6">
      <c r="A3820" s="1">
        <v>44458.445435624999</v>
      </c>
      <c r="B3820">
        <v>638</v>
      </c>
      <c r="C3820">
        <v>3835.5819999999999</v>
      </c>
      <c r="D3820">
        <v>58.357498168945298</v>
      </c>
      <c r="E3820">
        <v>21.4109001159668</v>
      </c>
      <c r="F3820">
        <v>1</v>
      </c>
    </row>
    <row r="3821" spans="1:6">
      <c r="A3821" s="1">
        <v>44458.445447326398</v>
      </c>
      <c r="B3821">
        <v>649</v>
      </c>
      <c r="C3821">
        <v>3836.5929999999998</v>
      </c>
      <c r="D3821">
        <v>59.233100891113303</v>
      </c>
      <c r="E3821">
        <v>21.735000610351602</v>
      </c>
      <c r="F3821">
        <v>1</v>
      </c>
    </row>
    <row r="3822" spans="1:6">
      <c r="A3822" s="1">
        <v>44458.445458888898</v>
      </c>
      <c r="B3822">
        <v>648</v>
      </c>
      <c r="C3822">
        <v>3837.5920000000001</v>
      </c>
      <c r="D3822">
        <v>60.003200531005902</v>
      </c>
      <c r="E3822">
        <v>22.0200004577637</v>
      </c>
      <c r="F3822">
        <v>1</v>
      </c>
    </row>
    <row r="3823" spans="1:6">
      <c r="A3823" s="1">
        <v>44458.4454704745</v>
      </c>
      <c r="B3823">
        <v>649</v>
      </c>
      <c r="C3823">
        <v>3838.5929999999998</v>
      </c>
      <c r="D3823">
        <v>60.798000335693402</v>
      </c>
      <c r="E3823">
        <v>22.3141994476318</v>
      </c>
      <c r="F3823">
        <v>1</v>
      </c>
    </row>
    <row r="3824" spans="1:6">
      <c r="A3824" s="1">
        <v>44458.445482210598</v>
      </c>
      <c r="B3824">
        <v>663</v>
      </c>
      <c r="C3824">
        <v>3839.607</v>
      </c>
      <c r="D3824">
        <v>61.5778999328613</v>
      </c>
      <c r="E3824">
        <v>22.602899551391602</v>
      </c>
      <c r="F3824">
        <v>1</v>
      </c>
    </row>
    <row r="3825" spans="1:6">
      <c r="A3825" s="1">
        <v>44458.445493784697</v>
      </c>
      <c r="B3825">
        <v>663</v>
      </c>
      <c r="C3825">
        <v>3840.607</v>
      </c>
      <c r="D3825">
        <v>62.320098876953097</v>
      </c>
      <c r="E3825">
        <v>22.877599716186499</v>
      </c>
      <c r="F3825">
        <v>1</v>
      </c>
    </row>
    <row r="3826" spans="1:6">
      <c r="A3826" s="1">
        <v>44458.445505416697</v>
      </c>
      <c r="B3826">
        <v>668</v>
      </c>
      <c r="C3826">
        <v>3841.6120000000001</v>
      </c>
      <c r="D3826">
        <v>63.031898498535199</v>
      </c>
      <c r="E3826">
        <v>23.141099929809599</v>
      </c>
      <c r="F3826">
        <v>1</v>
      </c>
    </row>
    <row r="3827" spans="1:6">
      <c r="A3827" s="1">
        <v>44458.445517164299</v>
      </c>
      <c r="B3827">
        <v>683</v>
      </c>
      <c r="C3827">
        <v>3842.627</v>
      </c>
      <c r="D3827">
        <v>63.604400634765597</v>
      </c>
      <c r="E3827">
        <v>23.353000640869102</v>
      </c>
      <c r="F3827">
        <v>1</v>
      </c>
    </row>
    <row r="3828" spans="1:6">
      <c r="A3828" s="1">
        <v>44458.4455288889</v>
      </c>
      <c r="B3828">
        <v>696</v>
      </c>
      <c r="C3828">
        <v>3843.64</v>
      </c>
      <c r="D3828">
        <v>64.086898803710895</v>
      </c>
      <c r="E3828">
        <v>23.531600952148398</v>
      </c>
      <c r="F3828">
        <v>1</v>
      </c>
    </row>
    <row r="3829" spans="1:6">
      <c r="A3829" s="1">
        <v>44458.445540474502</v>
      </c>
      <c r="B3829">
        <v>697</v>
      </c>
      <c r="C3829">
        <v>3844.6410000000001</v>
      </c>
      <c r="D3829">
        <v>64.578903198242202</v>
      </c>
      <c r="E3829">
        <v>23.713600158691399</v>
      </c>
      <c r="F3829">
        <v>1</v>
      </c>
    </row>
    <row r="3830" spans="1:6">
      <c r="A3830" s="1">
        <v>44458.445552060199</v>
      </c>
      <c r="B3830">
        <v>698</v>
      </c>
      <c r="C3830">
        <v>3845.6419999999998</v>
      </c>
      <c r="D3830">
        <v>64.986099243164105</v>
      </c>
      <c r="E3830">
        <v>23.8644008636475</v>
      </c>
      <c r="F3830">
        <v>1</v>
      </c>
    </row>
    <row r="3831" spans="1:6">
      <c r="A3831" s="1">
        <v>44458.445563784699</v>
      </c>
      <c r="B3831">
        <v>711</v>
      </c>
      <c r="C3831">
        <v>3846.6550000000002</v>
      </c>
      <c r="D3831">
        <v>65.483901977539105</v>
      </c>
      <c r="E3831">
        <v>24.048599243164102</v>
      </c>
      <c r="F3831">
        <v>1</v>
      </c>
    </row>
    <row r="3832" spans="1:6">
      <c r="A3832" s="1">
        <v>44458.445575370402</v>
      </c>
      <c r="B3832">
        <v>712</v>
      </c>
      <c r="C3832">
        <v>3847.6559999999999</v>
      </c>
      <c r="D3832">
        <v>65.810699462890597</v>
      </c>
      <c r="E3832">
        <v>24.169599533081101</v>
      </c>
      <c r="F3832">
        <v>1</v>
      </c>
    </row>
    <row r="3833" spans="1:6">
      <c r="A3833" s="1">
        <v>44458.4455871065</v>
      </c>
      <c r="B3833">
        <v>726</v>
      </c>
      <c r="C3833">
        <v>3848.67</v>
      </c>
      <c r="D3833">
        <v>66.196701049804702</v>
      </c>
      <c r="E3833">
        <v>24.3125</v>
      </c>
      <c r="F3833">
        <v>1</v>
      </c>
    </row>
    <row r="3834" spans="1:6">
      <c r="A3834" s="1">
        <v>44458.445598692102</v>
      </c>
      <c r="B3834">
        <v>727</v>
      </c>
      <c r="C3834">
        <v>3849.6709999999998</v>
      </c>
      <c r="D3834">
        <v>66.479896545410199</v>
      </c>
      <c r="E3834">
        <v>24.417299270629901</v>
      </c>
      <c r="F3834">
        <v>1</v>
      </c>
    </row>
    <row r="3835" spans="1:6">
      <c r="A3835" s="1">
        <v>44458.445610266201</v>
      </c>
      <c r="B3835">
        <v>727</v>
      </c>
      <c r="C3835">
        <v>3850.6709999999998</v>
      </c>
      <c r="D3835">
        <v>66.783897399902301</v>
      </c>
      <c r="E3835">
        <v>24.529800415039102</v>
      </c>
      <c r="F3835">
        <v>1</v>
      </c>
    </row>
    <row r="3836" spans="1:6">
      <c r="A3836" s="1">
        <v>44458.445621874998</v>
      </c>
      <c r="B3836">
        <v>730</v>
      </c>
      <c r="C3836">
        <v>3851.674</v>
      </c>
      <c r="D3836">
        <v>67.055496215820298</v>
      </c>
      <c r="E3836">
        <v>24.6303005218506</v>
      </c>
      <c r="F3836">
        <v>1</v>
      </c>
    </row>
    <row r="3837" spans="1:6">
      <c r="A3837" s="1">
        <v>44458.445633599498</v>
      </c>
      <c r="B3837">
        <v>743</v>
      </c>
      <c r="C3837">
        <v>3852.6869999999999</v>
      </c>
      <c r="D3837">
        <v>67.268501281738295</v>
      </c>
      <c r="E3837">
        <v>24.709199905395501</v>
      </c>
      <c r="F3837">
        <v>1</v>
      </c>
    </row>
    <row r="3838" spans="1:6">
      <c r="A3838" s="1">
        <v>44458.4456451968</v>
      </c>
      <c r="B3838">
        <v>745</v>
      </c>
      <c r="C3838">
        <v>3853.6889999999999</v>
      </c>
      <c r="D3838">
        <v>67.463203430175795</v>
      </c>
      <c r="E3838">
        <v>24.781299591064499</v>
      </c>
      <c r="F3838">
        <v>1</v>
      </c>
    </row>
    <row r="3839" spans="1:6">
      <c r="A3839" s="1">
        <v>44458.445656782402</v>
      </c>
      <c r="B3839">
        <v>746</v>
      </c>
      <c r="C3839">
        <v>3854.69</v>
      </c>
      <c r="D3839">
        <v>67.664596557617202</v>
      </c>
      <c r="E3839">
        <v>24.855800628662099</v>
      </c>
      <c r="F3839">
        <v>1</v>
      </c>
    </row>
    <row r="3840" spans="1:6">
      <c r="A3840" s="1">
        <v>44458.445668495398</v>
      </c>
      <c r="B3840">
        <v>758</v>
      </c>
      <c r="C3840">
        <v>3855.7020000000002</v>
      </c>
      <c r="D3840">
        <v>67.843902587890597</v>
      </c>
      <c r="E3840">
        <v>24.922199249267599</v>
      </c>
      <c r="F3840">
        <v>1</v>
      </c>
    </row>
    <row r="3841" spans="1:6">
      <c r="A3841" s="1">
        <v>44458.445680069402</v>
      </c>
      <c r="B3841">
        <v>758</v>
      </c>
      <c r="C3841">
        <v>3856.7020000000002</v>
      </c>
      <c r="D3841">
        <v>67.980499267578097</v>
      </c>
      <c r="E3841">
        <v>24.972700119018601</v>
      </c>
      <c r="F3841">
        <v>1</v>
      </c>
    </row>
    <row r="3842" spans="1:6">
      <c r="A3842" s="1">
        <v>44458.445691655099</v>
      </c>
      <c r="B3842">
        <v>759</v>
      </c>
      <c r="C3842">
        <v>3857.703</v>
      </c>
      <c r="D3842">
        <v>68.219497680664105</v>
      </c>
      <c r="E3842">
        <v>25.061199188232401</v>
      </c>
      <c r="F3842">
        <v>1</v>
      </c>
    </row>
    <row r="3843" spans="1:6">
      <c r="A3843" s="1">
        <v>44458.445703240701</v>
      </c>
      <c r="B3843">
        <v>760</v>
      </c>
      <c r="C3843">
        <v>3858.7040000000002</v>
      </c>
      <c r="D3843">
        <v>68.414299011230497</v>
      </c>
      <c r="E3843">
        <v>25.13330078125</v>
      </c>
      <c r="F3843">
        <v>1</v>
      </c>
    </row>
    <row r="3844" spans="1:6">
      <c r="A3844" s="1">
        <v>44458.445714803202</v>
      </c>
      <c r="B3844">
        <v>759</v>
      </c>
      <c r="C3844">
        <v>3859.703</v>
      </c>
      <c r="D3844">
        <v>68.545799255371094</v>
      </c>
      <c r="E3844">
        <v>25.181999206543001</v>
      </c>
      <c r="F3844">
        <v>1</v>
      </c>
    </row>
    <row r="3845" spans="1:6">
      <c r="A3845" s="1">
        <v>44458.445726388898</v>
      </c>
      <c r="B3845">
        <v>760</v>
      </c>
      <c r="C3845">
        <v>3860.7040000000002</v>
      </c>
      <c r="D3845">
        <v>68.677497863769503</v>
      </c>
      <c r="E3845">
        <v>25.230699539184599</v>
      </c>
      <c r="F3845">
        <v>1</v>
      </c>
    </row>
    <row r="3846" spans="1:6">
      <c r="A3846" s="1">
        <v>44458.4457379745</v>
      </c>
      <c r="B3846">
        <v>761</v>
      </c>
      <c r="C3846">
        <v>3861.7049999999999</v>
      </c>
      <c r="D3846">
        <v>68.737503051757798</v>
      </c>
      <c r="E3846">
        <v>25.2528991699219</v>
      </c>
      <c r="F3846">
        <v>1</v>
      </c>
    </row>
    <row r="3847" spans="1:6">
      <c r="A3847" s="1">
        <v>44458.445749699102</v>
      </c>
      <c r="B3847">
        <v>774</v>
      </c>
      <c r="C3847">
        <v>3862.7179999999998</v>
      </c>
      <c r="D3847">
        <v>68.834396362304702</v>
      </c>
      <c r="E3847">
        <v>25.2887992858887</v>
      </c>
      <c r="F3847">
        <v>1</v>
      </c>
    </row>
    <row r="3848" spans="1:6">
      <c r="A3848" s="1">
        <v>44458.445761284704</v>
      </c>
      <c r="B3848">
        <v>775</v>
      </c>
      <c r="C3848">
        <v>3863.7190000000001</v>
      </c>
      <c r="D3848">
        <v>68.814201354980497</v>
      </c>
      <c r="E3848">
        <v>25.281299591064499</v>
      </c>
      <c r="F3848">
        <v>1</v>
      </c>
    </row>
    <row r="3849" spans="1:6">
      <c r="A3849" s="1">
        <v>44458.4457728704</v>
      </c>
      <c r="B3849">
        <v>776</v>
      </c>
      <c r="C3849">
        <v>3864.72</v>
      </c>
      <c r="D3849">
        <v>68.829299926757798</v>
      </c>
      <c r="E3849">
        <v>25.286899566650401</v>
      </c>
      <c r="F3849">
        <v>1</v>
      </c>
    </row>
    <row r="3850" spans="1:6">
      <c r="A3850" s="1">
        <v>44458.445784618103</v>
      </c>
      <c r="B3850">
        <v>791</v>
      </c>
      <c r="C3850">
        <v>3865.7350000000001</v>
      </c>
      <c r="D3850">
        <v>68.770103454589801</v>
      </c>
      <c r="E3850">
        <v>25.264999389648398</v>
      </c>
      <c r="F3850">
        <v>1</v>
      </c>
    </row>
    <row r="3851" spans="1:6">
      <c r="A3851" s="1">
        <v>44458.445796203698</v>
      </c>
      <c r="B3851">
        <v>792</v>
      </c>
      <c r="C3851">
        <v>3866.7359999999999</v>
      </c>
      <c r="D3851">
        <v>68.640098571777301</v>
      </c>
      <c r="E3851">
        <v>25.2168998718262</v>
      </c>
      <c r="F3851">
        <v>1</v>
      </c>
    </row>
    <row r="3852" spans="1:6">
      <c r="A3852" s="1">
        <v>44458.445807789401</v>
      </c>
      <c r="B3852">
        <v>793</v>
      </c>
      <c r="C3852">
        <v>3867.7370000000001</v>
      </c>
      <c r="D3852">
        <v>68.498199462890597</v>
      </c>
      <c r="E3852">
        <v>25.164400100708001</v>
      </c>
      <c r="F3852">
        <v>1</v>
      </c>
    </row>
    <row r="3853" spans="1:6">
      <c r="A3853" s="1">
        <v>44458.445819502303</v>
      </c>
      <c r="B3853">
        <v>805</v>
      </c>
      <c r="C3853">
        <v>3868.7489999999998</v>
      </c>
      <c r="D3853">
        <v>68.348396301269503</v>
      </c>
      <c r="E3853">
        <v>25.108900070190401</v>
      </c>
      <c r="F3853">
        <v>1</v>
      </c>
    </row>
    <row r="3854" spans="1:6">
      <c r="A3854" s="1">
        <v>44458.445831088</v>
      </c>
      <c r="B3854">
        <v>806</v>
      </c>
      <c r="C3854">
        <v>3869.75</v>
      </c>
      <c r="D3854">
        <v>68.120300292968807</v>
      </c>
      <c r="E3854">
        <v>25.024499893188501</v>
      </c>
      <c r="F3854">
        <v>1</v>
      </c>
    </row>
    <row r="3855" spans="1:6">
      <c r="A3855" s="1">
        <v>44458.445842673602</v>
      </c>
      <c r="B3855">
        <v>807</v>
      </c>
      <c r="C3855">
        <v>3870.7510000000002</v>
      </c>
      <c r="D3855">
        <v>67.841300964355497</v>
      </c>
      <c r="E3855">
        <v>24.921199798583999</v>
      </c>
      <c r="F3855">
        <v>1</v>
      </c>
    </row>
    <row r="3856" spans="1:6">
      <c r="A3856" s="1">
        <v>44458.445854259298</v>
      </c>
      <c r="B3856">
        <v>808</v>
      </c>
      <c r="C3856">
        <v>3871.752</v>
      </c>
      <c r="D3856">
        <v>67.530502319335895</v>
      </c>
      <c r="E3856">
        <v>24.806200027465799</v>
      </c>
      <c r="F3856">
        <v>1</v>
      </c>
    </row>
    <row r="3857" spans="1:6">
      <c r="A3857" s="1">
        <v>44458.4458658449</v>
      </c>
      <c r="B3857">
        <v>809</v>
      </c>
      <c r="C3857">
        <v>3872.7530000000002</v>
      </c>
      <c r="D3857">
        <v>67.305000305175795</v>
      </c>
      <c r="E3857">
        <v>24.722700119018601</v>
      </c>
      <c r="F3857">
        <v>1</v>
      </c>
    </row>
    <row r="3858" spans="1:6">
      <c r="A3858" s="1">
        <v>44458.445877546299</v>
      </c>
      <c r="B3858">
        <v>820</v>
      </c>
      <c r="C3858">
        <v>3873.7640000000001</v>
      </c>
      <c r="D3858">
        <v>66.960098266601605</v>
      </c>
      <c r="E3858">
        <v>24.594999313354499</v>
      </c>
      <c r="F3858">
        <v>1</v>
      </c>
    </row>
    <row r="3859" spans="1:6">
      <c r="A3859" s="1">
        <v>44458.445889120398</v>
      </c>
      <c r="B3859">
        <v>820</v>
      </c>
      <c r="C3859">
        <v>3874.7640000000001</v>
      </c>
      <c r="D3859">
        <v>66.646400451660199</v>
      </c>
      <c r="E3859">
        <v>24.4789009094238</v>
      </c>
      <c r="F3859">
        <v>1</v>
      </c>
    </row>
    <row r="3860" spans="1:6">
      <c r="A3860" s="1">
        <v>44458.445900706</v>
      </c>
      <c r="B3860">
        <v>821</v>
      </c>
      <c r="C3860">
        <v>3875.7649999999999</v>
      </c>
      <c r="D3860">
        <v>66.286598205566406</v>
      </c>
      <c r="E3860">
        <v>24.345800399780298</v>
      </c>
      <c r="F3860">
        <v>1</v>
      </c>
    </row>
    <row r="3861" spans="1:6">
      <c r="A3861" s="1">
        <v>44458.445912291703</v>
      </c>
      <c r="B3861">
        <v>822</v>
      </c>
      <c r="C3861">
        <v>3876.7660000000001</v>
      </c>
      <c r="D3861">
        <v>66.00830078125</v>
      </c>
      <c r="E3861">
        <v>24.242700576782202</v>
      </c>
      <c r="F3861">
        <v>1</v>
      </c>
    </row>
    <row r="3862" spans="1:6">
      <c r="A3862" s="1">
        <v>44458.445923877298</v>
      </c>
      <c r="B3862">
        <v>823</v>
      </c>
      <c r="C3862">
        <v>3877.7669999999998</v>
      </c>
      <c r="D3862">
        <v>65.700698852539105</v>
      </c>
      <c r="E3862">
        <v>24.128900527954102</v>
      </c>
      <c r="F3862">
        <v>1</v>
      </c>
    </row>
    <row r="3863" spans="1:6">
      <c r="A3863" s="1">
        <v>44458.445935613403</v>
      </c>
      <c r="B3863">
        <v>837</v>
      </c>
      <c r="C3863">
        <v>3878.7809999999999</v>
      </c>
      <c r="D3863">
        <v>65.448799133300795</v>
      </c>
      <c r="E3863">
        <v>24.035600662231399</v>
      </c>
      <c r="F3863">
        <v>1</v>
      </c>
    </row>
    <row r="3864" spans="1:6">
      <c r="A3864" s="1">
        <v>44458.445947222201</v>
      </c>
      <c r="B3864">
        <v>840</v>
      </c>
      <c r="C3864">
        <v>3879.7840000000001</v>
      </c>
      <c r="D3864">
        <v>65.166603088378906</v>
      </c>
      <c r="E3864">
        <v>23.931200027465799</v>
      </c>
      <c r="F3864">
        <v>1</v>
      </c>
    </row>
    <row r="3865" spans="1:6">
      <c r="A3865" s="1">
        <v>44458.445958923599</v>
      </c>
      <c r="B3865">
        <v>851</v>
      </c>
      <c r="C3865">
        <v>3880.7950000000001</v>
      </c>
      <c r="D3865">
        <v>65.042297363281307</v>
      </c>
      <c r="E3865">
        <v>23.885200500488299</v>
      </c>
      <c r="F3865">
        <v>1</v>
      </c>
    </row>
    <row r="3866" spans="1:6">
      <c r="A3866" s="1">
        <v>44458.445970497698</v>
      </c>
      <c r="B3866">
        <v>851</v>
      </c>
      <c r="C3866">
        <v>3881.7950000000001</v>
      </c>
      <c r="D3866">
        <v>64.799003601074205</v>
      </c>
      <c r="E3866">
        <v>23.795099258422901</v>
      </c>
      <c r="F3866">
        <v>1</v>
      </c>
    </row>
    <row r="3867" spans="1:6">
      <c r="A3867" s="1">
        <v>44458.4459820833</v>
      </c>
      <c r="B3867">
        <v>852</v>
      </c>
      <c r="C3867">
        <v>3882.7959999999998</v>
      </c>
      <c r="D3867">
        <v>64.651199340820298</v>
      </c>
      <c r="E3867">
        <v>23.740400314331101</v>
      </c>
      <c r="F3867">
        <v>1</v>
      </c>
    </row>
    <row r="3868" spans="1:6">
      <c r="A3868" s="1">
        <v>44458.445993657399</v>
      </c>
      <c r="B3868">
        <v>852</v>
      </c>
      <c r="C3868">
        <v>3883.7959999999998</v>
      </c>
      <c r="D3868">
        <v>64.532203674316406</v>
      </c>
      <c r="E3868">
        <v>23.6963996887207</v>
      </c>
      <c r="F3868">
        <v>1</v>
      </c>
    </row>
    <row r="3869" spans="1:6">
      <c r="A3869" s="1">
        <v>44458.446005231497</v>
      </c>
      <c r="B3869">
        <v>852</v>
      </c>
      <c r="C3869">
        <v>3884.7959999999998</v>
      </c>
      <c r="D3869">
        <v>64.418800354003906</v>
      </c>
      <c r="E3869">
        <v>23.6543998718262</v>
      </c>
      <c r="F3869">
        <v>1</v>
      </c>
    </row>
    <row r="3870" spans="1:6">
      <c r="A3870" s="1">
        <v>44458.446016863403</v>
      </c>
      <c r="B3870">
        <v>857</v>
      </c>
      <c r="C3870">
        <v>3885.8009999999999</v>
      </c>
      <c r="D3870">
        <v>64.349998474121094</v>
      </c>
      <c r="E3870">
        <v>23.628900527954102</v>
      </c>
      <c r="F3870">
        <v>1</v>
      </c>
    </row>
    <row r="3871" spans="1:6">
      <c r="A3871" s="1">
        <v>44458.446028541701</v>
      </c>
      <c r="B3871">
        <v>866</v>
      </c>
      <c r="C3871">
        <v>3886.81</v>
      </c>
      <c r="D3871">
        <v>64.311996459960895</v>
      </c>
      <c r="E3871">
        <v>23.6149005889893</v>
      </c>
      <c r="F3871">
        <v>1</v>
      </c>
    </row>
    <row r="3872" spans="1:6">
      <c r="A3872" s="1">
        <v>44458.446040127303</v>
      </c>
      <c r="B3872">
        <v>867</v>
      </c>
      <c r="C3872">
        <v>3887.8110000000001</v>
      </c>
      <c r="D3872">
        <v>64.281196594238295</v>
      </c>
      <c r="E3872">
        <v>23.603500366210898</v>
      </c>
      <c r="F3872">
        <v>1</v>
      </c>
    </row>
    <row r="3873" spans="1:6">
      <c r="A3873" s="1">
        <v>44458.446051712999</v>
      </c>
      <c r="B3873">
        <v>868</v>
      </c>
      <c r="C3873">
        <v>3888.8119999999999</v>
      </c>
      <c r="D3873">
        <v>64.240898132324205</v>
      </c>
      <c r="E3873">
        <v>23.588499069213899</v>
      </c>
      <c r="F3873">
        <v>1</v>
      </c>
    </row>
    <row r="3874" spans="1:6">
      <c r="A3874" s="1">
        <v>44458.446063298601</v>
      </c>
      <c r="B3874">
        <v>869</v>
      </c>
      <c r="C3874">
        <v>3889.8130000000001</v>
      </c>
      <c r="D3874">
        <v>64.252799987792997</v>
      </c>
      <c r="E3874">
        <v>23.592899322509801</v>
      </c>
      <c r="F3874">
        <v>1</v>
      </c>
    </row>
    <row r="3875" spans="1:6">
      <c r="A3875" s="1">
        <v>44458.4460748727</v>
      </c>
      <c r="B3875">
        <v>869</v>
      </c>
      <c r="C3875">
        <v>3890.8130000000001</v>
      </c>
      <c r="D3875">
        <v>64.2926025390625</v>
      </c>
      <c r="E3875">
        <v>23.607700347900401</v>
      </c>
      <c r="F3875">
        <v>1</v>
      </c>
    </row>
    <row r="3876" spans="1:6">
      <c r="A3876" s="1">
        <v>44458.446086446798</v>
      </c>
      <c r="B3876">
        <v>869</v>
      </c>
      <c r="C3876">
        <v>3891.8130000000001</v>
      </c>
      <c r="D3876">
        <v>64.337600708007798</v>
      </c>
      <c r="E3876">
        <v>23.6243000030518</v>
      </c>
      <c r="F3876">
        <v>1</v>
      </c>
    </row>
    <row r="3877" spans="1:6">
      <c r="A3877" s="1">
        <v>44458.446098020802</v>
      </c>
      <c r="B3877">
        <v>869</v>
      </c>
      <c r="C3877">
        <v>3892.8130000000001</v>
      </c>
      <c r="D3877">
        <v>64.435997009277301</v>
      </c>
      <c r="E3877">
        <v>23.660800933837901</v>
      </c>
      <c r="F3877">
        <v>1</v>
      </c>
    </row>
    <row r="3878" spans="1:6">
      <c r="A3878" s="1">
        <v>44458.4461097569</v>
      </c>
      <c r="B3878">
        <v>883</v>
      </c>
      <c r="C3878">
        <v>3893.8270000000002</v>
      </c>
      <c r="D3878">
        <v>64.475601196289105</v>
      </c>
      <c r="E3878">
        <v>23.675399780273398</v>
      </c>
      <c r="F3878">
        <v>1</v>
      </c>
    </row>
    <row r="3879" spans="1:6">
      <c r="A3879" s="1">
        <v>44458.446121342597</v>
      </c>
      <c r="B3879">
        <v>884</v>
      </c>
      <c r="C3879">
        <v>3894.828</v>
      </c>
      <c r="D3879">
        <v>64.569999694824205</v>
      </c>
      <c r="E3879">
        <v>23.710399627685501</v>
      </c>
      <c r="F3879">
        <v>1</v>
      </c>
    </row>
    <row r="3880" spans="1:6">
      <c r="A3880" s="1">
        <v>44458.446132928198</v>
      </c>
      <c r="B3880">
        <v>885</v>
      </c>
      <c r="C3880">
        <v>3895.8290000000002</v>
      </c>
      <c r="D3880">
        <v>64.638496398925795</v>
      </c>
      <c r="E3880">
        <v>23.735700607299801</v>
      </c>
      <c r="F3880">
        <v>1</v>
      </c>
    </row>
    <row r="3881" spans="1:6">
      <c r="A3881" s="1">
        <v>44458.446144513902</v>
      </c>
      <c r="B3881">
        <v>886</v>
      </c>
      <c r="C3881">
        <v>3896.83</v>
      </c>
      <c r="D3881">
        <v>64.749298095703097</v>
      </c>
      <c r="E3881">
        <v>23.776699066162099</v>
      </c>
      <c r="F3881">
        <v>1</v>
      </c>
    </row>
    <row r="3882" spans="1:6">
      <c r="A3882" s="1">
        <v>44458.446156088001</v>
      </c>
      <c r="B3882">
        <v>886</v>
      </c>
      <c r="C3882">
        <v>3897.83</v>
      </c>
      <c r="D3882">
        <v>64.861900329589801</v>
      </c>
      <c r="E3882">
        <v>23.8183994293213</v>
      </c>
      <c r="F3882">
        <v>1</v>
      </c>
    </row>
    <row r="3883" spans="1:6">
      <c r="A3883" s="1">
        <v>44458.446167812501</v>
      </c>
      <c r="B3883">
        <v>899</v>
      </c>
      <c r="C3883">
        <v>3898.8429999999998</v>
      </c>
      <c r="D3883">
        <v>64.899398803710895</v>
      </c>
      <c r="E3883">
        <v>23.832300186157202</v>
      </c>
      <c r="F3883">
        <v>1</v>
      </c>
    </row>
    <row r="3884" spans="1:6">
      <c r="A3884" s="1">
        <v>44458.446179398103</v>
      </c>
      <c r="B3884">
        <v>900</v>
      </c>
      <c r="C3884">
        <v>3899.8440000000001</v>
      </c>
      <c r="D3884">
        <v>65.052497863769503</v>
      </c>
      <c r="E3884">
        <v>23.888999938964801</v>
      </c>
      <c r="F3884">
        <v>1</v>
      </c>
    </row>
    <row r="3885" spans="1:6">
      <c r="A3885" s="1">
        <v>44458.446190972201</v>
      </c>
      <c r="B3885">
        <v>900</v>
      </c>
      <c r="C3885">
        <v>3900.8440000000001</v>
      </c>
      <c r="D3885">
        <v>65.193000793457003</v>
      </c>
      <c r="E3885">
        <v>23.9409999847412</v>
      </c>
      <c r="F3885">
        <v>1</v>
      </c>
    </row>
    <row r="3886" spans="1:6">
      <c r="A3886" s="1">
        <v>44458.446202719897</v>
      </c>
      <c r="B3886">
        <v>915</v>
      </c>
      <c r="C3886">
        <v>3901.8589999999999</v>
      </c>
      <c r="D3886">
        <v>65.422698974609403</v>
      </c>
      <c r="E3886">
        <v>24.025999069213899</v>
      </c>
      <c r="F3886">
        <v>1</v>
      </c>
    </row>
    <row r="3887" spans="1:6">
      <c r="A3887" s="1">
        <v>44458.4462143403</v>
      </c>
      <c r="B3887">
        <v>919</v>
      </c>
      <c r="C3887">
        <v>3902.8629999999998</v>
      </c>
      <c r="D3887">
        <v>65.584602355957003</v>
      </c>
      <c r="E3887">
        <v>24.085899353027301</v>
      </c>
      <c r="F3887">
        <v>1</v>
      </c>
    </row>
    <row r="3888" spans="1:6">
      <c r="A3888" s="1">
        <v>44458.4462260648</v>
      </c>
      <c r="B3888">
        <v>932</v>
      </c>
      <c r="C3888">
        <v>3903.8760000000002</v>
      </c>
      <c r="D3888">
        <v>65.787696838378906</v>
      </c>
      <c r="E3888">
        <v>24.1611003875732</v>
      </c>
      <c r="F3888">
        <v>1</v>
      </c>
    </row>
    <row r="3889" spans="1:6">
      <c r="A3889" s="1">
        <v>44458.446237789401</v>
      </c>
      <c r="B3889">
        <v>945</v>
      </c>
      <c r="C3889">
        <v>3904.8890000000001</v>
      </c>
      <c r="D3889">
        <v>66.026802062988295</v>
      </c>
      <c r="E3889">
        <v>24.249599456787099</v>
      </c>
      <c r="F3889">
        <v>1</v>
      </c>
    </row>
    <row r="3890" spans="1:6">
      <c r="A3890" s="1">
        <v>44458.4462495486</v>
      </c>
      <c r="B3890">
        <v>961</v>
      </c>
      <c r="C3890">
        <v>3905.9050000000002</v>
      </c>
      <c r="D3890">
        <v>66.1427001953125</v>
      </c>
      <c r="E3890">
        <v>24.2924995422363</v>
      </c>
      <c r="F3890">
        <v>1</v>
      </c>
    </row>
    <row r="3891" spans="1:6">
      <c r="A3891" s="1">
        <v>44458.446261169003</v>
      </c>
      <c r="B3891">
        <v>965</v>
      </c>
      <c r="C3891">
        <v>3906.9090000000001</v>
      </c>
      <c r="D3891">
        <v>66.363197326660199</v>
      </c>
      <c r="E3891">
        <v>24.374099731445298</v>
      </c>
      <c r="F3891">
        <v>1</v>
      </c>
    </row>
    <row r="3892" spans="1:6">
      <c r="A3892" s="1">
        <v>44458.446272870402</v>
      </c>
      <c r="B3892">
        <v>976</v>
      </c>
      <c r="C3892">
        <v>3907.92</v>
      </c>
      <c r="D3892">
        <v>66.629501342773395</v>
      </c>
      <c r="E3892">
        <v>24.472700119018601</v>
      </c>
      <c r="F3892">
        <v>1</v>
      </c>
    </row>
    <row r="3893" spans="1:6">
      <c r="A3893" s="1">
        <v>44458.446284444399</v>
      </c>
      <c r="B3893">
        <v>976</v>
      </c>
      <c r="C3893">
        <v>3908.92</v>
      </c>
      <c r="D3893">
        <v>66.986701965332003</v>
      </c>
      <c r="E3893">
        <v>24.604900360107401</v>
      </c>
      <c r="F3893">
        <v>1</v>
      </c>
    </row>
    <row r="3894" spans="1:6">
      <c r="A3894" s="1">
        <v>44458.446296030103</v>
      </c>
      <c r="B3894">
        <v>977</v>
      </c>
      <c r="C3894">
        <v>3909.9209999999998</v>
      </c>
      <c r="D3894">
        <v>67.266403198242202</v>
      </c>
      <c r="E3894">
        <v>24.708400726318398</v>
      </c>
      <c r="F3894">
        <v>1</v>
      </c>
    </row>
    <row r="3895" spans="1:6">
      <c r="A3895" s="1">
        <v>44458.446307615697</v>
      </c>
      <c r="B3895">
        <v>978</v>
      </c>
      <c r="C3895">
        <v>3910.922</v>
      </c>
      <c r="D3895">
        <v>67.618103027343807</v>
      </c>
      <c r="E3895">
        <v>24.838600158691399</v>
      </c>
      <c r="F3895">
        <v>1</v>
      </c>
    </row>
    <row r="3896" spans="1:6">
      <c r="A3896" s="1">
        <v>44458.446319351897</v>
      </c>
      <c r="B3896">
        <v>992</v>
      </c>
      <c r="C3896">
        <v>3911.9360000000001</v>
      </c>
      <c r="D3896">
        <v>67.9364013671875</v>
      </c>
      <c r="E3896">
        <v>24.9563999176025</v>
      </c>
      <c r="F3896">
        <v>1</v>
      </c>
    </row>
    <row r="3897" spans="1:6">
      <c r="A3897" s="1">
        <v>44458.446330937499</v>
      </c>
      <c r="B3897">
        <v>993</v>
      </c>
      <c r="C3897">
        <v>3912.9369999999999</v>
      </c>
      <c r="D3897">
        <v>68.315902709960895</v>
      </c>
      <c r="E3897">
        <v>25.096900939941399</v>
      </c>
      <c r="F3897">
        <v>1</v>
      </c>
    </row>
    <row r="3898" spans="1:6">
      <c r="A3898" s="1">
        <v>44458.446342685202</v>
      </c>
      <c r="B3898">
        <v>8</v>
      </c>
      <c r="C3898">
        <v>3913.9520000000002</v>
      </c>
      <c r="D3898">
        <v>68.680099487304702</v>
      </c>
      <c r="E3898">
        <v>25.2317008972168</v>
      </c>
      <c r="F3898">
        <v>1</v>
      </c>
    </row>
    <row r="3899" spans="1:6">
      <c r="A3899" s="1">
        <v>44458.446354270804</v>
      </c>
      <c r="B3899">
        <v>9</v>
      </c>
      <c r="C3899">
        <v>3914.953</v>
      </c>
      <c r="D3899">
        <v>69.042701721191406</v>
      </c>
      <c r="E3899">
        <v>25.365900039672901</v>
      </c>
      <c r="F3899">
        <v>1</v>
      </c>
    </row>
    <row r="3900" spans="1:6">
      <c r="A3900" s="1">
        <v>44458.4463658565</v>
      </c>
      <c r="B3900">
        <v>10</v>
      </c>
      <c r="C3900">
        <v>3915.9540000000002</v>
      </c>
      <c r="D3900">
        <v>69.448196411132798</v>
      </c>
      <c r="E3900">
        <v>25.5160007476807</v>
      </c>
      <c r="F3900">
        <v>1</v>
      </c>
    </row>
    <row r="3901" spans="1:6">
      <c r="A3901" s="1">
        <v>44458.446377592598</v>
      </c>
      <c r="B3901">
        <v>24</v>
      </c>
      <c r="C3901">
        <v>3916.9679999999998</v>
      </c>
      <c r="D3901">
        <v>69.928703308105497</v>
      </c>
      <c r="E3901">
        <v>25.693799972534201</v>
      </c>
      <c r="F3901">
        <v>1</v>
      </c>
    </row>
    <row r="3902" spans="1:6">
      <c r="A3902" s="1">
        <v>44458.446389351899</v>
      </c>
      <c r="B3902">
        <v>40</v>
      </c>
      <c r="C3902">
        <v>3917.9839999999999</v>
      </c>
      <c r="D3902">
        <v>70.361602783203097</v>
      </c>
      <c r="E3902">
        <v>25.854099273681602</v>
      </c>
      <c r="F3902">
        <v>1</v>
      </c>
    </row>
    <row r="3903" spans="1:6">
      <c r="A3903" s="1">
        <v>44458.446400925903</v>
      </c>
      <c r="B3903">
        <v>40</v>
      </c>
      <c r="C3903">
        <v>3918.9839999999999</v>
      </c>
      <c r="D3903">
        <v>70.764297485351605</v>
      </c>
      <c r="E3903">
        <v>26.003099441528299</v>
      </c>
      <c r="F3903">
        <v>1</v>
      </c>
    </row>
    <row r="3904" spans="1:6">
      <c r="A3904" s="1">
        <v>44458.446412511599</v>
      </c>
      <c r="B3904">
        <v>41</v>
      </c>
      <c r="C3904">
        <v>3919.9850000000001</v>
      </c>
      <c r="D3904">
        <v>71.192802429199205</v>
      </c>
      <c r="E3904">
        <v>26.161699295043899</v>
      </c>
      <c r="F3904">
        <v>1</v>
      </c>
    </row>
    <row r="3905" spans="1:6">
      <c r="A3905" s="1">
        <v>44458.446424270798</v>
      </c>
      <c r="B3905">
        <v>57</v>
      </c>
      <c r="C3905">
        <v>3921.0010000000002</v>
      </c>
      <c r="D3905">
        <v>71.597602844238295</v>
      </c>
      <c r="E3905">
        <v>26.311500549316399</v>
      </c>
      <c r="F3905">
        <v>1</v>
      </c>
    </row>
    <row r="3906" spans="1:6">
      <c r="A3906" s="1">
        <v>44458.4464359954</v>
      </c>
      <c r="B3906">
        <v>70</v>
      </c>
      <c r="C3906">
        <v>3922.0140000000001</v>
      </c>
      <c r="D3906">
        <v>71.845100402832003</v>
      </c>
      <c r="E3906">
        <v>26.403200149536101</v>
      </c>
      <c r="F3906">
        <v>1</v>
      </c>
    </row>
    <row r="3907" spans="1:6">
      <c r="A3907" s="1">
        <v>44458.446447569397</v>
      </c>
      <c r="B3907">
        <v>70</v>
      </c>
      <c r="C3907">
        <v>3923.0140000000001</v>
      </c>
      <c r="D3907">
        <v>72.170303344726605</v>
      </c>
      <c r="E3907">
        <v>26.523500442504901</v>
      </c>
      <c r="F3907">
        <v>1</v>
      </c>
    </row>
    <row r="3908" spans="1:6">
      <c r="A3908" s="1">
        <v>44458.4464591551</v>
      </c>
      <c r="B3908">
        <v>71</v>
      </c>
      <c r="C3908">
        <v>3924.0149999999999</v>
      </c>
      <c r="D3908">
        <v>72.4468994140625</v>
      </c>
      <c r="E3908">
        <v>26.625900268554702</v>
      </c>
      <c r="F3908">
        <v>1</v>
      </c>
    </row>
    <row r="3909" spans="1:6">
      <c r="A3909" s="1">
        <v>44458.446470740702</v>
      </c>
      <c r="B3909">
        <v>72</v>
      </c>
      <c r="C3909">
        <v>3925.0160000000001</v>
      </c>
      <c r="D3909">
        <v>72.563201904296903</v>
      </c>
      <c r="E3909">
        <v>26.668899536132798</v>
      </c>
      <c r="F3909">
        <v>1</v>
      </c>
    </row>
    <row r="3910" spans="1:6">
      <c r="A3910" s="1">
        <v>44458.446482314801</v>
      </c>
      <c r="B3910">
        <v>72</v>
      </c>
      <c r="C3910">
        <v>3926.0160000000001</v>
      </c>
      <c r="D3910">
        <v>72.690101623535199</v>
      </c>
      <c r="E3910">
        <v>26.715900421142599</v>
      </c>
      <c r="F3910">
        <v>1</v>
      </c>
    </row>
    <row r="3911" spans="1:6">
      <c r="A3911" s="1">
        <v>44458.446494050899</v>
      </c>
      <c r="B3911">
        <v>86</v>
      </c>
      <c r="C3911">
        <v>3927.03</v>
      </c>
      <c r="D3911">
        <v>72.762298583984403</v>
      </c>
      <c r="E3911">
        <v>26.742599487304702</v>
      </c>
      <c r="F3911">
        <v>1</v>
      </c>
    </row>
    <row r="3912" spans="1:6">
      <c r="A3912" s="1">
        <v>44458.446505798602</v>
      </c>
      <c r="B3912">
        <v>101</v>
      </c>
      <c r="C3912">
        <v>3928.0450000000001</v>
      </c>
      <c r="D3912">
        <v>72.771301269531307</v>
      </c>
      <c r="E3912">
        <v>26.746000289916999</v>
      </c>
      <c r="F3912">
        <v>1</v>
      </c>
    </row>
    <row r="3913" spans="1:6">
      <c r="A3913" s="1">
        <v>44458.4465173727</v>
      </c>
      <c r="B3913">
        <v>101</v>
      </c>
      <c r="C3913">
        <v>3929.0450000000001</v>
      </c>
      <c r="D3913">
        <v>72.832496643066406</v>
      </c>
      <c r="E3913">
        <v>26.768600463867202</v>
      </c>
      <c r="F3913">
        <v>1</v>
      </c>
    </row>
    <row r="3914" spans="1:6">
      <c r="A3914" s="1">
        <v>44458.446528958302</v>
      </c>
      <c r="B3914">
        <v>102</v>
      </c>
      <c r="C3914">
        <v>3930.0459999999998</v>
      </c>
      <c r="D3914">
        <v>72.857398986816406</v>
      </c>
      <c r="E3914">
        <v>26.7777996063232</v>
      </c>
      <c r="F3914">
        <v>1</v>
      </c>
    </row>
    <row r="3915" spans="1:6">
      <c r="A3915" s="1">
        <v>44458.446540705998</v>
      </c>
      <c r="B3915">
        <v>117</v>
      </c>
      <c r="C3915">
        <v>3931.0610000000001</v>
      </c>
      <c r="D3915">
        <v>72.932296752929702</v>
      </c>
      <c r="E3915">
        <v>26.805599212646499</v>
      </c>
      <c r="F3915">
        <v>1</v>
      </c>
    </row>
    <row r="3916" spans="1:6">
      <c r="A3916" s="1">
        <v>44458.446552303198</v>
      </c>
      <c r="B3916">
        <v>119</v>
      </c>
      <c r="C3916">
        <v>3932.0630000000001</v>
      </c>
      <c r="D3916">
        <v>73.057403564453097</v>
      </c>
      <c r="E3916">
        <v>26.851900100708001</v>
      </c>
      <c r="F3916">
        <v>1</v>
      </c>
    </row>
    <row r="3917" spans="1:6">
      <c r="A3917" s="1">
        <v>44458.446563877304</v>
      </c>
      <c r="B3917">
        <v>119</v>
      </c>
      <c r="C3917">
        <v>3933.0630000000001</v>
      </c>
      <c r="D3917">
        <v>73.111099243164105</v>
      </c>
      <c r="E3917">
        <v>26.871799468994102</v>
      </c>
      <c r="F3917">
        <v>1</v>
      </c>
    </row>
    <row r="3918" spans="1:6">
      <c r="A3918" s="1">
        <v>44458.446575613401</v>
      </c>
      <c r="B3918">
        <v>133</v>
      </c>
      <c r="C3918">
        <v>3934.0770000000002</v>
      </c>
      <c r="D3918">
        <v>73.288101196289105</v>
      </c>
      <c r="E3918">
        <v>26.937299728393601</v>
      </c>
      <c r="F3918">
        <v>1</v>
      </c>
    </row>
    <row r="3919" spans="1:6">
      <c r="A3919" s="1">
        <v>44458.446587199098</v>
      </c>
      <c r="B3919">
        <v>134</v>
      </c>
      <c r="C3919">
        <v>3935.078</v>
      </c>
      <c r="D3919">
        <v>73.526802062988295</v>
      </c>
      <c r="E3919">
        <v>27.025600433349599</v>
      </c>
      <c r="F3919">
        <v>1</v>
      </c>
    </row>
    <row r="3920" spans="1:6">
      <c r="A3920" s="1">
        <v>44458.4465987847</v>
      </c>
      <c r="B3920">
        <v>135</v>
      </c>
      <c r="C3920">
        <v>3936.0790000000002</v>
      </c>
      <c r="D3920">
        <v>73.686798095703097</v>
      </c>
      <c r="E3920">
        <v>27.0848999023438</v>
      </c>
      <c r="F3920">
        <v>1</v>
      </c>
    </row>
    <row r="3921" spans="1:6">
      <c r="A3921" s="1">
        <v>44458.446610370404</v>
      </c>
      <c r="B3921">
        <v>136</v>
      </c>
      <c r="C3921">
        <v>3937.08</v>
      </c>
      <c r="D3921">
        <v>73.952499389648395</v>
      </c>
      <c r="E3921">
        <v>27.183200836181602</v>
      </c>
      <c r="F3921">
        <v>1</v>
      </c>
    </row>
    <row r="3922" spans="1:6">
      <c r="A3922" s="1">
        <v>44458.446621967603</v>
      </c>
      <c r="B3922">
        <v>138</v>
      </c>
      <c r="C3922">
        <v>3938.0819999999999</v>
      </c>
      <c r="D3922">
        <v>74.164100646972699</v>
      </c>
      <c r="E3922">
        <v>27.261499404907202</v>
      </c>
      <c r="F3922">
        <v>1</v>
      </c>
    </row>
    <row r="3923" spans="1:6">
      <c r="A3923" s="1">
        <v>44458.446633541702</v>
      </c>
      <c r="B3923">
        <v>138</v>
      </c>
      <c r="C3923">
        <v>3939.0819999999999</v>
      </c>
      <c r="D3923">
        <v>74.464897155761705</v>
      </c>
      <c r="E3923">
        <v>27.372800827026399</v>
      </c>
      <c r="F3923">
        <v>1</v>
      </c>
    </row>
    <row r="3924" spans="1:6">
      <c r="A3924" s="1">
        <v>44458.4466452778</v>
      </c>
      <c r="B3924">
        <v>152</v>
      </c>
      <c r="C3924">
        <v>3940.096</v>
      </c>
      <c r="D3924">
        <v>74.763298034667997</v>
      </c>
      <c r="E3924">
        <v>27.483299255371101</v>
      </c>
      <c r="F3924">
        <v>1</v>
      </c>
    </row>
    <row r="3925" spans="1:6">
      <c r="A3925" s="1">
        <v>44458.446656979198</v>
      </c>
      <c r="B3925">
        <v>163</v>
      </c>
      <c r="C3925">
        <v>3941.107</v>
      </c>
      <c r="D3925">
        <v>75.020103454589801</v>
      </c>
      <c r="E3925">
        <v>27.5783996582031</v>
      </c>
      <c r="F3925">
        <v>1</v>
      </c>
    </row>
    <row r="3926" spans="1:6">
      <c r="A3926" s="1">
        <v>44458.4466685648</v>
      </c>
      <c r="B3926">
        <v>164</v>
      </c>
      <c r="C3926">
        <v>3942.1080000000002</v>
      </c>
      <c r="D3926">
        <v>75.344200134277301</v>
      </c>
      <c r="E3926">
        <v>27.698299407958999</v>
      </c>
      <c r="F3926">
        <v>1</v>
      </c>
    </row>
    <row r="3927" spans="1:6">
      <c r="A3927" s="1">
        <v>44458.446680324101</v>
      </c>
      <c r="B3927">
        <v>180</v>
      </c>
      <c r="C3927">
        <v>3943.1239999999998</v>
      </c>
      <c r="D3927">
        <v>75.6365966796875</v>
      </c>
      <c r="E3927">
        <v>27.8064994812012</v>
      </c>
      <c r="F3927">
        <v>1</v>
      </c>
    </row>
    <row r="3928" spans="1:6">
      <c r="A3928" s="1">
        <v>44458.446692071797</v>
      </c>
      <c r="B3928">
        <v>195</v>
      </c>
      <c r="C3928">
        <v>3944.1390000000001</v>
      </c>
      <c r="D3928">
        <v>75.960098266601605</v>
      </c>
      <c r="E3928">
        <v>27.9263000488281</v>
      </c>
      <c r="F3928">
        <v>1</v>
      </c>
    </row>
    <row r="3929" spans="1:6">
      <c r="A3929" s="1">
        <v>44458.446703657399</v>
      </c>
      <c r="B3929">
        <v>196</v>
      </c>
      <c r="C3929">
        <v>3945.14</v>
      </c>
      <c r="D3929">
        <v>76.215400695800795</v>
      </c>
      <c r="E3929">
        <v>28.020799636840799</v>
      </c>
      <c r="F3929">
        <v>1</v>
      </c>
    </row>
    <row r="3930" spans="1:6">
      <c r="A3930" s="1">
        <v>44458.446715243103</v>
      </c>
      <c r="B3930">
        <v>197</v>
      </c>
      <c r="C3930">
        <v>3946.1410000000001</v>
      </c>
      <c r="D3930">
        <v>76.556999206542997</v>
      </c>
      <c r="E3930">
        <v>28.147199630737301</v>
      </c>
      <c r="F3930">
        <v>1</v>
      </c>
    </row>
    <row r="3931" spans="1:6">
      <c r="A3931" s="1">
        <v>44458.446726990704</v>
      </c>
      <c r="B3931">
        <v>212</v>
      </c>
      <c r="C3931">
        <v>3947.1559999999999</v>
      </c>
      <c r="D3931">
        <v>76.840202331542997</v>
      </c>
      <c r="E3931">
        <v>28.252000808715799</v>
      </c>
      <c r="F3931">
        <v>1</v>
      </c>
    </row>
    <row r="3932" spans="1:6">
      <c r="A3932" s="1">
        <v>44458.4467385764</v>
      </c>
      <c r="B3932">
        <v>213</v>
      </c>
      <c r="C3932">
        <v>3948.1570000000002</v>
      </c>
      <c r="D3932">
        <v>77.086898803710895</v>
      </c>
      <c r="E3932">
        <v>28.343399047851602</v>
      </c>
      <c r="F3932">
        <v>1</v>
      </c>
    </row>
    <row r="3933" spans="1:6">
      <c r="A3933" s="1">
        <v>44458.446750162002</v>
      </c>
      <c r="B3933">
        <v>214</v>
      </c>
      <c r="C3933">
        <v>3949.1579999999999</v>
      </c>
      <c r="D3933">
        <v>77.308296203613295</v>
      </c>
      <c r="E3933">
        <v>28.425300598144499</v>
      </c>
      <c r="F3933">
        <v>1</v>
      </c>
    </row>
    <row r="3934" spans="1:6">
      <c r="A3934" s="1">
        <v>44458.446761898202</v>
      </c>
      <c r="B3934">
        <v>228</v>
      </c>
      <c r="C3934">
        <v>3950.172</v>
      </c>
      <c r="D3934">
        <v>77.570198059082003</v>
      </c>
      <c r="E3934">
        <v>28.522199630737301</v>
      </c>
      <c r="F3934">
        <v>1</v>
      </c>
    </row>
    <row r="3935" spans="1:6">
      <c r="A3935" s="1">
        <v>44458.446773483804</v>
      </c>
      <c r="B3935">
        <v>229</v>
      </c>
      <c r="C3935">
        <v>3951.1729999999998</v>
      </c>
      <c r="D3935">
        <v>77.773696899414105</v>
      </c>
      <c r="E3935">
        <v>28.597600936889599</v>
      </c>
      <c r="F3935">
        <v>1</v>
      </c>
    </row>
    <row r="3936" spans="1:6">
      <c r="A3936" s="1">
        <v>44458.446785231499</v>
      </c>
      <c r="B3936">
        <v>244</v>
      </c>
      <c r="C3936">
        <v>3952.1880000000001</v>
      </c>
      <c r="D3936">
        <v>77.932296752929702</v>
      </c>
      <c r="E3936">
        <v>28.656299591064499</v>
      </c>
      <c r="F3936">
        <v>1</v>
      </c>
    </row>
    <row r="3937" spans="1:6">
      <c r="A3937" s="1">
        <v>44458.446796817101</v>
      </c>
      <c r="B3937">
        <v>245</v>
      </c>
      <c r="C3937">
        <v>3953.1889999999999</v>
      </c>
      <c r="D3937">
        <v>78.185997009277301</v>
      </c>
      <c r="E3937">
        <v>28.750200271606399</v>
      </c>
      <c r="F3937">
        <v>1</v>
      </c>
    </row>
    <row r="3938" spans="1:6">
      <c r="A3938" s="1">
        <v>44458.446808530098</v>
      </c>
      <c r="B3938">
        <v>257</v>
      </c>
      <c r="C3938">
        <v>3954.201</v>
      </c>
      <c r="D3938">
        <v>78.396102905273395</v>
      </c>
      <c r="E3938">
        <v>28.827999114990199</v>
      </c>
      <c r="F3938">
        <v>1</v>
      </c>
    </row>
    <row r="3939" spans="1:6">
      <c r="A3939" s="1">
        <v>44458.446820104196</v>
      </c>
      <c r="B3939">
        <v>257</v>
      </c>
      <c r="C3939">
        <v>3955.201</v>
      </c>
      <c r="D3939">
        <v>78.555801391601605</v>
      </c>
      <c r="E3939">
        <v>28.886999130248999</v>
      </c>
      <c r="F3939">
        <v>1</v>
      </c>
    </row>
    <row r="3940" spans="1:6">
      <c r="A3940" s="1">
        <v>44458.446831689798</v>
      </c>
      <c r="B3940">
        <v>258</v>
      </c>
      <c r="C3940">
        <v>3956.2020000000002</v>
      </c>
      <c r="D3940">
        <v>78.816200256347699</v>
      </c>
      <c r="E3940">
        <v>28.983400344848601</v>
      </c>
      <c r="F3940">
        <v>1</v>
      </c>
    </row>
    <row r="3941" spans="1:6">
      <c r="A3941" s="1">
        <v>44458.446843263897</v>
      </c>
      <c r="B3941">
        <v>258</v>
      </c>
      <c r="C3941">
        <v>3957.2020000000002</v>
      </c>
      <c r="D3941">
        <v>78.969902038574205</v>
      </c>
      <c r="E3941">
        <v>29.040300369262699</v>
      </c>
      <c r="F3941">
        <v>1</v>
      </c>
    </row>
    <row r="3942" spans="1:6">
      <c r="A3942" s="1">
        <v>44458.4468548843</v>
      </c>
      <c r="B3942">
        <v>262</v>
      </c>
      <c r="C3942">
        <v>3958.2060000000001</v>
      </c>
      <c r="D3942">
        <v>79.161102294921903</v>
      </c>
      <c r="E3942">
        <v>29.111099243164102</v>
      </c>
      <c r="F3942">
        <v>1</v>
      </c>
    </row>
    <row r="3943" spans="1:6">
      <c r="A3943" s="1">
        <v>44458.446866574101</v>
      </c>
      <c r="B3943">
        <v>272</v>
      </c>
      <c r="C3943">
        <v>3959.2159999999999</v>
      </c>
      <c r="D3943">
        <v>79.368698120117202</v>
      </c>
      <c r="E3943">
        <v>29.187900543212901</v>
      </c>
      <c r="F3943">
        <v>1</v>
      </c>
    </row>
    <row r="3944" spans="1:6">
      <c r="A3944" s="1">
        <v>44458.446878159702</v>
      </c>
      <c r="B3944">
        <v>273</v>
      </c>
      <c r="C3944">
        <v>3960.2170000000001</v>
      </c>
      <c r="D3944">
        <v>79.607101440429702</v>
      </c>
      <c r="E3944">
        <v>29.276199340820298</v>
      </c>
      <c r="F3944">
        <v>1</v>
      </c>
    </row>
    <row r="3945" spans="1:6">
      <c r="A3945" s="1">
        <v>44458.446889745399</v>
      </c>
      <c r="B3945">
        <v>274</v>
      </c>
      <c r="C3945">
        <v>3961.2179999999998</v>
      </c>
      <c r="D3945">
        <v>79.792297363281307</v>
      </c>
      <c r="E3945">
        <v>29.344699859619102</v>
      </c>
      <c r="F3945">
        <v>1</v>
      </c>
    </row>
    <row r="3946" spans="1:6">
      <c r="A3946" s="1">
        <v>44458.446901481497</v>
      </c>
      <c r="B3946">
        <v>288</v>
      </c>
      <c r="C3946">
        <v>3962.232</v>
      </c>
      <c r="D3946">
        <v>79.995300292968807</v>
      </c>
      <c r="E3946">
        <v>29.419900894165</v>
      </c>
      <c r="F3946">
        <v>1</v>
      </c>
    </row>
    <row r="3947" spans="1:6">
      <c r="A3947" s="1">
        <v>44458.446913090302</v>
      </c>
      <c r="B3947">
        <v>291</v>
      </c>
      <c r="C3947">
        <v>3963.2350000000001</v>
      </c>
      <c r="D3947">
        <v>80.220298767089801</v>
      </c>
      <c r="E3947">
        <v>29.503200531005898</v>
      </c>
      <c r="F3947">
        <v>1</v>
      </c>
    </row>
    <row r="3948" spans="1:6">
      <c r="A3948" s="1">
        <v>44458.446924664298</v>
      </c>
      <c r="B3948">
        <v>291</v>
      </c>
      <c r="C3948">
        <v>3964.2350000000001</v>
      </c>
      <c r="D3948">
        <v>80.407997131347699</v>
      </c>
      <c r="E3948">
        <v>29.5725994110107</v>
      </c>
      <c r="F3948">
        <v>1</v>
      </c>
    </row>
    <row r="3949" spans="1:6">
      <c r="A3949" s="1">
        <v>44458.446936238397</v>
      </c>
      <c r="B3949">
        <v>291</v>
      </c>
      <c r="C3949">
        <v>3965.2350000000001</v>
      </c>
      <c r="D3949">
        <v>80.660102844238295</v>
      </c>
      <c r="E3949">
        <v>29.665899276733398</v>
      </c>
      <c r="F3949">
        <v>1</v>
      </c>
    </row>
    <row r="3950" spans="1:6">
      <c r="A3950" s="1">
        <v>44458.446947824101</v>
      </c>
      <c r="B3950">
        <v>292</v>
      </c>
      <c r="C3950">
        <v>3966.2359999999999</v>
      </c>
      <c r="D3950">
        <v>80.816497802734403</v>
      </c>
      <c r="E3950">
        <v>29.723800659179702</v>
      </c>
      <c r="F3950">
        <v>1</v>
      </c>
    </row>
    <row r="3951" spans="1:6">
      <c r="A3951" s="1">
        <v>44458.446959548601</v>
      </c>
      <c r="B3951">
        <v>305</v>
      </c>
      <c r="C3951">
        <v>3967.2489999999998</v>
      </c>
      <c r="D3951">
        <v>81.057998657226605</v>
      </c>
      <c r="E3951">
        <v>29.8131999969482</v>
      </c>
      <c r="F3951">
        <v>1</v>
      </c>
    </row>
    <row r="3952" spans="1:6">
      <c r="A3952" s="1">
        <v>44458.446971134297</v>
      </c>
      <c r="B3952">
        <v>306</v>
      </c>
      <c r="C3952">
        <v>3968.25</v>
      </c>
      <c r="D3952">
        <v>81.224998474121094</v>
      </c>
      <c r="E3952">
        <v>29.875</v>
      </c>
      <c r="F3952">
        <v>1</v>
      </c>
    </row>
    <row r="3953" spans="1:6">
      <c r="A3953" s="1">
        <v>44458.446982870402</v>
      </c>
      <c r="B3953">
        <v>320</v>
      </c>
      <c r="C3953">
        <v>3969.2640000000001</v>
      </c>
      <c r="D3953">
        <v>81.426200866699205</v>
      </c>
      <c r="E3953">
        <v>29.949499130248999</v>
      </c>
      <c r="F3953">
        <v>1</v>
      </c>
    </row>
    <row r="3954" spans="1:6">
      <c r="A3954" s="1">
        <v>44458.446994455997</v>
      </c>
      <c r="B3954">
        <v>321</v>
      </c>
      <c r="C3954">
        <v>3970.2649999999999</v>
      </c>
      <c r="D3954">
        <v>81.622200012207003</v>
      </c>
      <c r="E3954">
        <v>30.021999359130898</v>
      </c>
      <c r="F3954">
        <v>1</v>
      </c>
    </row>
    <row r="3955" spans="1:6">
      <c r="A3955" s="1">
        <v>44458.447006030103</v>
      </c>
      <c r="B3955">
        <v>321</v>
      </c>
      <c r="C3955">
        <v>3971.2649999999999</v>
      </c>
      <c r="D3955">
        <v>81.814903259277301</v>
      </c>
      <c r="E3955">
        <v>30.093399047851602</v>
      </c>
      <c r="F3955">
        <v>1</v>
      </c>
    </row>
    <row r="3956" spans="1:6">
      <c r="A3956" s="1">
        <v>44458.447017777798</v>
      </c>
      <c r="B3956">
        <v>336</v>
      </c>
      <c r="C3956">
        <v>3972.28</v>
      </c>
      <c r="D3956">
        <v>81.983497619628906</v>
      </c>
      <c r="E3956">
        <v>30.155799865722699</v>
      </c>
      <c r="F3956">
        <v>1</v>
      </c>
    </row>
    <row r="3957" spans="1:6">
      <c r="A3957" s="1">
        <v>44458.4470293634</v>
      </c>
      <c r="B3957">
        <v>337</v>
      </c>
      <c r="C3957">
        <v>3973.2809999999999</v>
      </c>
      <c r="D3957">
        <v>82.086799621582003</v>
      </c>
      <c r="E3957">
        <v>30.1940002441406</v>
      </c>
      <c r="F3957">
        <v>1</v>
      </c>
    </row>
    <row r="3958" spans="1:6">
      <c r="A3958" s="1">
        <v>44458.447040937499</v>
      </c>
      <c r="B3958">
        <v>337</v>
      </c>
      <c r="C3958">
        <v>3974.2809999999999</v>
      </c>
      <c r="D3958">
        <v>82.248802185058594</v>
      </c>
      <c r="E3958">
        <v>30.253999710083001</v>
      </c>
      <c r="F3958">
        <v>1</v>
      </c>
    </row>
    <row r="3959" spans="1:6">
      <c r="A3959" s="1">
        <v>44458.447052523101</v>
      </c>
      <c r="B3959">
        <v>338</v>
      </c>
      <c r="C3959">
        <v>3975.2820000000002</v>
      </c>
      <c r="D3959">
        <v>82.364997863769503</v>
      </c>
      <c r="E3959">
        <v>30.297000885009801</v>
      </c>
      <c r="F3959">
        <v>1</v>
      </c>
    </row>
    <row r="3960" spans="1:6">
      <c r="A3960" s="1">
        <v>44458.447064097199</v>
      </c>
      <c r="B3960">
        <v>338</v>
      </c>
      <c r="C3960">
        <v>3976.2820000000002</v>
      </c>
      <c r="D3960">
        <v>82.542701721191406</v>
      </c>
      <c r="E3960">
        <v>30.362800598144499</v>
      </c>
      <c r="F3960">
        <v>1</v>
      </c>
    </row>
    <row r="3961" spans="1:6">
      <c r="A3961" s="1">
        <v>44458.447075821801</v>
      </c>
      <c r="B3961">
        <v>351</v>
      </c>
      <c r="C3961">
        <v>3977.2950000000001</v>
      </c>
      <c r="D3961">
        <v>82.632102966308594</v>
      </c>
      <c r="E3961">
        <v>30.395900726318398</v>
      </c>
      <c r="F3961">
        <v>1</v>
      </c>
    </row>
    <row r="3962" spans="1:6">
      <c r="A3962" s="1">
        <v>44458.447087395798</v>
      </c>
      <c r="B3962">
        <v>351</v>
      </c>
      <c r="C3962">
        <v>3978.2950000000001</v>
      </c>
      <c r="D3962">
        <v>82.905899047851605</v>
      </c>
      <c r="E3962">
        <v>30.497200012206999</v>
      </c>
      <c r="F3962">
        <v>1</v>
      </c>
    </row>
    <row r="3963" spans="1:6">
      <c r="A3963" s="1">
        <v>44458.447098981502</v>
      </c>
      <c r="B3963">
        <v>352</v>
      </c>
      <c r="C3963">
        <v>3979.2959999999998</v>
      </c>
      <c r="D3963">
        <v>83.019401550292997</v>
      </c>
      <c r="E3963">
        <v>30.539199829101602</v>
      </c>
      <c r="F3963">
        <v>1</v>
      </c>
    </row>
    <row r="3964" spans="1:6">
      <c r="A3964" s="1">
        <v>44458.447110544002</v>
      </c>
      <c r="B3964">
        <v>351</v>
      </c>
      <c r="C3964">
        <v>3980.2950000000001</v>
      </c>
      <c r="D3964">
        <v>83.197196960449205</v>
      </c>
      <c r="E3964">
        <v>30.6049995422363</v>
      </c>
      <c r="F3964">
        <v>1</v>
      </c>
    </row>
    <row r="3965" spans="1:6">
      <c r="A3965" s="1">
        <v>44458.447122129597</v>
      </c>
      <c r="B3965">
        <v>352</v>
      </c>
      <c r="C3965">
        <v>3981.2959999999998</v>
      </c>
      <c r="D3965">
        <v>83.372001647949205</v>
      </c>
      <c r="E3965">
        <v>30.669700622558601</v>
      </c>
      <c r="F3965">
        <v>1</v>
      </c>
    </row>
    <row r="3966" spans="1:6">
      <c r="A3966" s="1">
        <v>44458.447133715301</v>
      </c>
      <c r="B3966">
        <v>353</v>
      </c>
      <c r="C3966">
        <v>3982.297</v>
      </c>
      <c r="D3966">
        <v>83.407699584960895</v>
      </c>
      <c r="E3966">
        <v>30.682899475097699</v>
      </c>
      <c r="F3966">
        <v>1</v>
      </c>
    </row>
    <row r="3967" spans="1:6">
      <c r="A3967" s="1">
        <v>44458.447145439801</v>
      </c>
      <c r="B3967">
        <v>366</v>
      </c>
      <c r="C3967">
        <v>3983.31</v>
      </c>
      <c r="D3967">
        <v>83.527496337890597</v>
      </c>
      <c r="E3967">
        <v>30.727300643920898</v>
      </c>
      <c r="F3967">
        <v>1</v>
      </c>
    </row>
    <row r="3968" spans="1:6">
      <c r="A3968" s="1">
        <v>44458.447157025497</v>
      </c>
      <c r="B3968">
        <v>367</v>
      </c>
      <c r="C3968">
        <v>3984.3110000000001</v>
      </c>
      <c r="D3968">
        <v>83.578598022460895</v>
      </c>
      <c r="E3968">
        <v>30.746200561523398</v>
      </c>
      <c r="F3968">
        <v>1</v>
      </c>
    </row>
    <row r="3969" spans="1:6">
      <c r="A3969" s="1">
        <v>44458.447168587998</v>
      </c>
      <c r="B3969">
        <v>366</v>
      </c>
      <c r="C3969">
        <v>3985.31</v>
      </c>
      <c r="D3969">
        <v>83.775001525878906</v>
      </c>
      <c r="E3969">
        <v>30.8188991546631</v>
      </c>
      <c r="F3969">
        <v>1</v>
      </c>
    </row>
    <row r="3970" spans="1:6">
      <c r="A3970" s="1">
        <v>44458.447180219897</v>
      </c>
      <c r="B3970">
        <v>371</v>
      </c>
      <c r="C3970">
        <v>3986.3150000000001</v>
      </c>
      <c r="D3970">
        <v>83.813003540039105</v>
      </c>
      <c r="E3970">
        <v>30.832899093627901</v>
      </c>
      <c r="F3970">
        <v>1</v>
      </c>
    </row>
    <row r="3971" spans="1:6">
      <c r="A3971" s="1">
        <v>44458.447191932901</v>
      </c>
      <c r="B3971">
        <v>383</v>
      </c>
      <c r="C3971">
        <v>3987.3270000000002</v>
      </c>
      <c r="D3971">
        <v>83.735397338867202</v>
      </c>
      <c r="E3971">
        <v>30.80419921875</v>
      </c>
      <c r="F3971">
        <v>1</v>
      </c>
    </row>
    <row r="3972" spans="1:6">
      <c r="A3972" s="1">
        <v>44458.447203518503</v>
      </c>
      <c r="B3972">
        <v>384</v>
      </c>
      <c r="C3972">
        <v>3988.328</v>
      </c>
      <c r="D3972">
        <v>83.936302185058594</v>
      </c>
      <c r="E3972">
        <v>30.878599166870099</v>
      </c>
      <c r="F3972">
        <v>1</v>
      </c>
    </row>
    <row r="3973" spans="1:6">
      <c r="A3973" s="1">
        <v>44458.447215092601</v>
      </c>
      <c r="B3973">
        <v>384</v>
      </c>
      <c r="C3973">
        <v>3989.328</v>
      </c>
      <c r="D3973">
        <v>84.056900024414105</v>
      </c>
      <c r="E3973">
        <v>30.923200607299801</v>
      </c>
      <c r="F3973">
        <v>1</v>
      </c>
    </row>
    <row r="3974" spans="1:6">
      <c r="A3974" s="1">
        <v>44458.4472266667</v>
      </c>
      <c r="B3974">
        <v>384</v>
      </c>
      <c r="C3974">
        <v>3990.328</v>
      </c>
      <c r="D3974">
        <v>84.170402526855497</v>
      </c>
      <c r="E3974">
        <v>30.9652004241943</v>
      </c>
      <c r="F3974">
        <v>1</v>
      </c>
    </row>
    <row r="3975" spans="1:6">
      <c r="A3975" s="1">
        <v>44458.447238252302</v>
      </c>
      <c r="B3975">
        <v>385</v>
      </c>
      <c r="C3975">
        <v>3991.3290000000002</v>
      </c>
      <c r="D3975">
        <v>84.188400268554702</v>
      </c>
      <c r="E3975">
        <v>30.971900939941399</v>
      </c>
      <c r="F3975">
        <v>1</v>
      </c>
    </row>
    <row r="3976" spans="1:6">
      <c r="A3976" s="1">
        <v>44458.447249976904</v>
      </c>
      <c r="B3976">
        <v>398</v>
      </c>
      <c r="C3976">
        <v>3992.3420000000001</v>
      </c>
      <c r="D3976">
        <v>84.309799194335895</v>
      </c>
      <c r="E3976">
        <v>31.016799926757798</v>
      </c>
      <c r="F3976">
        <v>1</v>
      </c>
    </row>
    <row r="3977" spans="1:6">
      <c r="A3977" s="1">
        <v>44458.4472615509</v>
      </c>
      <c r="B3977">
        <v>398</v>
      </c>
      <c r="C3977">
        <v>3993.3420000000001</v>
      </c>
      <c r="D3977">
        <v>84.322799682617202</v>
      </c>
      <c r="E3977">
        <v>31.021600723266602</v>
      </c>
      <c r="F3977">
        <v>1</v>
      </c>
    </row>
    <row r="3978" spans="1:6">
      <c r="A3978" s="1">
        <v>44458.447273136597</v>
      </c>
      <c r="B3978">
        <v>399</v>
      </c>
      <c r="C3978">
        <v>3994.3429999999998</v>
      </c>
      <c r="D3978">
        <v>84.423500061035199</v>
      </c>
      <c r="E3978">
        <v>31.058900833129901</v>
      </c>
      <c r="F3978">
        <v>1</v>
      </c>
    </row>
    <row r="3979" spans="1:6">
      <c r="A3979" s="1">
        <v>44458.447284722199</v>
      </c>
      <c r="B3979">
        <v>400</v>
      </c>
      <c r="C3979">
        <v>3995.3440000000001</v>
      </c>
      <c r="D3979">
        <v>84.509300231933594</v>
      </c>
      <c r="E3979">
        <v>31.090700149536101</v>
      </c>
      <c r="F3979">
        <v>1</v>
      </c>
    </row>
    <row r="3980" spans="1:6">
      <c r="A3980" s="1">
        <v>44458.447296296297</v>
      </c>
      <c r="B3980">
        <v>400</v>
      </c>
      <c r="C3980">
        <v>3996.3440000000001</v>
      </c>
      <c r="D3980">
        <v>84.583099365234403</v>
      </c>
      <c r="E3980">
        <v>31.118000030517599</v>
      </c>
      <c r="F3980">
        <v>1</v>
      </c>
    </row>
    <row r="3981" spans="1:6">
      <c r="A3981" s="1">
        <v>44458.447307893497</v>
      </c>
      <c r="B3981">
        <v>402</v>
      </c>
      <c r="C3981">
        <v>3997.346</v>
      </c>
      <c r="D3981">
        <v>84.634696960449205</v>
      </c>
      <c r="E3981">
        <v>31.137100219726602</v>
      </c>
      <c r="F3981">
        <v>1</v>
      </c>
    </row>
    <row r="3982" spans="1:6">
      <c r="A3982" s="1">
        <v>44458.447319479201</v>
      </c>
      <c r="B3982">
        <v>403</v>
      </c>
      <c r="C3982">
        <v>3998.3470000000002</v>
      </c>
      <c r="D3982">
        <v>84.676696777343807</v>
      </c>
      <c r="E3982">
        <v>31.1525993347168</v>
      </c>
      <c r="F3982">
        <v>1</v>
      </c>
    </row>
    <row r="3983" spans="1:6">
      <c r="A3983" s="1">
        <v>44458.447331203701</v>
      </c>
      <c r="B3983">
        <v>416</v>
      </c>
      <c r="C3983">
        <v>3999.36</v>
      </c>
      <c r="D3983">
        <v>84.765296936035199</v>
      </c>
      <c r="E3983">
        <v>31.185400009155298</v>
      </c>
      <c r="F3983">
        <v>1</v>
      </c>
    </row>
    <row r="3984" spans="1:6">
      <c r="A3984" s="1">
        <v>44458.447342928201</v>
      </c>
      <c r="B3984">
        <v>429</v>
      </c>
      <c r="C3984">
        <v>4000.373</v>
      </c>
      <c r="D3984">
        <v>84.819000244140597</v>
      </c>
      <c r="E3984">
        <v>31.205299377441399</v>
      </c>
      <c r="F3984">
        <v>1</v>
      </c>
    </row>
    <row r="3985" spans="1:6">
      <c r="A3985" s="1">
        <v>44458.447354513897</v>
      </c>
      <c r="B3985">
        <v>430</v>
      </c>
      <c r="C3985">
        <v>4001.3739999999998</v>
      </c>
      <c r="D3985">
        <v>84.831703186035199</v>
      </c>
      <c r="E3985">
        <v>31.209999084472699</v>
      </c>
      <c r="F3985">
        <v>1</v>
      </c>
    </row>
    <row r="3986" spans="1:6">
      <c r="A3986" s="1">
        <v>44458.447366122702</v>
      </c>
      <c r="B3986">
        <v>433</v>
      </c>
      <c r="C3986">
        <v>4002.377</v>
      </c>
      <c r="D3986">
        <v>84.847999572753906</v>
      </c>
      <c r="E3986">
        <v>31.215999603271499</v>
      </c>
      <c r="F3986">
        <v>1</v>
      </c>
    </row>
    <row r="3987" spans="1:6">
      <c r="A3987" s="1">
        <v>44458.447377847202</v>
      </c>
      <c r="B3987">
        <v>446</v>
      </c>
      <c r="C3987">
        <v>4003.39</v>
      </c>
      <c r="D3987">
        <v>84.870300292968807</v>
      </c>
      <c r="E3987">
        <v>31.224300384521499</v>
      </c>
      <c r="F3987">
        <v>1</v>
      </c>
    </row>
    <row r="3988" spans="1:6">
      <c r="A3988" s="1">
        <v>44458.447389594898</v>
      </c>
      <c r="B3988">
        <v>461</v>
      </c>
      <c r="C3988">
        <v>4004.4050000000002</v>
      </c>
      <c r="D3988">
        <v>84.861900329589801</v>
      </c>
      <c r="E3988">
        <v>31.2212009429932</v>
      </c>
      <c r="F3988">
        <v>1</v>
      </c>
    </row>
    <row r="3989" spans="1:6">
      <c r="A3989" s="1">
        <v>44458.447401180601</v>
      </c>
      <c r="B3989">
        <v>462</v>
      </c>
      <c r="C3989">
        <v>4005.4059999999999</v>
      </c>
      <c r="D3989">
        <v>84.865997314453097</v>
      </c>
      <c r="E3989">
        <v>31.222700119018601</v>
      </c>
      <c r="F3989">
        <v>1</v>
      </c>
    </row>
    <row r="3990" spans="1:6">
      <c r="A3990" s="1">
        <v>44458.447412916699</v>
      </c>
      <c r="B3990">
        <v>476</v>
      </c>
      <c r="C3990">
        <v>4006.42</v>
      </c>
      <c r="D3990">
        <v>84.856399536132798</v>
      </c>
      <c r="E3990">
        <v>31.219100952148398</v>
      </c>
      <c r="F3990">
        <v>1</v>
      </c>
    </row>
    <row r="3991" spans="1:6">
      <c r="A3991" s="1">
        <v>44458.447424548598</v>
      </c>
      <c r="B3991">
        <v>481</v>
      </c>
      <c r="C3991">
        <v>4007.4250000000002</v>
      </c>
      <c r="D3991">
        <v>84.830902099609403</v>
      </c>
      <c r="E3991">
        <v>31.209699630737301</v>
      </c>
      <c r="F3991">
        <v>1</v>
      </c>
    </row>
    <row r="3992" spans="1:6">
      <c r="A3992" s="1">
        <v>44458.447436122697</v>
      </c>
      <c r="B3992">
        <v>481</v>
      </c>
      <c r="C3992">
        <v>4008.4250000000002</v>
      </c>
      <c r="D3992">
        <v>84.729598999023395</v>
      </c>
      <c r="E3992">
        <v>31.172199249267599</v>
      </c>
      <c r="F3992">
        <v>1</v>
      </c>
    </row>
    <row r="3993" spans="1:6">
      <c r="A3993" s="1">
        <v>44458.447447708299</v>
      </c>
      <c r="B3993">
        <v>482</v>
      </c>
      <c r="C3993">
        <v>4009.4259999999999</v>
      </c>
      <c r="D3993">
        <v>84.688903808593807</v>
      </c>
      <c r="E3993">
        <v>31.157100677490199</v>
      </c>
      <c r="F3993">
        <v>1</v>
      </c>
    </row>
    <row r="3994" spans="1:6">
      <c r="A3994" s="1">
        <v>44458.447459398201</v>
      </c>
      <c r="B3994">
        <v>492</v>
      </c>
      <c r="C3994">
        <v>4010.4360000000001</v>
      </c>
      <c r="D3994">
        <v>84.656799316406307</v>
      </c>
      <c r="E3994">
        <v>31.145299911498999</v>
      </c>
      <c r="F3994">
        <v>1</v>
      </c>
    </row>
    <row r="3995" spans="1:6">
      <c r="A3995" s="1">
        <v>44458.447470983803</v>
      </c>
      <c r="B3995">
        <v>493</v>
      </c>
      <c r="C3995">
        <v>4011.4369999999999</v>
      </c>
      <c r="D3995">
        <v>84.655502319335895</v>
      </c>
      <c r="E3995">
        <v>31.144800186157202</v>
      </c>
      <c r="F3995">
        <v>1</v>
      </c>
    </row>
    <row r="3996" spans="1:6">
      <c r="A3996" s="1">
        <v>44458.447482719901</v>
      </c>
      <c r="B3996">
        <v>507</v>
      </c>
      <c r="C3996">
        <v>4012.451</v>
      </c>
      <c r="D3996">
        <v>84.679603576660199</v>
      </c>
      <c r="E3996">
        <v>31.153699874877901</v>
      </c>
      <c r="F3996">
        <v>1</v>
      </c>
    </row>
    <row r="3997" spans="1:6">
      <c r="A3997" s="1">
        <v>44458.447494294</v>
      </c>
      <c r="B3997">
        <v>507</v>
      </c>
      <c r="C3997">
        <v>4013.451</v>
      </c>
      <c r="D3997">
        <v>84.710998535156307</v>
      </c>
      <c r="E3997">
        <v>31.165300369262699</v>
      </c>
      <c r="F3997">
        <v>1</v>
      </c>
    </row>
    <row r="3998" spans="1:6">
      <c r="A3998" s="1">
        <v>44458.447505879602</v>
      </c>
      <c r="B3998">
        <v>508</v>
      </c>
      <c r="C3998">
        <v>4014.4520000000002</v>
      </c>
      <c r="D3998">
        <v>84.814102172851605</v>
      </c>
      <c r="E3998">
        <v>31.2035007476807</v>
      </c>
      <c r="F3998">
        <v>1</v>
      </c>
    </row>
    <row r="3999" spans="1:6">
      <c r="A3999" s="1">
        <v>44458.447517476903</v>
      </c>
      <c r="B3999">
        <v>510</v>
      </c>
      <c r="C3999">
        <v>4015.4540000000002</v>
      </c>
      <c r="D3999">
        <v>84.935501098632798</v>
      </c>
      <c r="E3999">
        <v>31.248399734497099</v>
      </c>
      <c r="F3999">
        <v>1</v>
      </c>
    </row>
    <row r="4000" spans="1:6">
      <c r="A4000" s="1">
        <v>44458.4475290509</v>
      </c>
      <c r="B4000">
        <v>510</v>
      </c>
      <c r="C4000">
        <v>4016.4540000000002</v>
      </c>
      <c r="D4000">
        <v>85.051101684570298</v>
      </c>
      <c r="E4000">
        <v>31.291200637817401</v>
      </c>
      <c r="F4000">
        <v>1</v>
      </c>
    </row>
    <row r="4001" spans="1:6">
      <c r="A4001" s="1">
        <v>44458.447540798603</v>
      </c>
      <c r="B4001">
        <v>525</v>
      </c>
      <c r="C4001">
        <v>4017.4690000000001</v>
      </c>
      <c r="D4001">
        <v>85.181396484375</v>
      </c>
      <c r="E4001">
        <v>31.339399337768601</v>
      </c>
      <c r="F4001">
        <v>1</v>
      </c>
    </row>
    <row r="4002" spans="1:6">
      <c r="A4002" s="1">
        <v>44458.447552534701</v>
      </c>
      <c r="B4002">
        <v>539</v>
      </c>
      <c r="C4002">
        <v>4018.4830000000002</v>
      </c>
      <c r="D4002">
        <v>85.342903137207003</v>
      </c>
      <c r="E4002">
        <v>31.3992004394531</v>
      </c>
      <c r="F4002">
        <v>1</v>
      </c>
    </row>
    <row r="4003" spans="1:6">
      <c r="A4003" s="1">
        <v>44458.447564108799</v>
      </c>
      <c r="B4003">
        <v>539</v>
      </c>
      <c r="C4003">
        <v>4019.4830000000002</v>
      </c>
      <c r="D4003">
        <v>85.4468994140625</v>
      </c>
      <c r="E4003">
        <v>31.437700271606399</v>
      </c>
      <c r="F4003">
        <v>1</v>
      </c>
    </row>
    <row r="4004" spans="1:6">
      <c r="A4004" s="1">
        <v>44458.447575682898</v>
      </c>
      <c r="B4004">
        <v>539</v>
      </c>
      <c r="C4004">
        <v>4020.4830000000002</v>
      </c>
      <c r="D4004">
        <v>85.566398620605497</v>
      </c>
      <c r="E4004">
        <v>31.481899261474599</v>
      </c>
      <c r="F4004">
        <v>1</v>
      </c>
    </row>
    <row r="4005" spans="1:6">
      <c r="A4005" s="1">
        <v>44458.4475872685</v>
      </c>
      <c r="B4005">
        <v>540</v>
      </c>
      <c r="C4005">
        <v>4021.4839999999999</v>
      </c>
      <c r="D4005">
        <v>85.794097900390597</v>
      </c>
      <c r="E4005">
        <v>31.566200256347699</v>
      </c>
      <c r="F4005">
        <v>1</v>
      </c>
    </row>
    <row r="4006" spans="1:6">
      <c r="A4006" s="1">
        <v>44458.447599027801</v>
      </c>
      <c r="B4006">
        <v>556</v>
      </c>
      <c r="C4006">
        <v>4022.5</v>
      </c>
      <c r="D4006">
        <v>85.870399475097699</v>
      </c>
      <c r="E4006">
        <v>31.5944004058838</v>
      </c>
      <c r="F4006">
        <v>1</v>
      </c>
    </row>
    <row r="4007" spans="1:6">
      <c r="A4007" s="1">
        <v>44458.447610763898</v>
      </c>
      <c r="B4007">
        <v>570</v>
      </c>
      <c r="C4007">
        <v>4023.5140000000001</v>
      </c>
      <c r="D4007">
        <v>85.991096496582003</v>
      </c>
      <c r="E4007">
        <v>31.6390991210938</v>
      </c>
      <c r="F4007">
        <v>1</v>
      </c>
    </row>
    <row r="4008" spans="1:6">
      <c r="A4008" s="1">
        <v>44458.447622337997</v>
      </c>
      <c r="B4008">
        <v>570</v>
      </c>
      <c r="C4008">
        <v>4024.5140000000001</v>
      </c>
      <c r="D4008">
        <v>86.155197143554702</v>
      </c>
      <c r="E4008">
        <v>31.6998996734619</v>
      </c>
      <c r="F4008">
        <v>1</v>
      </c>
    </row>
    <row r="4009" spans="1:6">
      <c r="A4009" s="1">
        <v>44458.447633912001</v>
      </c>
      <c r="B4009">
        <v>570</v>
      </c>
      <c r="C4009">
        <v>4025.5140000000001</v>
      </c>
      <c r="D4009">
        <v>86.358299255371094</v>
      </c>
      <c r="E4009">
        <v>31.775100708007798</v>
      </c>
      <c r="F4009">
        <v>1</v>
      </c>
    </row>
    <row r="4010" spans="1:6">
      <c r="A4010" s="1">
        <v>44458.447645497698</v>
      </c>
      <c r="B4010">
        <v>571</v>
      </c>
      <c r="C4010">
        <v>4026.5149999999999</v>
      </c>
      <c r="D4010">
        <v>86.610099792480497</v>
      </c>
      <c r="E4010">
        <v>31.868299484252901</v>
      </c>
      <c r="F4010">
        <v>1</v>
      </c>
    </row>
    <row r="4011" spans="1:6">
      <c r="A4011" s="1">
        <v>44458.447657060198</v>
      </c>
      <c r="B4011">
        <v>570</v>
      </c>
      <c r="C4011">
        <v>4027.5140000000001</v>
      </c>
      <c r="D4011">
        <v>86.822097778320298</v>
      </c>
      <c r="E4011">
        <v>31.946699142456101</v>
      </c>
      <c r="F4011">
        <v>1</v>
      </c>
    </row>
    <row r="4012" spans="1:6">
      <c r="A4012" s="1">
        <v>44458.447668703702</v>
      </c>
      <c r="B4012">
        <v>576</v>
      </c>
      <c r="C4012">
        <v>4028.52</v>
      </c>
      <c r="D4012">
        <v>86.983596801757798</v>
      </c>
      <c r="E4012">
        <v>32.006500244140597</v>
      </c>
      <c r="F4012">
        <v>1</v>
      </c>
    </row>
    <row r="4013" spans="1:6">
      <c r="A4013" s="1">
        <v>44458.447680405101</v>
      </c>
      <c r="B4013">
        <v>587</v>
      </c>
      <c r="C4013">
        <v>4029.5309999999999</v>
      </c>
      <c r="D4013">
        <v>87.220199584960895</v>
      </c>
      <c r="E4013">
        <v>32.094100952148402</v>
      </c>
      <c r="F4013">
        <v>1</v>
      </c>
    </row>
    <row r="4014" spans="1:6">
      <c r="A4014" s="1">
        <v>44458.4476919792</v>
      </c>
      <c r="B4014">
        <v>587</v>
      </c>
      <c r="C4014">
        <v>4030.5309999999999</v>
      </c>
      <c r="D4014">
        <v>87.464103698730497</v>
      </c>
      <c r="E4014">
        <v>32.184398651122997</v>
      </c>
      <c r="F4014">
        <v>1</v>
      </c>
    </row>
    <row r="4015" spans="1:6">
      <c r="A4015" s="1">
        <v>44458.447703564801</v>
      </c>
      <c r="B4015">
        <v>588</v>
      </c>
      <c r="C4015">
        <v>4031.5320000000002</v>
      </c>
      <c r="D4015">
        <v>87.715499877929702</v>
      </c>
      <c r="E4015">
        <v>32.277400970458999</v>
      </c>
      <c r="F4015">
        <v>1</v>
      </c>
    </row>
    <row r="4016" spans="1:6">
      <c r="A4016" s="1">
        <v>44458.447715150498</v>
      </c>
      <c r="B4016">
        <v>589</v>
      </c>
      <c r="C4016">
        <v>4032.5329999999999</v>
      </c>
      <c r="D4016">
        <v>87.854896545410199</v>
      </c>
      <c r="E4016">
        <v>32.3289985656738</v>
      </c>
      <c r="F4016">
        <v>1</v>
      </c>
    </row>
    <row r="4017" spans="1:6">
      <c r="A4017" s="1">
        <v>44458.447726712999</v>
      </c>
      <c r="B4017">
        <v>588</v>
      </c>
      <c r="C4017">
        <v>4033.5320000000002</v>
      </c>
      <c r="D4017">
        <v>88.075103759765597</v>
      </c>
      <c r="E4017">
        <v>32.410499572753899</v>
      </c>
      <c r="F4017">
        <v>1</v>
      </c>
    </row>
    <row r="4018" spans="1:6">
      <c r="A4018" s="1">
        <v>44458.447738298601</v>
      </c>
      <c r="B4018">
        <v>589</v>
      </c>
      <c r="C4018">
        <v>4034.5329999999999</v>
      </c>
      <c r="D4018">
        <v>88.253898620605497</v>
      </c>
      <c r="E4018">
        <v>32.476699829101598</v>
      </c>
      <c r="F4018">
        <v>1</v>
      </c>
    </row>
    <row r="4019" spans="1:6">
      <c r="A4019" s="1">
        <v>44458.447750023202</v>
      </c>
      <c r="B4019">
        <v>602</v>
      </c>
      <c r="C4019">
        <v>4035.5459999999998</v>
      </c>
      <c r="D4019">
        <v>88.461799621582003</v>
      </c>
      <c r="E4019">
        <v>32.553600311279297</v>
      </c>
      <c r="F4019">
        <v>1</v>
      </c>
    </row>
    <row r="4020" spans="1:6">
      <c r="A4020" s="1">
        <v>44458.447761608797</v>
      </c>
      <c r="B4020">
        <v>603</v>
      </c>
      <c r="C4020">
        <v>4036.547</v>
      </c>
      <c r="D4020">
        <v>88.602401733398395</v>
      </c>
      <c r="E4020">
        <v>32.605701446533203</v>
      </c>
      <c r="F4020">
        <v>1</v>
      </c>
    </row>
    <row r="4021" spans="1:6">
      <c r="A4021" s="1">
        <v>44458.447773194399</v>
      </c>
      <c r="B4021">
        <v>604</v>
      </c>
      <c r="C4021">
        <v>4037.5479999999998</v>
      </c>
      <c r="D4021">
        <v>88.748802185058594</v>
      </c>
      <c r="E4021">
        <v>32.659900665283203</v>
      </c>
      <c r="F4021">
        <v>1</v>
      </c>
    </row>
    <row r="4022" spans="1:6">
      <c r="A4022" s="1">
        <v>44458.447784942102</v>
      </c>
      <c r="B4022">
        <v>619</v>
      </c>
      <c r="C4022">
        <v>4038.5630000000001</v>
      </c>
      <c r="D4022">
        <v>88.888496398925795</v>
      </c>
      <c r="E4022">
        <v>32.711601257324197</v>
      </c>
      <c r="F4022">
        <v>1</v>
      </c>
    </row>
    <row r="4023" spans="1:6">
      <c r="A4023" s="1">
        <v>44458.447796527798</v>
      </c>
      <c r="B4023">
        <v>620</v>
      </c>
      <c r="C4023">
        <v>4039.5639999999999</v>
      </c>
      <c r="D4023">
        <v>89.123100280761705</v>
      </c>
      <c r="E4023">
        <v>32.7984008789063</v>
      </c>
      <c r="F4023">
        <v>1</v>
      </c>
    </row>
    <row r="4024" spans="1:6">
      <c r="A4024" s="1">
        <v>44458.4478081134</v>
      </c>
      <c r="B4024">
        <v>621</v>
      </c>
      <c r="C4024">
        <v>4040.5650000000001</v>
      </c>
      <c r="D4024">
        <v>89.239700317382798</v>
      </c>
      <c r="E4024">
        <v>32.841598510742202</v>
      </c>
      <c r="F4024">
        <v>1</v>
      </c>
    </row>
    <row r="4025" spans="1:6">
      <c r="A4025" s="1">
        <v>44458.447819826397</v>
      </c>
      <c r="B4025">
        <v>633</v>
      </c>
      <c r="C4025">
        <v>4041.5770000000002</v>
      </c>
      <c r="D4025">
        <v>89.421401977539105</v>
      </c>
      <c r="E4025">
        <v>32.908798217773402</v>
      </c>
      <c r="F4025">
        <v>1</v>
      </c>
    </row>
    <row r="4026" spans="1:6">
      <c r="A4026" s="1">
        <v>44458.447831411999</v>
      </c>
      <c r="B4026">
        <v>634</v>
      </c>
      <c r="C4026">
        <v>4042.578</v>
      </c>
      <c r="D4026">
        <v>89.517997741699205</v>
      </c>
      <c r="E4026">
        <v>32.9445991516113</v>
      </c>
      <c r="F4026">
        <v>1</v>
      </c>
    </row>
    <row r="4027" spans="1:6">
      <c r="A4027" s="1">
        <v>44458.447842997703</v>
      </c>
      <c r="B4027">
        <v>635</v>
      </c>
      <c r="C4027">
        <v>4043.5790000000002</v>
      </c>
      <c r="D4027">
        <v>89.707603454589801</v>
      </c>
      <c r="E4027">
        <v>33.014801025390597</v>
      </c>
      <c r="F4027">
        <v>1</v>
      </c>
    </row>
    <row r="4028" spans="1:6">
      <c r="A4028" s="1">
        <v>44458.447854583297</v>
      </c>
      <c r="B4028">
        <v>636</v>
      </c>
      <c r="C4028">
        <v>4044.58</v>
      </c>
      <c r="D4028">
        <v>89.892097473144503</v>
      </c>
      <c r="E4028">
        <v>33.083099365234403</v>
      </c>
      <c r="F4028">
        <v>1</v>
      </c>
    </row>
    <row r="4029" spans="1:6">
      <c r="A4029" s="1">
        <v>44458.447866307899</v>
      </c>
      <c r="B4029">
        <v>649</v>
      </c>
      <c r="C4029">
        <v>4045.5929999999998</v>
      </c>
      <c r="D4029">
        <v>90.048202514648395</v>
      </c>
      <c r="E4029">
        <v>33.140800476074197</v>
      </c>
      <c r="F4029">
        <v>1</v>
      </c>
    </row>
    <row r="4030" spans="1:6">
      <c r="A4030" s="1">
        <v>44458.447877881903</v>
      </c>
      <c r="B4030">
        <v>649</v>
      </c>
      <c r="C4030">
        <v>4046.5929999999998</v>
      </c>
      <c r="D4030">
        <v>90.2781982421875</v>
      </c>
      <c r="E4030">
        <v>33.225898742675803</v>
      </c>
      <c r="F4030">
        <v>1</v>
      </c>
    </row>
    <row r="4031" spans="1:6">
      <c r="A4031" s="1">
        <v>44458.447889456002</v>
      </c>
      <c r="B4031">
        <v>649</v>
      </c>
      <c r="C4031">
        <v>4047.5929999999998</v>
      </c>
      <c r="D4031">
        <v>90.385299682617202</v>
      </c>
      <c r="E4031">
        <v>33.265598297119098</v>
      </c>
      <c r="F4031">
        <v>1</v>
      </c>
    </row>
    <row r="4032" spans="1:6">
      <c r="A4032" s="1">
        <v>44458.447901041698</v>
      </c>
      <c r="B4032">
        <v>650</v>
      </c>
      <c r="C4032">
        <v>4048.5940000000001</v>
      </c>
      <c r="D4032">
        <v>90.552497863769503</v>
      </c>
      <c r="E4032">
        <v>33.327499389648402</v>
      </c>
      <c r="F4032">
        <v>1</v>
      </c>
    </row>
    <row r="4033" spans="1:6">
      <c r="A4033" s="1">
        <v>44458.447912766198</v>
      </c>
      <c r="B4033">
        <v>663</v>
      </c>
      <c r="C4033">
        <v>4049.607</v>
      </c>
      <c r="D4033">
        <v>90.739700317382798</v>
      </c>
      <c r="E4033">
        <v>33.396800994872997</v>
      </c>
      <c r="F4033">
        <v>1</v>
      </c>
    </row>
    <row r="4034" spans="1:6">
      <c r="A4034" s="1">
        <v>44458.447924398097</v>
      </c>
      <c r="B4034">
        <v>668</v>
      </c>
      <c r="C4034">
        <v>4050.6120000000001</v>
      </c>
      <c r="D4034">
        <v>90.798599243164105</v>
      </c>
      <c r="E4034">
        <v>33.4185981750488</v>
      </c>
      <c r="F4034">
        <v>1</v>
      </c>
    </row>
    <row r="4035" spans="1:6">
      <c r="A4035" s="1">
        <v>44458.447936099503</v>
      </c>
      <c r="B4035">
        <v>679</v>
      </c>
      <c r="C4035">
        <v>4051.623</v>
      </c>
      <c r="D4035">
        <v>90.909400939941406</v>
      </c>
      <c r="E4035">
        <v>33.459598541259801</v>
      </c>
      <c r="F4035">
        <v>1</v>
      </c>
    </row>
    <row r="4036" spans="1:6">
      <c r="A4036" s="1">
        <v>44458.447947685199</v>
      </c>
      <c r="B4036">
        <v>680</v>
      </c>
      <c r="C4036">
        <v>4052.6239999999998</v>
      </c>
      <c r="D4036">
        <v>91.006500244140597</v>
      </c>
      <c r="E4036">
        <v>33.495498657226598</v>
      </c>
      <c r="F4036">
        <v>1</v>
      </c>
    </row>
    <row r="4037" spans="1:6">
      <c r="A4037" s="1">
        <v>44458.447959270801</v>
      </c>
      <c r="B4037">
        <v>681</v>
      </c>
      <c r="C4037">
        <v>4053.625</v>
      </c>
      <c r="D4037">
        <v>91.108200073242202</v>
      </c>
      <c r="E4037">
        <v>33.533199310302699</v>
      </c>
      <c r="F4037">
        <v>1</v>
      </c>
    </row>
    <row r="4038" spans="1:6">
      <c r="A4038" s="1">
        <v>44458.447971018497</v>
      </c>
      <c r="B4038">
        <v>696</v>
      </c>
      <c r="C4038">
        <v>4054.64</v>
      </c>
      <c r="D4038">
        <v>91.257003784179702</v>
      </c>
      <c r="E4038">
        <v>33.588298797607401</v>
      </c>
      <c r="F4038">
        <v>1</v>
      </c>
    </row>
    <row r="4039" spans="1:6">
      <c r="A4039" s="1">
        <v>44458.4479826389</v>
      </c>
      <c r="B4039">
        <v>700</v>
      </c>
      <c r="C4039">
        <v>4055.6439999999998</v>
      </c>
      <c r="D4039">
        <v>91.366401672363295</v>
      </c>
      <c r="E4039">
        <v>33.628799438476598</v>
      </c>
      <c r="F4039">
        <v>1</v>
      </c>
    </row>
    <row r="4040" spans="1:6">
      <c r="A4040" s="1">
        <v>44458.4479942014</v>
      </c>
      <c r="B4040">
        <v>699</v>
      </c>
      <c r="C4040">
        <v>4056.643</v>
      </c>
      <c r="D4040">
        <v>91.422401428222699</v>
      </c>
      <c r="E4040">
        <v>33.649501800537102</v>
      </c>
      <c r="F4040">
        <v>1</v>
      </c>
    </row>
    <row r="4041" spans="1:6">
      <c r="A4041" s="1">
        <v>44458.448005914397</v>
      </c>
      <c r="B4041">
        <v>711</v>
      </c>
      <c r="C4041">
        <v>4057.6550000000002</v>
      </c>
      <c r="D4041">
        <v>91.603996276855497</v>
      </c>
      <c r="E4041">
        <v>33.716701507568402</v>
      </c>
      <c r="F4041">
        <v>1</v>
      </c>
    </row>
    <row r="4042" spans="1:6">
      <c r="A4042" s="1">
        <v>44458.448018090297</v>
      </c>
      <c r="B4042">
        <v>763</v>
      </c>
      <c r="C4042">
        <v>4058.7069999999999</v>
      </c>
      <c r="D4042">
        <v>91.706199645996094</v>
      </c>
      <c r="E4042">
        <v>33.754501342773402</v>
      </c>
      <c r="F4042">
        <v>1</v>
      </c>
    </row>
    <row r="4043" spans="1:6">
      <c r="A4043" s="1">
        <v>44458.448029432897</v>
      </c>
      <c r="B4043">
        <v>743</v>
      </c>
      <c r="C4043">
        <v>4059.6869999999999</v>
      </c>
      <c r="D4043">
        <v>91.844802856445298</v>
      </c>
      <c r="E4043">
        <v>33.805801391601598</v>
      </c>
      <c r="F4043">
        <v>1</v>
      </c>
    </row>
    <row r="4044" spans="1:6">
      <c r="A4044" s="1">
        <v>44458.448041192103</v>
      </c>
      <c r="B4044">
        <v>759</v>
      </c>
      <c r="C4044">
        <v>4060.703</v>
      </c>
      <c r="D4044">
        <v>91.934196472167997</v>
      </c>
      <c r="E4044">
        <v>33.838901519775398</v>
      </c>
      <c r="F4044">
        <v>1</v>
      </c>
    </row>
    <row r="4045" spans="1:6">
      <c r="A4045" s="1">
        <v>44458.448052766202</v>
      </c>
      <c r="B4045">
        <v>759</v>
      </c>
      <c r="C4045">
        <v>4061.703</v>
      </c>
      <c r="D4045">
        <v>92.034103393554702</v>
      </c>
      <c r="E4045">
        <v>33.875900268554702</v>
      </c>
      <c r="F4045">
        <v>1</v>
      </c>
    </row>
    <row r="4046" spans="1:6">
      <c r="A4046" s="1">
        <v>44458.4480643403</v>
      </c>
      <c r="B4046">
        <v>759</v>
      </c>
      <c r="C4046">
        <v>4062.703</v>
      </c>
      <c r="D4046">
        <v>92.121101379394503</v>
      </c>
      <c r="E4046">
        <v>33.9081001281738</v>
      </c>
      <c r="F4046">
        <v>1</v>
      </c>
    </row>
    <row r="4047" spans="1:6">
      <c r="A4047" s="1">
        <v>44458.448075925902</v>
      </c>
      <c r="B4047">
        <v>760</v>
      </c>
      <c r="C4047">
        <v>4063.7040000000002</v>
      </c>
      <c r="D4047">
        <v>92.183403015136705</v>
      </c>
      <c r="E4047">
        <v>33.931098937988303</v>
      </c>
      <c r="F4047">
        <v>1</v>
      </c>
    </row>
    <row r="4048" spans="1:6">
      <c r="A4048" s="1">
        <v>44458.448087500001</v>
      </c>
      <c r="B4048">
        <v>760</v>
      </c>
      <c r="C4048">
        <v>4064.7040000000002</v>
      </c>
      <c r="D4048">
        <v>92.313697814941406</v>
      </c>
      <c r="E4048">
        <v>33.979400634765597</v>
      </c>
      <c r="F4048">
        <v>1</v>
      </c>
    </row>
    <row r="4049" spans="1:6">
      <c r="A4049" s="1">
        <v>44458.448099259302</v>
      </c>
      <c r="B4049">
        <v>776</v>
      </c>
      <c r="C4049">
        <v>4065.72</v>
      </c>
      <c r="D4049">
        <v>92.418998718261705</v>
      </c>
      <c r="E4049">
        <v>34.018299102783203</v>
      </c>
      <c r="F4049">
        <v>1</v>
      </c>
    </row>
    <row r="4050" spans="1:6">
      <c r="A4050" s="1">
        <v>44458.448110972196</v>
      </c>
      <c r="B4050">
        <v>788</v>
      </c>
      <c r="C4050">
        <v>4066.732</v>
      </c>
      <c r="D4050">
        <v>92.530197143554702</v>
      </c>
      <c r="E4050">
        <v>34.059501647949197</v>
      </c>
      <c r="F4050">
        <v>1</v>
      </c>
    </row>
    <row r="4051" spans="1:6">
      <c r="A4051" s="1">
        <v>44458.4481225579</v>
      </c>
      <c r="B4051">
        <v>789</v>
      </c>
      <c r="C4051">
        <v>4067.7330000000002</v>
      </c>
      <c r="D4051">
        <v>92.745399475097699</v>
      </c>
      <c r="E4051">
        <v>34.139198303222699</v>
      </c>
      <c r="F4051">
        <v>1</v>
      </c>
    </row>
    <row r="4052" spans="1:6">
      <c r="A4052" s="1">
        <v>44458.448134120401</v>
      </c>
      <c r="B4052">
        <v>788</v>
      </c>
      <c r="C4052">
        <v>4068.732</v>
      </c>
      <c r="D4052">
        <v>92.798797607421903</v>
      </c>
      <c r="E4052">
        <v>34.158901214599602</v>
      </c>
      <c r="F4052">
        <v>1</v>
      </c>
    </row>
    <row r="4053" spans="1:6">
      <c r="A4053" s="1">
        <v>44458.448145717601</v>
      </c>
      <c r="B4053">
        <v>790</v>
      </c>
      <c r="C4053">
        <v>4069.7339999999999</v>
      </c>
      <c r="D4053">
        <v>92.961700439453097</v>
      </c>
      <c r="E4053">
        <v>34.219200134277301</v>
      </c>
      <c r="F4053">
        <v>1</v>
      </c>
    </row>
    <row r="4054" spans="1:6">
      <c r="A4054" s="1">
        <v>44458.448157488398</v>
      </c>
      <c r="B4054">
        <v>807</v>
      </c>
      <c r="C4054">
        <v>4070.7510000000002</v>
      </c>
      <c r="D4054">
        <v>93.111602783203097</v>
      </c>
      <c r="E4054">
        <v>34.274700164794901</v>
      </c>
      <c r="F4054">
        <v>1</v>
      </c>
    </row>
    <row r="4055" spans="1:6">
      <c r="A4055" s="1">
        <v>44458.448169050898</v>
      </c>
      <c r="B4055">
        <v>806</v>
      </c>
      <c r="C4055">
        <v>4071.75</v>
      </c>
      <c r="D4055">
        <v>93.253196716308594</v>
      </c>
      <c r="E4055">
        <v>34.327098846435497</v>
      </c>
      <c r="F4055">
        <v>1</v>
      </c>
    </row>
    <row r="4056" spans="1:6">
      <c r="A4056" s="1">
        <v>44458.448180636602</v>
      </c>
      <c r="B4056">
        <v>807</v>
      </c>
      <c r="C4056">
        <v>4072.7510000000002</v>
      </c>
      <c r="D4056">
        <v>93.385803222656307</v>
      </c>
      <c r="E4056">
        <v>34.3762016296387</v>
      </c>
      <c r="F4056">
        <v>1</v>
      </c>
    </row>
    <row r="4057" spans="1:6">
      <c r="A4057" s="1">
        <v>44458.4481923727</v>
      </c>
      <c r="B4057">
        <v>821</v>
      </c>
      <c r="C4057">
        <v>4073.7649999999999</v>
      </c>
      <c r="D4057">
        <v>93.543197631835895</v>
      </c>
      <c r="E4057">
        <v>34.434501647949197</v>
      </c>
      <c r="F4057">
        <v>1</v>
      </c>
    </row>
    <row r="4058" spans="1:6">
      <c r="A4058" s="1">
        <v>44458.448203958302</v>
      </c>
      <c r="B4058">
        <v>822</v>
      </c>
      <c r="C4058">
        <v>4074.7660000000001</v>
      </c>
      <c r="D4058">
        <v>93.678596496582003</v>
      </c>
      <c r="E4058">
        <v>34.4846000671387</v>
      </c>
      <c r="F4058">
        <v>1</v>
      </c>
    </row>
    <row r="4059" spans="1:6">
      <c r="A4059" s="1">
        <v>44458.4482155324</v>
      </c>
      <c r="B4059">
        <v>822</v>
      </c>
      <c r="C4059">
        <v>4075.7660000000001</v>
      </c>
      <c r="D4059">
        <v>93.754997253417997</v>
      </c>
      <c r="E4059">
        <v>34.512901306152301</v>
      </c>
      <c r="F4059">
        <v>1</v>
      </c>
    </row>
    <row r="4060" spans="1:6">
      <c r="A4060" s="1">
        <v>44458.448227106499</v>
      </c>
      <c r="B4060">
        <v>822</v>
      </c>
      <c r="C4060">
        <v>4076.7660000000001</v>
      </c>
      <c r="D4060">
        <v>93.912399291992202</v>
      </c>
      <c r="E4060">
        <v>34.571098327636697</v>
      </c>
      <c r="F4060">
        <v>1</v>
      </c>
    </row>
    <row r="4061" spans="1:6">
      <c r="A4061" s="1">
        <v>44458.448238830999</v>
      </c>
      <c r="B4061">
        <v>835</v>
      </c>
      <c r="C4061">
        <v>4077.779</v>
      </c>
      <c r="D4061">
        <v>94.066299438476605</v>
      </c>
      <c r="E4061">
        <v>34.628101348877003</v>
      </c>
      <c r="F4061">
        <v>1</v>
      </c>
    </row>
    <row r="4062" spans="1:6">
      <c r="A4062" s="1">
        <v>44458.448250405097</v>
      </c>
      <c r="B4062">
        <v>835</v>
      </c>
      <c r="C4062">
        <v>4078.779</v>
      </c>
      <c r="D4062">
        <v>94.251296997070298</v>
      </c>
      <c r="E4062">
        <v>34.696498870849602</v>
      </c>
      <c r="F4062">
        <v>1</v>
      </c>
    </row>
    <row r="4063" spans="1:6">
      <c r="A4063" s="1">
        <v>44458.448261990699</v>
      </c>
      <c r="B4063">
        <v>836</v>
      </c>
      <c r="C4063">
        <v>4079.78</v>
      </c>
      <c r="D4063">
        <v>94.315902709960895</v>
      </c>
      <c r="E4063">
        <v>34.720500946044901</v>
      </c>
      <c r="F4063">
        <v>1</v>
      </c>
    </row>
    <row r="4064" spans="1:6">
      <c r="A4064" s="1">
        <v>44458.448273576403</v>
      </c>
      <c r="B4064">
        <v>837</v>
      </c>
      <c r="C4064">
        <v>4080.7809999999999</v>
      </c>
      <c r="D4064">
        <v>94.470199584960895</v>
      </c>
      <c r="E4064">
        <v>34.777599334716797</v>
      </c>
      <c r="F4064">
        <v>1</v>
      </c>
    </row>
    <row r="4065" spans="1:6">
      <c r="A4065" s="1">
        <v>44458.448285150502</v>
      </c>
      <c r="B4065">
        <v>837</v>
      </c>
      <c r="C4065">
        <v>4081.7809999999999</v>
      </c>
      <c r="D4065">
        <v>94.574897766113295</v>
      </c>
      <c r="E4065">
        <v>34.816299438476598</v>
      </c>
      <c r="F4065">
        <v>1</v>
      </c>
    </row>
    <row r="4066" spans="1:6">
      <c r="A4066" s="1">
        <v>44458.448296724499</v>
      </c>
      <c r="B4066">
        <v>837</v>
      </c>
      <c r="C4066">
        <v>4082.7809999999999</v>
      </c>
      <c r="D4066">
        <v>94.724700927734403</v>
      </c>
      <c r="E4066">
        <v>34.871799468994098</v>
      </c>
      <c r="F4066">
        <v>1</v>
      </c>
    </row>
    <row r="4067" spans="1:6">
      <c r="A4067" s="1">
        <v>44458.448308298597</v>
      </c>
      <c r="B4067">
        <v>837</v>
      </c>
      <c r="C4067">
        <v>4083.7809999999999</v>
      </c>
      <c r="D4067">
        <v>94.911697387695298</v>
      </c>
      <c r="E4067">
        <v>34.941001892089801</v>
      </c>
      <c r="F4067">
        <v>1</v>
      </c>
    </row>
    <row r="4068" spans="1:6">
      <c r="A4068" s="1">
        <v>44458.448319884301</v>
      </c>
      <c r="B4068">
        <v>838</v>
      </c>
      <c r="C4068">
        <v>4084.7820000000002</v>
      </c>
      <c r="D4068">
        <v>95.076896667480497</v>
      </c>
      <c r="E4068">
        <v>35.002101898193402</v>
      </c>
      <c r="F4068">
        <v>1</v>
      </c>
    </row>
    <row r="4069" spans="1:6">
      <c r="A4069" s="1">
        <v>44458.448331608801</v>
      </c>
      <c r="B4069">
        <v>851</v>
      </c>
      <c r="C4069">
        <v>4085.7950000000001</v>
      </c>
      <c r="D4069">
        <v>95.196197509765597</v>
      </c>
      <c r="E4069">
        <v>35.046298980712898</v>
      </c>
      <c r="F4069">
        <v>1</v>
      </c>
    </row>
    <row r="4070" spans="1:6">
      <c r="A4070" s="1">
        <v>44458.448343194403</v>
      </c>
      <c r="B4070">
        <v>852</v>
      </c>
      <c r="C4070">
        <v>4086.7959999999998</v>
      </c>
      <c r="D4070">
        <v>95.359001159667997</v>
      </c>
      <c r="E4070">
        <v>35.106601715087898</v>
      </c>
      <c r="F4070">
        <v>1</v>
      </c>
    </row>
    <row r="4071" spans="1:6">
      <c r="A4071" s="1">
        <v>44458.448354756903</v>
      </c>
      <c r="B4071">
        <v>851</v>
      </c>
      <c r="C4071">
        <v>4087.7950000000001</v>
      </c>
      <c r="D4071">
        <v>95.594902038574205</v>
      </c>
      <c r="E4071">
        <v>35.193901062011697</v>
      </c>
      <c r="F4071">
        <v>1</v>
      </c>
    </row>
    <row r="4072" spans="1:6">
      <c r="A4072" s="1">
        <v>44458.4483663426</v>
      </c>
      <c r="B4072">
        <v>852</v>
      </c>
      <c r="C4072">
        <v>4088.7959999999998</v>
      </c>
      <c r="D4072">
        <v>95.704498291015597</v>
      </c>
      <c r="E4072">
        <v>35.234401702880902</v>
      </c>
      <c r="F4072">
        <v>1</v>
      </c>
    </row>
    <row r="4073" spans="1:6">
      <c r="A4073" s="1">
        <v>44458.448377905101</v>
      </c>
      <c r="B4073">
        <v>851</v>
      </c>
      <c r="C4073">
        <v>4089.7950000000001</v>
      </c>
      <c r="D4073">
        <v>95.852401733398395</v>
      </c>
      <c r="E4073">
        <v>35.289199829101598</v>
      </c>
      <c r="F4073">
        <v>1</v>
      </c>
    </row>
    <row r="4074" spans="1:6">
      <c r="A4074" s="1">
        <v>44458.448389479199</v>
      </c>
      <c r="B4074">
        <v>851</v>
      </c>
      <c r="C4074">
        <v>4090.7950000000001</v>
      </c>
      <c r="D4074">
        <v>95.9739990234375</v>
      </c>
      <c r="E4074">
        <v>35.334201812744098</v>
      </c>
      <c r="F4074">
        <v>1</v>
      </c>
    </row>
    <row r="4075" spans="1:6">
      <c r="A4075" s="1">
        <v>44458.448401053203</v>
      </c>
      <c r="B4075">
        <v>851</v>
      </c>
      <c r="C4075">
        <v>4091.7950000000001</v>
      </c>
      <c r="D4075">
        <v>96.028701782226605</v>
      </c>
      <c r="E4075">
        <v>35.354499816894503</v>
      </c>
      <c r="F4075">
        <v>1</v>
      </c>
    </row>
    <row r="4076" spans="1:6">
      <c r="A4076" s="1">
        <v>44458.4484126389</v>
      </c>
      <c r="B4076">
        <v>852</v>
      </c>
      <c r="C4076">
        <v>4092.7959999999998</v>
      </c>
      <c r="D4076">
        <v>96.199798583984403</v>
      </c>
      <c r="E4076">
        <v>35.417800903320298</v>
      </c>
      <c r="F4076">
        <v>1</v>
      </c>
    </row>
    <row r="4077" spans="1:6">
      <c r="A4077" s="1">
        <v>44458.448424212998</v>
      </c>
      <c r="B4077">
        <v>852</v>
      </c>
      <c r="C4077">
        <v>4093.7959999999998</v>
      </c>
      <c r="D4077">
        <v>96.344902038574205</v>
      </c>
      <c r="E4077">
        <v>35.471500396728501</v>
      </c>
      <c r="F4077">
        <v>1</v>
      </c>
    </row>
    <row r="4078" spans="1:6">
      <c r="A4078" s="1">
        <v>44458.448435833299</v>
      </c>
      <c r="B4078">
        <v>856</v>
      </c>
      <c r="C4078">
        <v>4094.8</v>
      </c>
      <c r="D4078">
        <v>96.401100158691406</v>
      </c>
      <c r="E4078">
        <v>35.492298126220703</v>
      </c>
      <c r="F4078">
        <v>1</v>
      </c>
    </row>
    <row r="4079" spans="1:6">
      <c r="A4079" s="1">
        <v>44458.448447569397</v>
      </c>
      <c r="B4079">
        <v>870</v>
      </c>
      <c r="C4079">
        <v>4095.8139999999999</v>
      </c>
      <c r="D4079">
        <v>96.497802734375</v>
      </c>
      <c r="E4079">
        <v>35.528099060058601</v>
      </c>
      <c r="F4079">
        <v>1</v>
      </c>
    </row>
    <row r="4080" spans="1:6">
      <c r="A4080" s="1">
        <v>44458.448459293999</v>
      </c>
      <c r="B4080">
        <v>883</v>
      </c>
      <c r="C4080">
        <v>4096.8270000000002</v>
      </c>
      <c r="D4080">
        <v>96.550102233886705</v>
      </c>
      <c r="E4080">
        <v>35.547401428222699</v>
      </c>
      <c r="F4080">
        <v>1</v>
      </c>
    </row>
    <row r="4081" spans="1:6">
      <c r="A4081" s="1">
        <v>44458.448470879601</v>
      </c>
      <c r="B4081">
        <v>884</v>
      </c>
      <c r="C4081">
        <v>4097.8280000000004</v>
      </c>
      <c r="D4081">
        <v>96.649299621582003</v>
      </c>
      <c r="E4081">
        <v>35.584201812744098</v>
      </c>
      <c r="F4081">
        <v>1</v>
      </c>
    </row>
    <row r="4082" spans="1:6">
      <c r="A4082" s="1">
        <v>44458.448482476902</v>
      </c>
      <c r="B4082">
        <v>886</v>
      </c>
      <c r="C4082">
        <v>4098.83</v>
      </c>
      <c r="D4082">
        <v>96.774299621582003</v>
      </c>
      <c r="E4082">
        <v>35.630401611328097</v>
      </c>
      <c r="F4082">
        <v>1</v>
      </c>
    </row>
    <row r="4083" spans="1:6">
      <c r="A4083" s="1">
        <v>44458.448494039403</v>
      </c>
      <c r="B4083">
        <v>885</v>
      </c>
      <c r="C4083">
        <v>4099.8289999999997</v>
      </c>
      <c r="D4083">
        <v>96.749298095703097</v>
      </c>
      <c r="E4083">
        <v>35.621200561523402</v>
      </c>
      <c r="F4083">
        <v>1</v>
      </c>
    </row>
    <row r="4084" spans="1:6">
      <c r="A4084" s="1">
        <v>44458.448505624998</v>
      </c>
      <c r="B4084">
        <v>886</v>
      </c>
      <c r="C4084">
        <v>4100.83</v>
      </c>
      <c r="D4084">
        <v>96.9093017578125</v>
      </c>
      <c r="E4084">
        <v>35.6804008483887</v>
      </c>
      <c r="F4084">
        <v>1</v>
      </c>
    </row>
    <row r="4085" spans="1:6">
      <c r="A4085" s="1">
        <v>44458.448517210702</v>
      </c>
      <c r="B4085">
        <v>887</v>
      </c>
      <c r="C4085">
        <v>4101.8310000000001</v>
      </c>
      <c r="D4085">
        <v>96.974800109863295</v>
      </c>
      <c r="E4085">
        <v>35.704601287841797</v>
      </c>
      <c r="F4085">
        <v>1</v>
      </c>
    </row>
    <row r="4086" spans="1:6">
      <c r="A4086" s="1">
        <v>44458.448528935201</v>
      </c>
      <c r="B4086">
        <v>900</v>
      </c>
      <c r="C4086">
        <v>4102.8440000000001</v>
      </c>
      <c r="D4086">
        <v>97.1405029296875</v>
      </c>
      <c r="E4086">
        <v>35.765998840332003</v>
      </c>
      <c r="F4086">
        <v>1</v>
      </c>
    </row>
    <row r="4087" spans="1:6">
      <c r="A4087" s="1">
        <v>44458.448540520803</v>
      </c>
      <c r="B4087">
        <v>901</v>
      </c>
      <c r="C4087">
        <v>4103.8450000000003</v>
      </c>
      <c r="D4087">
        <v>97.308799743652301</v>
      </c>
      <c r="E4087">
        <v>35.828300476074197</v>
      </c>
      <c r="F4087">
        <v>1</v>
      </c>
    </row>
    <row r="4088" spans="1:6">
      <c r="A4088" s="1">
        <v>44458.448552094902</v>
      </c>
      <c r="B4088">
        <v>901</v>
      </c>
      <c r="C4088">
        <v>4104.8450000000003</v>
      </c>
      <c r="D4088">
        <v>97.305900573730497</v>
      </c>
      <c r="E4088">
        <v>35.827201843261697</v>
      </c>
      <c r="F4088">
        <v>1</v>
      </c>
    </row>
    <row r="4089" spans="1:6">
      <c r="A4089" s="1">
        <v>44458.448563842598</v>
      </c>
      <c r="B4089">
        <v>916</v>
      </c>
      <c r="C4089">
        <v>4105.8599999999997</v>
      </c>
      <c r="D4089">
        <v>97.556198120117202</v>
      </c>
      <c r="E4089">
        <v>35.9197998046875</v>
      </c>
      <c r="F4089">
        <v>1</v>
      </c>
    </row>
    <row r="4090" spans="1:6">
      <c r="A4090" s="1">
        <v>44458.4485754282</v>
      </c>
      <c r="B4090">
        <v>917</v>
      </c>
      <c r="C4090">
        <v>4106.8609999999999</v>
      </c>
      <c r="D4090">
        <v>97.691497802734403</v>
      </c>
      <c r="E4090">
        <v>35.969898223877003</v>
      </c>
      <c r="F4090">
        <v>1</v>
      </c>
    </row>
    <row r="4091" spans="1:6">
      <c r="A4091" s="1">
        <v>44458.448587164297</v>
      </c>
      <c r="B4091">
        <v>931</v>
      </c>
      <c r="C4091">
        <v>4107.875</v>
      </c>
      <c r="D4091">
        <v>97.855499267578097</v>
      </c>
      <c r="E4091">
        <v>36.030601501464801</v>
      </c>
      <c r="F4091">
        <v>1</v>
      </c>
    </row>
    <row r="4092" spans="1:6">
      <c r="A4092" s="1">
        <v>44458.448598726798</v>
      </c>
      <c r="B4092">
        <v>930</v>
      </c>
      <c r="C4092">
        <v>4108.8739999999998</v>
      </c>
      <c r="D4092">
        <v>97.981597900390597</v>
      </c>
      <c r="E4092">
        <v>36.077301025390597</v>
      </c>
      <c r="F4092">
        <v>1</v>
      </c>
    </row>
    <row r="4093" spans="1:6">
      <c r="A4093" s="1">
        <v>44458.448610300897</v>
      </c>
      <c r="B4093">
        <v>930</v>
      </c>
      <c r="C4093">
        <v>4109.8739999999998</v>
      </c>
      <c r="D4093">
        <v>98.172096252441406</v>
      </c>
      <c r="E4093">
        <v>36.147800445556598</v>
      </c>
      <c r="F4093">
        <v>1</v>
      </c>
    </row>
    <row r="4094" spans="1:6">
      <c r="A4094" s="1">
        <v>44458.448621898096</v>
      </c>
      <c r="B4094">
        <v>932</v>
      </c>
      <c r="C4094">
        <v>4110.8760000000002</v>
      </c>
      <c r="D4094">
        <v>98.267097473144503</v>
      </c>
      <c r="E4094">
        <v>36.182899475097699</v>
      </c>
      <c r="F4094">
        <v>1</v>
      </c>
    </row>
    <row r="4095" spans="1:6">
      <c r="A4095" s="1">
        <v>44458.448633495398</v>
      </c>
      <c r="B4095">
        <v>934</v>
      </c>
      <c r="C4095">
        <v>4111.8779999999997</v>
      </c>
      <c r="D4095">
        <v>98.412300109863295</v>
      </c>
      <c r="E4095">
        <v>36.236698150634801</v>
      </c>
      <c r="F4095">
        <v>1</v>
      </c>
    </row>
    <row r="4096" spans="1:6">
      <c r="A4096" s="1">
        <v>44458.448645185199</v>
      </c>
      <c r="B4096">
        <v>944</v>
      </c>
      <c r="C4096">
        <v>4112.8879999999999</v>
      </c>
      <c r="D4096">
        <v>98.478103637695298</v>
      </c>
      <c r="E4096">
        <v>36.261100769042997</v>
      </c>
      <c r="F4096">
        <v>1</v>
      </c>
    </row>
    <row r="4097" spans="1:6">
      <c r="A4097" s="1">
        <v>44458.448656770801</v>
      </c>
      <c r="B4097">
        <v>945</v>
      </c>
      <c r="C4097">
        <v>4113.8890000000001</v>
      </c>
      <c r="D4097">
        <v>98.5968017578125</v>
      </c>
      <c r="E4097">
        <v>36.305000305175803</v>
      </c>
      <c r="F4097">
        <v>1</v>
      </c>
    </row>
    <row r="4098" spans="1:6">
      <c r="A4098" s="1">
        <v>44458.448668356497</v>
      </c>
      <c r="B4098">
        <v>946</v>
      </c>
      <c r="C4098">
        <v>4114.8900000000003</v>
      </c>
      <c r="D4098">
        <v>98.781600952148395</v>
      </c>
      <c r="E4098">
        <v>36.373401641845703</v>
      </c>
      <c r="F4098">
        <v>1</v>
      </c>
    </row>
    <row r="4099" spans="1:6">
      <c r="A4099" s="1">
        <v>44458.448679942099</v>
      </c>
      <c r="B4099">
        <v>947</v>
      </c>
      <c r="C4099">
        <v>4115.8909999999996</v>
      </c>
      <c r="D4099">
        <v>98.896598815917997</v>
      </c>
      <c r="E4099">
        <v>36.416000366210902</v>
      </c>
      <c r="F4099">
        <v>1</v>
      </c>
    </row>
    <row r="4100" spans="1:6">
      <c r="A4100" s="1">
        <v>44458.448691516198</v>
      </c>
      <c r="B4100">
        <v>947</v>
      </c>
      <c r="C4100">
        <v>4116.8909999999996</v>
      </c>
      <c r="D4100">
        <v>99.086898803710895</v>
      </c>
      <c r="E4100">
        <v>36.486400604247997</v>
      </c>
      <c r="F4100">
        <v>1</v>
      </c>
    </row>
    <row r="4101" spans="1:6">
      <c r="A4101" s="1">
        <v>44458.448703240698</v>
      </c>
      <c r="B4101">
        <v>960</v>
      </c>
      <c r="C4101">
        <v>4117.9040000000005</v>
      </c>
      <c r="D4101">
        <v>99.285003662109403</v>
      </c>
      <c r="E4101">
        <v>36.559700012207003</v>
      </c>
      <c r="F4101">
        <v>1</v>
      </c>
    </row>
    <row r="4102" spans="1:6">
      <c r="A4102" s="1">
        <v>44458.448714814796</v>
      </c>
      <c r="B4102">
        <v>960</v>
      </c>
      <c r="C4102">
        <v>4118.9040000000005</v>
      </c>
      <c r="D4102">
        <v>99.420196533203097</v>
      </c>
      <c r="E4102">
        <v>36.609798431396499</v>
      </c>
      <c r="F4102">
        <v>1</v>
      </c>
    </row>
    <row r="4103" spans="1:6">
      <c r="A4103" s="1">
        <v>44458.4487264005</v>
      </c>
      <c r="B4103">
        <v>961</v>
      </c>
      <c r="C4103">
        <v>4119.9049999999997</v>
      </c>
      <c r="D4103">
        <v>99.539596557617202</v>
      </c>
      <c r="E4103">
        <v>36.653999328613303</v>
      </c>
      <c r="F4103">
        <v>1</v>
      </c>
    </row>
    <row r="4104" spans="1:6">
      <c r="A4104" s="1">
        <v>44458.448738136598</v>
      </c>
      <c r="B4104">
        <v>975</v>
      </c>
      <c r="C4104">
        <v>4120.9189999999999</v>
      </c>
      <c r="D4104">
        <v>99.6094970703125</v>
      </c>
      <c r="E4104">
        <v>36.679798126220703</v>
      </c>
      <c r="F4104">
        <v>1</v>
      </c>
    </row>
    <row r="4105" spans="1:6">
      <c r="A4105" s="1">
        <v>44458.4487497222</v>
      </c>
      <c r="B4105">
        <v>976</v>
      </c>
      <c r="C4105">
        <v>4121.92</v>
      </c>
      <c r="D4105">
        <v>99.735298156738295</v>
      </c>
      <c r="E4105">
        <v>36.726398468017599</v>
      </c>
      <c r="F4105">
        <v>1</v>
      </c>
    </row>
    <row r="4106" spans="1:6">
      <c r="A4106" s="1">
        <v>44458.448761481501</v>
      </c>
      <c r="B4106">
        <v>992</v>
      </c>
      <c r="C4106">
        <v>4122.9359999999997</v>
      </c>
      <c r="D4106">
        <v>99.828903198242202</v>
      </c>
      <c r="E4106">
        <v>36.761100769042997</v>
      </c>
      <c r="F4106">
        <v>1</v>
      </c>
    </row>
    <row r="4107" spans="1:6">
      <c r="A4107" s="1">
        <v>44458.448773067103</v>
      </c>
      <c r="B4107">
        <v>993</v>
      </c>
      <c r="C4107">
        <v>4123.9369999999999</v>
      </c>
      <c r="D4107">
        <v>99.9114990234375</v>
      </c>
      <c r="E4107">
        <v>36.791599273681598</v>
      </c>
      <c r="F4107">
        <v>1</v>
      </c>
    </row>
    <row r="4108" spans="1:6">
      <c r="A4108" s="1">
        <v>44458.448784652799</v>
      </c>
      <c r="B4108">
        <v>994</v>
      </c>
      <c r="C4108">
        <v>4124.9380000000001</v>
      </c>
      <c r="D4108">
        <v>100.00559997558599</v>
      </c>
      <c r="E4108">
        <v>36.826499938964801</v>
      </c>
      <c r="F4108">
        <v>1</v>
      </c>
    </row>
    <row r="4109" spans="1:6">
      <c r="A4109" s="1">
        <v>44458.448796226898</v>
      </c>
      <c r="B4109">
        <v>994</v>
      </c>
      <c r="C4109">
        <v>4125.9380000000001</v>
      </c>
      <c r="D4109">
        <v>100.079299926758</v>
      </c>
      <c r="E4109">
        <v>36.8536987304688</v>
      </c>
      <c r="F4109">
        <v>1</v>
      </c>
    </row>
    <row r="4110" spans="1:6">
      <c r="A4110" s="1">
        <v>44458.448807963003</v>
      </c>
      <c r="B4110">
        <v>8</v>
      </c>
      <c r="C4110">
        <v>4126.9520000000002</v>
      </c>
      <c r="D4110">
        <v>100.206901550293</v>
      </c>
      <c r="E4110">
        <v>36.9010009765625</v>
      </c>
      <c r="F4110">
        <v>1</v>
      </c>
    </row>
    <row r="4111" spans="1:6">
      <c r="A4111" s="1">
        <v>44458.448819548597</v>
      </c>
      <c r="B4111">
        <v>9</v>
      </c>
      <c r="C4111">
        <v>4127.9530000000004</v>
      </c>
      <c r="D4111">
        <v>100.26139831543</v>
      </c>
      <c r="E4111">
        <v>36.921100616455099</v>
      </c>
      <c r="F4111">
        <v>1</v>
      </c>
    </row>
    <row r="4112" spans="1:6">
      <c r="A4112" s="1">
        <v>44458.448831134301</v>
      </c>
      <c r="B4112">
        <v>10</v>
      </c>
      <c r="C4112">
        <v>4128.9539999999997</v>
      </c>
      <c r="D4112">
        <v>100.360000610352</v>
      </c>
      <c r="E4112">
        <v>36.957599639892599</v>
      </c>
      <c r="F4112">
        <v>1</v>
      </c>
    </row>
    <row r="4113" spans="1:6">
      <c r="A4113" s="1">
        <v>44458.448842719903</v>
      </c>
      <c r="B4113">
        <v>11</v>
      </c>
      <c r="C4113">
        <v>4129.9549999999999</v>
      </c>
      <c r="D4113">
        <v>100.443603515625</v>
      </c>
      <c r="E4113">
        <v>36.988601684570298</v>
      </c>
      <c r="F4113">
        <v>1</v>
      </c>
    </row>
    <row r="4114" spans="1:6">
      <c r="A4114" s="1">
        <v>44458.4488543056</v>
      </c>
      <c r="B4114">
        <v>12</v>
      </c>
      <c r="C4114">
        <v>4130.9560000000001</v>
      </c>
      <c r="D4114">
        <v>100.63159942627</v>
      </c>
      <c r="E4114">
        <v>37.058101654052699</v>
      </c>
      <c r="F4114">
        <v>1</v>
      </c>
    </row>
    <row r="4115" spans="1:6">
      <c r="A4115" s="1">
        <v>44458.448866018502</v>
      </c>
      <c r="B4115">
        <v>24</v>
      </c>
      <c r="C4115">
        <v>4131.9679999999998</v>
      </c>
      <c r="D4115">
        <v>100.69899749755901</v>
      </c>
      <c r="E4115">
        <v>37.083099365234403</v>
      </c>
      <c r="F4115">
        <v>1</v>
      </c>
    </row>
    <row r="4116" spans="1:6">
      <c r="A4116" s="1">
        <v>44458.448877754599</v>
      </c>
      <c r="B4116">
        <v>38</v>
      </c>
      <c r="C4116">
        <v>4132.982</v>
      </c>
      <c r="D4116">
        <v>100.78109741210901</v>
      </c>
      <c r="E4116">
        <v>37.113498687744098</v>
      </c>
      <c r="F4116">
        <v>1</v>
      </c>
    </row>
    <row r="4117" spans="1:6">
      <c r="A4117" s="1">
        <v>44458.448889340303</v>
      </c>
      <c r="B4117">
        <v>39</v>
      </c>
      <c r="C4117">
        <v>4133.9830000000002</v>
      </c>
      <c r="D4117">
        <v>100.86329650878901</v>
      </c>
      <c r="E4117">
        <v>37.1439018249512</v>
      </c>
      <c r="F4117">
        <v>1</v>
      </c>
    </row>
    <row r="4118" spans="1:6">
      <c r="A4118" s="1">
        <v>44458.448900925898</v>
      </c>
      <c r="B4118">
        <v>40</v>
      </c>
      <c r="C4118">
        <v>4134.9840000000004</v>
      </c>
      <c r="D4118">
        <v>101.019096374512</v>
      </c>
      <c r="E4118">
        <v>37.2015991210938</v>
      </c>
      <c r="F4118">
        <v>1</v>
      </c>
    </row>
    <row r="4119" spans="1:6">
      <c r="A4119" s="1">
        <v>44458.448912511602</v>
      </c>
      <c r="B4119">
        <v>41</v>
      </c>
      <c r="C4119">
        <v>4135.9849999999997</v>
      </c>
      <c r="D4119">
        <v>101.11920166015599</v>
      </c>
      <c r="E4119">
        <v>37.238601684570298</v>
      </c>
      <c r="F4119">
        <v>1</v>
      </c>
    </row>
    <row r="4120" spans="1:6">
      <c r="A4120" s="1">
        <v>44458.448924247699</v>
      </c>
      <c r="B4120">
        <v>55</v>
      </c>
      <c r="C4120">
        <v>4136.9989999999998</v>
      </c>
      <c r="D4120">
        <v>101.23020172119099</v>
      </c>
      <c r="E4120">
        <v>37.279701232910199</v>
      </c>
      <c r="F4120">
        <v>1</v>
      </c>
    </row>
    <row r="4121" spans="1:6">
      <c r="A4121" s="1">
        <v>44458.448935821798</v>
      </c>
      <c r="B4121">
        <v>55</v>
      </c>
      <c r="C4121">
        <v>4137.9989999999998</v>
      </c>
      <c r="D4121">
        <v>101.346603393555</v>
      </c>
      <c r="E4121">
        <v>37.322799682617202</v>
      </c>
      <c r="F4121">
        <v>1</v>
      </c>
    </row>
    <row r="4122" spans="1:6">
      <c r="A4122" s="1">
        <v>44458.4489474074</v>
      </c>
      <c r="B4122">
        <v>56</v>
      </c>
      <c r="C4122">
        <v>4139</v>
      </c>
      <c r="D4122">
        <v>101.38729858398401</v>
      </c>
      <c r="E4122">
        <v>37.337898254394503</v>
      </c>
      <c r="F4122">
        <v>1</v>
      </c>
    </row>
    <row r="4123" spans="1:6">
      <c r="A4123" s="1">
        <v>44458.448958993104</v>
      </c>
      <c r="B4123">
        <v>57</v>
      </c>
      <c r="C4123">
        <v>4140.0010000000002</v>
      </c>
      <c r="D4123">
        <v>101.575202941895</v>
      </c>
      <c r="E4123">
        <v>37.407398223877003</v>
      </c>
      <c r="F4123">
        <v>1</v>
      </c>
    </row>
    <row r="4124" spans="1:6">
      <c r="A4124" s="1">
        <v>44458.448970717604</v>
      </c>
      <c r="B4124">
        <v>70</v>
      </c>
      <c r="C4124">
        <v>4141.0140000000001</v>
      </c>
      <c r="D4124">
        <v>101.628898620605</v>
      </c>
      <c r="E4124">
        <v>37.427299499511697</v>
      </c>
      <c r="F4124">
        <v>1</v>
      </c>
    </row>
    <row r="4125" spans="1:6">
      <c r="A4125" s="1">
        <v>44458.448982303198</v>
      </c>
      <c r="B4125">
        <v>71</v>
      </c>
      <c r="C4125">
        <v>4142.0150000000003</v>
      </c>
      <c r="D4125">
        <v>101.83560180664099</v>
      </c>
      <c r="E4125">
        <v>37.503799438476598</v>
      </c>
      <c r="F4125">
        <v>1</v>
      </c>
    </row>
    <row r="4126" spans="1:6">
      <c r="A4126" s="1">
        <v>44458.448993888902</v>
      </c>
      <c r="B4126">
        <v>72</v>
      </c>
      <c r="C4126">
        <v>4143.0159999999996</v>
      </c>
      <c r="D4126">
        <v>101.89479827880901</v>
      </c>
      <c r="E4126">
        <v>37.525699615478501</v>
      </c>
      <c r="F4126">
        <v>1</v>
      </c>
    </row>
    <row r="4127" spans="1:6">
      <c r="A4127" s="1">
        <v>44458.449005509297</v>
      </c>
      <c r="B4127">
        <v>76</v>
      </c>
      <c r="C4127">
        <v>4144.0200000000004</v>
      </c>
      <c r="D4127">
        <v>102.044799804688</v>
      </c>
      <c r="E4127">
        <v>37.581199645996101</v>
      </c>
      <c r="F4127">
        <v>1</v>
      </c>
    </row>
    <row r="4128" spans="1:6">
      <c r="A4128" s="1">
        <v>44458.449017199098</v>
      </c>
      <c r="B4128">
        <v>86</v>
      </c>
      <c r="C4128">
        <v>4145.03</v>
      </c>
      <c r="D4128">
        <v>102.170303344727</v>
      </c>
      <c r="E4128">
        <v>37.627700805664098</v>
      </c>
      <c r="F4128">
        <v>1</v>
      </c>
    </row>
    <row r="4129" spans="1:6">
      <c r="A4129" s="1">
        <v>44458.4490287847</v>
      </c>
      <c r="B4129">
        <v>87</v>
      </c>
      <c r="C4129">
        <v>4146.0309999999999</v>
      </c>
      <c r="D4129">
        <v>102.33950042724599</v>
      </c>
      <c r="E4129">
        <v>37.690299987792997</v>
      </c>
      <c r="F4129">
        <v>1</v>
      </c>
    </row>
    <row r="4130" spans="1:6">
      <c r="A4130" s="1">
        <v>44458.449040370397</v>
      </c>
      <c r="B4130">
        <v>88</v>
      </c>
      <c r="C4130">
        <v>4147.0320000000002</v>
      </c>
      <c r="D4130">
        <v>102.430702209473</v>
      </c>
      <c r="E4130">
        <v>37.724098205566399</v>
      </c>
      <c r="F4130">
        <v>1</v>
      </c>
    </row>
    <row r="4131" spans="1:6">
      <c r="A4131" s="1">
        <v>44458.449052106502</v>
      </c>
      <c r="B4131">
        <v>102</v>
      </c>
      <c r="C4131">
        <v>4148.0460000000003</v>
      </c>
      <c r="D4131">
        <v>102.606498718262</v>
      </c>
      <c r="E4131">
        <v>37.789100646972699</v>
      </c>
      <c r="F4131">
        <v>1</v>
      </c>
    </row>
    <row r="4132" spans="1:6">
      <c r="A4132" s="1">
        <v>44458.449063865701</v>
      </c>
      <c r="B4132">
        <v>118</v>
      </c>
      <c r="C4132">
        <v>4149.0619999999999</v>
      </c>
      <c r="D4132">
        <v>102.813400268555</v>
      </c>
      <c r="E4132">
        <v>37.865699768066399</v>
      </c>
      <c r="F4132">
        <v>1</v>
      </c>
    </row>
    <row r="4133" spans="1:6">
      <c r="A4133" s="1">
        <v>44458.449075439799</v>
      </c>
      <c r="B4133">
        <v>118</v>
      </c>
      <c r="C4133">
        <v>4150.0619999999999</v>
      </c>
      <c r="D4133">
        <v>102.990997314453</v>
      </c>
      <c r="E4133">
        <v>37.9314994812012</v>
      </c>
      <c r="F4133">
        <v>1</v>
      </c>
    </row>
    <row r="4134" spans="1:6">
      <c r="A4134" s="1">
        <v>44458.449087013898</v>
      </c>
      <c r="B4134">
        <v>118</v>
      </c>
      <c r="C4134">
        <v>4151.0619999999999</v>
      </c>
      <c r="D4134">
        <v>103.16249847412099</v>
      </c>
      <c r="E4134">
        <v>37.994998931884801</v>
      </c>
      <c r="F4134">
        <v>1</v>
      </c>
    </row>
    <row r="4135" spans="1:6">
      <c r="A4135" s="1">
        <v>44458.449098587997</v>
      </c>
      <c r="B4135">
        <v>118</v>
      </c>
      <c r="C4135">
        <v>4152.0619999999999</v>
      </c>
      <c r="D4135">
        <v>103.381797790527</v>
      </c>
      <c r="E4135">
        <v>38.076099395752003</v>
      </c>
      <c r="F4135">
        <v>1</v>
      </c>
    </row>
    <row r="4136" spans="1:6">
      <c r="A4136" s="1">
        <v>44458.449110335598</v>
      </c>
      <c r="B4136">
        <v>133</v>
      </c>
      <c r="C4136">
        <v>4153.0770000000002</v>
      </c>
      <c r="D4136">
        <v>103.52749633789099</v>
      </c>
      <c r="E4136">
        <v>38.130001068115199</v>
      </c>
      <c r="F4136">
        <v>1</v>
      </c>
    </row>
    <row r="4137" spans="1:6">
      <c r="A4137" s="1">
        <v>44458.449121932899</v>
      </c>
      <c r="B4137">
        <v>135</v>
      </c>
      <c r="C4137">
        <v>4154.0789999999997</v>
      </c>
      <c r="D4137">
        <v>103.697700500488</v>
      </c>
      <c r="E4137">
        <v>38.193000793457003</v>
      </c>
      <c r="F4137">
        <v>1</v>
      </c>
    </row>
    <row r="4138" spans="1:6">
      <c r="A4138" s="1">
        <v>44458.449133657399</v>
      </c>
      <c r="B4138">
        <v>148</v>
      </c>
      <c r="C4138">
        <v>4155.0919999999996</v>
      </c>
      <c r="D4138">
        <v>103.86150360107401</v>
      </c>
      <c r="E4138">
        <v>38.253700256347699</v>
      </c>
      <c r="F4138">
        <v>1</v>
      </c>
    </row>
    <row r="4139" spans="1:6">
      <c r="A4139" s="1">
        <v>44458.449145243103</v>
      </c>
      <c r="B4139">
        <v>149</v>
      </c>
      <c r="C4139">
        <v>4156.0929999999998</v>
      </c>
      <c r="D4139">
        <v>104.03589630127</v>
      </c>
      <c r="E4139">
        <v>38.318199157714801</v>
      </c>
      <c r="F4139">
        <v>1</v>
      </c>
    </row>
    <row r="4140" spans="1:6">
      <c r="A4140" s="1">
        <v>44458.449156828698</v>
      </c>
      <c r="B4140">
        <v>150</v>
      </c>
      <c r="C4140">
        <v>4157.0940000000001</v>
      </c>
      <c r="D4140">
        <v>104.262100219727</v>
      </c>
      <c r="E4140">
        <v>38.401901245117202</v>
      </c>
      <c r="F4140">
        <v>1</v>
      </c>
    </row>
    <row r="4141" spans="1:6">
      <c r="A4141" s="1">
        <v>44458.449168414401</v>
      </c>
      <c r="B4141">
        <v>151</v>
      </c>
      <c r="C4141">
        <v>4158.0950000000003</v>
      </c>
      <c r="D4141">
        <v>104.47560119628901</v>
      </c>
      <c r="E4141">
        <v>38.480899810791001</v>
      </c>
      <c r="F4141">
        <v>1</v>
      </c>
    </row>
    <row r="4142" spans="1:6">
      <c r="A4142" s="1">
        <v>44458.449180127303</v>
      </c>
      <c r="B4142">
        <v>163</v>
      </c>
      <c r="C4142">
        <v>4159.107</v>
      </c>
      <c r="D4142">
        <v>104.75910186767599</v>
      </c>
      <c r="E4142">
        <v>38.585899353027301</v>
      </c>
      <c r="F4142">
        <v>1</v>
      </c>
    </row>
    <row r="4143" spans="1:6">
      <c r="A4143" s="1">
        <v>44458.449191713</v>
      </c>
      <c r="B4143">
        <v>164</v>
      </c>
      <c r="C4143">
        <v>4160.1080000000002</v>
      </c>
      <c r="D4143">
        <v>104.855499267578</v>
      </c>
      <c r="E4143">
        <v>38.6216011047363</v>
      </c>
      <c r="F4143">
        <v>1</v>
      </c>
    </row>
    <row r="4144" spans="1:6">
      <c r="A4144" s="1">
        <v>44458.449203298602</v>
      </c>
      <c r="B4144">
        <v>165</v>
      </c>
      <c r="C4144">
        <v>4161.1090000000004</v>
      </c>
      <c r="D4144">
        <v>105.181098937988</v>
      </c>
      <c r="E4144">
        <v>38.742099761962898</v>
      </c>
      <c r="F4144">
        <v>1</v>
      </c>
    </row>
    <row r="4145" spans="1:6">
      <c r="A4145" s="1">
        <v>44458.449214884298</v>
      </c>
      <c r="B4145">
        <v>166</v>
      </c>
      <c r="C4145">
        <v>4162.1099999999997</v>
      </c>
      <c r="D4145">
        <v>105.35569763183599</v>
      </c>
      <c r="E4145">
        <v>38.8067016601563</v>
      </c>
      <c r="F4145">
        <v>1</v>
      </c>
    </row>
    <row r="4146" spans="1:6">
      <c r="A4146" s="1">
        <v>44458.4492264699</v>
      </c>
      <c r="B4146">
        <v>167</v>
      </c>
      <c r="C4146">
        <v>4163.1109999999999</v>
      </c>
      <c r="D4146">
        <v>105.541999816895</v>
      </c>
      <c r="E4146">
        <v>38.875701904296903</v>
      </c>
      <c r="F4146">
        <v>1</v>
      </c>
    </row>
    <row r="4147" spans="1:6">
      <c r="A4147" s="1">
        <v>44458.449238205998</v>
      </c>
      <c r="B4147">
        <v>181</v>
      </c>
      <c r="C4147">
        <v>4164.125</v>
      </c>
      <c r="D4147">
        <v>105.73639678955099</v>
      </c>
      <c r="E4147">
        <v>38.947601318359403</v>
      </c>
      <c r="F4147">
        <v>1</v>
      </c>
    </row>
    <row r="4148" spans="1:6">
      <c r="A4148" s="1">
        <v>44458.449249803198</v>
      </c>
      <c r="B4148">
        <v>183</v>
      </c>
      <c r="C4148">
        <v>4165.1270000000004</v>
      </c>
      <c r="D4148">
        <v>105.93869781494099</v>
      </c>
      <c r="E4148">
        <v>39.022499084472699</v>
      </c>
      <c r="F4148">
        <v>1</v>
      </c>
    </row>
    <row r="4149" spans="1:6">
      <c r="A4149" s="1">
        <v>44458.4492615278</v>
      </c>
      <c r="B4149">
        <v>196</v>
      </c>
      <c r="C4149">
        <v>4166.1400000000003</v>
      </c>
      <c r="D4149">
        <v>106.15299987793</v>
      </c>
      <c r="E4149">
        <v>39.101799011230497</v>
      </c>
      <c r="F4149">
        <v>1</v>
      </c>
    </row>
    <row r="4150" spans="1:6">
      <c r="A4150" s="1">
        <v>44458.449273275502</v>
      </c>
      <c r="B4150">
        <v>211</v>
      </c>
      <c r="C4150">
        <v>4167.1549999999997</v>
      </c>
      <c r="D4150">
        <v>106.349800109863</v>
      </c>
      <c r="E4150">
        <v>39.1747016906738</v>
      </c>
      <c r="F4150">
        <v>1</v>
      </c>
    </row>
    <row r="4151" spans="1:6">
      <c r="A4151" s="1">
        <v>44458.449284849499</v>
      </c>
      <c r="B4151">
        <v>211</v>
      </c>
      <c r="C4151">
        <v>4168.1549999999997</v>
      </c>
      <c r="D4151">
        <v>106.390502929688</v>
      </c>
      <c r="E4151">
        <v>39.1898002624512</v>
      </c>
      <c r="F4151">
        <v>1</v>
      </c>
    </row>
    <row r="4152" spans="1:6">
      <c r="A4152" s="1">
        <v>44458.449296423598</v>
      </c>
      <c r="B4152">
        <v>211</v>
      </c>
      <c r="C4152">
        <v>4169.1549999999997</v>
      </c>
      <c r="D4152">
        <v>106.563400268555</v>
      </c>
      <c r="E4152">
        <v>39.253700256347699</v>
      </c>
      <c r="F4152">
        <v>1</v>
      </c>
    </row>
    <row r="4153" spans="1:6">
      <c r="A4153" s="1">
        <v>44458.449307997696</v>
      </c>
      <c r="B4153">
        <v>211</v>
      </c>
      <c r="C4153">
        <v>4170.1549999999997</v>
      </c>
      <c r="D4153">
        <v>106.664901733398</v>
      </c>
      <c r="E4153">
        <v>39.291301727294901</v>
      </c>
      <c r="F4153">
        <v>1</v>
      </c>
    </row>
    <row r="4154" spans="1:6">
      <c r="A4154" s="1">
        <v>44458.449319583298</v>
      </c>
      <c r="B4154">
        <v>212</v>
      </c>
      <c r="C4154">
        <v>4171.1559999999999</v>
      </c>
      <c r="D4154">
        <v>106.910400390625</v>
      </c>
      <c r="E4154">
        <v>39.382198333740199</v>
      </c>
      <c r="F4154">
        <v>1</v>
      </c>
    </row>
    <row r="4155" spans="1:6">
      <c r="A4155" s="1">
        <v>44458.449331169002</v>
      </c>
      <c r="B4155">
        <v>213</v>
      </c>
      <c r="C4155">
        <v>4172.1570000000002</v>
      </c>
      <c r="D4155">
        <v>106.97239685058599</v>
      </c>
      <c r="E4155">
        <v>39.405101776122997</v>
      </c>
      <c r="F4155">
        <v>1</v>
      </c>
    </row>
    <row r="4156" spans="1:6">
      <c r="A4156" s="1">
        <v>44458.4493429051</v>
      </c>
      <c r="B4156">
        <v>227</v>
      </c>
      <c r="C4156">
        <v>4173.1710000000003</v>
      </c>
      <c r="D4156">
        <v>107.144203186035</v>
      </c>
      <c r="E4156">
        <v>39.468700408935497</v>
      </c>
      <c r="F4156">
        <v>1</v>
      </c>
    </row>
    <row r="4157" spans="1:6">
      <c r="A4157" s="1">
        <v>44458.449354467601</v>
      </c>
      <c r="B4157">
        <v>226</v>
      </c>
      <c r="C4157">
        <v>4174.17</v>
      </c>
      <c r="D4157">
        <v>107.33920288085901</v>
      </c>
      <c r="E4157">
        <v>39.540901184082003</v>
      </c>
      <c r="F4157">
        <v>1</v>
      </c>
    </row>
    <row r="4158" spans="1:6">
      <c r="A4158" s="1">
        <v>44458.449366226901</v>
      </c>
      <c r="B4158">
        <v>242</v>
      </c>
      <c r="C4158">
        <v>4175.1859999999997</v>
      </c>
      <c r="D4158">
        <v>107.600700378418</v>
      </c>
      <c r="E4158">
        <v>39.637699127197301</v>
      </c>
      <c r="F4158">
        <v>1</v>
      </c>
    </row>
    <row r="4159" spans="1:6">
      <c r="A4159" s="1">
        <v>44458.449377812503</v>
      </c>
      <c r="B4159">
        <v>243</v>
      </c>
      <c r="C4159">
        <v>4176.1869999999999</v>
      </c>
      <c r="D4159">
        <v>107.754096984863</v>
      </c>
      <c r="E4159">
        <v>39.694499969482401</v>
      </c>
      <c r="F4159">
        <v>1</v>
      </c>
    </row>
    <row r="4160" spans="1:6">
      <c r="A4160" s="1">
        <v>44458.449389409703</v>
      </c>
      <c r="B4160">
        <v>245</v>
      </c>
      <c r="C4160">
        <v>4177.1890000000003</v>
      </c>
      <c r="D4160">
        <v>107.984497070313</v>
      </c>
      <c r="E4160">
        <v>39.779701232910199</v>
      </c>
      <c r="F4160">
        <v>1</v>
      </c>
    </row>
    <row r="4161" spans="1:6">
      <c r="A4161" s="1">
        <v>44458.4494009954</v>
      </c>
      <c r="B4161">
        <v>246</v>
      </c>
      <c r="C4161">
        <v>4178.1899999999996</v>
      </c>
      <c r="D4161">
        <v>108.166397094727</v>
      </c>
      <c r="E4161">
        <v>39.847099304199197</v>
      </c>
      <c r="F4161">
        <v>1</v>
      </c>
    </row>
    <row r="4162" spans="1:6">
      <c r="A4162" s="1">
        <v>44458.449412581002</v>
      </c>
      <c r="B4162">
        <v>247</v>
      </c>
      <c r="C4162">
        <v>4179.1909999999998</v>
      </c>
      <c r="D4162">
        <v>108.436897277832</v>
      </c>
      <c r="E4162">
        <v>39.947200775146499</v>
      </c>
      <c r="F4162">
        <v>1</v>
      </c>
    </row>
    <row r="4163" spans="1:6">
      <c r="A4163" s="1">
        <v>44458.449424270802</v>
      </c>
      <c r="B4163">
        <v>257</v>
      </c>
      <c r="C4163">
        <v>4180.201</v>
      </c>
      <c r="D4163">
        <v>108.65249633789099</v>
      </c>
      <c r="E4163">
        <v>40.027000427246101</v>
      </c>
      <c r="F4163">
        <v>1</v>
      </c>
    </row>
    <row r="4164" spans="1:6">
      <c r="A4164" s="1">
        <v>44458.449435856499</v>
      </c>
      <c r="B4164">
        <v>258</v>
      </c>
      <c r="C4164">
        <v>4181.2020000000002</v>
      </c>
      <c r="D4164">
        <v>108.82599639892599</v>
      </c>
      <c r="E4164">
        <v>40.091201782226598</v>
      </c>
      <c r="F4164">
        <v>1</v>
      </c>
    </row>
    <row r="4165" spans="1:6">
      <c r="A4165" s="1">
        <v>44458.449447442101</v>
      </c>
      <c r="B4165">
        <v>259</v>
      </c>
      <c r="C4165">
        <v>4182.2030000000004</v>
      </c>
      <c r="D4165">
        <v>109.056396484375</v>
      </c>
      <c r="E4165">
        <v>40.176498413085902</v>
      </c>
      <c r="F4165">
        <v>1</v>
      </c>
    </row>
    <row r="4166" spans="1:6">
      <c r="A4166" s="1">
        <v>44458.449459016199</v>
      </c>
      <c r="B4166">
        <v>259</v>
      </c>
      <c r="C4166">
        <v>4183.2030000000004</v>
      </c>
      <c r="D4166">
        <v>109.255996704102</v>
      </c>
      <c r="E4166">
        <v>40.250400543212898</v>
      </c>
      <c r="F4166">
        <v>1</v>
      </c>
    </row>
    <row r="4167" spans="1:6">
      <c r="A4167" s="1">
        <v>44458.449470601903</v>
      </c>
      <c r="B4167">
        <v>260</v>
      </c>
      <c r="C4167">
        <v>4184.2039999999997</v>
      </c>
      <c r="D4167">
        <v>109.442100524902</v>
      </c>
      <c r="E4167">
        <v>40.319301605224602</v>
      </c>
      <c r="F4167">
        <v>1</v>
      </c>
    </row>
    <row r="4168" spans="1:6">
      <c r="A4168" s="1">
        <v>44458.449482164397</v>
      </c>
      <c r="B4168">
        <v>259</v>
      </c>
      <c r="C4168">
        <v>4185.2030000000004</v>
      </c>
      <c r="D4168">
        <v>109.626602172852</v>
      </c>
      <c r="E4168">
        <v>40.387599945068402</v>
      </c>
      <c r="F4168">
        <v>1</v>
      </c>
    </row>
    <row r="4169" spans="1:6">
      <c r="A4169" s="1">
        <v>44458.449493749999</v>
      </c>
      <c r="B4169">
        <v>260</v>
      </c>
      <c r="C4169">
        <v>4186.2039999999997</v>
      </c>
      <c r="D4169">
        <v>109.72989654541</v>
      </c>
      <c r="E4169">
        <v>40.4258003234863</v>
      </c>
      <c r="F4169">
        <v>1</v>
      </c>
    </row>
    <row r="4170" spans="1:6">
      <c r="A4170" s="1">
        <v>44458.449505312499</v>
      </c>
      <c r="B4170">
        <v>259</v>
      </c>
      <c r="C4170">
        <v>4187.2030000000004</v>
      </c>
      <c r="D4170">
        <v>109.912300109863</v>
      </c>
      <c r="E4170">
        <v>40.493301391601598</v>
      </c>
      <c r="F4170">
        <v>1</v>
      </c>
    </row>
    <row r="4171" spans="1:6">
      <c r="A4171" s="1">
        <v>44458.449517060202</v>
      </c>
      <c r="B4171">
        <v>274</v>
      </c>
      <c r="C4171">
        <v>4188.2179999999998</v>
      </c>
      <c r="D4171">
        <v>110.057098388672</v>
      </c>
      <c r="E4171">
        <v>40.546901702880902</v>
      </c>
      <c r="F4171">
        <v>1</v>
      </c>
    </row>
    <row r="4172" spans="1:6">
      <c r="A4172" s="1">
        <v>44458.449528807898</v>
      </c>
      <c r="B4172">
        <v>289</v>
      </c>
      <c r="C4172">
        <v>4189.2330000000002</v>
      </c>
      <c r="D4172">
        <v>110.268203735352</v>
      </c>
      <c r="E4172">
        <v>40.625</v>
      </c>
      <c r="F4172">
        <v>1</v>
      </c>
    </row>
    <row r="4173" spans="1:6">
      <c r="A4173" s="1">
        <v>44458.449540381902</v>
      </c>
      <c r="B4173">
        <v>289</v>
      </c>
      <c r="C4173">
        <v>4190.2330000000002</v>
      </c>
      <c r="D4173">
        <v>110.42050170898401</v>
      </c>
      <c r="E4173">
        <v>40.681400299072301</v>
      </c>
      <c r="F4173">
        <v>1</v>
      </c>
    </row>
    <row r="4174" spans="1:6">
      <c r="A4174" s="1">
        <v>44458.449551967598</v>
      </c>
      <c r="B4174">
        <v>290</v>
      </c>
      <c r="C4174">
        <v>4191.2340000000004</v>
      </c>
      <c r="D4174">
        <v>110.580001831055</v>
      </c>
      <c r="E4174">
        <v>40.740398406982401</v>
      </c>
      <c r="F4174">
        <v>1</v>
      </c>
    </row>
    <row r="4175" spans="1:6">
      <c r="A4175" s="1">
        <v>44458.4495635532</v>
      </c>
      <c r="B4175">
        <v>291</v>
      </c>
      <c r="C4175">
        <v>4192.2349999999997</v>
      </c>
      <c r="D4175">
        <v>110.783699035645</v>
      </c>
      <c r="E4175">
        <v>40.815799713134801</v>
      </c>
      <c r="F4175">
        <v>1</v>
      </c>
    </row>
    <row r="4176" spans="1:6">
      <c r="A4176" s="1">
        <v>44458.449575173603</v>
      </c>
      <c r="B4176">
        <v>295</v>
      </c>
      <c r="C4176">
        <v>4193.2389999999996</v>
      </c>
      <c r="D4176">
        <v>111.038696289063</v>
      </c>
      <c r="E4176">
        <v>40.910198211669901</v>
      </c>
      <c r="F4176">
        <v>1</v>
      </c>
    </row>
    <row r="4177" spans="1:6">
      <c r="A4177" s="1">
        <v>44458.449586898103</v>
      </c>
      <c r="B4177">
        <v>308</v>
      </c>
      <c r="C4177">
        <v>4194.2520000000004</v>
      </c>
      <c r="D4177">
        <v>111.303100585938</v>
      </c>
      <c r="E4177">
        <v>41.008098602294901</v>
      </c>
      <c r="F4177">
        <v>1</v>
      </c>
    </row>
    <row r="4178" spans="1:6">
      <c r="A4178" s="1">
        <v>44458.449598669002</v>
      </c>
      <c r="B4178">
        <v>325</v>
      </c>
      <c r="C4178">
        <v>4195.2690000000002</v>
      </c>
      <c r="D4178">
        <v>111.55429840087901</v>
      </c>
      <c r="E4178">
        <v>41.101100921630902</v>
      </c>
      <c r="F4178">
        <v>1</v>
      </c>
    </row>
    <row r="4179" spans="1:6">
      <c r="A4179" s="1">
        <v>44458.449610254604</v>
      </c>
      <c r="B4179">
        <v>326</v>
      </c>
      <c r="C4179">
        <v>4196.2700000000004</v>
      </c>
      <c r="D4179">
        <v>111.80770111084</v>
      </c>
      <c r="E4179">
        <v>41.194900512695298</v>
      </c>
      <c r="F4179">
        <v>1</v>
      </c>
    </row>
    <row r="4180" spans="1:6">
      <c r="A4180" s="1">
        <v>44458.449621944397</v>
      </c>
      <c r="B4180">
        <v>336</v>
      </c>
      <c r="C4180">
        <v>4197.28</v>
      </c>
      <c r="D4180">
        <v>112.11090087890599</v>
      </c>
      <c r="E4180">
        <v>41.307098388671903</v>
      </c>
      <c r="F4180">
        <v>1</v>
      </c>
    </row>
    <row r="4181" spans="1:6">
      <c r="A4181" s="1">
        <v>44458.449633530101</v>
      </c>
      <c r="B4181">
        <v>337</v>
      </c>
      <c r="C4181">
        <v>4198.2809999999999</v>
      </c>
      <c r="D4181">
        <v>112.31569671630901</v>
      </c>
      <c r="E4181">
        <v>41.382900238037102</v>
      </c>
      <c r="F4181">
        <v>1</v>
      </c>
    </row>
    <row r="4182" spans="1:6">
      <c r="A4182" s="1">
        <v>44458.4496451042</v>
      </c>
      <c r="B4182">
        <v>337</v>
      </c>
      <c r="C4182">
        <v>4199.2809999999999</v>
      </c>
      <c r="D4182">
        <v>112.622398376465</v>
      </c>
      <c r="E4182">
        <v>41.4963989257813</v>
      </c>
      <c r="F4182">
        <v>1</v>
      </c>
    </row>
    <row r="4183" spans="1:6">
      <c r="A4183" s="1">
        <v>44458.449656689801</v>
      </c>
      <c r="B4183">
        <v>338</v>
      </c>
      <c r="C4183">
        <v>4200.2820000000002</v>
      </c>
      <c r="D4183">
        <v>112.835502624512</v>
      </c>
      <c r="E4183">
        <v>41.5752983093262</v>
      </c>
      <c r="F4183">
        <v>1</v>
      </c>
    </row>
    <row r="4184" spans="1:6">
      <c r="A4184" s="1">
        <v>44458.449668275498</v>
      </c>
      <c r="B4184">
        <v>339</v>
      </c>
      <c r="C4184">
        <v>4201.2830000000004</v>
      </c>
      <c r="D4184">
        <v>113.148803710938</v>
      </c>
      <c r="E4184">
        <v>41.691299438476598</v>
      </c>
      <c r="F4184">
        <v>1</v>
      </c>
    </row>
    <row r="4185" spans="1:6">
      <c r="A4185" s="1">
        <v>44458.4496799884</v>
      </c>
      <c r="B4185">
        <v>351</v>
      </c>
      <c r="C4185">
        <v>4202.2950000000001</v>
      </c>
      <c r="D4185">
        <v>113.380996704102</v>
      </c>
      <c r="E4185">
        <v>41.777198791503899</v>
      </c>
      <c r="F4185">
        <v>1</v>
      </c>
    </row>
    <row r="4186" spans="1:6">
      <c r="A4186" s="1">
        <v>44458.449691620401</v>
      </c>
      <c r="B4186">
        <v>356</v>
      </c>
      <c r="C4186">
        <v>4203.3</v>
      </c>
      <c r="D4186">
        <v>113.63800048828099</v>
      </c>
      <c r="E4186">
        <v>41.872299194335902</v>
      </c>
      <c r="F4186">
        <v>1</v>
      </c>
    </row>
    <row r="4187" spans="1:6">
      <c r="A4187" s="1">
        <v>44458.449703333303</v>
      </c>
      <c r="B4187">
        <v>368</v>
      </c>
      <c r="C4187">
        <v>4204.3119999999999</v>
      </c>
      <c r="D4187">
        <v>113.883499145508</v>
      </c>
      <c r="E4187">
        <v>41.963199615478501</v>
      </c>
      <c r="F4187">
        <v>1</v>
      </c>
    </row>
    <row r="4188" spans="1:6">
      <c r="A4188" s="1">
        <v>44458.449714918999</v>
      </c>
      <c r="B4188">
        <v>369</v>
      </c>
      <c r="C4188">
        <v>4205.3130000000001</v>
      </c>
      <c r="D4188">
        <v>114.060501098633</v>
      </c>
      <c r="E4188">
        <v>42.028701782226598</v>
      </c>
      <c r="F4188">
        <v>1</v>
      </c>
    </row>
    <row r="4189" spans="1:6">
      <c r="A4189" s="1">
        <v>44458.449726504601</v>
      </c>
      <c r="B4189">
        <v>370</v>
      </c>
      <c r="C4189">
        <v>4206.3140000000003</v>
      </c>
      <c r="D4189">
        <v>114.243598937988</v>
      </c>
      <c r="E4189">
        <v>42.096500396728501</v>
      </c>
      <c r="F4189">
        <v>1</v>
      </c>
    </row>
    <row r="4190" spans="1:6">
      <c r="A4190" s="1">
        <v>44458.449738090298</v>
      </c>
      <c r="B4190">
        <v>371</v>
      </c>
      <c r="C4190">
        <v>4207.3149999999996</v>
      </c>
      <c r="D4190">
        <v>114.48809814453099</v>
      </c>
      <c r="E4190">
        <v>42.187000274658203</v>
      </c>
      <c r="F4190">
        <v>1</v>
      </c>
    </row>
    <row r="4191" spans="1:6">
      <c r="A4191" s="1">
        <v>44458.449749814798</v>
      </c>
      <c r="B4191">
        <v>384</v>
      </c>
      <c r="C4191">
        <v>4208.3280000000004</v>
      </c>
      <c r="D4191">
        <v>114.641403198242</v>
      </c>
      <c r="E4191">
        <v>42.243698120117202</v>
      </c>
      <c r="F4191">
        <v>1</v>
      </c>
    </row>
    <row r="4192" spans="1:6">
      <c r="A4192" s="1">
        <v>44458.449761388903</v>
      </c>
      <c r="B4192">
        <v>384</v>
      </c>
      <c r="C4192">
        <v>4209.3280000000004</v>
      </c>
      <c r="D4192">
        <v>114.875297546387</v>
      </c>
      <c r="E4192">
        <v>42.330299377441399</v>
      </c>
      <c r="F4192">
        <v>1</v>
      </c>
    </row>
    <row r="4193" spans="1:6">
      <c r="A4193" s="1">
        <v>44458.449772974498</v>
      </c>
      <c r="B4193">
        <v>385</v>
      </c>
      <c r="C4193">
        <v>4210.3289999999997</v>
      </c>
      <c r="D4193">
        <v>115.00119781494099</v>
      </c>
      <c r="E4193">
        <v>42.376899719238303</v>
      </c>
      <c r="F4193">
        <v>1</v>
      </c>
    </row>
    <row r="4194" spans="1:6">
      <c r="A4194" s="1">
        <v>44458.449784560202</v>
      </c>
      <c r="B4194">
        <v>386</v>
      </c>
      <c r="C4194">
        <v>4211.33</v>
      </c>
      <c r="D4194">
        <v>115.241996765137</v>
      </c>
      <c r="E4194">
        <v>42.465999603271499</v>
      </c>
      <c r="F4194">
        <v>1</v>
      </c>
    </row>
    <row r="4195" spans="1:6">
      <c r="A4195" s="1">
        <v>44458.449796145796</v>
      </c>
      <c r="B4195">
        <v>387</v>
      </c>
      <c r="C4195">
        <v>4212.3310000000001</v>
      </c>
      <c r="D4195">
        <v>115.43699645996099</v>
      </c>
      <c r="E4195">
        <v>42.538200378417997</v>
      </c>
      <c r="F4195">
        <v>1</v>
      </c>
    </row>
    <row r="4196" spans="1:6">
      <c r="A4196" s="1">
        <v>44458.4498077315</v>
      </c>
      <c r="B4196">
        <v>388</v>
      </c>
      <c r="C4196">
        <v>4213.3320000000003</v>
      </c>
      <c r="D4196">
        <v>115.589302062988</v>
      </c>
      <c r="E4196">
        <v>42.594600677490199</v>
      </c>
      <c r="F4196">
        <v>1</v>
      </c>
    </row>
    <row r="4197" spans="1:6">
      <c r="A4197" s="1">
        <v>44458.449819421301</v>
      </c>
      <c r="B4197">
        <v>398</v>
      </c>
      <c r="C4197">
        <v>4214.3419999999996</v>
      </c>
      <c r="D4197">
        <v>115.80729675293</v>
      </c>
      <c r="E4197">
        <v>42.675300598144503</v>
      </c>
      <c r="F4197">
        <v>1</v>
      </c>
    </row>
    <row r="4198" spans="1:6">
      <c r="A4198" s="1">
        <v>44458.449831006903</v>
      </c>
      <c r="B4198">
        <v>399</v>
      </c>
      <c r="C4198">
        <v>4215.3429999999998</v>
      </c>
      <c r="D4198">
        <v>115.909103393555</v>
      </c>
      <c r="E4198">
        <v>42.713001251220703</v>
      </c>
      <c r="F4198">
        <v>1</v>
      </c>
    </row>
    <row r="4199" spans="1:6">
      <c r="A4199" s="1">
        <v>44458.449842592599</v>
      </c>
      <c r="B4199">
        <v>400</v>
      </c>
      <c r="C4199">
        <v>4216.3440000000001</v>
      </c>
      <c r="D4199">
        <v>116.095001220703</v>
      </c>
      <c r="E4199">
        <v>42.781700134277301</v>
      </c>
      <c r="F4199">
        <v>1</v>
      </c>
    </row>
    <row r="4200" spans="1:6">
      <c r="A4200" s="1">
        <v>44458.449854166698</v>
      </c>
      <c r="B4200">
        <v>400</v>
      </c>
      <c r="C4200">
        <v>4217.3440000000001</v>
      </c>
      <c r="D4200">
        <v>116.2333984375</v>
      </c>
      <c r="E4200">
        <v>42.833000183105497</v>
      </c>
      <c r="F4200">
        <v>1</v>
      </c>
    </row>
    <row r="4201" spans="1:6">
      <c r="A4201" s="1">
        <v>44458.4498657523</v>
      </c>
      <c r="B4201">
        <v>401</v>
      </c>
      <c r="C4201">
        <v>4218.3450000000003</v>
      </c>
      <c r="D4201">
        <v>116.391899108887</v>
      </c>
      <c r="E4201">
        <v>42.891700744628899</v>
      </c>
      <c r="F4201">
        <v>1</v>
      </c>
    </row>
    <row r="4202" spans="1:6">
      <c r="A4202" s="1">
        <v>44458.449877465297</v>
      </c>
      <c r="B4202">
        <v>413</v>
      </c>
      <c r="C4202">
        <v>4219.357</v>
      </c>
      <c r="D4202">
        <v>116.55590057373</v>
      </c>
      <c r="E4202">
        <v>42.952400207519503</v>
      </c>
      <c r="F4202">
        <v>1</v>
      </c>
    </row>
    <row r="4203" spans="1:6">
      <c r="A4203" s="1">
        <v>44458.449889097203</v>
      </c>
      <c r="B4203">
        <v>418</v>
      </c>
      <c r="C4203">
        <v>4220.3620000000001</v>
      </c>
      <c r="D4203">
        <v>116.70269775390599</v>
      </c>
      <c r="E4203">
        <v>43.006698608398402</v>
      </c>
      <c r="F4203">
        <v>1</v>
      </c>
    </row>
    <row r="4204" spans="1:6">
      <c r="A4204" s="1">
        <v>44458.449900821797</v>
      </c>
      <c r="B4204">
        <v>431</v>
      </c>
      <c r="C4204">
        <v>4221.375</v>
      </c>
      <c r="D4204">
        <v>116.772499084473</v>
      </c>
      <c r="E4204">
        <v>43.032501220703097</v>
      </c>
      <c r="F4204">
        <v>1</v>
      </c>
    </row>
    <row r="4205" spans="1:6">
      <c r="A4205" s="1">
        <v>44458.449912569398</v>
      </c>
      <c r="B4205">
        <v>446</v>
      </c>
      <c r="C4205">
        <v>4222.3900000000003</v>
      </c>
      <c r="D4205">
        <v>116.88890075683599</v>
      </c>
      <c r="E4205">
        <v>43.075599670410199</v>
      </c>
      <c r="F4205">
        <v>1</v>
      </c>
    </row>
    <row r="4206" spans="1:6">
      <c r="A4206" s="1">
        <v>44458.449924155102</v>
      </c>
      <c r="B4206">
        <v>447</v>
      </c>
      <c r="C4206">
        <v>4223.3909999999996</v>
      </c>
      <c r="D4206">
        <v>117.033500671387</v>
      </c>
      <c r="E4206">
        <v>43.129100799560497</v>
      </c>
      <c r="F4206">
        <v>1</v>
      </c>
    </row>
    <row r="4207" spans="1:6">
      <c r="A4207" s="1">
        <v>44458.4499358912</v>
      </c>
      <c r="B4207">
        <v>461</v>
      </c>
      <c r="C4207">
        <v>4224.4049999999997</v>
      </c>
      <c r="D4207">
        <v>117.18090057373</v>
      </c>
      <c r="E4207">
        <v>43.183700561523402</v>
      </c>
      <c r="F4207">
        <v>1</v>
      </c>
    </row>
    <row r="4208" spans="1:6">
      <c r="A4208" s="1">
        <v>44458.449947476904</v>
      </c>
      <c r="B4208">
        <v>462</v>
      </c>
      <c r="C4208">
        <v>4225.4059999999999</v>
      </c>
      <c r="D4208">
        <v>117.290496826172</v>
      </c>
      <c r="E4208">
        <v>43.224300384521499</v>
      </c>
      <c r="F4208">
        <v>1</v>
      </c>
    </row>
    <row r="4209" spans="1:6">
      <c r="A4209" s="1">
        <v>44458.4499590509</v>
      </c>
      <c r="B4209">
        <v>462</v>
      </c>
      <c r="C4209">
        <v>4226.4059999999999</v>
      </c>
      <c r="D4209">
        <v>117.362098693848</v>
      </c>
      <c r="E4209">
        <v>43.250701904296903</v>
      </c>
      <c r="F4209">
        <v>1</v>
      </c>
    </row>
    <row r="4210" spans="1:6">
      <c r="A4210" s="1">
        <v>44458.449970810201</v>
      </c>
      <c r="B4210">
        <v>478</v>
      </c>
      <c r="C4210">
        <v>4227.4219999999996</v>
      </c>
      <c r="D4210">
        <v>117.49440002441401</v>
      </c>
      <c r="E4210">
        <v>43.2997016906738</v>
      </c>
      <c r="F4210">
        <v>1</v>
      </c>
    </row>
    <row r="4211" spans="1:6">
      <c r="A4211" s="1">
        <v>44458.449982395803</v>
      </c>
      <c r="B4211">
        <v>479</v>
      </c>
      <c r="C4211">
        <v>4228.4229999999998</v>
      </c>
      <c r="D4211">
        <v>117.53279876709</v>
      </c>
      <c r="E4211">
        <v>43.313899993896499</v>
      </c>
      <c r="F4211">
        <v>1</v>
      </c>
    </row>
    <row r="4212" spans="1:6">
      <c r="A4212" s="1">
        <v>44458.449994143499</v>
      </c>
      <c r="B4212">
        <v>494</v>
      </c>
      <c r="C4212">
        <v>4229.4380000000001</v>
      </c>
      <c r="D4212">
        <v>117.61180114746099</v>
      </c>
      <c r="E4212">
        <v>43.3432006835938</v>
      </c>
      <c r="F4212">
        <v>1</v>
      </c>
    </row>
    <row r="4213" spans="1:6">
      <c r="A4213" s="1">
        <v>44458.450005729203</v>
      </c>
      <c r="B4213">
        <v>495</v>
      </c>
      <c r="C4213">
        <v>4230.4390000000003</v>
      </c>
      <c r="D4213">
        <v>117.690101623535</v>
      </c>
      <c r="E4213">
        <v>43.372200012207003</v>
      </c>
      <c r="F4213">
        <v>1</v>
      </c>
    </row>
    <row r="4214" spans="1:6">
      <c r="A4214" s="1">
        <v>44458.450017314797</v>
      </c>
      <c r="B4214">
        <v>496</v>
      </c>
      <c r="C4214">
        <v>4231.4399999999996</v>
      </c>
      <c r="D4214">
        <v>117.72280120849599</v>
      </c>
      <c r="E4214">
        <v>43.384300231933601</v>
      </c>
      <c r="F4214">
        <v>1</v>
      </c>
    </row>
    <row r="4215" spans="1:6">
      <c r="A4215" s="1">
        <v>44458.450029050902</v>
      </c>
      <c r="B4215">
        <v>510</v>
      </c>
      <c r="C4215">
        <v>4232.4539999999997</v>
      </c>
      <c r="D4215">
        <v>117.831703186035</v>
      </c>
      <c r="E4215">
        <v>43.424598693847699</v>
      </c>
      <c r="F4215">
        <v>1</v>
      </c>
    </row>
    <row r="4216" spans="1:6">
      <c r="A4216" s="1">
        <v>44458.450040787</v>
      </c>
      <c r="B4216">
        <v>524</v>
      </c>
      <c r="C4216">
        <v>4233.4679999999998</v>
      </c>
      <c r="D4216">
        <v>117.899299621582</v>
      </c>
      <c r="E4216">
        <v>43.449600219726598</v>
      </c>
      <c r="F4216">
        <v>1</v>
      </c>
    </row>
    <row r="4217" spans="1:6">
      <c r="A4217" s="1">
        <v>44458.450052361099</v>
      </c>
      <c r="B4217">
        <v>524</v>
      </c>
      <c r="C4217">
        <v>4234.4679999999998</v>
      </c>
      <c r="D4217">
        <v>118.00309753418</v>
      </c>
      <c r="E4217">
        <v>43.487998962402301</v>
      </c>
      <c r="F4217">
        <v>1</v>
      </c>
    </row>
    <row r="4218" spans="1:6">
      <c r="A4218" s="1">
        <v>44458.450064108802</v>
      </c>
      <c r="B4218">
        <v>539</v>
      </c>
      <c r="C4218">
        <v>4235.4830000000002</v>
      </c>
      <c r="D4218">
        <v>118.066299438477</v>
      </c>
      <c r="E4218">
        <v>43.511398315429702</v>
      </c>
      <c r="F4218">
        <v>1</v>
      </c>
    </row>
    <row r="4219" spans="1:6">
      <c r="A4219" s="1">
        <v>44458.450075868102</v>
      </c>
      <c r="B4219">
        <v>555</v>
      </c>
      <c r="C4219">
        <v>4236.4989999999998</v>
      </c>
      <c r="D4219">
        <v>118.152801513672</v>
      </c>
      <c r="E4219">
        <v>43.543399810791001</v>
      </c>
      <c r="F4219">
        <v>1</v>
      </c>
    </row>
    <row r="4220" spans="1:6">
      <c r="A4220" s="1">
        <v>44458.450087442099</v>
      </c>
      <c r="B4220">
        <v>555</v>
      </c>
      <c r="C4220">
        <v>4237.4989999999998</v>
      </c>
      <c r="D4220">
        <v>118.302200317383</v>
      </c>
      <c r="E4220">
        <v>43.598701477050803</v>
      </c>
      <c r="F4220">
        <v>1</v>
      </c>
    </row>
    <row r="4221" spans="1:6">
      <c r="A4221" s="1">
        <v>44458.450099027803</v>
      </c>
      <c r="B4221">
        <v>556</v>
      </c>
      <c r="C4221">
        <v>4238.5</v>
      </c>
      <c r="D4221">
        <v>118.302597045898</v>
      </c>
      <c r="E4221">
        <v>43.598899841308601</v>
      </c>
      <c r="F4221">
        <v>1</v>
      </c>
    </row>
    <row r="4222" spans="1:6">
      <c r="A4222" s="1">
        <v>44458.450110763901</v>
      </c>
      <c r="B4222">
        <v>570</v>
      </c>
      <c r="C4222">
        <v>4239.5140000000001</v>
      </c>
      <c r="D4222">
        <v>118.44280242919901</v>
      </c>
      <c r="E4222">
        <v>43.650798797607401</v>
      </c>
      <c r="F4222">
        <v>1</v>
      </c>
    </row>
    <row r="4223" spans="1:6">
      <c r="A4223" s="1">
        <v>44458.450122349503</v>
      </c>
      <c r="B4223">
        <v>571</v>
      </c>
      <c r="C4223">
        <v>4240.5150000000003</v>
      </c>
      <c r="D4223">
        <v>118.454299926758</v>
      </c>
      <c r="E4223">
        <v>43.654998779296903</v>
      </c>
      <c r="F4223">
        <v>1</v>
      </c>
    </row>
    <row r="4224" spans="1:6">
      <c r="A4224" s="1">
        <v>44458.450133935199</v>
      </c>
      <c r="B4224">
        <v>572</v>
      </c>
      <c r="C4224">
        <v>4241.5159999999996</v>
      </c>
      <c r="D4224">
        <v>118.56770324707</v>
      </c>
      <c r="E4224">
        <v>43.696998596191399</v>
      </c>
      <c r="F4224">
        <v>1</v>
      </c>
    </row>
    <row r="4225" spans="1:6">
      <c r="A4225" s="1">
        <v>44458.450145520801</v>
      </c>
      <c r="B4225">
        <v>573</v>
      </c>
      <c r="C4225">
        <v>4242.5169999999998</v>
      </c>
      <c r="D4225">
        <v>118.671997070313</v>
      </c>
      <c r="E4225">
        <v>43.735599517822301</v>
      </c>
      <c r="F4225">
        <v>1</v>
      </c>
    </row>
    <row r="4226" spans="1:6">
      <c r="A4226" s="1">
        <v>44458.4501570949</v>
      </c>
      <c r="B4226">
        <v>573</v>
      </c>
      <c r="C4226">
        <v>4243.5169999999998</v>
      </c>
      <c r="D4226">
        <v>118.817001342773</v>
      </c>
      <c r="E4226">
        <v>43.789299011230497</v>
      </c>
      <c r="F4226">
        <v>1</v>
      </c>
    </row>
    <row r="4227" spans="1:6">
      <c r="A4227" s="1">
        <v>44458.450168680603</v>
      </c>
      <c r="B4227">
        <v>574</v>
      </c>
      <c r="C4227">
        <v>4244.518</v>
      </c>
      <c r="D4227">
        <v>119.012901306152</v>
      </c>
      <c r="E4227">
        <v>43.861801147460902</v>
      </c>
      <c r="F4227">
        <v>1</v>
      </c>
    </row>
    <row r="4228" spans="1:6">
      <c r="A4228" s="1">
        <v>44458.4501803819</v>
      </c>
      <c r="B4228">
        <v>585</v>
      </c>
      <c r="C4228">
        <v>4245.5290000000005</v>
      </c>
      <c r="D4228">
        <v>119.21720123291</v>
      </c>
      <c r="E4228">
        <v>43.937400817871101</v>
      </c>
      <c r="F4228">
        <v>1</v>
      </c>
    </row>
    <row r="4229" spans="1:6">
      <c r="A4229" s="1">
        <v>44458.450191967597</v>
      </c>
      <c r="B4229">
        <v>586</v>
      </c>
      <c r="C4229">
        <v>4246.53</v>
      </c>
      <c r="D4229">
        <v>119.448402404785</v>
      </c>
      <c r="E4229">
        <v>44.022998809814503</v>
      </c>
      <c r="F4229">
        <v>1</v>
      </c>
    </row>
    <row r="4230" spans="1:6">
      <c r="A4230" s="1">
        <v>44458.450203553199</v>
      </c>
      <c r="B4230">
        <v>587</v>
      </c>
      <c r="C4230">
        <v>4247.5309999999999</v>
      </c>
      <c r="D4230">
        <v>119.566703796387</v>
      </c>
      <c r="E4230">
        <v>44.066699981689503</v>
      </c>
      <c r="F4230">
        <v>1</v>
      </c>
    </row>
    <row r="4231" spans="1:6">
      <c r="A4231" s="1">
        <v>44458.450215127297</v>
      </c>
      <c r="B4231">
        <v>587</v>
      </c>
      <c r="C4231">
        <v>4248.5309999999999</v>
      </c>
      <c r="D4231">
        <v>119.784698486328</v>
      </c>
      <c r="E4231">
        <v>44.147499084472699</v>
      </c>
      <c r="F4231">
        <v>1</v>
      </c>
    </row>
    <row r="4232" spans="1:6">
      <c r="A4232" s="1">
        <v>44458.450226713001</v>
      </c>
      <c r="B4232">
        <v>588</v>
      </c>
      <c r="C4232">
        <v>4249.5320000000002</v>
      </c>
      <c r="D4232">
        <v>119.98989868164099</v>
      </c>
      <c r="E4232">
        <v>44.223400115966797</v>
      </c>
      <c r="F4232">
        <v>1</v>
      </c>
    </row>
    <row r="4233" spans="1:6">
      <c r="A4233" s="1">
        <v>44458.450238286998</v>
      </c>
      <c r="B4233">
        <v>588</v>
      </c>
      <c r="C4233">
        <v>4250.5320000000002</v>
      </c>
      <c r="D4233">
        <v>120.22519683837901</v>
      </c>
      <c r="E4233">
        <v>44.310501098632798</v>
      </c>
      <c r="F4233">
        <v>1</v>
      </c>
    </row>
    <row r="4234" spans="1:6">
      <c r="A4234" s="1">
        <v>44458.450249861096</v>
      </c>
      <c r="B4234">
        <v>588</v>
      </c>
      <c r="C4234">
        <v>4251.5320000000002</v>
      </c>
      <c r="D4234">
        <v>120.390899658203</v>
      </c>
      <c r="E4234">
        <v>44.371799468994098</v>
      </c>
      <c r="F4234">
        <v>1</v>
      </c>
    </row>
    <row r="4235" spans="1:6">
      <c r="A4235" s="1">
        <v>44458.450261435202</v>
      </c>
      <c r="B4235">
        <v>588</v>
      </c>
      <c r="C4235">
        <v>4252.5320000000002</v>
      </c>
      <c r="D4235">
        <v>120.620399475098</v>
      </c>
      <c r="E4235">
        <v>44.456798553466797</v>
      </c>
      <c r="F4235">
        <v>1</v>
      </c>
    </row>
    <row r="4236" spans="1:6">
      <c r="A4236" s="1">
        <v>44458.450273159702</v>
      </c>
      <c r="B4236">
        <v>601</v>
      </c>
      <c r="C4236">
        <v>4253.5450000000001</v>
      </c>
      <c r="D4236">
        <v>120.879402160645</v>
      </c>
      <c r="E4236">
        <v>44.552600860595703</v>
      </c>
      <c r="F4236">
        <v>1</v>
      </c>
    </row>
    <row r="4237" spans="1:6">
      <c r="A4237" s="1">
        <v>44458.450284745399</v>
      </c>
      <c r="B4237">
        <v>602</v>
      </c>
      <c r="C4237">
        <v>4254.5460000000003</v>
      </c>
      <c r="D4237">
        <v>121.140296936035</v>
      </c>
      <c r="E4237">
        <v>44.649200439453097</v>
      </c>
      <c r="F4237">
        <v>1</v>
      </c>
    </row>
    <row r="4238" spans="1:6">
      <c r="A4238" s="1">
        <v>44458.450296331001</v>
      </c>
      <c r="B4238">
        <v>603</v>
      </c>
      <c r="C4238">
        <v>4255.5469999999996</v>
      </c>
      <c r="D4238">
        <v>121.358200073242</v>
      </c>
      <c r="E4238">
        <v>44.729900360107401</v>
      </c>
      <c r="F4238">
        <v>1</v>
      </c>
    </row>
    <row r="4239" spans="1:6">
      <c r="A4239" s="1">
        <v>44458.450307905099</v>
      </c>
      <c r="B4239">
        <v>603</v>
      </c>
      <c r="C4239">
        <v>4256.5469999999996</v>
      </c>
      <c r="D4239">
        <v>121.568801879883</v>
      </c>
      <c r="E4239">
        <v>44.8078002929688</v>
      </c>
      <c r="F4239">
        <v>1</v>
      </c>
    </row>
    <row r="4240" spans="1:6">
      <c r="A4240" s="1">
        <v>44458.450319641197</v>
      </c>
      <c r="B4240">
        <v>617</v>
      </c>
      <c r="C4240">
        <v>4257.5609999999997</v>
      </c>
      <c r="D4240">
        <v>121.81240081787099</v>
      </c>
      <c r="E4240">
        <v>44.897998809814503</v>
      </c>
      <c r="F4240">
        <v>1</v>
      </c>
    </row>
    <row r="4241" spans="1:6">
      <c r="A4241" s="1">
        <v>44458.450331226901</v>
      </c>
      <c r="B4241">
        <v>618</v>
      </c>
      <c r="C4241">
        <v>4258.5619999999999</v>
      </c>
      <c r="D4241">
        <v>122.11810302734401</v>
      </c>
      <c r="E4241">
        <v>45.011100769042997</v>
      </c>
      <c r="F4241">
        <v>1</v>
      </c>
    </row>
    <row r="4242" spans="1:6">
      <c r="A4242" s="1">
        <v>44458.450342812503</v>
      </c>
      <c r="B4242">
        <v>619</v>
      </c>
      <c r="C4242">
        <v>4259.5630000000001</v>
      </c>
      <c r="D4242">
        <v>122.34470367431599</v>
      </c>
      <c r="E4242">
        <v>45.095001220703097</v>
      </c>
      <c r="F4242">
        <v>1</v>
      </c>
    </row>
    <row r="4243" spans="1:6">
      <c r="A4243" s="1">
        <v>44458.450354386601</v>
      </c>
      <c r="B4243">
        <v>619</v>
      </c>
      <c r="C4243">
        <v>4260.5630000000001</v>
      </c>
      <c r="D4243">
        <v>122.65640258789099</v>
      </c>
      <c r="E4243">
        <v>45.210399627685497</v>
      </c>
      <c r="F4243">
        <v>1</v>
      </c>
    </row>
    <row r="4244" spans="1:6">
      <c r="A4244" s="1">
        <v>44458.450365972203</v>
      </c>
      <c r="B4244">
        <v>620</v>
      </c>
      <c r="C4244">
        <v>4261.5640000000003</v>
      </c>
      <c r="D4244">
        <v>122.856399536133</v>
      </c>
      <c r="E4244">
        <v>45.284400939941399</v>
      </c>
      <c r="F4244">
        <v>1</v>
      </c>
    </row>
    <row r="4245" spans="1:6">
      <c r="A4245" s="1">
        <v>44458.450377696798</v>
      </c>
      <c r="B4245">
        <v>633</v>
      </c>
      <c r="C4245">
        <v>4262.5770000000002</v>
      </c>
      <c r="D4245">
        <v>123.12930297851599</v>
      </c>
      <c r="E4245">
        <v>45.385398864746101</v>
      </c>
      <c r="F4245">
        <v>1</v>
      </c>
    </row>
    <row r="4246" spans="1:6">
      <c r="A4246" s="1">
        <v>44458.450389270802</v>
      </c>
      <c r="B4246">
        <v>633</v>
      </c>
      <c r="C4246">
        <v>4263.5770000000002</v>
      </c>
      <c r="D4246">
        <v>123.33820343017599</v>
      </c>
      <c r="E4246">
        <v>45.462699890136697</v>
      </c>
      <c r="F4246">
        <v>1</v>
      </c>
    </row>
    <row r="4247" spans="1:6">
      <c r="A4247" s="1">
        <v>44458.450400856498</v>
      </c>
      <c r="B4247">
        <v>634</v>
      </c>
      <c r="C4247">
        <v>4264.5780000000004</v>
      </c>
      <c r="D4247">
        <v>123.61180114746099</v>
      </c>
      <c r="E4247">
        <v>45.563999176025398</v>
      </c>
      <c r="F4247">
        <v>1</v>
      </c>
    </row>
    <row r="4248" spans="1:6">
      <c r="A4248" s="1">
        <v>44458.450412430597</v>
      </c>
      <c r="B4248">
        <v>634</v>
      </c>
      <c r="C4248">
        <v>4265.5780000000004</v>
      </c>
      <c r="D4248">
        <v>123.82350158691401</v>
      </c>
      <c r="E4248">
        <v>45.642398834228501</v>
      </c>
      <c r="F4248">
        <v>1</v>
      </c>
    </row>
    <row r="4249" spans="1:6">
      <c r="A4249" s="1">
        <v>44458.450424016199</v>
      </c>
      <c r="B4249">
        <v>635</v>
      </c>
      <c r="C4249">
        <v>4266.5789999999997</v>
      </c>
      <c r="D4249">
        <v>124.024002075195</v>
      </c>
      <c r="E4249">
        <v>45.716598510742202</v>
      </c>
      <c r="F4249">
        <v>1</v>
      </c>
    </row>
    <row r="4250" spans="1:6">
      <c r="A4250" s="1">
        <v>44458.450435601902</v>
      </c>
      <c r="B4250">
        <v>636</v>
      </c>
      <c r="C4250">
        <v>4267.58</v>
      </c>
      <c r="D4250">
        <v>124.23829650878901</v>
      </c>
      <c r="E4250">
        <v>45.7958984375</v>
      </c>
      <c r="F4250">
        <v>1</v>
      </c>
    </row>
    <row r="4251" spans="1:6">
      <c r="A4251" s="1">
        <v>44458.450447326402</v>
      </c>
      <c r="B4251">
        <v>649</v>
      </c>
      <c r="C4251">
        <v>4268.5929999999998</v>
      </c>
      <c r="D4251">
        <v>124.46579742431599</v>
      </c>
      <c r="E4251">
        <v>45.880100250244098</v>
      </c>
      <c r="F4251">
        <v>1</v>
      </c>
    </row>
    <row r="4252" spans="1:6">
      <c r="A4252" s="1">
        <v>44458.450458900501</v>
      </c>
      <c r="B4252">
        <v>649</v>
      </c>
      <c r="C4252">
        <v>4269.5929999999998</v>
      </c>
      <c r="D4252">
        <v>124.775199890137</v>
      </c>
      <c r="E4252">
        <v>45.994598388671903</v>
      </c>
      <c r="F4252">
        <v>1</v>
      </c>
    </row>
    <row r="4253" spans="1:6">
      <c r="A4253" s="1">
        <v>44458.450470486103</v>
      </c>
      <c r="B4253">
        <v>650</v>
      </c>
      <c r="C4253">
        <v>4270.5940000000001</v>
      </c>
      <c r="D4253">
        <v>124.924598693848</v>
      </c>
      <c r="E4253">
        <v>46.049900054931598</v>
      </c>
      <c r="F4253">
        <v>1</v>
      </c>
    </row>
    <row r="4254" spans="1:6">
      <c r="A4254" s="1">
        <v>44458.450482048604</v>
      </c>
      <c r="B4254">
        <v>649</v>
      </c>
      <c r="C4254">
        <v>4271.5929999999998</v>
      </c>
      <c r="D4254">
        <v>125.20510101318401</v>
      </c>
      <c r="E4254">
        <v>46.153701782226598</v>
      </c>
      <c r="F4254">
        <v>1</v>
      </c>
    </row>
    <row r="4255" spans="1:6">
      <c r="A4255" s="1">
        <v>44458.4504936343</v>
      </c>
      <c r="B4255">
        <v>650</v>
      </c>
      <c r="C4255">
        <v>4272.5940000000001</v>
      </c>
      <c r="D4255">
        <v>125.406600952148</v>
      </c>
      <c r="E4255">
        <v>46.228401184082003</v>
      </c>
      <c r="F4255">
        <v>1</v>
      </c>
    </row>
    <row r="4256" spans="1:6">
      <c r="A4256" s="1">
        <v>44458.450505208297</v>
      </c>
      <c r="B4256">
        <v>650</v>
      </c>
      <c r="C4256">
        <v>4273.5940000000001</v>
      </c>
      <c r="D4256">
        <v>125.57070159912099</v>
      </c>
      <c r="E4256">
        <v>46.289100646972699</v>
      </c>
      <c r="F4256">
        <v>1</v>
      </c>
    </row>
    <row r="4257" spans="1:6">
      <c r="A4257" s="1">
        <v>44458.450516794001</v>
      </c>
      <c r="B4257">
        <v>651</v>
      </c>
      <c r="C4257">
        <v>4274.5950000000003</v>
      </c>
      <c r="D4257">
        <v>125.785102844238</v>
      </c>
      <c r="E4257">
        <v>46.368400573730497</v>
      </c>
      <c r="F4257">
        <v>1</v>
      </c>
    </row>
    <row r="4258" spans="1:6">
      <c r="A4258" s="1">
        <v>44458.450528530098</v>
      </c>
      <c r="B4258">
        <v>665</v>
      </c>
      <c r="C4258">
        <v>4275.6090000000004</v>
      </c>
      <c r="D4258">
        <v>125.93479919433599</v>
      </c>
      <c r="E4258">
        <v>46.423801422119098</v>
      </c>
      <c r="F4258">
        <v>1</v>
      </c>
    </row>
    <row r="4259" spans="1:6">
      <c r="A4259" s="1">
        <v>44458.4505401157</v>
      </c>
      <c r="B4259">
        <v>666</v>
      </c>
      <c r="C4259">
        <v>4276.6099999999997</v>
      </c>
      <c r="D4259">
        <v>126.102096557617</v>
      </c>
      <c r="E4259">
        <v>46.485801696777301</v>
      </c>
      <c r="F4259">
        <v>1</v>
      </c>
    </row>
    <row r="4260" spans="1:6">
      <c r="A4260" s="1">
        <v>44458.450551840302</v>
      </c>
      <c r="B4260">
        <v>679</v>
      </c>
      <c r="C4260">
        <v>4277.6229999999996</v>
      </c>
      <c r="D4260">
        <v>126.30190277099599</v>
      </c>
      <c r="E4260">
        <v>46.559700012207003</v>
      </c>
      <c r="F4260">
        <v>1</v>
      </c>
    </row>
    <row r="4261" spans="1:6">
      <c r="A4261" s="1">
        <v>44458.450563437502</v>
      </c>
      <c r="B4261">
        <v>681</v>
      </c>
      <c r="C4261">
        <v>4278.625</v>
      </c>
      <c r="D4261">
        <v>126.46710205078099</v>
      </c>
      <c r="E4261">
        <v>46.620899200439503</v>
      </c>
      <c r="F4261">
        <v>1</v>
      </c>
    </row>
    <row r="4262" spans="1:6">
      <c r="A4262" s="1">
        <v>44458.4505750116</v>
      </c>
      <c r="B4262">
        <v>681</v>
      </c>
      <c r="C4262">
        <v>4279.625</v>
      </c>
      <c r="D4262">
        <v>126.63500213623</v>
      </c>
      <c r="E4262">
        <v>46.682998657226598</v>
      </c>
      <c r="F4262">
        <v>1</v>
      </c>
    </row>
    <row r="4263" spans="1:6">
      <c r="A4263" s="1">
        <v>44458.450586597202</v>
      </c>
      <c r="B4263">
        <v>682</v>
      </c>
      <c r="C4263">
        <v>4280.6260000000002</v>
      </c>
      <c r="D4263">
        <v>126.78269958496099</v>
      </c>
      <c r="E4263">
        <v>46.737701416015597</v>
      </c>
      <c r="F4263">
        <v>1</v>
      </c>
    </row>
    <row r="4264" spans="1:6">
      <c r="A4264" s="1">
        <v>44458.450598171301</v>
      </c>
      <c r="B4264">
        <v>682</v>
      </c>
      <c r="C4264">
        <v>4281.6260000000002</v>
      </c>
      <c r="D4264">
        <v>126.931198120117</v>
      </c>
      <c r="E4264">
        <v>46.792598724365199</v>
      </c>
      <c r="F4264">
        <v>1</v>
      </c>
    </row>
    <row r="4265" spans="1:6">
      <c r="A4265" s="1">
        <v>44458.450609895801</v>
      </c>
      <c r="B4265">
        <v>695</v>
      </c>
      <c r="C4265">
        <v>4282.6390000000001</v>
      </c>
      <c r="D4265">
        <v>127.06680297851599</v>
      </c>
      <c r="E4265">
        <v>46.842800140380902</v>
      </c>
      <c r="F4265">
        <v>1</v>
      </c>
    </row>
    <row r="4266" spans="1:6">
      <c r="A4266" s="1">
        <v>44458.450621655102</v>
      </c>
      <c r="B4266">
        <v>711</v>
      </c>
      <c r="C4266">
        <v>4283.6549999999997</v>
      </c>
      <c r="D4266">
        <v>127.149200439453</v>
      </c>
      <c r="E4266">
        <v>46.873298645019503</v>
      </c>
      <c r="F4266">
        <v>1</v>
      </c>
    </row>
    <row r="4267" spans="1:6">
      <c r="A4267" s="1">
        <v>44458.450633252301</v>
      </c>
      <c r="B4267">
        <v>713</v>
      </c>
      <c r="C4267">
        <v>4284.6570000000002</v>
      </c>
      <c r="D4267">
        <v>127.152702331543</v>
      </c>
      <c r="E4267">
        <v>46.874599456787102</v>
      </c>
      <c r="F4267">
        <v>1</v>
      </c>
    </row>
    <row r="4268" spans="1:6">
      <c r="A4268" s="1">
        <v>44458.450644999997</v>
      </c>
      <c r="B4268">
        <v>728</v>
      </c>
      <c r="C4268">
        <v>4285.6719999999996</v>
      </c>
      <c r="D4268">
        <v>127.24659729003901</v>
      </c>
      <c r="E4268">
        <v>46.909400939941399</v>
      </c>
      <c r="F4268">
        <v>1</v>
      </c>
    </row>
    <row r="4269" spans="1:6">
      <c r="A4269" s="1">
        <v>44458.450656585701</v>
      </c>
      <c r="B4269">
        <v>729</v>
      </c>
      <c r="C4269">
        <v>4286.6729999999998</v>
      </c>
      <c r="D4269">
        <v>127.27140045166</v>
      </c>
      <c r="E4269">
        <v>46.9185981750488</v>
      </c>
      <c r="F4269">
        <v>1</v>
      </c>
    </row>
    <row r="4270" spans="1:6">
      <c r="A4270" s="1">
        <v>44458.450668171303</v>
      </c>
      <c r="B4270">
        <v>730</v>
      </c>
      <c r="C4270">
        <v>4287.674</v>
      </c>
      <c r="D4270">
        <v>127.276802062988</v>
      </c>
      <c r="E4270">
        <v>46.920600891113303</v>
      </c>
      <c r="F4270">
        <v>1</v>
      </c>
    </row>
    <row r="4271" spans="1:6">
      <c r="A4271" s="1">
        <v>44458.450679895803</v>
      </c>
      <c r="B4271">
        <v>743</v>
      </c>
      <c r="C4271">
        <v>4288.6869999999999</v>
      </c>
      <c r="D4271">
        <v>127.204299926758</v>
      </c>
      <c r="E4271">
        <v>46.893699645996101</v>
      </c>
      <c r="F4271">
        <v>1</v>
      </c>
    </row>
    <row r="4272" spans="1:6">
      <c r="A4272" s="1">
        <v>44458.450691469901</v>
      </c>
      <c r="B4272">
        <v>743</v>
      </c>
      <c r="C4272">
        <v>4289.6869999999999</v>
      </c>
      <c r="D4272">
        <v>127.17130279541</v>
      </c>
      <c r="E4272">
        <v>46.881500244140597</v>
      </c>
      <c r="F4272">
        <v>1</v>
      </c>
    </row>
    <row r="4273" spans="1:6">
      <c r="A4273" s="1">
        <v>44458.450703217597</v>
      </c>
      <c r="B4273">
        <v>758</v>
      </c>
      <c r="C4273">
        <v>4290.7020000000002</v>
      </c>
      <c r="D4273">
        <v>127.115196228027</v>
      </c>
      <c r="E4273">
        <v>46.8606986999512</v>
      </c>
      <c r="F4273">
        <v>1</v>
      </c>
    </row>
    <row r="4274" spans="1:6">
      <c r="A4274" s="1">
        <v>44458.450714791703</v>
      </c>
      <c r="B4274">
        <v>758</v>
      </c>
      <c r="C4274">
        <v>4291.7020000000002</v>
      </c>
      <c r="D4274">
        <v>127.05629730224599</v>
      </c>
      <c r="E4274">
        <v>46.838901519775398</v>
      </c>
      <c r="F4274">
        <v>1</v>
      </c>
    </row>
    <row r="4275" spans="1:6">
      <c r="A4275" s="1">
        <v>44458.450726377298</v>
      </c>
      <c r="B4275">
        <v>759</v>
      </c>
      <c r="C4275">
        <v>4292.7030000000004</v>
      </c>
      <c r="D4275">
        <v>126.849800109863</v>
      </c>
      <c r="E4275">
        <v>46.762500762939503</v>
      </c>
      <c r="F4275">
        <v>1</v>
      </c>
    </row>
    <row r="4276" spans="1:6">
      <c r="A4276" s="1">
        <v>44458.450737963001</v>
      </c>
      <c r="B4276">
        <v>760</v>
      </c>
      <c r="C4276">
        <v>4293.7039999999997</v>
      </c>
      <c r="D4276">
        <v>126.713302612305</v>
      </c>
      <c r="E4276">
        <v>46.712001800537102</v>
      </c>
      <c r="F4276">
        <v>1</v>
      </c>
    </row>
    <row r="4277" spans="1:6">
      <c r="A4277" s="1">
        <v>44458.450749548603</v>
      </c>
      <c r="B4277">
        <v>761</v>
      </c>
      <c r="C4277">
        <v>4294.7049999999999</v>
      </c>
      <c r="D4277">
        <v>126.524696350098</v>
      </c>
      <c r="E4277">
        <v>46.642200469970703</v>
      </c>
      <c r="F4277">
        <v>1</v>
      </c>
    </row>
    <row r="4278" spans="1:6">
      <c r="A4278" s="1">
        <v>44458.4507612616</v>
      </c>
      <c r="B4278">
        <v>773</v>
      </c>
      <c r="C4278">
        <v>4295.7169999999996</v>
      </c>
      <c r="D4278">
        <v>126.369300842285</v>
      </c>
      <c r="E4278">
        <v>46.584701538085902</v>
      </c>
      <c r="F4278">
        <v>1</v>
      </c>
    </row>
    <row r="4279" spans="1:6">
      <c r="A4279" s="1">
        <v>44458.450772835597</v>
      </c>
      <c r="B4279">
        <v>773</v>
      </c>
      <c r="C4279">
        <v>4296.7169999999996</v>
      </c>
      <c r="D4279">
        <v>126.04689788818401</v>
      </c>
      <c r="E4279">
        <v>46.465301513671903</v>
      </c>
      <c r="F4279">
        <v>1</v>
      </c>
    </row>
    <row r="4280" spans="1:6">
      <c r="A4280" s="1">
        <v>44458.450784594897</v>
      </c>
      <c r="B4280">
        <v>789</v>
      </c>
      <c r="C4280">
        <v>4297.7330000000002</v>
      </c>
      <c r="D4280">
        <v>125.794998168945</v>
      </c>
      <c r="E4280">
        <v>46.372100830078097</v>
      </c>
      <c r="F4280">
        <v>1</v>
      </c>
    </row>
    <row r="4281" spans="1:6">
      <c r="A4281" s="1">
        <v>44458.450796169003</v>
      </c>
      <c r="B4281">
        <v>789</v>
      </c>
      <c r="C4281">
        <v>4298.7330000000002</v>
      </c>
      <c r="D4281">
        <v>125.507698059082</v>
      </c>
      <c r="E4281">
        <v>46.265701293945298</v>
      </c>
      <c r="F4281">
        <v>1</v>
      </c>
    </row>
    <row r="4282" spans="1:6">
      <c r="A4282" s="1">
        <v>44458.450807743102</v>
      </c>
      <c r="B4282">
        <v>789</v>
      </c>
      <c r="C4282">
        <v>4299.7330000000002</v>
      </c>
      <c r="D4282">
        <v>125.228897094727</v>
      </c>
      <c r="E4282">
        <v>46.162601470947301</v>
      </c>
      <c r="F4282">
        <v>1</v>
      </c>
    </row>
    <row r="4283" spans="1:6">
      <c r="A4283" s="1">
        <v>44458.450819317099</v>
      </c>
      <c r="B4283">
        <v>789</v>
      </c>
      <c r="C4283">
        <v>4300.7330000000002</v>
      </c>
      <c r="D4283">
        <v>124.898803710938</v>
      </c>
      <c r="E4283">
        <v>46.040401458740199</v>
      </c>
      <c r="F4283">
        <v>1</v>
      </c>
    </row>
    <row r="4284" spans="1:6">
      <c r="A4284" s="1">
        <v>44458.450830902802</v>
      </c>
      <c r="B4284">
        <v>790</v>
      </c>
      <c r="C4284">
        <v>4301.7340000000004</v>
      </c>
      <c r="D4284">
        <v>124.661697387695</v>
      </c>
      <c r="E4284">
        <v>45.952598571777301</v>
      </c>
      <c r="F4284">
        <v>1</v>
      </c>
    </row>
    <row r="4285" spans="1:6">
      <c r="A4285" s="1">
        <v>44458.450842650498</v>
      </c>
      <c r="B4285">
        <v>805</v>
      </c>
      <c r="C4285">
        <v>4302.7489999999998</v>
      </c>
      <c r="D4285">
        <v>124.230796813965</v>
      </c>
      <c r="E4285">
        <v>45.793098449707003</v>
      </c>
      <c r="F4285">
        <v>1</v>
      </c>
    </row>
    <row r="4286" spans="1:6">
      <c r="A4286" s="1">
        <v>44458.4508542361</v>
      </c>
      <c r="B4286">
        <v>806</v>
      </c>
      <c r="C4286">
        <v>4303.75</v>
      </c>
      <c r="D4286">
        <v>123.961502075195</v>
      </c>
      <c r="E4286">
        <v>45.693401336669901</v>
      </c>
      <c r="F4286">
        <v>1</v>
      </c>
    </row>
    <row r="4287" spans="1:6">
      <c r="A4287" s="1">
        <v>44458.450865960702</v>
      </c>
      <c r="B4287">
        <v>819</v>
      </c>
      <c r="C4287">
        <v>4304.7629999999999</v>
      </c>
      <c r="D4287">
        <v>123.650199890137</v>
      </c>
      <c r="E4287">
        <v>45.578201293945298</v>
      </c>
      <c r="F4287">
        <v>1</v>
      </c>
    </row>
    <row r="4288" spans="1:6">
      <c r="A4288" s="1">
        <v>44458.450877546296</v>
      </c>
      <c r="B4288">
        <v>820</v>
      </c>
      <c r="C4288">
        <v>4305.7640000000001</v>
      </c>
      <c r="D4288">
        <v>123.34929656982401</v>
      </c>
      <c r="E4288">
        <v>45.4668998718262</v>
      </c>
      <c r="F4288">
        <v>1</v>
      </c>
    </row>
    <row r="4289" spans="1:6">
      <c r="A4289" s="1">
        <v>44458.450889143503</v>
      </c>
      <c r="B4289">
        <v>822</v>
      </c>
      <c r="C4289">
        <v>4306.7659999999996</v>
      </c>
      <c r="D4289">
        <v>123.027801513672</v>
      </c>
      <c r="E4289">
        <v>45.347900390625</v>
      </c>
      <c r="F4289">
        <v>1</v>
      </c>
    </row>
    <row r="4290" spans="1:6">
      <c r="A4290" s="1">
        <v>44458.4509007292</v>
      </c>
      <c r="B4290">
        <v>823</v>
      </c>
      <c r="C4290">
        <v>4307.7669999999998</v>
      </c>
      <c r="D4290">
        <v>122.713500976563</v>
      </c>
      <c r="E4290">
        <v>45.231498718261697</v>
      </c>
      <c r="F4290">
        <v>1</v>
      </c>
    </row>
    <row r="4291" spans="1:6">
      <c r="A4291" s="1">
        <v>44458.4509124537</v>
      </c>
      <c r="B4291">
        <v>836</v>
      </c>
      <c r="C4291">
        <v>4308.78</v>
      </c>
      <c r="D4291">
        <v>122.28359985351599</v>
      </c>
      <c r="E4291">
        <v>45.072399139404297</v>
      </c>
      <c r="F4291">
        <v>1</v>
      </c>
    </row>
    <row r="4292" spans="1:6">
      <c r="A4292" s="1">
        <v>44458.450924039404</v>
      </c>
      <c r="B4292">
        <v>837</v>
      </c>
      <c r="C4292">
        <v>4309.7809999999999</v>
      </c>
      <c r="D4292">
        <v>121.862899780273</v>
      </c>
      <c r="E4292">
        <v>44.916698455810497</v>
      </c>
      <c r="F4292">
        <v>1</v>
      </c>
    </row>
    <row r="4293" spans="1:6">
      <c r="A4293" s="1">
        <v>44458.450935624998</v>
      </c>
      <c r="B4293">
        <v>838</v>
      </c>
      <c r="C4293">
        <v>4310.7820000000002</v>
      </c>
      <c r="D4293">
        <v>121.37729644775401</v>
      </c>
      <c r="E4293">
        <v>44.736900329589801</v>
      </c>
      <c r="F4293">
        <v>1</v>
      </c>
    </row>
    <row r="4294" spans="1:6">
      <c r="A4294" s="1">
        <v>44458.450947199097</v>
      </c>
      <c r="B4294">
        <v>838</v>
      </c>
      <c r="C4294">
        <v>4311.7820000000002</v>
      </c>
      <c r="D4294">
        <v>120.849197387695</v>
      </c>
      <c r="E4294">
        <v>44.5414009094238</v>
      </c>
      <c r="F4294">
        <v>1</v>
      </c>
    </row>
    <row r="4295" spans="1:6">
      <c r="A4295" s="1">
        <v>44458.450958935202</v>
      </c>
      <c r="B4295">
        <v>852</v>
      </c>
      <c r="C4295">
        <v>4312.7960000000003</v>
      </c>
      <c r="D4295">
        <v>120.34649658203099</v>
      </c>
      <c r="E4295">
        <v>44.355400085449197</v>
      </c>
      <c r="F4295">
        <v>1</v>
      </c>
    </row>
    <row r="4296" spans="1:6">
      <c r="A4296" s="1">
        <v>44458.450970520797</v>
      </c>
      <c r="B4296">
        <v>853</v>
      </c>
      <c r="C4296">
        <v>4313.7969999999996</v>
      </c>
      <c r="D4296">
        <v>119.72609710693401</v>
      </c>
      <c r="E4296">
        <v>44.125801086425803</v>
      </c>
      <c r="F4296">
        <v>1</v>
      </c>
    </row>
    <row r="4297" spans="1:6">
      <c r="A4297" s="1">
        <v>44458.4509821065</v>
      </c>
      <c r="B4297">
        <v>854</v>
      </c>
      <c r="C4297">
        <v>4314.7979999999998</v>
      </c>
      <c r="D4297">
        <v>119.043403625488</v>
      </c>
      <c r="E4297">
        <v>43.873100280761697</v>
      </c>
      <c r="F4297">
        <v>1</v>
      </c>
    </row>
    <row r="4298" spans="1:6">
      <c r="A4298" s="1">
        <v>44458.450993842598</v>
      </c>
      <c r="B4298">
        <v>868</v>
      </c>
      <c r="C4298">
        <v>4315.8119999999999</v>
      </c>
      <c r="D4298">
        <v>118.242301940918</v>
      </c>
      <c r="E4298">
        <v>43.5765991210938</v>
      </c>
      <c r="F4298">
        <v>1</v>
      </c>
    </row>
    <row r="4299" spans="1:6">
      <c r="A4299" s="1">
        <v>44458.4510054282</v>
      </c>
      <c r="B4299">
        <v>869</v>
      </c>
      <c r="C4299">
        <v>4316.8130000000001</v>
      </c>
      <c r="D4299">
        <v>117.392700195313</v>
      </c>
      <c r="E4299">
        <v>43.262100219726598</v>
      </c>
      <c r="F4299">
        <v>1</v>
      </c>
    </row>
    <row r="4300" spans="1:6">
      <c r="A4300" s="1">
        <v>44458.451017175903</v>
      </c>
      <c r="B4300">
        <v>884</v>
      </c>
      <c r="C4300">
        <v>4317.8280000000004</v>
      </c>
      <c r="D4300">
        <v>116.47280120849599</v>
      </c>
      <c r="E4300">
        <v>42.921600341796903</v>
      </c>
      <c r="F4300">
        <v>1</v>
      </c>
    </row>
    <row r="4301" spans="1:6">
      <c r="A4301" s="1">
        <v>44458.451028761599</v>
      </c>
      <c r="B4301">
        <v>885</v>
      </c>
      <c r="C4301">
        <v>4318.8289999999997</v>
      </c>
      <c r="D4301">
        <v>115.63670349121099</v>
      </c>
      <c r="E4301">
        <v>42.612098693847699</v>
      </c>
      <c r="F4301">
        <v>1</v>
      </c>
    </row>
    <row r="4302" spans="1:6">
      <c r="A4302" s="1">
        <v>44458.451040347201</v>
      </c>
      <c r="B4302">
        <v>886</v>
      </c>
      <c r="C4302">
        <v>4319.83</v>
      </c>
      <c r="D4302">
        <v>114.56120300293</v>
      </c>
      <c r="E4302">
        <v>42.214000701904297</v>
      </c>
      <c r="F4302">
        <v>1</v>
      </c>
    </row>
    <row r="4303" spans="1:6">
      <c r="A4303" s="1">
        <v>44458.4510519213</v>
      </c>
      <c r="B4303">
        <v>886</v>
      </c>
      <c r="C4303">
        <v>4320.83</v>
      </c>
      <c r="D4303">
        <v>113.630096435547</v>
      </c>
      <c r="E4303">
        <v>41.869400024414098</v>
      </c>
      <c r="F4303">
        <v>1</v>
      </c>
    </row>
    <row r="4304" spans="1:6">
      <c r="A4304" s="1">
        <v>44458.4510636458</v>
      </c>
      <c r="B4304">
        <v>899</v>
      </c>
      <c r="C4304">
        <v>4321.8429999999998</v>
      </c>
      <c r="D4304">
        <v>112.620498657227</v>
      </c>
      <c r="E4304">
        <v>41.495700836181598</v>
      </c>
      <c r="F4304">
        <v>1</v>
      </c>
    </row>
    <row r="4305" spans="1:6">
      <c r="A4305" s="1">
        <v>44458.451075254598</v>
      </c>
      <c r="B4305">
        <v>902</v>
      </c>
      <c r="C4305">
        <v>4322.8459999999995</v>
      </c>
      <c r="D4305">
        <v>111.69539642334</v>
      </c>
      <c r="E4305">
        <v>41.1533012390137</v>
      </c>
      <c r="F4305">
        <v>1</v>
      </c>
    </row>
    <row r="4306" spans="1:6">
      <c r="A4306" s="1">
        <v>44458.451086990703</v>
      </c>
      <c r="B4306">
        <v>916</v>
      </c>
      <c r="C4306">
        <v>4323.8599999999997</v>
      </c>
      <c r="D4306">
        <v>110.783798217773</v>
      </c>
      <c r="E4306">
        <v>40.8158988952637</v>
      </c>
      <c r="F4306">
        <v>1</v>
      </c>
    </row>
    <row r="4307" spans="1:6">
      <c r="A4307" s="1">
        <v>44458.451098738398</v>
      </c>
      <c r="B4307">
        <v>931</v>
      </c>
      <c r="C4307">
        <v>4324.875</v>
      </c>
      <c r="D4307">
        <v>110.071098327637</v>
      </c>
      <c r="E4307">
        <v>40.552101135253899</v>
      </c>
      <c r="F4307">
        <v>1</v>
      </c>
    </row>
    <row r="4308" spans="1:6">
      <c r="A4308" s="1">
        <v>44458.451110312497</v>
      </c>
      <c r="B4308">
        <v>931</v>
      </c>
      <c r="C4308">
        <v>4325.875</v>
      </c>
      <c r="D4308">
        <v>109.35230255127</v>
      </c>
      <c r="E4308">
        <v>40.285999298095703</v>
      </c>
      <c r="F4308">
        <v>1</v>
      </c>
    </row>
    <row r="4309" spans="1:6">
      <c r="A4309" s="1">
        <v>44458.451121886603</v>
      </c>
      <c r="B4309">
        <v>931</v>
      </c>
      <c r="C4309">
        <v>4326.875</v>
      </c>
      <c r="D4309">
        <v>108.9208984375</v>
      </c>
      <c r="E4309">
        <v>40.126300811767599</v>
      </c>
      <c r="F4309">
        <v>1</v>
      </c>
    </row>
    <row r="4310" spans="1:6">
      <c r="A4310" s="1">
        <v>44458.451133483803</v>
      </c>
      <c r="B4310">
        <v>933</v>
      </c>
      <c r="C4310">
        <v>4327.8770000000004</v>
      </c>
      <c r="D4310">
        <v>108.63159942627</v>
      </c>
      <c r="E4310">
        <v>40.019298553466797</v>
      </c>
      <c r="F4310">
        <v>1</v>
      </c>
    </row>
    <row r="4311" spans="1:6">
      <c r="A4311" s="1">
        <v>44458.451145937499</v>
      </c>
      <c r="B4311">
        <v>9</v>
      </c>
      <c r="C4311">
        <v>4328.9530000000004</v>
      </c>
      <c r="D4311">
        <v>108.58029937744099</v>
      </c>
      <c r="E4311">
        <v>40.000301361083999</v>
      </c>
      <c r="F4311">
        <v>1</v>
      </c>
    </row>
    <row r="4312" spans="1:6">
      <c r="A4312" s="1">
        <v>44458.451156793999</v>
      </c>
      <c r="B4312">
        <v>947</v>
      </c>
      <c r="C4312">
        <v>4329.8909999999996</v>
      </c>
      <c r="D4312">
        <v>108.74819946289099</v>
      </c>
      <c r="E4312">
        <v>40.062400817871101</v>
      </c>
      <c r="F4312">
        <v>1</v>
      </c>
    </row>
    <row r="4313" spans="1:6">
      <c r="A4313" s="1">
        <v>44458.451168368098</v>
      </c>
      <c r="B4313">
        <v>947</v>
      </c>
      <c r="C4313">
        <v>4330.8909999999996</v>
      </c>
      <c r="D4313">
        <v>109.08920288085901</v>
      </c>
      <c r="E4313">
        <v>40.1885986328125</v>
      </c>
      <c r="F4313">
        <v>1</v>
      </c>
    </row>
    <row r="4314" spans="1:6">
      <c r="A4314" s="1">
        <v>44458.451179953699</v>
      </c>
      <c r="B4314">
        <v>948</v>
      </c>
      <c r="C4314">
        <v>4331.8919999999998</v>
      </c>
      <c r="D4314">
        <v>109.519203186035</v>
      </c>
      <c r="E4314">
        <v>40.347801208496101</v>
      </c>
      <c r="F4314">
        <v>1</v>
      </c>
    </row>
    <row r="4315" spans="1:6">
      <c r="A4315" s="1">
        <v>44458.451191689797</v>
      </c>
      <c r="B4315">
        <v>962</v>
      </c>
      <c r="C4315">
        <v>4332.9059999999999</v>
      </c>
      <c r="D4315">
        <v>110.126998901367</v>
      </c>
      <c r="E4315">
        <v>40.572799682617202</v>
      </c>
      <c r="F4315">
        <v>1</v>
      </c>
    </row>
    <row r="4316" spans="1:6">
      <c r="A4316" s="1">
        <v>44458.451203391203</v>
      </c>
      <c r="B4316">
        <v>973</v>
      </c>
      <c r="C4316">
        <v>4333.9170000000004</v>
      </c>
      <c r="D4316">
        <v>110.79160308837901</v>
      </c>
      <c r="E4316">
        <v>40.818801879882798</v>
      </c>
      <c r="F4316">
        <v>1</v>
      </c>
    </row>
    <row r="4317" spans="1:6">
      <c r="A4317" s="1">
        <v>44458.451214849498</v>
      </c>
      <c r="B4317">
        <v>963</v>
      </c>
      <c r="C4317">
        <v>4334.9070000000002</v>
      </c>
      <c r="D4317">
        <v>111.49520111084</v>
      </c>
      <c r="E4317">
        <v>41.079200744628899</v>
      </c>
      <c r="F4317">
        <v>1</v>
      </c>
    </row>
    <row r="4318" spans="1:6">
      <c r="A4318" s="1">
        <v>44458.451226597201</v>
      </c>
      <c r="B4318">
        <v>978</v>
      </c>
      <c r="C4318">
        <v>4335.9219999999996</v>
      </c>
      <c r="D4318">
        <v>112.110702514648</v>
      </c>
      <c r="E4318">
        <v>41.306999206542997</v>
      </c>
      <c r="F4318">
        <v>1</v>
      </c>
    </row>
    <row r="4319" spans="1:6">
      <c r="A4319" s="1">
        <v>44458.451238344896</v>
      </c>
      <c r="B4319">
        <v>993</v>
      </c>
      <c r="C4319">
        <v>4336.9369999999999</v>
      </c>
      <c r="D4319">
        <v>112.74960327148401</v>
      </c>
      <c r="E4319">
        <v>41.543498992919901</v>
      </c>
      <c r="F4319">
        <v>1</v>
      </c>
    </row>
    <row r="4320" spans="1:6">
      <c r="A4320" s="1">
        <v>44458.451249976897</v>
      </c>
      <c r="B4320">
        <v>998</v>
      </c>
      <c r="C4320">
        <v>4337.942</v>
      </c>
      <c r="D4320">
        <v>113.37860107421901</v>
      </c>
      <c r="E4320">
        <v>41.776298522949197</v>
      </c>
      <c r="F4320">
        <v>1</v>
      </c>
    </row>
    <row r="4321" spans="1:6">
      <c r="A4321" s="1">
        <v>44458.451261805603</v>
      </c>
      <c r="B4321">
        <v>20</v>
      </c>
      <c r="C4321">
        <v>4338.9639999999999</v>
      </c>
      <c r="D4321">
        <v>114.028198242188</v>
      </c>
      <c r="E4321">
        <v>42.016700744628899</v>
      </c>
      <c r="F4321">
        <v>1</v>
      </c>
    </row>
    <row r="4322" spans="1:6">
      <c r="A4322" s="1">
        <v>44458.451273286999</v>
      </c>
      <c r="B4322">
        <v>12</v>
      </c>
      <c r="C4322">
        <v>4339.9560000000001</v>
      </c>
      <c r="D4322">
        <v>114.71499633789099</v>
      </c>
      <c r="E4322">
        <v>42.270999908447301</v>
      </c>
      <c r="F4322">
        <v>1</v>
      </c>
    </row>
    <row r="4323" spans="1:6">
      <c r="A4323" s="1">
        <v>44458.451285000003</v>
      </c>
      <c r="B4323">
        <v>24</v>
      </c>
      <c r="C4323">
        <v>4340.9679999999998</v>
      </c>
      <c r="D4323">
        <v>115.25180053710901</v>
      </c>
      <c r="E4323">
        <v>42.469600677490199</v>
      </c>
      <c r="F4323">
        <v>1</v>
      </c>
    </row>
    <row r="4324" spans="1:6">
      <c r="A4324" s="1">
        <v>44458.451296585597</v>
      </c>
      <c r="B4324">
        <v>25</v>
      </c>
      <c r="C4324">
        <v>4341.9690000000001</v>
      </c>
      <c r="D4324">
        <v>115.74169921875</v>
      </c>
      <c r="E4324">
        <v>42.6510009765625</v>
      </c>
      <c r="F4324">
        <v>1</v>
      </c>
    </row>
    <row r="4325" spans="1:6">
      <c r="A4325" s="1">
        <v>44458.451308321797</v>
      </c>
      <c r="B4325">
        <v>39</v>
      </c>
      <c r="C4325">
        <v>4342.9830000000002</v>
      </c>
      <c r="D4325">
        <v>116.0791015625</v>
      </c>
      <c r="E4325">
        <v>42.775901794433601</v>
      </c>
      <c r="F4325">
        <v>1</v>
      </c>
    </row>
    <row r="4326" spans="1:6">
      <c r="A4326" s="1">
        <v>44458.451319907399</v>
      </c>
      <c r="B4326">
        <v>40</v>
      </c>
      <c r="C4326">
        <v>4343.9840000000004</v>
      </c>
      <c r="D4326">
        <v>116.30979919433599</v>
      </c>
      <c r="E4326">
        <v>42.861301422119098</v>
      </c>
      <c r="F4326">
        <v>1</v>
      </c>
    </row>
    <row r="4327" spans="1:6">
      <c r="A4327" s="1">
        <v>44458.451331481498</v>
      </c>
      <c r="B4327">
        <v>40</v>
      </c>
      <c r="C4327">
        <v>4344.9840000000004</v>
      </c>
      <c r="D4327">
        <v>116.474800109863</v>
      </c>
      <c r="E4327">
        <v>42.922298431396499</v>
      </c>
      <c r="F4327">
        <v>1</v>
      </c>
    </row>
    <row r="4328" spans="1:6">
      <c r="A4328" s="1">
        <v>44458.4513430671</v>
      </c>
      <c r="B4328">
        <v>41</v>
      </c>
      <c r="C4328">
        <v>4345.9849999999997</v>
      </c>
      <c r="D4328">
        <v>116.510200500488</v>
      </c>
      <c r="E4328">
        <v>42.935398101806598</v>
      </c>
      <c r="F4328">
        <v>1</v>
      </c>
    </row>
    <row r="4329" spans="1:6">
      <c r="A4329" s="1">
        <v>44458.451354641198</v>
      </c>
      <c r="B4329">
        <v>41</v>
      </c>
      <c r="C4329">
        <v>4346.9849999999997</v>
      </c>
      <c r="D4329">
        <v>116.471298217773</v>
      </c>
      <c r="E4329">
        <v>42.9210014343262</v>
      </c>
      <c r="F4329">
        <v>1</v>
      </c>
    </row>
    <row r="4330" spans="1:6">
      <c r="A4330" s="1">
        <v>44458.451366226902</v>
      </c>
      <c r="B4330">
        <v>42</v>
      </c>
      <c r="C4330">
        <v>4347.9859999999999</v>
      </c>
      <c r="D4330">
        <v>116.56939697265599</v>
      </c>
      <c r="E4330">
        <v>42.957298278808601</v>
      </c>
      <c r="F4330">
        <v>1</v>
      </c>
    </row>
    <row r="4331" spans="1:6">
      <c r="A4331" s="1">
        <v>44458.451377847203</v>
      </c>
      <c r="B4331">
        <v>46</v>
      </c>
      <c r="C4331">
        <v>4348.99</v>
      </c>
      <c r="D4331">
        <v>116.78880310058599</v>
      </c>
      <c r="E4331">
        <v>43.038600921630902</v>
      </c>
      <c r="F4331">
        <v>1</v>
      </c>
    </row>
    <row r="4332" spans="1:6">
      <c r="A4332" s="1">
        <v>44458.4513895255</v>
      </c>
      <c r="B4332">
        <v>55</v>
      </c>
      <c r="C4332">
        <v>4349.9989999999998</v>
      </c>
      <c r="D4332">
        <v>117.313102722168</v>
      </c>
      <c r="E4332">
        <v>43.232601165771499</v>
      </c>
      <c r="F4332">
        <v>1</v>
      </c>
    </row>
    <row r="4333" spans="1:6">
      <c r="A4333" s="1">
        <v>44458.451401111102</v>
      </c>
      <c r="B4333">
        <v>56</v>
      </c>
      <c r="C4333">
        <v>4351</v>
      </c>
      <c r="D4333">
        <v>118.111297607422</v>
      </c>
      <c r="E4333">
        <v>43.528099060058601</v>
      </c>
      <c r="F4333">
        <v>1</v>
      </c>
    </row>
    <row r="4334" spans="1:6">
      <c r="A4334" s="1">
        <v>44458.451412685201</v>
      </c>
      <c r="B4334">
        <v>56</v>
      </c>
      <c r="C4334">
        <v>4352</v>
      </c>
      <c r="D4334">
        <v>119.14459991455099</v>
      </c>
      <c r="E4334">
        <v>43.910499572753899</v>
      </c>
      <c r="F4334">
        <v>1</v>
      </c>
    </row>
    <row r="4335" spans="1:6">
      <c r="A4335" s="1">
        <v>44458.451424270803</v>
      </c>
      <c r="B4335">
        <v>57</v>
      </c>
      <c r="C4335">
        <v>4353.0010000000002</v>
      </c>
      <c r="D4335">
        <v>120.49040222168</v>
      </c>
      <c r="E4335">
        <v>44.408699035644503</v>
      </c>
      <c r="F4335">
        <v>1</v>
      </c>
    </row>
    <row r="4336" spans="1:6">
      <c r="A4336" s="1">
        <v>44458.451435995397</v>
      </c>
      <c r="B4336">
        <v>70</v>
      </c>
      <c r="C4336">
        <v>4354.0140000000001</v>
      </c>
      <c r="D4336">
        <v>121.910202026367</v>
      </c>
      <c r="E4336">
        <v>44.934200286865199</v>
      </c>
      <c r="F4336">
        <v>1</v>
      </c>
    </row>
    <row r="4337" spans="1:6">
      <c r="A4337" s="1">
        <v>44458.451447580999</v>
      </c>
      <c r="B4337">
        <v>71</v>
      </c>
      <c r="C4337">
        <v>4355.0150000000003</v>
      </c>
      <c r="D4337">
        <v>123.309196472168</v>
      </c>
      <c r="E4337">
        <v>45.451999664306598</v>
      </c>
      <c r="F4337">
        <v>1</v>
      </c>
    </row>
    <row r="4338" spans="1:6">
      <c r="A4338" s="1">
        <v>44458.451459166703</v>
      </c>
      <c r="B4338">
        <v>72</v>
      </c>
      <c r="C4338">
        <v>4356.0159999999996</v>
      </c>
      <c r="D4338">
        <v>124.709602355957</v>
      </c>
      <c r="E4338">
        <v>45.970401763916001</v>
      </c>
      <c r="F4338">
        <v>1</v>
      </c>
    </row>
    <row r="4339" spans="1:6">
      <c r="A4339" s="1">
        <v>44458.451470902801</v>
      </c>
      <c r="B4339">
        <v>86</v>
      </c>
      <c r="C4339">
        <v>4357.03</v>
      </c>
      <c r="D4339">
        <v>126.166496276855</v>
      </c>
      <c r="E4339">
        <v>46.509601593017599</v>
      </c>
      <c r="F4339">
        <v>1</v>
      </c>
    </row>
    <row r="4340" spans="1:6">
      <c r="A4340" s="1">
        <v>44458.451482476798</v>
      </c>
      <c r="B4340">
        <v>86</v>
      </c>
      <c r="C4340">
        <v>4358.03</v>
      </c>
      <c r="D4340">
        <v>127.573196411133</v>
      </c>
      <c r="E4340">
        <v>47.030300140380902</v>
      </c>
      <c r="F4340">
        <v>1</v>
      </c>
    </row>
    <row r="4341" spans="1:6">
      <c r="A4341" s="1">
        <v>44458.451494062501</v>
      </c>
      <c r="B4341">
        <v>87</v>
      </c>
      <c r="C4341">
        <v>4359.0309999999999</v>
      </c>
      <c r="D4341">
        <v>129.01809692382801</v>
      </c>
      <c r="E4341">
        <v>47.565101623535199</v>
      </c>
      <c r="F4341">
        <v>1</v>
      </c>
    </row>
    <row r="4342" spans="1:6">
      <c r="A4342" s="1">
        <v>44458.451505671299</v>
      </c>
      <c r="B4342">
        <v>90</v>
      </c>
      <c r="C4342">
        <v>4360.0339999999997</v>
      </c>
      <c r="D4342">
        <v>130.33810424804699</v>
      </c>
      <c r="E4342">
        <v>48.053699493408203</v>
      </c>
      <c r="F4342">
        <v>1</v>
      </c>
    </row>
    <row r="4343" spans="1:6">
      <c r="A4343" s="1">
        <v>44458.451517395799</v>
      </c>
      <c r="B4343">
        <v>103</v>
      </c>
      <c r="C4343">
        <v>4361.0469999999996</v>
      </c>
      <c r="D4343">
        <v>131.66639709472699</v>
      </c>
      <c r="E4343">
        <v>48.545299530029297</v>
      </c>
      <c r="F4343">
        <v>1</v>
      </c>
    </row>
    <row r="4344" spans="1:6">
      <c r="A4344" s="1">
        <v>44458.451528969897</v>
      </c>
      <c r="B4344">
        <v>103</v>
      </c>
      <c r="C4344">
        <v>4362.0469999999996</v>
      </c>
      <c r="D4344">
        <v>132.76860046386699</v>
      </c>
      <c r="E4344">
        <v>48.953300476074197</v>
      </c>
      <c r="F4344">
        <v>1</v>
      </c>
    </row>
    <row r="4345" spans="1:6">
      <c r="A4345" s="1">
        <v>44458.451540706003</v>
      </c>
      <c r="B4345">
        <v>117</v>
      </c>
      <c r="C4345">
        <v>4363.0609999999997</v>
      </c>
      <c r="D4345">
        <v>134.02299499511699</v>
      </c>
      <c r="E4345">
        <v>49.417598724365199</v>
      </c>
      <c r="F4345">
        <v>1</v>
      </c>
    </row>
    <row r="4346" spans="1:6">
      <c r="A4346" s="1">
        <v>44458.451552465303</v>
      </c>
      <c r="B4346">
        <v>133</v>
      </c>
      <c r="C4346">
        <v>4364.0770000000002</v>
      </c>
      <c r="D4346">
        <v>135.06610107421901</v>
      </c>
      <c r="E4346">
        <v>49.803699493408203</v>
      </c>
      <c r="F4346">
        <v>1</v>
      </c>
    </row>
    <row r="4347" spans="1:6">
      <c r="A4347" s="1">
        <v>44458.451564050898</v>
      </c>
      <c r="B4347">
        <v>134</v>
      </c>
      <c r="C4347">
        <v>4365.0780000000004</v>
      </c>
      <c r="D4347">
        <v>135.95919799804699</v>
      </c>
      <c r="E4347">
        <v>50.134201049804702</v>
      </c>
      <c r="F4347">
        <v>1</v>
      </c>
    </row>
    <row r="4348" spans="1:6">
      <c r="A4348" s="1">
        <v>44458.451575787003</v>
      </c>
      <c r="B4348">
        <v>148</v>
      </c>
      <c r="C4348">
        <v>4366.0919999999996</v>
      </c>
      <c r="D4348">
        <v>136.84049987793</v>
      </c>
      <c r="E4348">
        <v>50.460498809814503</v>
      </c>
      <c r="F4348">
        <v>1</v>
      </c>
    </row>
    <row r="4349" spans="1:6">
      <c r="A4349" s="1">
        <v>44458.4515873727</v>
      </c>
      <c r="B4349">
        <v>149</v>
      </c>
      <c r="C4349">
        <v>4367.0929999999998</v>
      </c>
      <c r="D4349">
        <v>137.58940124511699</v>
      </c>
      <c r="E4349">
        <v>50.737701416015597</v>
      </c>
      <c r="F4349">
        <v>1</v>
      </c>
    </row>
    <row r="4350" spans="1:6">
      <c r="A4350" s="1">
        <v>44458.451598946798</v>
      </c>
      <c r="B4350">
        <v>149</v>
      </c>
      <c r="C4350">
        <v>4368.0929999999998</v>
      </c>
      <c r="D4350">
        <v>138.33450317382801</v>
      </c>
      <c r="E4350">
        <v>51.013500213622997</v>
      </c>
      <c r="F4350">
        <v>1</v>
      </c>
    </row>
    <row r="4351" spans="1:6">
      <c r="A4351" s="1">
        <v>44458.4516105324</v>
      </c>
      <c r="B4351">
        <v>150</v>
      </c>
      <c r="C4351">
        <v>4369.0940000000001</v>
      </c>
      <c r="D4351">
        <v>139.01469421386699</v>
      </c>
      <c r="E4351">
        <v>51.265201568603501</v>
      </c>
      <c r="F4351">
        <v>1</v>
      </c>
    </row>
    <row r="4352" spans="1:6">
      <c r="A4352" s="1">
        <v>44458.451622106499</v>
      </c>
      <c r="B4352">
        <v>150</v>
      </c>
      <c r="C4352">
        <v>4370.0940000000001</v>
      </c>
      <c r="D4352">
        <v>139.635498046875</v>
      </c>
      <c r="E4352">
        <v>51.494998931884801</v>
      </c>
      <c r="F4352">
        <v>1</v>
      </c>
    </row>
    <row r="4353" spans="1:6">
      <c r="A4353" s="1">
        <v>44458.451633830999</v>
      </c>
      <c r="B4353">
        <v>163</v>
      </c>
      <c r="C4353">
        <v>4371.107</v>
      </c>
      <c r="D4353">
        <v>140.192306518555</v>
      </c>
      <c r="E4353">
        <v>51.701099395752003</v>
      </c>
      <c r="F4353">
        <v>1</v>
      </c>
    </row>
    <row r="4354" spans="1:6">
      <c r="A4354" s="1">
        <v>44458.451645428198</v>
      </c>
      <c r="B4354">
        <v>165</v>
      </c>
      <c r="C4354">
        <v>4372.1090000000004</v>
      </c>
      <c r="D4354">
        <v>140.79010009765599</v>
      </c>
      <c r="E4354">
        <v>51.922401428222699</v>
      </c>
      <c r="F4354">
        <v>1</v>
      </c>
    </row>
    <row r="4355" spans="1:6">
      <c r="A4355" s="1">
        <v>44458.451657013902</v>
      </c>
      <c r="B4355">
        <v>166</v>
      </c>
      <c r="C4355">
        <v>4373.1099999999997</v>
      </c>
      <c r="D4355">
        <v>141.27110290527301</v>
      </c>
      <c r="E4355">
        <v>52.100399017333999</v>
      </c>
      <c r="F4355">
        <v>1</v>
      </c>
    </row>
    <row r="4356" spans="1:6">
      <c r="A4356" s="1">
        <v>44458.451668738402</v>
      </c>
      <c r="B4356">
        <v>179</v>
      </c>
      <c r="C4356">
        <v>4374.1229999999996</v>
      </c>
      <c r="D4356">
        <v>141.81149291992199</v>
      </c>
      <c r="E4356">
        <v>52.300399780273402</v>
      </c>
      <c r="F4356">
        <v>1</v>
      </c>
    </row>
    <row r="4357" spans="1:6">
      <c r="A4357" s="1">
        <v>44458.451680324099</v>
      </c>
      <c r="B4357">
        <v>180</v>
      </c>
      <c r="C4357">
        <v>4375.1239999999998</v>
      </c>
      <c r="D4357">
        <v>142.25909423828099</v>
      </c>
      <c r="E4357">
        <v>52.466098785400398</v>
      </c>
      <c r="F4357">
        <v>1</v>
      </c>
    </row>
    <row r="4358" spans="1:6">
      <c r="A4358" s="1">
        <v>44458.451692060196</v>
      </c>
      <c r="B4358">
        <v>194</v>
      </c>
      <c r="C4358">
        <v>4376.1379999999999</v>
      </c>
      <c r="D4358">
        <v>142.71969604492199</v>
      </c>
      <c r="E4358">
        <v>52.636600494384801</v>
      </c>
      <c r="F4358">
        <v>1</v>
      </c>
    </row>
    <row r="4359" spans="1:6">
      <c r="A4359" s="1">
        <v>44458.451703645798</v>
      </c>
      <c r="B4359">
        <v>195</v>
      </c>
      <c r="C4359">
        <v>4377.1390000000001</v>
      </c>
      <c r="D4359">
        <v>143.16299438476599</v>
      </c>
      <c r="E4359">
        <v>52.800701141357401</v>
      </c>
      <c r="F4359">
        <v>1</v>
      </c>
    </row>
    <row r="4360" spans="1:6">
      <c r="A4360" s="1">
        <v>44458.451715231502</v>
      </c>
      <c r="B4360">
        <v>196</v>
      </c>
      <c r="C4360">
        <v>4378.1400000000003</v>
      </c>
      <c r="D4360">
        <v>143.56199645996099</v>
      </c>
      <c r="E4360">
        <v>52.948398590087898</v>
      </c>
      <c r="F4360">
        <v>1</v>
      </c>
    </row>
    <row r="4361" spans="1:6">
      <c r="A4361" s="1">
        <v>44458.451726817097</v>
      </c>
      <c r="B4361">
        <v>197</v>
      </c>
      <c r="C4361">
        <v>4379.1409999999996</v>
      </c>
      <c r="D4361">
        <v>143.86000061035199</v>
      </c>
      <c r="E4361">
        <v>53.058700561523402</v>
      </c>
      <c r="F4361">
        <v>1</v>
      </c>
    </row>
    <row r="4362" spans="1:6">
      <c r="A4362" s="1">
        <v>44458.4517384028</v>
      </c>
      <c r="B4362">
        <v>198</v>
      </c>
      <c r="C4362">
        <v>4380.1419999999998</v>
      </c>
      <c r="D4362">
        <v>144.18789672851599</v>
      </c>
      <c r="E4362">
        <v>53.180000305175803</v>
      </c>
      <c r="F4362">
        <v>1</v>
      </c>
    </row>
    <row r="4363" spans="1:6">
      <c r="A4363" s="1">
        <v>44458.451749976899</v>
      </c>
      <c r="B4363">
        <v>198</v>
      </c>
      <c r="C4363">
        <v>4381.1419999999998</v>
      </c>
      <c r="D4363">
        <v>144.53990173339801</v>
      </c>
      <c r="E4363">
        <v>53.310298919677699</v>
      </c>
      <c r="F4363">
        <v>1</v>
      </c>
    </row>
    <row r="4364" spans="1:6">
      <c r="A4364" s="1">
        <v>44458.451761689801</v>
      </c>
      <c r="B4364">
        <v>210</v>
      </c>
      <c r="C4364">
        <v>4382.1540000000005</v>
      </c>
      <c r="D4364">
        <v>144.85609436035199</v>
      </c>
      <c r="E4364">
        <v>53.427398681640597</v>
      </c>
      <c r="F4364">
        <v>1</v>
      </c>
    </row>
    <row r="4365" spans="1:6">
      <c r="A4365" s="1">
        <v>44458.4517732639</v>
      </c>
      <c r="B4365">
        <v>210</v>
      </c>
      <c r="C4365">
        <v>4383.1540000000005</v>
      </c>
      <c r="D4365">
        <v>145.10530090332</v>
      </c>
      <c r="E4365">
        <v>53.519599914550803</v>
      </c>
      <c r="F4365">
        <v>1</v>
      </c>
    </row>
    <row r="4366" spans="1:6">
      <c r="A4366" s="1">
        <v>44458.451784849502</v>
      </c>
      <c r="B4366">
        <v>211</v>
      </c>
      <c r="C4366">
        <v>4384.1549999999997</v>
      </c>
      <c r="D4366">
        <v>145.40220642089801</v>
      </c>
      <c r="E4366">
        <v>53.629501342773402</v>
      </c>
      <c r="F4366">
        <v>1</v>
      </c>
    </row>
    <row r="4367" spans="1:6">
      <c r="A4367" s="1">
        <v>44458.451796435198</v>
      </c>
      <c r="B4367">
        <v>212</v>
      </c>
      <c r="C4367">
        <v>4385.1559999999999</v>
      </c>
      <c r="D4367">
        <v>145.72250366210901</v>
      </c>
      <c r="E4367">
        <v>53.748001098632798</v>
      </c>
      <c r="F4367">
        <v>1</v>
      </c>
    </row>
    <row r="4368" spans="1:6">
      <c r="A4368" s="1">
        <v>44458.4518080208</v>
      </c>
      <c r="B4368">
        <v>213</v>
      </c>
      <c r="C4368">
        <v>4386.1570000000002</v>
      </c>
      <c r="D4368">
        <v>145.89869689941401</v>
      </c>
      <c r="E4368">
        <v>53.813301086425803</v>
      </c>
      <c r="F4368">
        <v>1</v>
      </c>
    </row>
    <row r="4369" spans="1:6">
      <c r="A4369" s="1">
        <v>44458.451819756898</v>
      </c>
      <c r="B4369">
        <v>227</v>
      </c>
      <c r="C4369">
        <v>4387.1710000000003</v>
      </c>
      <c r="D4369">
        <v>146.119705200195</v>
      </c>
      <c r="E4369">
        <v>53.895099639892599</v>
      </c>
      <c r="F4369">
        <v>1</v>
      </c>
    </row>
    <row r="4370" spans="1:6">
      <c r="A4370" s="1">
        <v>44458.451831331004</v>
      </c>
      <c r="B4370">
        <v>227</v>
      </c>
      <c r="C4370">
        <v>4388.1710000000003</v>
      </c>
      <c r="D4370">
        <v>146.35090637207</v>
      </c>
      <c r="E4370">
        <v>53.980598449707003</v>
      </c>
      <c r="F4370">
        <v>1</v>
      </c>
    </row>
    <row r="4371" spans="1:6">
      <c r="A4371" s="1">
        <v>44458.4518429167</v>
      </c>
      <c r="B4371">
        <v>228</v>
      </c>
      <c r="C4371">
        <v>4389.1719999999996</v>
      </c>
      <c r="D4371">
        <v>146.52099609375</v>
      </c>
      <c r="E4371">
        <v>54.0435981750488</v>
      </c>
      <c r="F4371">
        <v>1</v>
      </c>
    </row>
    <row r="4372" spans="1:6">
      <c r="A4372" s="1">
        <v>44458.451854652798</v>
      </c>
      <c r="B4372">
        <v>242</v>
      </c>
      <c r="C4372">
        <v>4390.1859999999997</v>
      </c>
      <c r="D4372">
        <v>146.61480712890599</v>
      </c>
      <c r="E4372">
        <v>54.078300476074197</v>
      </c>
      <c r="F4372">
        <v>1</v>
      </c>
    </row>
    <row r="4373" spans="1:6">
      <c r="A4373" s="1">
        <v>44458.4518662384</v>
      </c>
      <c r="B4373">
        <v>243</v>
      </c>
      <c r="C4373">
        <v>4391.1869999999999</v>
      </c>
      <c r="D4373">
        <v>146.86109924316401</v>
      </c>
      <c r="E4373">
        <v>54.169498443603501</v>
      </c>
      <c r="F4373">
        <v>1</v>
      </c>
    </row>
    <row r="4374" spans="1:6">
      <c r="A4374" s="1">
        <v>44458.451877847197</v>
      </c>
      <c r="B4374">
        <v>246</v>
      </c>
      <c r="C4374">
        <v>4392.1899999999996</v>
      </c>
      <c r="D4374">
        <v>146.95449829101599</v>
      </c>
      <c r="E4374">
        <v>54.2039985656738</v>
      </c>
      <c r="F4374">
        <v>1</v>
      </c>
    </row>
    <row r="4375" spans="1:6">
      <c r="A4375" s="1">
        <v>44458.451889421303</v>
      </c>
      <c r="B4375">
        <v>246</v>
      </c>
      <c r="C4375">
        <v>4393.1899999999996</v>
      </c>
      <c r="D4375">
        <v>147.08309936523401</v>
      </c>
      <c r="E4375">
        <v>54.251701354980497</v>
      </c>
      <c r="F4375">
        <v>1</v>
      </c>
    </row>
    <row r="4376" spans="1:6">
      <c r="A4376" s="1">
        <v>44458.451901145803</v>
      </c>
      <c r="B4376">
        <v>259</v>
      </c>
      <c r="C4376">
        <v>4394.2030000000004</v>
      </c>
      <c r="D4376">
        <v>147.21359252929699</v>
      </c>
      <c r="E4376">
        <v>54.299900054931598</v>
      </c>
      <c r="F4376">
        <v>1</v>
      </c>
    </row>
    <row r="4377" spans="1:6">
      <c r="A4377" s="1">
        <v>44458.4519127315</v>
      </c>
      <c r="B4377">
        <v>260</v>
      </c>
      <c r="C4377">
        <v>4395.2039999999997</v>
      </c>
      <c r="D4377">
        <v>147.36709594726599</v>
      </c>
      <c r="E4377">
        <v>54.356800079345703</v>
      </c>
      <c r="F4377">
        <v>1</v>
      </c>
    </row>
    <row r="4378" spans="1:6">
      <c r="A4378" s="1">
        <v>44458.451924456</v>
      </c>
      <c r="B4378">
        <v>273</v>
      </c>
      <c r="C4378">
        <v>4396.2169999999996</v>
      </c>
      <c r="D4378">
        <v>147.45249938964801</v>
      </c>
      <c r="E4378">
        <v>54.388401031494098</v>
      </c>
      <c r="F4378">
        <v>1</v>
      </c>
    </row>
    <row r="4379" spans="1:6">
      <c r="A4379" s="1">
        <v>44458.451936053199</v>
      </c>
      <c r="B4379">
        <v>275</v>
      </c>
      <c r="C4379">
        <v>4397.2190000000001</v>
      </c>
      <c r="D4379">
        <v>147.60729980468801</v>
      </c>
      <c r="E4379">
        <v>54.445701599121101</v>
      </c>
      <c r="F4379">
        <v>1</v>
      </c>
    </row>
    <row r="4380" spans="1:6">
      <c r="A4380" s="1">
        <v>44458.451947638903</v>
      </c>
      <c r="B4380">
        <v>276</v>
      </c>
      <c r="C4380">
        <v>4398.22</v>
      </c>
      <c r="D4380">
        <v>147.70520019531301</v>
      </c>
      <c r="E4380">
        <v>54.481899261474602</v>
      </c>
      <c r="F4380">
        <v>1</v>
      </c>
    </row>
    <row r="4381" spans="1:6">
      <c r="A4381" s="1">
        <v>44458.451959375001</v>
      </c>
      <c r="B4381">
        <v>290</v>
      </c>
      <c r="C4381">
        <v>4399.2340000000004</v>
      </c>
      <c r="D4381">
        <v>147.90849304199199</v>
      </c>
      <c r="E4381">
        <v>54.557201385497997</v>
      </c>
      <c r="F4381">
        <v>1</v>
      </c>
    </row>
    <row r="4382" spans="1:6">
      <c r="A4382" s="1">
        <v>44458.451970960603</v>
      </c>
      <c r="B4382">
        <v>291</v>
      </c>
      <c r="C4382">
        <v>4400.2349999999997</v>
      </c>
      <c r="D4382">
        <v>148.00570678710901</v>
      </c>
      <c r="E4382">
        <v>54.593101501464801</v>
      </c>
      <c r="F4382">
        <v>1</v>
      </c>
    </row>
    <row r="4383" spans="1:6">
      <c r="A4383" s="1">
        <v>44458.451982534702</v>
      </c>
      <c r="B4383">
        <v>291</v>
      </c>
      <c r="C4383">
        <v>4401.2349999999997</v>
      </c>
      <c r="D4383">
        <v>148.04400634765599</v>
      </c>
      <c r="E4383">
        <v>54.6072998046875</v>
      </c>
      <c r="F4383">
        <v>1</v>
      </c>
    </row>
    <row r="4384" spans="1:6">
      <c r="A4384" s="1">
        <v>44458.451994120398</v>
      </c>
      <c r="B4384">
        <v>292</v>
      </c>
      <c r="C4384">
        <v>4402.2359999999999</v>
      </c>
      <c r="D4384">
        <v>148.11720275878901</v>
      </c>
      <c r="E4384">
        <v>54.6343994140625</v>
      </c>
      <c r="F4384">
        <v>1</v>
      </c>
    </row>
    <row r="4385" spans="1:6">
      <c r="A4385" s="1">
        <v>44458.452005729203</v>
      </c>
      <c r="B4385">
        <v>295</v>
      </c>
      <c r="C4385">
        <v>4403.2389999999996</v>
      </c>
      <c r="D4385">
        <v>148.16819763183599</v>
      </c>
      <c r="E4385">
        <v>54.6533012390137</v>
      </c>
      <c r="F4385">
        <v>1</v>
      </c>
    </row>
    <row r="4386" spans="1:6">
      <c r="A4386" s="1">
        <v>44458.452017442098</v>
      </c>
      <c r="B4386">
        <v>307</v>
      </c>
      <c r="C4386">
        <v>4404.2510000000002</v>
      </c>
      <c r="D4386">
        <v>148.28640747070301</v>
      </c>
      <c r="E4386">
        <v>54.696998596191399</v>
      </c>
      <c r="F4386">
        <v>1</v>
      </c>
    </row>
    <row r="4387" spans="1:6">
      <c r="A4387" s="1">
        <v>44458.452029178203</v>
      </c>
      <c r="B4387">
        <v>321</v>
      </c>
      <c r="C4387">
        <v>4405.2650000000003</v>
      </c>
      <c r="D4387">
        <v>148.35949707031301</v>
      </c>
      <c r="E4387">
        <v>54.724098205566399</v>
      </c>
      <c r="F4387">
        <v>1</v>
      </c>
    </row>
    <row r="4388" spans="1:6">
      <c r="A4388" s="1">
        <v>44458.452040763899</v>
      </c>
      <c r="B4388">
        <v>322</v>
      </c>
      <c r="C4388">
        <v>4406.2659999999996</v>
      </c>
      <c r="D4388">
        <v>148.447998046875</v>
      </c>
      <c r="E4388">
        <v>54.756900787353501</v>
      </c>
      <c r="F4388">
        <v>1</v>
      </c>
    </row>
    <row r="4389" spans="1:6">
      <c r="A4389" s="1">
        <v>44458.452052499997</v>
      </c>
      <c r="B4389">
        <v>336</v>
      </c>
      <c r="C4389">
        <v>4407.28</v>
      </c>
      <c r="D4389">
        <v>148.58090209960901</v>
      </c>
      <c r="E4389">
        <v>54.806098937988303</v>
      </c>
      <c r="F4389">
        <v>1</v>
      </c>
    </row>
    <row r="4390" spans="1:6">
      <c r="A4390" s="1">
        <v>44458.452064074103</v>
      </c>
      <c r="B4390">
        <v>336</v>
      </c>
      <c r="C4390">
        <v>4408.28</v>
      </c>
      <c r="D4390">
        <v>148.63049316406301</v>
      </c>
      <c r="E4390">
        <v>54.8244018554688</v>
      </c>
      <c r="F4390">
        <v>1</v>
      </c>
    </row>
    <row r="4391" spans="1:6">
      <c r="A4391" s="1">
        <v>44458.452075648202</v>
      </c>
      <c r="B4391">
        <v>336</v>
      </c>
      <c r="C4391">
        <v>4409.28</v>
      </c>
      <c r="D4391">
        <v>148.72340393066401</v>
      </c>
      <c r="E4391">
        <v>54.858798980712898</v>
      </c>
      <c r="F4391">
        <v>1</v>
      </c>
    </row>
    <row r="4392" spans="1:6">
      <c r="A4392" s="1">
        <v>44458.452087233803</v>
      </c>
      <c r="B4392">
        <v>337</v>
      </c>
      <c r="C4392">
        <v>4410.2809999999999</v>
      </c>
      <c r="D4392">
        <v>148.77209472656301</v>
      </c>
      <c r="E4392">
        <v>54.876800537109403</v>
      </c>
      <c r="F4392">
        <v>1</v>
      </c>
    </row>
    <row r="4393" spans="1:6">
      <c r="A4393" s="1">
        <v>44458.452098807902</v>
      </c>
      <c r="B4393">
        <v>337</v>
      </c>
      <c r="C4393">
        <v>4411.2809999999999</v>
      </c>
      <c r="D4393">
        <v>148.79559326171901</v>
      </c>
      <c r="E4393">
        <v>54.885501861572301</v>
      </c>
      <c r="F4393">
        <v>1</v>
      </c>
    </row>
    <row r="4394" spans="1:6">
      <c r="A4394" s="1">
        <v>44458.452110381899</v>
      </c>
      <c r="B4394">
        <v>337</v>
      </c>
      <c r="C4394">
        <v>4412.2809999999999</v>
      </c>
      <c r="D4394">
        <v>148.90609741210901</v>
      </c>
      <c r="E4394">
        <v>54.926399230957003</v>
      </c>
      <c r="F4394">
        <v>1</v>
      </c>
    </row>
    <row r="4395" spans="1:6">
      <c r="A4395" s="1">
        <v>44458.452122129602</v>
      </c>
      <c r="B4395">
        <v>352</v>
      </c>
      <c r="C4395">
        <v>4413.2960000000003</v>
      </c>
      <c r="D4395">
        <v>148.96000671386699</v>
      </c>
      <c r="E4395">
        <v>54.946300506591797</v>
      </c>
      <c r="F4395">
        <v>1</v>
      </c>
    </row>
    <row r="4396" spans="1:6">
      <c r="A4396" s="1">
        <v>44458.452133715298</v>
      </c>
      <c r="B4396">
        <v>353</v>
      </c>
      <c r="C4396">
        <v>4414.2969999999996</v>
      </c>
      <c r="D4396">
        <v>148.92010498046901</v>
      </c>
      <c r="E4396">
        <v>54.931598663330099</v>
      </c>
      <c r="F4396">
        <v>1</v>
      </c>
    </row>
    <row r="4397" spans="1:6">
      <c r="A4397" s="1">
        <v>44458.452145312498</v>
      </c>
      <c r="B4397">
        <v>355</v>
      </c>
      <c r="C4397">
        <v>4415.299</v>
      </c>
      <c r="D4397">
        <v>149.01669311523401</v>
      </c>
      <c r="E4397">
        <v>54.967399597167997</v>
      </c>
      <c r="F4397">
        <v>1</v>
      </c>
    </row>
    <row r="4398" spans="1:6">
      <c r="A4398" s="1">
        <v>44458.452156898202</v>
      </c>
      <c r="B4398">
        <v>356</v>
      </c>
      <c r="C4398">
        <v>4416.3</v>
      </c>
      <c r="D4398">
        <v>149.08020019531301</v>
      </c>
      <c r="E4398">
        <v>54.990898132324197</v>
      </c>
      <c r="F4398">
        <v>1</v>
      </c>
    </row>
    <row r="4399" spans="1:6">
      <c r="A4399" s="1">
        <v>44458.452168472199</v>
      </c>
      <c r="B4399">
        <v>356</v>
      </c>
      <c r="C4399">
        <v>4417.3</v>
      </c>
      <c r="D4399">
        <v>149.14810180664099</v>
      </c>
      <c r="E4399">
        <v>55.015998840332003</v>
      </c>
      <c r="F4399">
        <v>1</v>
      </c>
    </row>
    <row r="4400" spans="1:6">
      <c r="A4400" s="1">
        <v>44458.452180173597</v>
      </c>
      <c r="B4400">
        <v>367</v>
      </c>
      <c r="C4400">
        <v>4418.3109999999997</v>
      </c>
      <c r="D4400">
        <v>149.20620727539099</v>
      </c>
      <c r="E4400">
        <v>55.037498474121101</v>
      </c>
      <c r="F4400">
        <v>1</v>
      </c>
    </row>
    <row r="4401" spans="1:6">
      <c r="A4401" s="1">
        <v>44458.452191782402</v>
      </c>
      <c r="B4401">
        <v>370</v>
      </c>
      <c r="C4401">
        <v>4419.3140000000003</v>
      </c>
      <c r="D4401">
        <v>149.22349548339801</v>
      </c>
      <c r="E4401">
        <v>55.043899536132798</v>
      </c>
      <c r="F4401">
        <v>1</v>
      </c>
    </row>
    <row r="4402" spans="1:6">
      <c r="A4402" s="1">
        <v>44458.452203356501</v>
      </c>
      <c r="B4402">
        <v>370</v>
      </c>
      <c r="C4402">
        <v>4420.3140000000003</v>
      </c>
      <c r="D4402">
        <v>149.25979614257801</v>
      </c>
      <c r="E4402">
        <v>55.057300567627003</v>
      </c>
      <c r="F4402">
        <v>1</v>
      </c>
    </row>
    <row r="4403" spans="1:6">
      <c r="A4403" s="1">
        <v>44458.452214930599</v>
      </c>
      <c r="B4403">
        <v>370</v>
      </c>
      <c r="C4403">
        <v>4421.3140000000003</v>
      </c>
      <c r="D4403">
        <v>149.34390258789099</v>
      </c>
      <c r="E4403">
        <v>55.088401794433601</v>
      </c>
      <c r="F4403">
        <v>1</v>
      </c>
    </row>
    <row r="4404" spans="1:6">
      <c r="A4404" s="1">
        <v>44458.452226678201</v>
      </c>
      <c r="B4404">
        <v>385</v>
      </c>
      <c r="C4404">
        <v>4422.3289999999997</v>
      </c>
      <c r="D4404">
        <v>149.40199279785199</v>
      </c>
      <c r="E4404">
        <v>55.110000610351598</v>
      </c>
      <c r="F4404">
        <v>1</v>
      </c>
    </row>
    <row r="4405" spans="1:6">
      <c r="A4405" s="1">
        <v>44458.452238263897</v>
      </c>
      <c r="B4405">
        <v>386</v>
      </c>
      <c r="C4405">
        <v>4423.33</v>
      </c>
      <c r="D4405">
        <v>149.45590209960901</v>
      </c>
      <c r="E4405">
        <v>55.1299018859863</v>
      </c>
      <c r="F4405">
        <v>1</v>
      </c>
    </row>
    <row r="4406" spans="1:6">
      <c r="A4406" s="1">
        <v>44458.452249849499</v>
      </c>
      <c r="B4406">
        <v>387</v>
      </c>
      <c r="C4406">
        <v>4424.3310000000001</v>
      </c>
      <c r="D4406">
        <v>149.49360656738301</v>
      </c>
      <c r="E4406">
        <v>55.1439018249512</v>
      </c>
      <c r="F4406">
        <v>1</v>
      </c>
    </row>
    <row r="4407" spans="1:6">
      <c r="A4407" s="1">
        <v>44458.452261423598</v>
      </c>
      <c r="B4407">
        <v>387</v>
      </c>
      <c r="C4407">
        <v>4425.3310000000001</v>
      </c>
      <c r="D4407">
        <v>149.56950378418</v>
      </c>
      <c r="E4407">
        <v>55.172000885009801</v>
      </c>
      <c r="F4407">
        <v>1</v>
      </c>
    </row>
    <row r="4408" spans="1:6">
      <c r="A4408" s="1">
        <v>44458.452273148097</v>
      </c>
      <c r="B4408">
        <v>400</v>
      </c>
      <c r="C4408">
        <v>4426.3440000000001</v>
      </c>
      <c r="D4408">
        <v>149.61169433593801</v>
      </c>
      <c r="E4408">
        <v>55.187599182128899</v>
      </c>
      <c r="F4408">
        <v>1</v>
      </c>
    </row>
    <row r="4409" spans="1:6">
      <c r="A4409" s="1">
        <v>44458.452284733801</v>
      </c>
      <c r="B4409">
        <v>401</v>
      </c>
      <c r="C4409">
        <v>4427.3450000000003</v>
      </c>
      <c r="D4409">
        <v>149.77290344238301</v>
      </c>
      <c r="E4409">
        <v>55.247299194335902</v>
      </c>
      <c r="F4409">
        <v>1</v>
      </c>
    </row>
    <row r="4410" spans="1:6">
      <c r="A4410" s="1">
        <v>44458.4522963079</v>
      </c>
      <c r="B4410">
        <v>401</v>
      </c>
      <c r="C4410">
        <v>4428.3450000000003</v>
      </c>
      <c r="D4410">
        <v>149.81829833984401</v>
      </c>
      <c r="E4410">
        <v>55.263999938964801</v>
      </c>
      <c r="F4410">
        <v>1</v>
      </c>
    </row>
    <row r="4411" spans="1:6">
      <c r="A4411" s="1">
        <v>44458.4523080324</v>
      </c>
      <c r="B4411">
        <v>414</v>
      </c>
      <c r="C4411">
        <v>4429.3580000000002</v>
      </c>
      <c r="D4411">
        <v>149.90390014648401</v>
      </c>
      <c r="E4411">
        <v>55.295700073242202</v>
      </c>
      <c r="F4411">
        <v>1</v>
      </c>
    </row>
    <row r="4412" spans="1:6">
      <c r="A4412" s="1">
        <v>44458.452319641197</v>
      </c>
      <c r="B4412">
        <v>417</v>
      </c>
      <c r="C4412">
        <v>4430.3609999999999</v>
      </c>
      <c r="D4412">
        <v>150.04899597168</v>
      </c>
      <c r="E4412">
        <v>55.349399566650398</v>
      </c>
      <c r="F4412">
        <v>1</v>
      </c>
    </row>
    <row r="4413" spans="1:6">
      <c r="A4413" s="1">
        <v>44458.452331365697</v>
      </c>
      <c r="B4413">
        <v>430</v>
      </c>
      <c r="C4413">
        <v>4431.3739999999998</v>
      </c>
      <c r="D4413">
        <v>150.24409484863301</v>
      </c>
      <c r="E4413">
        <v>55.421699523925803</v>
      </c>
      <c r="F4413">
        <v>1</v>
      </c>
    </row>
    <row r="4414" spans="1:6">
      <c r="A4414" s="1">
        <v>44458.452342951401</v>
      </c>
      <c r="B4414">
        <v>431</v>
      </c>
      <c r="C4414">
        <v>4432.375</v>
      </c>
      <c r="D4414">
        <v>150.36470031738301</v>
      </c>
      <c r="E4414">
        <v>55.466300964355497</v>
      </c>
      <c r="F4414">
        <v>1</v>
      </c>
    </row>
    <row r="4415" spans="1:6">
      <c r="A4415" s="1">
        <v>44458.452354699097</v>
      </c>
      <c r="B4415">
        <v>446</v>
      </c>
      <c r="C4415">
        <v>4433.3900000000003</v>
      </c>
      <c r="D4415">
        <v>150.51330566406301</v>
      </c>
      <c r="E4415">
        <v>55.5213012695313</v>
      </c>
      <c r="F4415">
        <v>1</v>
      </c>
    </row>
    <row r="4416" spans="1:6">
      <c r="A4416" s="1">
        <v>44458.452366284699</v>
      </c>
      <c r="B4416">
        <v>447</v>
      </c>
      <c r="C4416">
        <v>4434.3909999999996</v>
      </c>
      <c r="D4416">
        <v>150.59739685058599</v>
      </c>
      <c r="E4416">
        <v>55.552398681640597</v>
      </c>
      <c r="F4416">
        <v>1</v>
      </c>
    </row>
    <row r="4417" spans="1:6">
      <c r="A4417" s="1">
        <v>44458.452378020796</v>
      </c>
      <c r="B4417">
        <v>461</v>
      </c>
      <c r="C4417">
        <v>4435.4049999999997</v>
      </c>
      <c r="D4417">
        <v>150.78030395507801</v>
      </c>
      <c r="E4417">
        <v>55.6200981140137</v>
      </c>
      <c r="F4417">
        <v>1</v>
      </c>
    </row>
    <row r="4418" spans="1:6">
      <c r="A4418" s="1">
        <v>44458.452389594902</v>
      </c>
      <c r="B4418">
        <v>461</v>
      </c>
      <c r="C4418">
        <v>4436.4049999999997</v>
      </c>
      <c r="D4418">
        <v>151.02540588378901</v>
      </c>
      <c r="E4418">
        <v>55.710800170898402</v>
      </c>
      <c r="F4418">
        <v>1</v>
      </c>
    </row>
    <row r="4419" spans="1:6">
      <c r="A4419" s="1">
        <v>44458.452401169001</v>
      </c>
      <c r="B4419">
        <v>461</v>
      </c>
      <c r="C4419">
        <v>4437.4049999999997</v>
      </c>
      <c r="D4419">
        <v>151.24249267578099</v>
      </c>
      <c r="E4419">
        <v>55.7911987304688</v>
      </c>
      <c r="F4419">
        <v>1</v>
      </c>
    </row>
    <row r="4420" spans="1:6">
      <c r="A4420" s="1">
        <v>44458.452412754603</v>
      </c>
      <c r="B4420">
        <v>462</v>
      </c>
      <c r="C4420">
        <v>4438.4059999999999</v>
      </c>
      <c r="D4420">
        <v>151.50650024414099</v>
      </c>
      <c r="E4420">
        <v>55.888900756835902</v>
      </c>
      <c r="F4420">
        <v>1</v>
      </c>
    </row>
    <row r="4421" spans="1:6">
      <c r="A4421" s="1">
        <v>44458.452424490701</v>
      </c>
      <c r="B4421">
        <v>476</v>
      </c>
      <c r="C4421">
        <v>4439.42</v>
      </c>
      <c r="D4421">
        <v>151.80450439453099</v>
      </c>
      <c r="E4421">
        <v>55.999198913574197</v>
      </c>
      <c r="F4421">
        <v>1</v>
      </c>
    </row>
    <row r="4422" spans="1:6">
      <c r="A4422" s="1">
        <v>44458.452436122701</v>
      </c>
      <c r="B4422">
        <v>481</v>
      </c>
      <c r="C4422">
        <v>4440.4250000000002</v>
      </c>
      <c r="D4422">
        <v>152.144607543945</v>
      </c>
      <c r="E4422">
        <v>56.125099182128899</v>
      </c>
      <c r="F4422">
        <v>1</v>
      </c>
    </row>
    <row r="4423" spans="1:6">
      <c r="A4423" s="1">
        <v>44458.452447835603</v>
      </c>
      <c r="B4423">
        <v>493</v>
      </c>
      <c r="C4423">
        <v>4441.4369999999999</v>
      </c>
      <c r="D4423">
        <v>152.47630310058599</v>
      </c>
      <c r="E4423">
        <v>56.247898101806598</v>
      </c>
      <c r="F4423">
        <v>1</v>
      </c>
    </row>
    <row r="4424" spans="1:6">
      <c r="A4424" s="1">
        <v>44458.452459432898</v>
      </c>
      <c r="B4424">
        <v>495</v>
      </c>
      <c r="C4424">
        <v>4442.4390000000003</v>
      </c>
      <c r="D4424">
        <v>152.89169311523401</v>
      </c>
      <c r="E4424">
        <v>56.401599884033203</v>
      </c>
      <c r="F4424">
        <v>1</v>
      </c>
    </row>
    <row r="4425" spans="1:6">
      <c r="A4425" s="1">
        <v>44458.4524710185</v>
      </c>
      <c r="B4425">
        <v>496</v>
      </c>
      <c r="C4425">
        <v>4443.4399999999996</v>
      </c>
      <c r="D4425">
        <v>153.28259277343801</v>
      </c>
      <c r="E4425">
        <v>56.546298980712898</v>
      </c>
      <c r="F4425">
        <v>1</v>
      </c>
    </row>
    <row r="4426" spans="1:6">
      <c r="A4426" s="1">
        <v>44458.452482731504</v>
      </c>
      <c r="B4426">
        <v>508</v>
      </c>
      <c r="C4426">
        <v>4444.4520000000002</v>
      </c>
      <c r="D4426">
        <v>153.66409301757801</v>
      </c>
      <c r="E4426">
        <v>56.6875</v>
      </c>
      <c r="F4426">
        <v>1</v>
      </c>
    </row>
    <row r="4427" spans="1:6">
      <c r="A4427" s="1">
        <v>44458.452494340301</v>
      </c>
      <c r="B4427">
        <v>511</v>
      </c>
      <c r="C4427">
        <v>4445.4549999999999</v>
      </c>
      <c r="D4427">
        <v>154.03379821777301</v>
      </c>
      <c r="E4427">
        <v>56.8244018554688</v>
      </c>
      <c r="F4427">
        <v>1</v>
      </c>
    </row>
    <row r="4428" spans="1:6">
      <c r="A4428" s="1">
        <v>44458.452506076399</v>
      </c>
      <c r="B4428">
        <v>525</v>
      </c>
      <c r="C4428">
        <v>4446.4690000000001</v>
      </c>
      <c r="D4428">
        <v>154.32789611816401</v>
      </c>
      <c r="E4428">
        <v>56.933200836181598</v>
      </c>
      <c r="F4428">
        <v>1</v>
      </c>
    </row>
    <row r="4429" spans="1:6">
      <c r="A4429" s="1">
        <v>44458.452517650498</v>
      </c>
      <c r="B4429">
        <v>525</v>
      </c>
      <c r="C4429">
        <v>4447.4690000000001</v>
      </c>
      <c r="D4429">
        <v>154.56269836425801</v>
      </c>
      <c r="E4429">
        <v>57.020099639892599</v>
      </c>
      <c r="F4429">
        <v>1</v>
      </c>
    </row>
    <row r="4430" spans="1:6">
      <c r="A4430" s="1">
        <v>44458.452529386603</v>
      </c>
      <c r="B4430">
        <v>539</v>
      </c>
      <c r="C4430">
        <v>4448.4830000000002</v>
      </c>
      <c r="D4430">
        <v>154.80670166015599</v>
      </c>
      <c r="E4430">
        <v>57.110401153564503</v>
      </c>
      <c r="F4430">
        <v>1</v>
      </c>
    </row>
    <row r="4431" spans="1:6">
      <c r="A4431" s="1">
        <v>44458.452540972197</v>
      </c>
      <c r="B4431">
        <v>540</v>
      </c>
      <c r="C4431">
        <v>4449.4840000000004</v>
      </c>
      <c r="D4431">
        <v>155.14109802246099</v>
      </c>
      <c r="E4431">
        <v>57.234199523925803</v>
      </c>
      <c r="F4431">
        <v>1</v>
      </c>
    </row>
    <row r="4432" spans="1:6">
      <c r="A4432" s="1">
        <v>44458.452552569397</v>
      </c>
      <c r="B4432">
        <v>542</v>
      </c>
      <c r="C4432">
        <v>4450.4859999999999</v>
      </c>
      <c r="D4432">
        <v>155.33430480957</v>
      </c>
      <c r="E4432">
        <v>57.305698394775398</v>
      </c>
      <c r="F4432">
        <v>1</v>
      </c>
    </row>
    <row r="4433" spans="1:6">
      <c r="A4433" s="1">
        <v>44458.452564143503</v>
      </c>
      <c r="B4433">
        <v>542</v>
      </c>
      <c r="C4433">
        <v>4451.4859999999999</v>
      </c>
      <c r="D4433">
        <v>155.56719970703099</v>
      </c>
      <c r="E4433">
        <v>57.391899108886697</v>
      </c>
      <c r="F4433">
        <v>1</v>
      </c>
    </row>
    <row r="4434" spans="1:6">
      <c r="A4434" s="1">
        <v>44458.452575868097</v>
      </c>
      <c r="B4434">
        <v>555</v>
      </c>
      <c r="C4434">
        <v>4452.4989999999998</v>
      </c>
      <c r="D4434">
        <v>155.71270751953099</v>
      </c>
      <c r="E4434">
        <v>57.44580078125</v>
      </c>
      <c r="F4434">
        <v>1</v>
      </c>
    </row>
    <row r="4435" spans="1:6">
      <c r="A4435" s="1">
        <v>44458.452587453699</v>
      </c>
      <c r="B4435">
        <v>556</v>
      </c>
      <c r="C4435">
        <v>4453.5</v>
      </c>
      <c r="D4435">
        <v>155.91960144043</v>
      </c>
      <c r="E4435">
        <v>57.5223999023438</v>
      </c>
      <c r="F4435">
        <v>1</v>
      </c>
    </row>
    <row r="4436" spans="1:6">
      <c r="A4436" s="1">
        <v>44458.452599039403</v>
      </c>
      <c r="B4436">
        <v>557</v>
      </c>
      <c r="C4436">
        <v>4454.5010000000002</v>
      </c>
      <c r="D4436">
        <v>156.22219848632801</v>
      </c>
      <c r="E4436">
        <v>57.6343994140625</v>
      </c>
      <c r="F4436">
        <v>1</v>
      </c>
    </row>
    <row r="4437" spans="1:6">
      <c r="A4437" s="1">
        <v>44458.452610624998</v>
      </c>
      <c r="B4437">
        <v>558</v>
      </c>
      <c r="C4437">
        <v>4455.5020000000004</v>
      </c>
      <c r="D4437">
        <v>156.50160217285199</v>
      </c>
      <c r="E4437">
        <v>57.737800598144503</v>
      </c>
      <c r="F4437">
        <v>1</v>
      </c>
    </row>
    <row r="4438" spans="1:6">
      <c r="A4438" s="1">
        <v>44458.452622199096</v>
      </c>
      <c r="B4438">
        <v>558</v>
      </c>
      <c r="C4438">
        <v>4456.5020000000004</v>
      </c>
      <c r="D4438">
        <v>156.66670227050801</v>
      </c>
      <c r="E4438">
        <v>57.798900604247997</v>
      </c>
      <c r="F4438">
        <v>1</v>
      </c>
    </row>
    <row r="4439" spans="1:6">
      <c r="A4439" s="1">
        <v>44458.452633923604</v>
      </c>
      <c r="B4439">
        <v>571</v>
      </c>
      <c r="C4439">
        <v>4457.5150000000003</v>
      </c>
      <c r="D4439">
        <v>156.92610168457</v>
      </c>
      <c r="E4439">
        <v>57.894901275634801</v>
      </c>
      <c r="F4439">
        <v>1</v>
      </c>
    </row>
    <row r="4440" spans="1:6">
      <c r="A4440" s="1">
        <v>44458.452645497702</v>
      </c>
      <c r="B4440">
        <v>571</v>
      </c>
      <c r="C4440">
        <v>4458.5150000000003</v>
      </c>
      <c r="D4440">
        <v>157.12399291992199</v>
      </c>
      <c r="E4440">
        <v>57.9682006835938</v>
      </c>
      <c r="F4440">
        <v>1</v>
      </c>
    </row>
    <row r="4441" spans="1:6">
      <c r="A4441" s="1">
        <v>44458.452657094902</v>
      </c>
      <c r="B4441">
        <v>573</v>
      </c>
      <c r="C4441">
        <v>4459.5169999999998</v>
      </c>
      <c r="D4441">
        <v>157.36529541015599</v>
      </c>
      <c r="E4441">
        <v>58.057498931884801</v>
      </c>
      <c r="F4441">
        <v>1</v>
      </c>
    </row>
    <row r="4442" spans="1:6">
      <c r="A4442" s="1">
        <v>44458.452668669001</v>
      </c>
      <c r="B4442">
        <v>573</v>
      </c>
      <c r="C4442">
        <v>4460.5169999999998</v>
      </c>
      <c r="D4442">
        <v>157.55259704589801</v>
      </c>
      <c r="E4442">
        <v>58.126800537109403</v>
      </c>
      <c r="F4442">
        <v>1</v>
      </c>
    </row>
    <row r="4443" spans="1:6">
      <c r="A4443" s="1">
        <v>44458.4526803935</v>
      </c>
      <c r="B4443">
        <v>586</v>
      </c>
      <c r="C4443">
        <v>4461.53</v>
      </c>
      <c r="D4443">
        <v>157.83279418945301</v>
      </c>
      <c r="E4443">
        <v>58.230499267578097</v>
      </c>
      <c r="F4443">
        <v>1</v>
      </c>
    </row>
    <row r="4444" spans="1:6">
      <c r="A4444" s="1">
        <v>44458.452691979197</v>
      </c>
      <c r="B4444">
        <v>587</v>
      </c>
      <c r="C4444">
        <v>4462.5309999999999</v>
      </c>
      <c r="D4444">
        <v>158.07569885253901</v>
      </c>
      <c r="E4444">
        <v>58.320400238037102</v>
      </c>
      <c r="F4444">
        <v>1</v>
      </c>
    </row>
    <row r="4445" spans="1:6">
      <c r="A4445" s="1">
        <v>44458.452703564799</v>
      </c>
      <c r="B4445">
        <v>588</v>
      </c>
      <c r="C4445">
        <v>4463.5320000000002</v>
      </c>
      <c r="D4445">
        <v>158.28480529785199</v>
      </c>
      <c r="E4445">
        <v>58.397800445556598</v>
      </c>
      <c r="F4445">
        <v>1</v>
      </c>
    </row>
    <row r="4446" spans="1:6">
      <c r="A4446" s="1">
        <v>44458.452715150503</v>
      </c>
      <c r="B4446">
        <v>589</v>
      </c>
      <c r="C4446">
        <v>4464.5330000000004</v>
      </c>
      <c r="D4446">
        <v>158.42669677734401</v>
      </c>
      <c r="E4446">
        <v>58.4502983093262</v>
      </c>
      <c r="F4446">
        <v>1</v>
      </c>
    </row>
    <row r="4447" spans="1:6">
      <c r="A4447" s="1">
        <v>44458.452726863397</v>
      </c>
      <c r="B4447">
        <v>601</v>
      </c>
      <c r="C4447">
        <v>4465.5450000000001</v>
      </c>
      <c r="D4447">
        <v>158.64520263671901</v>
      </c>
      <c r="E4447">
        <v>58.531200408935497</v>
      </c>
      <c r="F4447">
        <v>1</v>
      </c>
    </row>
    <row r="4448" spans="1:6">
      <c r="A4448" s="1">
        <v>44458.452738449101</v>
      </c>
      <c r="B4448">
        <v>602</v>
      </c>
      <c r="C4448">
        <v>4466.5460000000003</v>
      </c>
      <c r="D4448">
        <v>158.84800720214801</v>
      </c>
      <c r="E4448">
        <v>58.606300354003899</v>
      </c>
      <c r="F4448">
        <v>1</v>
      </c>
    </row>
    <row r="4449" spans="1:6">
      <c r="A4449" s="1">
        <v>44458.452750057899</v>
      </c>
      <c r="B4449">
        <v>605</v>
      </c>
      <c r="C4449">
        <v>4467.549</v>
      </c>
      <c r="D4449">
        <v>158.94259643554699</v>
      </c>
      <c r="E4449">
        <v>58.641300201416001</v>
      </c>
      <c r="F4449">
        <v>1</v>
      </c>
    </row>
    <row r="4450" spans="1:6">
      <c r="A4450" s="1">
        <v>44458.452761770801</v>
      </c>
      <c r="B4450">
        <v>617</v>
      </c>
      <c r="C4450">
        <v>4468.5609999999997</v>
      </c>
      <c r="D4450">
        <v>159.13619995117199</v>
      </c>
      <c r="E4450">
        <v>58.713001251220703</v>
      </c>
      <c r="F4450">
        <v>1</v>
      </c>
    </row>
    <row r="4451" spans="1:6">
      <c r="A4451" s="1">
        <v>44458.452773356497</v>
      </c>
      <c r="B4451">
        <v>618</v>
      </c>
      <c r="C4451">
        <v>4469.5619999999999</v>
      </c>
      <c r="D4451">
        <v>159.39559936523401</v>
      </c>
      <c r="E4451">
        <v>58.808998107910199</v>
      </c>
      <c r="F4451">
        <v>1</v>
      </c>
    </row>
    <row r="4452" spans="1:6">
      <c r="A4452" s="1">
        <v>44458.452784942099</v>
      </c>
      <c r="B4452">
        <v>619</v>
      </c>
      <c r="C4452">
        <v>4470.5630000000001</v>
      </c>
      <c r="D4452">
        <v>159.60740661621099</v>
      </c>
      <c r="E4452">
        <v>58.887401580810497</v>
      </c>
      <c r="F4452">
        <v>1</v>
      </c>
    </row>
    <row r="4453" spans="1:6">
      <c r="A4453" s="1">
        <v>44458.452796527803</v>
      </c>
      <c r="B4453">
        <v>620</v>
      </c>
      <c r="C4453">
        <v>4471.5640000000003</v>
      </c>
      <c r="D4453">
        <v>159.79570007324199</v>
      </c>
      <c r="E4453">
        <v>58.957099914550803</v>
      </c>
      <c r="F4453">
        <v>1</v>
      </c>
    </row>
    <row r="4454" spans="1:6">
      <c r="A4454" s="1">
        <v>44458.452808252303</v>
      </c>
      <c r="B4454">
        <v>633</v>
      </c>
      <c r="C4454">
        <v>4472.5770000000002</v>
      </c>
      <c r="D4454">
        <v>159.92610168457</v>
      </c>
      <c r="E4454">
        <v>59.005401611328097</v>
      </c>
      <c r="F4454">
        <v>1</v>
      </c>
    </row>
    <row r="4455" spans="1:6">
      <c r="A4455" s="1">
        <v>44458.452819837999</v>
      </c>
      <c r="B4455">
        <v>634</v>
      </c>
      <c r="C4455">
        <v>4473.5780000000004</v>
      </c>
      <c r="D4455">
        <v>160.00369262695301</v>
      </c>
      <c r="E4455">
        <v>59.034000396728501</v>
      </c>
      <c r="F4455">
        <v>1</v>
      </c>
    </row>
    <row r="4456" spans="1:6">
      <c r="A4456" s="1">
        <v>44458.452831574097</v>
      </c>
      <c r="B4456">
        <v>648</v>
      </c>
      <c r="C4456">
        <v>4474.5919999999996</v>
      </c>
      <c r="D4456">
        <v>160.14559936523401</v>
      </c>
      <c r="E4456">
        <v>59.086601257324197</v>
      </c>
      <c r="F4456">
        <v>1</v>
      </c>
    </row>
    <row r="4457" spans="1:6">
      <c r="A4457" s="1">
        <v>44458.452843333303</v>
      </c>
      <c r="B4457">
        <v>664</v>
      </c>
      <c r="C4457">
        <v>4475.6080000000002</v>
      </c>
      <c r="D4457">
        <v>160.36410522460901</v>
      </c>
      <c r="E4457">
        <v>59.167400360107401</v>
      </c>
      <c r="F4457">
        <v>1</v>
      </c>
    </row>
    <row r="4458" spans="1:6">
      <c r="A4458" s="1">
        <v>44458.452854919</v>
      </c>
      <c r="B4458">
        <v>665</v>
      </c>
      <c r="C4458">
        <v>4476.6090000000004</v>
      </c>
      <c r="D4458">
        <v>160.53739929199199</v>
      </c>
      <c r="E4458">
        <v>59.231601715087898</v>
      </c>
      <c r="F4458">
        <v>1</v>
      </c>
    </row>
    <row r="4459" spans="1:6">
      <c r="A4459" s="1">
        <v>44458.452866493099</v>
      </c>
      <c r="B4459">
        <v>665</v>
      </c>
      <c r="C4459">
        <v>4477.6090000000004</v>
      </c>
      <c r="D4459">
        <v>160.67399597168</v>
      </c>
      <c r="E4459">
        <v>59.282199859619098</v>
      </c>
      <c r="F4459">
        <v>1</v>
      </c>
    </row>
    <row r="4460" spans="1:6">
      <c r="A4460" s="1">
        <v>44458.4528780787</v>
      </c>
      <c r="B4460">
        <v>666</v>
      </c>
      <c r="C4460">
        <v>4478.6099999999997</v>
      </c>
      <c r="D4460">
        <v>160.80670166015599</v>
      </c>
      <c r="E4460">
        <v>59.331298828125</v>
      </c>
      <c r="F4460">
        <v>1</v>
      </c>
    </row>
    <row r="4461" spans="1:6">
      <c r="A4461" s="1">
        <v>44458.452889814798</v>
      </c>
      <c r="B4461">
        <v>680</v>
      </c>
      <c r="C4461">
        <v>4479.6239999999998</v>
      </c>
      <c r="D4461">
        <v>160.93429565429699</v>
      </c>
      <c r="E4461">
        <v>59.378501892089801</v>
      </c>
      <c r="F4461">
        <v>1</v>
      </c>
    </row>
    <row r="4462" spans="1:6">
      <c r="A4462" s="1">
        <v>44458.452901411998</v>
      </c>
      <c r="B4462">
        <v>682</v>
      </c>
      <c r="C4462">
        <v>4480.6260000000002</v>
      </c>
      <c r="D4462">
        <v>161.06959533691401</v>
      </c>
      <c r="E4462">
        <v>59.428600311279297</v>
      </c>
      <c r="F4462">
        <v>1</v>
      </c>
    </row>
    <row r="4463" spans="1:6">
      <c r="A4463" s="1">
        <v>44458.452912986097</v>
      </c>
      <c r="B4463">
        <v>682</v>
      </c>
      <c r="C4463">
        <v>4481.6260000000002</v>
      </c>
      <c r="D4463">
        <v>161.22279357910199</v>
      </c>
      <c r="E4463">
        <v>59.485298156738303</v>
      </c>
      <c r="F4463">
        <v>1</v>
      </c>
    </row>
    <row r="4464" spans="1:6">
      <c r="A4464" s="1">
        <v>44458.452924560203</v>
      </c>
      <c r="B4464">
        <v>682</v>
      </c>
      <c r="C4464">
        <v>4482.6260000000002</v>
      </c>
      <c r="D4464">
        <v>161.31930541992199</v>
      </c>
      <c r="E4464">
        <v>59.520999908447301</v>
      </c>
      <c r="F4464">
        <v>1</v>
      </c>
    </row>
    <row r="4465" spans="1:6">
      <c r="A4465" s="1">
        <v>44458.452936145797</v>
      </c>
      <c r="B4465">
        <v>683</v>
      </c>
      <c r="C4465">
        <v>4483.6270000000004</v>
      </c>
      <c r="D4465">
        <v>161.500900268555</v>
      </c>
      <c r="E4465">
        <v>59.588199615478501</v>
      </c>
      <c r="F4465">
        <v>1</v>
      </c>
    </row>
    <row r="4466" spans="1:6">
      <c r="A4466" s="1">
        <v>44458.452947858801</v>
      </c>
      <c r="B4466">
        <v>695</v>
      </c>
      <c r="C4466">
        <v>4484.6390000000001</v>
      </c>
      <c r="D4466">
        <v>161.59869384765599</v>
      </c>
      <c r="E4466">
        <v>59.624401092529297</v>
      </c>
      <c r="F4466">
        <v>1</v>
      </c>
    </row>
    <row r="4467" spans="1:6">
      <c r="A4467" s="1">
        <v>44458.4529594329</v>
      </c>
      <c r="B4467">
        <v>695</v>
      </c>
      <c r="C4467">
        <v>4485.6390000000001</v>
      </c>
      <c r="D4467">
        <v>161.69509887695301</v>
      </c>
      <c r="E4467">
        <v>59.660099029541001</v>
      </c>
      <c r="F4467">
        <v>1</v>
      </c>
    </row>
    <row r="4468" spans="1:6">
      <c r="A4468" s="1">
        <v>44458.452971018502</v>
      </c>
      <c r="B4468">
        <v>696</v>
      </c>
      <c r="C4468">
        <v>4486.6400000000003</v>
      </c>
      <c r="D4468">
        <v>161.79519653320301</v>
      </c>
      <c r="E4468">
        <v>59.697200775146499</v>
      </c>
      <c r="F4468">
        <v>1</v>
      </c>
    </row>
    <row r="4469" spans="1:6">
      <c r="A4469" s="1">
        <v>44458.452982604198</v>
      </c>
      <c r="B4469">
        <v>697</v>
      </c>
      <c r="C4469">
        <v>4487.6409999999996</v>
      </c>
      <c r="D4469">
        <v>161.90220642089801</v>
      </c>
      <c r="E4469">
        <v>59.736801147460902</v>
      </c>
      <c r="F4469">
        <v>1</v>
      </c>
    </row>
    <row r="4470" spans="1:6">
      <c r="A4470" s="1">
        <v>44458.452994340303</v>
      </c>
      <c r="B4470">
        <v>711</v>
      </c>
      <c r="C4470">
        <v>4488.6549999999997</v>
      </c>
      <c r="D4470">
        <v>162.07839965820301</v>
      </c>
      <c r="E4470">
        <v>59.801998138427699</v>
      </c>
      <c r="F4470">
        <v>1</v>
      </c>
    </row>
    <row r="4471" spans="1:6">
      <c r="A4471" s="1">
        <v>44458.453005914402</v>
      </c>
      <c r="B4471">
        <v>711</v>
      </c>
      <c r="C4471">
        <v>4489.6549999999997</v>
      </c>
      <c r="D4471">
        <v>162.14320373535199</v>
      </c>
      <c r="E4471">
        <v>59.826000213622997</v>
      </c>
      <c r="F4471">
        <v>1</v>
      </c>
    </row>
    <row r="4472" spans="1:6">
      <c r="A4472" s="1">
        <v>44458.453017500004</v>
      </c>
      <c r="B4472">
        <v>712</v>
      </c>
      <c r="C4472">
        <v>4490.6559999999999</v>
      </c>
      <c r="D4472">
        <v>162.32090759277301</v>
      </c>
      <c r="E4472">
        <v>59.891700744628899</v>
      </c>
      <c r="F4472">
        <v>1</v>
      </c>
    </row>
    <row r="4473" spans="1:6">
      <c r="A4473" s="1">
        <v>44458.453029236101</v>
      </c>
      <c r="B4473">
        <v>726</v>
      </c>
      <c r="C4473">
        <v>4491.67</v>
      </c>
      <c r="D4473">
        <v>162.43350219726599</v>
      </c>
      <c r="E4473">
        <v>59.933399200439503</v>
      </c>
      <c r="F4473">
        <v>1</v>
      </c>
    </row>
    <row r="4474" spans="1:6">
      <c r="A4474" s="1">
        <v>44458.453040821798</v>
      </c>
      <c r="B4474">
        <v>727</v>
      </c>
      <c r="C4474">
        <v>4492.6710000000003</v>
      </c>
      <c r="D4474">
        <v>162.56669616699199</v>
      </c>
      <c r="E4474">
        <v>59.982700347900398</v>
      </c>
      <c r="F4474">
        <v>1</v>
      </c>
    </row>
    <row r="4475" spans="1:6">
      <c r="A4475" s="1">
        <v>44458.4530524074</v>
      </c>
      <c r="B4475">
        <v>728</v>
      </c>
      <c r="C4475">
        <v>4493.6719999999996</v>
      </c>
      <c r="D4475">
        <v>162.74229431152301</v>
      </c>
      <c r="E4475">
        <v>60.047698974609403</v>
      </c>
      <c r="F4475">
        <v>1</v>
      </c>
    </row>
    <row r="4476" spans="1:6">
      <c r="A4476" s="1">
        <v>44458.453063993104</v>
      </c>
      <c r="B4476">
        <v>729</v>
      </c>
      <c r="C4476">
        <v>4494.6729999999998</v>
      </c>
      <c r="D4476">
        <v>162.86160278320301</v>
      </c>
      <c r="E4476">
        <v>60.0918998718262</v>
      </c>
      <c r="F4476">
        <v>1</v>
      </c>
    </row>
    <row r="4477" spans="1:6">
      <c r="A4477" s="1">
        <v>44458.453075705998</v>
      </c>
      <c r="B4477">
        <v>741</v>
      </c>
      <c r="C4477">
        <v>4495.6850000000004</v>
      </c>
      <c r="D4477">
        <v>163.02549743652301</v>
      </c>
      <c r="E4477">
        <v>60.152500152587898</v>
      </c>
      <c r="F4477">
        <v>1</v>
      </c>
    </row>
    <row r="4478" spans="1:6">
      <c r="A4478" s="1">
        <v>44458.453087291702</v>
      </c>
      <c r="B4478">
        <v>742</v>
      </c>
      <c r="C4478">
        <v>4496.6859999999997</v>
      </c>
      <c r="D4478">
        <v>163.13960266113301</v>
      </c>
      <c r="E4478">
        <v>60.194801330566399</v>
      </c>
      <c r="F4478">
        <v>1</v>
      </c>
    </row>
    <row r="4479" spans="1:6">
      <c r="A4479" s="1">
        <v>44458.453098877297</v>
      </c>
      <c r="B4479">
        <v>743</v>
      </c>
      <c r="C4479">
        <v>4497.6869999999999</v>
      </c>
      <c r="D4479">
        <v>163.26199340820301</v>
      </c>
      <c r="E4479">
        <v>60.240100860595703</v>
      </c>
      <c r="F4479">
        <v>1</v>
      </c>
    </row>
    <row r="4480" spans="1:6">
      <c r="A4480" s="1">
        <v>44458.453110451403</v>
      </c>
      <c r="B4480">
        <v>743</v>
      </c>
      <c r="C4480">
        <v>4498.6869999999999</v>
      </c>
      <c r="D4480">
        <v>163.492599487305</v>
      </c>
      <c r="E4480">
        <v>60.325401306152301</v>
      </c>
      <c r="F4480">
        <v>1</v>
      </c>
    </row>
    <row r="4481" spans="1:6">
      <c r="A4481" s="1">
        <v>44458.453122083301</v>
      </c>
      <c r="B4481">
        <v>748</v>
      </c>
      <c r="C4481">
        <v>4499.692</v>
      </c>
      <c r="D4481">
        <v>163.63890075683599</v>
      </c>
      <c r="E4481">
        <v>60.379600524902301</v>
      </c>
      <c r="F4481">
        <v>1</v>
      </c>
    </row>
    <row r="4482" spans="1:6">
      <c r="A4482" s="1">
        <v>44458.453133773102</v>
      </c>
      <c r="B4482">
        <v>758</v>
      </c>
      <c r="C4482">
        <v>4500.7020000000002</v>
      </c>
      <c r="D4482">
        <v>163.70039367675801</v>
      </c>
      <c r="E4482">
        <v>60.402400970458999</v>
      </c>
      <c r="F4482">
        <v>1</v>
      </c>
    </row>
    <row r="4483" spans="1:6">
      <c r="A4483" s="1">
        <v>44458.453145358799</v>
      </c>
      <c r="B4483">
        <v>759</v>
      </c>
      <c r="C4483">
        <v>4501.7030000000004</v>
      </c>
      <c r="D4483">
        <v>163.72799682617199</v>
      </c>
      <c r="E4483">
        <v>60.412601470947301</v>
      </c>
      <c r="F4483">
        <v>1</v>
      </c>
    </row>
    <row r="4484" spans="1:6">
      <c r="A4484" s="1">
        <v>44458.453156932897</v>
      </c>
      <c r="B4484">
        <v>759</v>
      </c>
      <c r="C4484">
        <v>4502.7030000000004</v>
      </c>
      <c r="D4484">
        <v>163.88920593261699</v>
      </c>
      <c r="E4484">
        <v>60.472198486328097</v>
      </c>
      <c r="F4484">
        <v>1</v>
      </c>
    </row>
    <row r="4485" spans="1:6">
      <c r="A4485" s="1">
        <v>44458.453168506901</v>
      </c>
      <c r="B4485">
        <v>759</v>
      </c>
      <c r="C4485">
        <v>4503.7030000000004</v>
      </c>
      <c r="D4485">
        <v>164.02619934082</v>
      </c>
      <c r="E4485">
        <v>60.522899627685497</v>
      </c>
      <c r="F4485">
        <v>1</v>
      </c>
    </row>
    <row r="4486" spans="1:6">
      <c r="A4486" s="1">
        <v>44458.453180081</v>
      </c>
      <c r="B4486">
        <v>759</v>
      </c>
      <c r="C4486">
        <v>4504.7030000000004</v>
      </c>
      <c r="D4486">
        <v>164.11590576171901</v>
      </c>
      <c r="E4486">
        <v>60.556098937988303</v>
      </c>
      <c r="F4486">
        <v>1</v>
      </c>
    </row>
    <row r="4487" spans="1:6">
      <c r="A4487" s="1">
        <v>44458.4531916782</v>
      </c>
      <c r="B4487">
        <v>761</v>
      </c>
      <c r="C4487">
        <v>4505.7049999999999</v>
      </c>
      <c r="D4487">
        <v>164.21429443359401</v>
      </c>
      <c r="E4487">
        <v>60.592601776122997</v>
      </c>
      <c r="F4487">
        <v>1</v>
      </c>
    </row>
    <row r="4488" spans="1:6">
      <c r="A4488" s="1">
        <v>44458.453203240701</v>
      </c>
      <c r="B4488">
        <v>760</v>
      </c>
      <c r="C4488">
        <v>4506.7039999999997</v>
      </c>
      <c r="D4488">
        <v>164.298095703125</v>
      </c>
      <c r="E4488">
        <v>60.623600006103501</v>
      </c>
      <c r="F4488">
        <v>1</v>
      </c>
    </row>
    <row r="4489" spans="1:6">
      <c r="A4489" s="1">
        <v>44458.453214838002</v>
      </c>
      <c r="B4489">
        <v>762</v>
      </c>
      <c r="C4489">
        <v>4507.7060000000001</v>
      </c>
      <c r="D4489">
        <v>164.34939575195301</v>
      </c>
      <c r="E4489">
        <v>60.642601013183601</v>
      </c>
      <c r="F4489">
        <v>1</v>
      </c>
    </row>
    <row r="4490" spans="1:6">
      <c r="A4490" s="1">
        <v>44458.453226423597</v>
      </c>
      <c r="B4490">
        <v>763</v>
      </c>
      <c r="C4490">
        <v>4508.7070000000003</v>
      </c>
      <c r="D4490">
        <v>164.41889953613301</v>
      </c>
      <c r="E4490">
        <v>60.668300628662102</v>
      </c>
      <c r="F4490">
        <v>1</v>
      </c>
    </row>
    <row r="4491" spans="1:6">
      <c r="A4491" s="1">
        <v>44458.453238136601</v>
      </c>
      <c r="B4491">
        <v>775</v>
      </c>
      <c r="C4491">
        <v>4509.7190000000001</v>
      </c>
      <c r="D4491">
        <v>164.50909423828099</v>
      </c>
      <c r="E4491">
        <v>60.701698303222699</v>
      </c>
      <c r="F4491">
        <v>1</v>
      </c>
    </row>
    <row r="4492" spans="1:6">
      <c r="A4492" s="1">
        <v>44458.4532497338</v>
      </c>
      <c r="B4492">
        <v>777</v>
      </c>
      <c r="C4492">
        <v>4510.7209999999995</v>
      </c>
      <c r="D4492">
        <v>164.588302612305</v>
      </c>
      <c r="E4492">
        <v>60.730998992919901</v>
      </c>
      <c r="F4492">
        <v>1</v>
      </c>
    </row>
    <row r="4493" spans="1:6">
      <c r="A4493" s="1">
        <v>44458.453261307899</v>
      </c>
      <c r="B4493">
        <v>777</v>
      </c>
      <c r="C4493">
        <v>4511.7209999999995</v>
      </c>
      <c r="D4493">
        <v>164.68380737304699</v>
      </c>
      <c r="E4493">
        <v>60.766399383544901</v>
      </c>
      <c r="F4493">
        <v>1</v>
      </c>
    </row>
    <row r="4494" spans="1:6">
      <c r="A4494" s="1">
        <v>44458.453273020801</v>
      </c>
      <c r="B4494">
        <v>789</v>
      </c>
      <c r="C4494">
        <v>4512.7330000000002</v>
      </c>
      <c r="D4494">
        <v>164.75570678710901</v>
      </c>
      <c r="E4494">
        <v>60.792999267578097</v>
      </c>
      <c r="F4494">
        <v>1</v>
      </c>
    </row>
    <row r="4495" spans="1:6">
      <c r="A4495" s="1">
        <v>44458.4532845949</v>
      </c>
      <c r="B4495">
        <v>789</v>
      </c>
      <c r="C4495">
        <v>4513.7330000000002</v>
      </c>
      <c r="D4495">
        <v>164.79460144043</v>
      </c>
      <c r="E4495">
        <v>60.807399749755902</v>
      </c>
      <c r="F4495">
        <v>1</v>
      </c>
    </row>
    <row r="4496" spans="1:6">
      <c r="A4496" s="1">
        <v>44458.453296180604</v>
      </c>
      <c r="B4496">
        <v>790</v>
      </c>
      <c r="C4496">
        <v>4514.7340000000004</v>
      </c>
      <c r="D4496">
        <v>164.83470153808599</v>
      </c>
      <c r="E4496">
        <v>60.822200775146499</v>
      </c>
      <c r="F4496">
        <v>1</v>
      </c>
    </row>
    <row r="4497" spans="1:6">
      <c r="A4497" s="1">
        <v>44458.4533077546</v>
      </c>
      <c r="B4497">
        <v>790</v>
      </c>
      <c r="C4497">
        <v>4515.7340000000004</v>
      </c>
      <c r="D4497">
        <v>164.79280090332</v>
      </c>
      <c r="E4497">
        <v>60.8067016601563</v>
      </c>
      <c r="F4497">
        <v>1</v>
      </c>
    </row>
    <row r="4498" spans="1:6">
      <c r="A4498" s="1">
        <v>44458.453319502303</v>
      </c>
      <c r="B4498">
        <v>805</v>
      </c>
      <c r="C4498">
        <v>4516.7489999999998</v>
      </c>
      <c r="D4498">
        <v>164.96800231933599</v>
      </c>
      <c r="E4498">
        <v>60.871498107910199</v>
      </c>
      <c r="F4498">
        <v>1</v>
      </c>
    </row>
    <row r="4499" spans="1:6">
      <c r="A4499" s="1">
        <v>44458.453331088</v>
      </c>
      <c r="B4499">
        <v>806</v>
      </c>
      <c r="C4499">
        <v>4517.75</v>
      </c>
      <c r="D4499">
        <v>165.06329345703099</v>
      </c>
      <c r="E4499">
        <v>60.9067993164063</v>
      </c>
      <c r="F4499">
        <v>1</v>
      </c>
    </row>
    <row r="4500" spans="1:6">
      <c r="A4500" s="1">
        <v>44458.453342673602</v>
      </c>
      <c r="B4500">
        <v>807</v>
      </c>
      <c r="C4500">
        <v>4518.7510000000002</v>
      </c>
      <c r="D4500">
        <v>165.14210510253901</v>
      </c>
      <c r="E4500">
        <v>60.936000823974602</v>
      </c>
      <c r="F4500">
        <v>1</v>
      </c>
    </row>
    <row r="4501" spans="1:6">
      <c r="A4501" s="1">
        <v>44458.453354421297</v>
      </c>
      <c r="B4501">
        <v>822</v>
      </c>
      <c r="C4501">
        <v>4519.7659999999996</v>
      </c>
      <c r="D4501">
        <v>165.21009826660199</v>
      </c>
      <c r="E4501">
        <v>60.9612007141113</v>
      </c>
      <c r="F4501">
        <v>1</v>
      </c>
    </row>
    <row r="4502" spans="1:6">
      <c r="A4502" s="1">
        <v>44458.453366006899</v>
      </c>
      <c r="B4502">
        <v>823</v>
      </c>
      <c r="C4502">
        <v>4520.7669999999998</v>
      </c>
      <c r="D4502">
        <v>165.32350158691401</v>
      </c>
      <c r="E4502">
        <v>61.003101348877003</v>
      </c>
      <c r="F4502">
        <v>1</v>
      </c>
    </row>
    <row r="4503" spans="1:6">
      <c r="A4503" s="1">
        <v>44458.453377731501</v>
      </c>
      <c r="B4503">
        <v>836</v>
      </c>
      <c r="C4503">
        <v>4521.78</v>
      </c>
      <c r="D4503">
        <v>165.50900268554699</v>
      </c>
      <c r="E4503">
        <v>61.071800231933601</v>
      </c>
      <c r="F4503">
        <v>1</v>
      </c>
    </row>
    <row r="4504" spans="1:6">
      <c r="A4504" s="1">
        <v>44458.4533893056</v>
      </c>
      <c r="B4504">
        <v>836</v>
      </c>
      <c r="C4504">
        <v>4522.78</v>
      </c>
      <c r="D4504">
        <v>165.52600097656301</v>
      </c>
      <c r="E4504">
        <v>61.078098297119098</v>
      </c>
      <c r="F4504">
        <v>1</v>
      </c>
    </row>
    <row r="4505" spans="1:6">
      <c r="A4505" s="1">
        <v>44458.453400891201</v>
      </c>
      <c r="B4505">
        <v>837</v>
      </c>
      <c r="C4505">
        <v>4523.7809999999999</v>
      </c>
      <c r="D4505">
        <v>165.60650634765599</v>
      </c>
      <c r="E4505">
        <v>61.107898712158203</v>
      </c>
      <c r="F4505">
        <v>1</v>
      </c>
    </row>
    <row r="4506" spans="1:6">
      <c r="A4506" s="1">
        <v>44458.453412476898</v>
      </c>
      <c r="B4506">
        <v>838</v>
      </c>
      <c r="C4506">
        <v>4524.7820000000002</v>
      </c>
      <c r="D4506">
        <v>165.59230041503901</v>
      </c>
      <c r="E4506">
        <v>61.1026000976563</v>
      </c>
      <c r="F4506">
        <v>1</v>
      </c>
    </row>
    <row r="4507" spans="1:6">
      <c r="A4507" s="1">
        <v>44458.453424201398</v>
      </c>
      <c r="B4507">
        <v>851</v>
      </c>
      <c r="C4507">
        <v>4525.7950000000001</v>
      </c>
      <c r="D4507">
        <v>165.65139770507801</v>
      </c>
      <c r="E4507">
        <v>61.124500274658203</v>
      </c>
      <c r="F4507">
        <v>1</v>
      </c>
    </row>
    <row r="4508" spans="1:6">
      <c r="A4508" s="1">
        <v>44458.453435787</v>
      </c>
      <c r="B4508">
        <v>852</v>
      </c>
      <c r="C4508">
        <v>4526.7960000000003</v>
      </c>
      <c r="D4508">
        <v>165.62710571289099</v>
      </c>
      <c r="E4508">
        <v>61.115501403808601</v>
      </c>
      <c r="F4508">
        <v>1</v>
      </c>
    </row>
    <row r="4509" spans="1:6">
      <c r="A4509" s="1">
        <v>44458.453447395797</v>
      </c>
      <c r="B4509">
        <v>855</v>
      </c>
      <c r="C4509">
        <v>4527.799</v>
      </c>
      <c r="D4509">
        <v>165.62669372558599</v>
      </c>
      <c r="E4509">
        <v>61.115299224853501</v>
      </c>
      <c r="F4509">
        <v>1</v>
      </c>
    </row>
    <row r="4510" spans="1:6">
      <c r="A4510" s="1">
        <v>44458.453459131902</v>
      </c>
      <c r="B4510">
        <v>869</v>
      </c>
      <c r="C4510">
        <v>4528.8130000000001</v>
      </c>
      <c r="D4510">
        <v>165.66409301757801</v>
      </c>
      <c r="E4510">
        <v>61.129199981689503</v>
      </c>
      <c r="F4510">
        <v>1</v>
      </c>
    </row>
    <row r="4511" spans="1:6">
      <c r="A4511" s="1">
        <v>44458.453470717599</v>
      </c>
      <c r="B4511">
        <v>870</v>
      </c>
      <c r="C4511">
        <v>4529.8140000000003</v>
      </c>
      <c r="D4511">
        <v>165.64059448242199</v>
      </c>
      <c r="E4511">
        <v>61.120498657226598</v>
      </c>
      <c r="F4511">
        <v>1</v>
      </c>
    </row>
    <row r="4512" spans="1:6">
      <c r="A4512" s="1">
        <v>44458.453482291698</v>
      </c>
      <c r="B4512">
        <v>870</v>
      </c>
      <c r="C4512">
        <v>4530.8140000000003</v>
      </c>
      <c r="D4512">
        <v>165.57949829101599</v>
      </c>
      <c r="E4512">
        <v>61.097900390625</v>
      </c>
      <c r="F4512">
        <v>1</v>
      </c>
    </row>
    <row r="4513" spans="1:6">
      <c r="A4513" s="1">
        <v>44458.453493854198</v>
      </c>
      <c r="B4513">
        <v>869</v>
      </c>
      <c r="C4513">
        <v>4531.8130000000001</v>
      </c>
      <c r="D4513">
        <v>165.55310058593801</v>
      </c>
      <c r="E4513">
        <v>61.088100433349602</v>
      </c>
      <c r="F4513">
        <v>1</v>
      </c>
    </row>
    <row r="4514" spans="1:6">
      <c r="A4514" s="1">
        <v>44458.453505590303</v>
      </c>
      <c r="B4514">
        <v>883</v>
      </c>
      <c r="C4514">
        <v>4532.8270000000002</v>
      </c>
      <c r="D4514">
        <v>165.448806762695</v>
      </c>
      <c r="E4514">
        <v>61.0494995117188</v>
      </c>
      <c r="F4514">
        <v>1</v>
      </c>
    </row>
    <row r="4515" spans="1:6">
      <c r="A4515" s="1">
        <v>44458.453517175898</v>
      </c>
      <c r="B4515">
        <v>884</v>
      </c>
      <c r="C4515">
        <v>4533.8280000000004</v>
      </c>
      <c r="D4515">
        <v>165.37840270996099</v>
      </c>
      <c r="E4515">
        <v>61.023399353027301</v>
      </c>
      <c r="F4515">
        <v>1</v>
      </c>
    </row>
    <row r="4516" spans="1:6">
      <c r="A4516" s="1">
        <v>44458.453528761602</v>
      </c>
      <c r="B4516">
        <v>885</v>
      </c>
      <c r="C4516">
        <v>4534.8289999999997</v>
      </c>
      <c r="D4516">
        <v>165.238204956055</v>
      </c>
      <c r="E4516">
        <v>60.971500396728501</v>
      </c>
      <c r="F4516">
        <v>1</v>
      </c>
    </row>
    <row r="4517" spans="1:6">
      <c r="A4517" s="1">
        <v>44458.453540347196</v>
      </c>
      <c r="B4517">
        <v>886</v>
      </c>
      <c r="C4517">
        <v>4535.83</v>
      </c>
      <c r="D4517">
        <v>165.19610595703099</v>
      </c>
      <c r="E4517">
        <v>60.956001281738303</v>
      </c>
      <c r="F4517">
        <v>1</v>
      </c>
    </row>
    <row r="4518" spans="1:6">
      <c r="A4518" s="1">
        <v>44458.453551921302</v>
      </c>
      <c r="B4518">
        <v>886</v>
      </c>
      <c r="C4518">
        <v>4536.83</v>
      </c>
      <c r="D4518">
        <v>165.0751953125</v>
      </c>
      <c r="E4518">
        <v>60.911201477050803</v>
      </c>
      <c r="F4518">
        <v>1</v>
      </c>
    </row>
    <row r="4519" spans="1:6">
      <c r="A4519" s="1">
        <v>44458.453563506897</v>
      </c>
      <c r="B4519">
        <v>887</v>
      </c>
      <c r="C4519">
        <v>4537.8310000000001</v>
      </c>
      <c r="D4519">
        <v>164.94720458984401</v>
      </c>
      <c r="E4519">
        <v>60.863800048828097</v>
      </c>
      <c r="F4519">
        <v>1</v>
      </c>
    </row>
    <row r="4520" spans="1:6">
      <c r="A4520" s="1">
        <v>44458.453575092601</v>
      </c>
      <c r="B4520">
        <v>888</v>
      </c>
      <c r="C4520">
        <v>4538.8320000000003</v>
      </c>
      <c r="D4520">
        <v>164.89649963378901</v>
      </c>
      <c r="E4520">
        <v>60.845100402832003</v>
      </c>
      <c r="F4520">
        <v>1</v>
      </c>
    </row>
    <row r="4521" spans="1:6">
      <c r="A4521" s="1">
        <v>44458.453586793999</v>
      </c>
      <c r="B4521">
        <v>899</v>
      </c>
      <c r="C4521">
        <v>4539.8429999999998</v>
      </c>
      <c r="D4521">
        <v>164.78970336914099</v>
      </c>
      <c r="E4521">
        <v>60.805599212646499</v>
      </c>
      <c r="F4521">
        <v>1</v>
      </c>
    </row>
    <row r="4522" spans="1:6">
      <c r="A4522" s="1">
        <v>44458.453598379601</v>
      </c>
      <c r="B4522">
        <v>900</v>
      </c>
      <c r="C4522">
        <v>4540.8440000000001</v>
      </c>
      <c r="D4522">
        <v>164.64970397949199</v>
      </c>
      <c r="E4522">
        <v>60.753700256347699</v>
      </c>
      <c r="F4522">
        <v>1</v>
      </c>
    </row>
    <row r="4523" spans="1:6">
      <c r="A4523" s="1">
        <v>44458.453610104203</v>
      </c>
      <c r="B4523">
        <v>913</v>
      </c>
      <c r="C4523">
        <v>4541.857</v>
      </c>
      <c r="D4523">
        <v>164.573806762695</v>
      </c>
      <c r="E4523">
        <v>60.725601196289098</v>
      </c>
      <c r="F4523">
        <v>1</v>
      </c>
    </row>
    <row r="4524" spans="1:6">
      <c r="A4524" s="1">
        <v>44458.4536216782</v>
      </c>
      <c r="B4524">
        <v>913</v>
      </c>
      <c r="C4524">
        <v>4542.857</v>
      </c>
      <c r="D4524">
        <v>164.33880615234401</v>
      </c>
      <c r="E4524">
        <v>60.638698577880902</v>
      </c>
      <c r="F4524">
        <v>1</v>
      </c>
    </row>
    <row r="4525" spans="1:6">
      <c r="A4525" s="1">
        <v>44458.453633263904</v>
      </c>
      <c r="B4525">
        <v>914</v>
      </c>
      <c r="C4525">
        <v>4543.8580000000002</v>
      </c>
      <c r="D4525">
        <v>164.159103393555</v>
      </c>
      <c r="E4525">
        <v>60.572101593017599</v>
      </c>
      <c r="F4525">
        <v>1</v>
      </c>
    </row>
    <row r="4526" spans="1:6">
      <c r="A4526" s="1">
        <v>44458.453644861103</v>
      </c>
      <c r="B4526">
        <v>916</v>
      </c>
      <c r="C4526">
        <v>4544.8599999999997</v>
      </c>
      <c r="D4526">
        <v>163.92750549316401</v>
      </c>
      <c r="E4526">
        <v>60.486400604247997</v>
      </c>
      <c r="F4526">
        <v>1</v>
      </c>
    </row>
    <row r="4527" spans="1:6">
      <c r="A4527" s="1">
        <v>44458.4536564468</v>
      </c>
      <c r="B4527">
        <v>917</v>
      </c>
      <c r="C4527">
        <v>4545.8609999999999</v>
      </c>
      <c r="D4527">
        <v>163.59539794921901</v>
      </c>
      <c r="E4527">
        <v>60.363498687744098</v>
      </c>
      <c r="F4527">
        <v>1</v>
      </c>
    </row>
    <row r="4528" spans="1:6">
      <c r="A4528" s="1">
        <v>44458.453668032402</v>
      </c>
      <c r="B4528">
        <v>918</v>
      </c>
      <c r="C4528">
        <v>4546.8620000000001</v>
      </c>
      <c r="D4528">
        <v>163.29440307617199</v>
      </c>
      <c r="E4528">
        <v>60.252101898193402</v>
      </c>
      <c r="F4528">
        <v>1</v>
      </c>
    </row>
    <row r="4529" spans="1:6">
      <c r="A4529" s="1">
        <v>44458.453679780097</v>
      </c>
      <c r="B4529">
        <v>933</v>
      </c>
      <c r="C4529">
        <v>4547.8770000000004</v>
      </c>
      <c r="D4529">
        <v>162.938400268555</v>
      </c>
      <c r="E4529">
        <v>60.1203002929688</v>
      </c>
      <c r="F4529">
        <v>1</v>
      </c>
    </row>
    <row r="4530" spans="1:6">
      <c r="A4530" s="1">
        <v>44458.453691516203</v>
      </c>
      <c r="B4530">
        <v>947</v>
      </c>
      <c r="C4530">
        <v>4548.8909999999996</v>
      </c>
      <c r="D4530">
        <v>162.49420166015599</v>
      </c>
      <c r="E4530">
        <v>59.955898284912102</v>
      </c>
      <c r="F4530">
        <v>1</v>
      </c>
    </row>
    <row r="4531" spans="1:6">
      <c r="A4531" s="1">
        <v>44458.453703263898</v>
      </c>
      <c r="B4531">
        <v>962</v>
      </c>
      <c r="C4531">
        <v>4549.9059999999999</v>
      </c>
      <c r="D4531">
        <v>162.14190673828099</v>
      </c>
      <c r="E4531">
        <v>59.8255004882813</v>
      </c>
      <c r="F4531">
        <v>1</v>
      </c>
    </row>
    <row r="4532" spans="1:6">
      <c r="A4532" s="1">
        <v>44458.453715011601</v>
      </c>
      <c r="B4532">
        <v>977</v>
      </c>
      <c r="C4532">
        <v>4550.9210000000003</v>
      </c>
      <c r="D4532">
        <v>161.78619384765599</v>
      </c>
      <c r="E4532">
        <v>59.693801879882798</v>
      </c>
      <c r="F4532">
        <v>1</v>
      </c>
    </row>
    <row r="4533" spans="1:6">
      <c r="A4533" s="1">
        <v>44458.453726597203</v>
      </c>
      <c r="B4533">
        <v>978</v>
      </c>
      <c r="C4533">
        <v>4551.9219999999996</v>
      </c>
      <c r="D4533">
        <v>161.34230041503901</v>
      </c>
      <c r="E4533">
        <v>59.529499053955099</v>
      </c>
      <c r="F4533">
        <v>1</v>
      </c>
    </row>
    <row r="4534" spans="1:6">
      <c r="A4534" s="1">
        <v>44458.453738171302</v>
      </c>
      <c r="B4534">
        <v>978</v>
      </c>
      <c r="C4534">
        <v>4552.9219999999996</v>
      </c>
      <c r="D4534">
        <v>160.835693359375</v>
      </c>
      <c r="E4534">
        <v>59.341999053955099</v>
      </c>
      <c r="F4534">
        <v>1</v>
      </c>
    </row>
    <row r="4535" spans="1:6">
      <c r="A4535" s="1">
        <v>44458.4537497454</v>
      </c>
      <c r="B4535">
        <v>978</v>
      </c>
      <c r="C4535">
        <v>4553.9219999999996</v>
      </c>
      <c r="D4535">
        <v>160.32260131835901</v>
      </c>
      <c r="E4535">
        <v>59.152099609375</v>
      </c>
      <c r="F4535">
        <v>1</v>
      </c>
    </row>
    <row r="4536" spans="1:6">
      <c r="A4536" s="1">
        <v>44458.4537614699</v>
      </c>
      <c r="B4536">
        <v>991</v>
      </c>
      <c r="C4536">
        <v>4554.9350000000004</v>
      </c>
      <c r="D4536">
        <v>159.83030700683599</v>
      </c>
      <c r="E4536">
        <v>58.969898223877003</v>
      </c>
      <c r="F4536">
        <v>1</v>
      </c>
    </row>
    <row r="4537" spans="1:6">
      <c r="A4537" s="1">
        <v>44458.453773055597</v>
      </c>
      <c r="B4537">
        <v>992</v>
      </c>
      <c r="C4537">
        <v>4555.9359999999997</v>
      </c>
      <c r="D4537">
        <v>159.30209350585901</v>
      </c>
      <c r="E4537">
        <v>58.774398803710902</v>
      </c>
      <c r="F4537">
        <v>1</v>
      </c>
    </row>
    <row r="4538" spans="1:6">
      <c r="A4538" s="1">
        <v>44458.453784618097</v>
      </c>
      <c r="B4538">
        <v>991</v>
      </c>
      <c r="C4538">
        <v>4556.9350000000004</v>
      </c>
      <c r="D4538">
        <v>158.71170043945301</v>
      </c>
      <c r="E4538">
        <v>58.555801391601598</v>
      </c>
      <c r="F4538">
        <v>1</v>
      </c>
    </row>
    <row r="4539" spans="1:6">
      <c r="A4539" s="1">
        <v>44458.453796192101</v>
      </c>
      <c r="B4539">
        <v>991</v>
      </c>
      <c r="C4539">
        <v>4557.9350000000004</v>
      </c>
      <c r="D4539">
        <v>158.11390686035199</v>
      </c>
      <c r="E4539">
        <v>58.334598541259801</v>
      </c>
      <c r="F4539">
        <v>1</v>
      </c>
    </row>
    <row r="4540" spans="1:6">
      <c r="A4540" s="1">
        <v>44458.4538077662</v>
      </c>
      <c r="B4540">
        <v>991</v>
      </c>
      <c r="C4540">
        <v>4558.9350000000004</v>
      </c>
      <c r="D4540">
        <v>157.75619506835901</v>
      </c>
      <c r="E4540">
        <v>58.202201843261697</v>
      </c>
      <c r="F4540">
        <v>1</v>
      </c>
    </row>
    <row r="4541" spans="1:6">
      <c r="A4541" s="1">
        <v>44458.453819340299</v>
      </c>
      <c r="B4541">
        <v>991</v>
      </c>
      <c r="C4541">
        <v>4559.9350000000004</v>
      </c>
      <c r="D4541">
        <v>157.25720214843801</v>
      </c>
      <c r="E4541">
        <v>58.017501831054702</v>
      </c>
      <c r="F4541">
        <v>1</v>
      </c>
    </row>
    <row r="4542" spans="1:6">
      <c r="A4542" s="1">
        <v>44458.453830960701</v>
      </c>
      <c r="B4542">
        <v>995</v>
      </c>
      <c r="C4542">
        <v>4560.9390000000003</v>
      </c>
      <c r="D4542">
        <v>156.775802612305</v>
      </c>
      <c r="E4542">
        <v>57.839298248291001</v>
      </c>
      <c r="F4542">
        <v>1</v>
      </c>
    </row>
    <row r="4543" spans="1:6">
      <c r="A4543" s="1">
        <v>44458.453842685201</v>
      </c>
      <c r="B4543">
        <v>8</v>
      </c>
      <c r="C4543">
        <v>4561.9520000000002</v>
      </c>
      <c r="D4543">
        <v>156.31669616699199</v>
      </c>
      <c r="E4543">
        <v>57.669399261474602</v>
      </c>
      <c r="F4543">
        <v>1</v>
      </c>
    </row>
    <row r="4544" spans="1:6">
      <c r="A4544" s="1">
        <v>44458.453854270803</v>
      </c>
      <c r="B4544">
        <v>9</v>
      </c>
      <c r="C4544">
        <v>4562.9530000000004</v>
      </c>
      <c r="D4544">
        <v>155.83999633789099</v>
      </c>
      <c r="E4544">
        <v>57.4929008483887</v>
      </c>
      <c r="F4544">
        <v>1</v>
      </c>
    </row>
    <row r="4545" spans="1:6">
      <c r="A4545" s="1">
        <v>44458.453865844902</v>
      </c>
      <c r="B4545">
        <v>9</v>
      </c>
      <c r="C4545">
        <v>4563.9530000000004</v>
      </c>
      <c r="D4545">
        <v>155.41990661621099</v>
      </c>
      <c r="E4545">
        <v>57.337398529052699</v>
      </c>
      <c r="F4545">
        <v>1</v>
      </c>
    </row>
    <row r="4546" spans="1:6">
      <c r="A4546" s="1">
        <v>44458.453877581</v>
      </c>
      <c r="B4546">
        <v>23</v>
      </c>
      <c r="C4546">
        <v>4564.9669999999996</v>
      </c>
      <c r="D4546">
        <v>155.00180053710901</v>
      </c>
      <c r="E4546">
        <v>57.182701110839801</v>
      </c>
      <c r="F4546">
        <v>1</v>
      </c>
    </row>
    <row r="4547" spans="1:6">
      <c r="A4547" s="1">
        <v>44458.453889155098</v>
      </c>
      <c r="B4547">
        <v>23</v>
      </c>
      <c r="C4547">
        <v>4565.9669999999996</v>
      </c>
      <c r="D4547">
        <v>154.55090332031301</v>
      </c>
      <c r="E4547">
        <v>57.015800476074197</v>
      </c>
      <c r="F4547">
        <v>1</v>
      </c>
    </row>
    <row r="4548" spans="1:6">
      <c r="A4548" s="1">
        <v>44458.453900902801</v>
      </c>
      <c r="B4548">
        <v>38</v>
      </c>
      <c r="C4548">
        <v>4566.982</v>
      </c>
      <c r="D4548">
        <v>154.030197143555</v>
      </c>
      <c r="E4548">
        <v>56.823001861572301</v>
      </c>
      <c r="F4548">
        <v>1</v>
      </c>
    </row>
    <row r="4549" spans="1:6">
      <c r="A4549" s="1">
        <v>44458.453912476798</v>
      </c>
      <c r="B4549">
        <v>38</v>
      </c>
      <c r="C4549">
        <v>4567.982</v>
      </c>
      <c r="D4549">
        <v>153.56460571289099</v>
      </c>
      <c r="E4549">
        <v>56.650699615478501</v>
      </c>
      <c r="F4549">
        <v>1</v>
      </c>
    </row>
    <row r="4550" spans="1:6">
      <c r="A4550" s="1">
        <v>44458.453924062502</v>
      </c>
      <c r="B4550">
        <v>39</v>
      </c>
      <c r="C4550">
        <v>4568.9830000000002</v>
      </c>
      <c r="D4550">
        <v>153.02020263671901</v>
      </c>
      <c r="E4550">
        <v>56.4491996765137</v>
      </c>
      <c r="F4550">
        <v>1</v>
      </c>
    </row>
    <row r="4551" spans="1:6">
      <c r="A4551" s="1">
        <v>44458.453935810197</v>
      </c>
      <c r="B4551">
        <v>54</v>
      </c>
      <c r="C4551">
        <v>4569.9979999999996</v>
      </c>
      <c r="D4551">
        <v>152.48469543457</v>
      </c>
      <c r="E4551">
        <v>56.250999450683601</v>
      </c>
      <c r="F4551">
        <v>1</v>
      </c>
    </row>
    <row r="4552" spans="1:6">
      <c r="A4552" s="1">
        <v>44458.453947407397</v>
      </c>
      <c r="B4552">
        <v>56</v>
      </c>
      <c r="C4552">
        <v>4571</v>
      </c>
      <c r="D4552">
        <v>151.91130065918</v>
      </c>
      <c r="E4552">
        <v>56.0387992858887</v>
      </c>
      <c r="F4552">
        <v>1</v>
      </c>
    </row>
    <row r="4553" spans="1:6">
      <c r="A4553" s="1">
        <v>44458.453958981503</v>
      </c>
      <c r="B4553">
        <v>56</v>
      </c>
      <c r="C4553">
        <v>4572</v>
      </c>
      <c r="D4553">
        <v>151.28999328613301</v>
      </c>
      <c r="E4553">
        <v>55.808799743652301</v>
      </c>
      <c r="F4553">
        <v>1</v>
      </c>
    </row>
    <row r="4554" spans="1:6">
      <c r="A4554" s="1">
        <v>44458.453970567098</v>
      </c>
      <c r="B4554">
        <v>57</v>
      </c>
      <c r="C4554">
        <v>4573.0010000000002</v>
      </c>
      <c r="D4554">
        <v>150.71670532226599</v>
      </c>
      <c r="E4554">
        <v>55.596599578857401</v>
      </c>
      <c r="F4554">
        <v>1</v>
      </c>
    </row>
    <row r="4555" spans="1:6">
      <c r="A4555" s="1">
        <v>44458.453982152801</v>
      </c>
      <c r="B4555">
        <v>58</v>
      </c>
      <c r="C4555">
        <v>4574.0020000000004</v>
      </c>
      <c r="D4555">
        <v>150.12159729003901</v>
      </c>
      <c r="E4555">
        <v>55.376300811767599</v>
      </c>
      <c r="F4555">
        <v>1</v>
      </c>
    </row>
    <row r="4556" spans="1:6">
      <c r="A4556" s="1">
        <v>44458.453993738403</v>
      </c>
      <c r="B4556">
        <v>59</v>
      </c>
      <c r="C4556">
        <v>4575.0029999999997</v>
      </c>
      <c r="D4556">
        <v>149.65330505371099</v>
      </c>
      <c r="E4556">
        <v>55.202999114990199</v>
      </c>
      <c r="F4556">
        <v>1</v>
      </c>
    </row>
    <row r="4557" spans="1:6">
      <c r="A4557" s="1">
        <v>44458.454005312502</v>
      </c>
      <c r="B4557">
        <v>59</v>
      </c>
      <c r="C4557">
        <v>4576.0029999999997</v>
      </c>
      <c r="D4557">
        <v>149.28959655761699</v>
      </c>
      <c r="E4557">
        <v>55.0682983398438</v>
      </c>
      <c r="F4557">
        <v>1</v>
      </c>
    </row>
    <row r="4558" spans="1:6">
      <c r="A4558" s="1">
        <v>44458.454016886601</v>
      </c>
      <c r="B4558">
        <v>59</v>
      </c>
      <c r="C4558">
        <v>4577.0029999999997</v>
      </c>
      <c r="D4558">
        <v>149.15559387207</v>
      </c>
      <c r="E4558">
        <v>55.018798828125</v>
      </c>
      <c r="F4558">
        <v>1</v>
      </c>
    </row>
    <row r="4559" spans="1:6">
      <c r="A4559" s="1">
        <v>44458.454028599503</v>
      </c>
      <c r="B4559">
        <v>71</v>
      </c>
      <c r="C4559">
        <v>4578.0150000000003</v>
      </c>
      <c r="D4559">
        <v>149.24029541015599</v>
      </c>
      <c r="E4559">
        <v>55.050098419189503</v>
      </c>
      <c r="F4559">
        <v>1</v>
      </c>
    </row>
    <row r="4560" spans="1:6">
      <c r="A4560" s="1">
        <v>44458.454040185199</v>
      </c>
      <c r="B4560">
        <v>72</v>
      </c>
      <c r="C4560">
        <v>4579.0159999999996</v>
      </c>
      <c r="D4560">
        <v>149.39909362793</v>
      </c>
      <c r="E4560">
        <v>55.108898162841797</v>
      </c>
      <c r="F4560">
        <v>1</v>
      </c>
    </row>
    <row r="4561" spans="1:6">
      <c r="A4561" s="1">
        <v>44458.454051770801</v>
      </c>
      <c r="B4561">
        <v>73</v>
      </c>
      <c r="C4561">
        <v>4580.0169999999998</v>
      </c>
      <c r="D4561">
        <v>149.77520751953099</v>
      </c>
      <c r="E4561">
        <v>55.248100280761697</v>
      </c>
      <c r="F4561">
        <v>1</v>
      </c>
    </row>
    <row r="4562" spans="1:6">
      <c r="A4562" s="1">
        <v>44458.454063356497</v>
      </c>
      <c r="B4562">
        <v>74</v>
      </c>
      <c r="C4562">
        <v>4581.018</v>
      </c>
      <c r="D4562">
        <v>150.11799621582</v>
      </c>
      <c r="E4562">
        <v>55.375</v>
      </c>
      <c r="F4562">
        <v>1</v>
      </c>
    </row>
    <row r="4563" spans="1:6">
      <c r="A4563" s="1">
        <v>44458.454075057904</v>
      </c>
      <c r="B4563">
        <v>85</v>
      </c>
      <c r="C4563">
        <v>4582.0290000000005</v>
      </c>
      <c r="D4563">
        <v>150.29969787597699</v>
      </c>
      <c r="E4563">
        <v>55.4421997070313</v>
      </c>
      <c r="F4563">
        <v>1</v>
      </c>
    </row>
    <row r="4564" spans="1:6">
      <c r="A4564" s="1">
        <v>44458.454086643498</v>
      </c>
      <c r="B4564">
        <v>86</v>
      </c>
      <c r="C4564">
        <v>4583.03</v>
      </c>
      <c r="D4564">
        <v>150.22489929199199</v>
      </c>
      <c r="E4564">
        <v>55.414600372314503</v>
      </c>
      <c r="F4564">
        <v>1</v>
      </c>
    </row>
    <row r="4565" spans="1:6">
      <c r="A4565" s="1">
        <v>44458.454098229202</v>
      </c>
      <c r="B4565">
        <v>87</v>
      </c>
      <c r="C4565">
        <v>4584.0309999999999</v>
      </c>
      <c r="D4565">
        <v>149.88299560546901</v>
      </c>
      <c r="E4565">
        <v>55.287998199462898</v>
      </c>
      <c r="F4565">
        <v>1</v>
      </c>
    </row>
    <row r="4566" spans="1:6">
      <c r="A4566" s="1">
        <v>44458.454109814797</v>
      </c>
      <c r="B4566">
        <v>88</v>
      </c>
      <c r="C4566">
        <v>4585.0320000000002</v>
      </c>
      <c r="D4566">
        <v>149.013107299805</v>
      </c>
      <c r="E4566">
        <v>54.965999603271499</v>
      </c>
      <c r="F4566">
        <v>1</v>
      </c>
    </row>
    <row r="4567" spans="1:6">
      <c r="A4567" s="1">
        <v>44458.454121539398</v>
      </c>
      <c r="B4567">
        <v>101</v>
      </c>
      <c r="C4567">
        <v>4586.0450000000001</v>
      </c>
      <c r="D4567">
        <v>147.53630065918</v>
      </c>
      <c r="E4567">
        <v>54.419399261474602</v>
      </c>
      <c r="F4567">
        <v>1</v>
      </c>
    </row>
    <row r="4568" spans="1:6">
      <c r="A4568" s="1">
        <v>44458.454133125</v>
      </c>
      <c r="B4568">
        <v>102</v>
      </c>
      <c r="C4568">
        <v>4587.0460000000003</v>
      </c>
      <c r="D4568">
        <v>145.50639343261699</v>
      </c>
      <c r="E4568">
        <v>53.668098449707003</v>
      </c>
      <c r="F4568">
        <v>1</v>
      </c>
    </row>
    <row r="4569" spans="1:6">
      <c r="A4569" s="1">
        <v>44458.454144872703</v>
      </c>
      <c r="B4569">
        <v>117</v>
      </c>
      <c r="C4569">
        <v>4588.0609999999997</v>
      </c>
      <c r="D4569">
        <v>142.63150024414099</v>
      </c>
      <c r="E4569">
        <v>52.6039009094238</v>
      </c>
      <c r="F4569">
        <v>1</v>
      </c>
    </row>
    <row r="4570" spans="1:6">
      <c r="A4570" s="1">
        <v>44458.454156446802</v>
      </c>
      <c r="B4570">
        <v>117</v>
      </c>
      <c r="C4570">
        <v>4589.0609999999997</v>
      </c>
      <c r="D4570">
        <v>139.54730224609401</v>
      </c>
      <c r="E4570">
        <v>51.4622993469238</v>
      </c>
      <c r="F4570">
        <v>1</v>
      </c>
    </row>
    <row r="4571" spans="1:6">
      <c r="A4571" s="1">
        <v>44458.454168032396</v>
      </c>
      <c r="B4571">
        <v>118</v>
      </c>
      <c r="C4571">
        <v>4590.0619999999999</v>
      </c>
      <c r="D4571">
        <v>136.18649291992199</v>
      </c>
      <c r="E4571">
        <v>50.218399047851598</v>
      </c>
      <c r="F4571">
        <v>1</v>
      </c>
    </row>
    <row r="4572" spans="1:6">
      <c r="A4572" s="1">
        <v>44458.454179594897</v>
      </c>
      <c r="B4572">
        <v>117</v>
      </c>
      <c r="C4572">
        <v>4591.0609999999997</v>
      </c>
      <c r="D4572">
        <v>132.69259643554699</v>
      </c>
      <c r="E4572">
        <v>48.925201416015597</v>
      </c>
      <c r="F4572">
        <v>1</v>
      </c>
    </row>
    <row r="4573" spans="1:6">
      <c r="A4573" s="1">
        <v>44458.454191180601</v>
      </c>
      <c r="B4573">
        <v>118</v>
      </c>
      <c r="C4573">
        <v>4592.0619999999999</v>
      </c>
      <c r="D4573">
        <v>129.16319274902301</v>
      </c>
      <c r="E4573">
        <v>47.618801116943402</v>
      </c>
      <c r="F4573">
        <v>1</v>
      </c>
    </row>
    <row r="4574" spans="1:6">
      <c r="A4574" s="1">
        <v>44458.454202766203</v>
      </c>
      <c r="B4574">
        <v>119</v>
      </c>
      <c r="C4574">
        <v>4593.0630000000001</v>
      </c>
      <c r="D4574">
        <v>125.811897277832</v>
      </c>
      <c r="E4574">
        <v>46.3783988952637</v>
      </c>
      <c r="F4574">
        <v>1</v>
      </c>
    </row>
    <row r="4575" spans="1:6">
      <c r="A4575" s="1">
        <v>44458.454214513898</v>
      </c>
      <c r="B4575">
        <v>134</v>
      </c>
      <c r="C4575">
        <v>4594.0780000000004</v>
      </c>
      <c r="D4575">
        <v>122.64369964599599</v>
      </c>
      <c r="E4575">
        <v>45.205699920654297</v>
      </c>
      <c r="F4575">
        <v>1</v>
      </c>
    </row>
    <row r="4576" spans="1:6">
      <c r="A4576" s="1">
        <v>44458.454226087997</v>
      </c>
      <c r="B4576">
        <v>134</v>
      </c>
      <c r="C4576">
        <v>4595.0780000000004</v>
      </c>
      <c r="D4576">
        <v>119.65789794921901</v>
      </c>
      <c r="E4576">
        <v>44.100498199462898</v>
      </c>
      <c r="F4576">
        <v>1</v>
      </c>
    </row>
    <row r="4577" spans="1:6">
      <c r="A4577" s="1">
        <v>44458.454237673599</v>
      </c>
      <c r="B4577">
        <v>135</v>
      </c>
      <c r="C4577">
        <v>4596.0789999999997</v>
      </c>
      <c r="D4577">
        <v>116.87449645996099</v>
      </c>
      <c r="E4577">
        <v>43.070301055908203</v>
      </c>
      <c r="F4577">
        <v>1</v>
      </c>
    </row>
    <row r="4578" spans="1:6">
      <c r="A4578" s="1">
        <v>44458.454249398201</v>
      </c>
      <c r="B4578">
        <v>148</v>
      </c>
      <c r="C4578">
        <v>4597.0919999999996</v>
      </c>
      <c r="D4578">
        <v>114.32510375976599</v>
      </c>
      <c r="E4578">
        <v>42.126598358154297</v>
      </c>
      <c r="F4578">
        <v>1</v>
      </c>
    </row>
    <row r="4579" spans="1:6">
      <c r="A4579" s="1">
        <v>44458.454260972198</v>
      </c>
      <c r="B4579">
        <v>148</v>
      </c>
      <c r="C4579">
        <v>4598.0919999999996</v>
      </c>
      <c r="D4579">
        <v>111.981796264648</v>
      </c>
      <c r="E4579">
        <v>41.259300231933601</v>
      </c>
      <c r="F4579">
        <v>1</v>
      </c>
    </row>
    <row r="4580" spans="1:6">
      <c r="A4580" s="1">
        <v>44458.454272546303</v>
      </c>
      <c r="B4580">
        <v>148</v>
      </c>
      <c r="C4580">
        <v>4599.0919999999996</v>
      </c>
      <c r="D4580">
        <v>109.76039886474599</v>
      </c>
      <c r="E4580">
        <v>40.437099456787102</v>
      </c>
      <c r="F4580">
        <v>1</v>
      </c>
    </row>
    <row r="4581" spans="1:6">
      <c r="A4581" s="1">
        <v>44458.454284143503</v>
      </c>
      <c r="B4581">
        <v>150</v>
      </c>
      <c r="C4581">
        <v>4600.0940000000001</v>
      </c>
      <c r="D4581">
        <v>107.74960327148401</v>
      </c>
      <c r="E4581">
        <v>39.692798614502003</v>
      </c>
      <c r="F4581">
        <v>1</v>
      </c>
    </row>
    <row r="4582" spans="1:6">
      <c r="A4582" s="1">
        <v>44458.454295891199</v>
      </c>
      <c r="B4582">
        <v>165</v>
      </c>
      <c r="C4582">
        <v>4601.1090000000004</v>
      </c>
      <c r="D4582">
        <v>105.842002868652</v>
      </c>
      <c r="E4582">
        <v>38.986698150634801</v>
      </c>
      <c r="F4582">
        <v>1</v>
      </c>
    </row>
    <row r="4583" spans="1:6">
      <c r="A4583" s="1">
        <v>44458.454307476903</v>
      </c>
      <c r="B4583">
        <v>166</v>
      </c>
      <c r="C4583">
        <v>4602.1099999999997</v>
      </c>
      <c r="D4583">
        <v>104.11009979248</v>
      </c>
      <c r="E4583">
        <v>38.345699310302699</v>
      </c>
      <c r="F4583">
        <v>1</v>
      </c>
    </row>
    <row r="4584" spans="1:6">
      <c r="A4584" s="1">
        <v>44458.454319201403</v>
      </c>
      <c r="B4584">
        <v>179</v>
      </c>
      <c r="C4584">
        <v>4603.1229999999996</v>
      </c>
      <c r="D4584">
        <v>102.480598449707</v>
      </c>
      <c r="E4584">
        <v>37.742500305175803</v>
      </c>
      <c r="F4584">
        <v>1</v>
      </c>
    </row>
    <row r="4585" spans="1:6">
      <c r="A4585" s="1">
        <v>44458.454330786997</v>
      </c>
      <c r="B4585">
        <v>180</v>
      </c>
      <c r="C4585">
        <v>4604.1239999999998</v>
      </c>
      <c r="D4585">
        <v>100.966499328613</v>
      </c>
      <c r="E4585">
        <v>37.182098388671903</v>
      </c>
      <c r="F4585">
        <v>1</v>
      </c>
    </row>
    <row r="4586" spans="1:6">
      <c r="A4586" s="1">
        <v>44458.454342395802</v>
      </c>
      <c r="B4586">
        <v>183</v>
      </c>
      <c r="C4586">
        <v>4605.1270000000004</v>
      </c>
      <c r="D4586">
        <v>99.500900268554702</v>
      </c>
      <c r="E4586">
        <v>36.639598846435497</v>
      </c>
      <c r="F4586">
        <v>1</v>
      </c>
    </row>
    <row r="4587" spans="1:6">
      <c r="A4587" s="1">
        <v>44458.454354120397</v>
      </c>
      <c r="B4587">
        <v>196</v>
      </c>
      <c r="C4587">
        <v>4606.1400000000003</v>
      </c>
      <c r="D4587">
        <v>98.165298461914105</v>
      </c>
      <c r="E4587">
        <v>36.145301818847699</v>
      </c>
      <c r="F4587">
        <v>1</v>
      </c>
    </row>
    <row r="4588" spans="1:6">
      <c r="A4588" s="1">
        <v>44458.454365694401</v>
      </c>
      <c r="B4588">
        <v>196</v>
      </c>
      <c r="C4588">
        <v>4607.1400000000003</v>
      </c>
      <c r="D4588">
        <v>96.892997741699205</v>
      </c>
      <c r="E4588">
        <v>35.674400329589801</v>
      </c>
      <c r="F4588">
        <v>1</v>
      </c>
    </row>
    <row r="4589" spans="1:6">
      <c r="A4589" s="1">
        <v>44458.4543774306</v>
      </c>
      <c r="B4589">
        <v>210</v>
      </c>
      <c r="C4589">
        <v>4608.1540000000005</v>
      </c>
      <c r="D4589">
        <v>95.575599670410199</v>
      </c>
      <c r="E4589">
        <v>35.186698913574197</v>
      </c>
      <c r="F4589">
        <v>1</v>
      </c>
    </row>
    <row r="4590" spans="1:6">
      <c r="A4590" s="1">
        <v>44458.454389016202</v>
      </c>
      <c r="B4590">
        <v>211</v>
      </c>
      <c r="C4590">
        <v>4609.1549999999997</v>
      </c>
      <c r="D4590">
        <v>94.352897644042997</v>
      </c>
      <c r="E4590">
        <v>34.734199523925803</v>
      </c>
      <c r="F4590">
        <v>1</v>
      </c>
    </row>
    <row r="4591" spans="1:6">
      <c r="A4591" s="1">
        <v>44458.454400648101</v>
      </c>
      <c r="B4591">
        <v>216</v>
      </c>
      <c r="C4591">
        <v>4610.16</v>
      </c>
      <c r="D4591">
        <v>93.211700439453097</v>
      </c>
      <c r="E4591">
        <v>34.311798095703097</v>
      </c>
      <c r="F4591">
        <v>1</v>
      </c>
    </row>
    <row r="4592" spans="1:6">
      <c r="A4592" s="1">
        <v>44458.4544123495</v>
      </c>
      <c r="B4592">
        <v>227</v>
      </c>
      <c r="C4592">
        <v>4611.1710000000003</v>
      </c>
      <c r="D4592">
        <v>92.194099426269503</v>
      </c>
      <c r="E4592">
        <v>33.935100555419901</v>
      </c>
      <c r="F4592">
        <v>1</v>
      </c>
    </row>
    <row r="4593" spans="1:6">
      <c r="A4593" s="1">
        <v>44458.454423923598</v>
      </c>
      <c r="B4593">
        <v>227</v>
      </c>
      <c r="C4593">
        <v>4612.1710000000003</v>
      </c>
      <c r="D4593">
        <v>91.117897033691406</v>
      </c>
      <c r="E4593">
        <v>33.536800384521499</v>
      </c>
      <c r="F4593">
        <v>1</v>
      </c>
    </row>
    <row r="4594" spans="1:6">
      <c r="A4594" s="1">
        <v>44458.454435682899</v>
      </c>
      <c r="B4594">
        <v>243</v>
      </c>
      <c r="C4594">
        <v>4613.1869999999999</v>
      </c>
      <c r="D4594">
        <v>90.184196472167997</v>
      </c>
      <c r="E4594">
        <v>33.191200256347699</v>
      </c>
      <c r="F4594">
        <v>1</v>
      </c>
    </row>
    <row r="4595" spans="1:6">
      <c r="A4595" s="1">
        <v>44458.454447256903</v>
      </c>
      <c r="B4595">
        <v>243</v>
      </c>
      <c r="C4595">
        <v>4614.1869999999999</v>
      </c>
      <c r="D4595">
        <v>89.341003417968807</v>
      </c>
      <c r="E4595">
        <v>32.879100799560497</v>
      </c>
      <c r="F4595">
        <v>1</v>
      </c>
    </row>
    <row r="4596" spans="1:6">
      <c r="A4596" s="1">
        <v>44458.454458865701</v>
      </c>
      <c r="B4596">
        <v>246</v>
      </c>
      <c r="C4596">
        <v>4615.1899999999996</v>
      </c>
      <c r="D4596">
        <v>88.598503112792997</v>
      </c>
      <c r="E4596">
        <v>32.604198455810497</v>
      </c>
      <c r="F4596">
        <v>1</v>
      </c>
    </row>
    <row r="4597" spans="1:6">
      <c r="A4597" s="1">
        <v>44458.4544705671</v>
      </c>
      <c r="B4597">
        <v>257</v>
      </c>
      <c r="C4597">
        <v>4616.201</v>
      </c>
      <c r="D4597">
        <v>87.901603698730497</v>
      </c>
      <c r="E4597">
        <v>32.346298217773402</v>
      </c>
      <c r="F4597">
        <v>1</v>
      </c>
    </row>
    <row r="4598" spans="1:6">
      <c r="A4598" s="1">
        <v>44458.454482141198</v>
      </c>
      <c r="B4598">
        <v>257</v>
      </c>
      <c r="C4598">
        <v>4617.201</v>
      </c>
      <c r="D4598">
        <v>87.309402465820298</v>
      </c>
      <c r="E4598">
        <v>32.127101898193402</v>
      </c>
      <c r="F4598">
        <v>1</v>
      </c>
    </row>
    <row r="4599" spans="1:6">
      <c r="A4599" s="1">
        <v>44458.454493726902</v>
      </c>
      <c r="B4599">
        <v>258</v>
      </c>
      <c r="C4599">
        <v>4618.2020000000002</v>
      </c>
      <c r="D4599">
        <v>86.880798339843807</v>
      </c>
      <c r="E4599">
        <v>31.968500137329102</v>
      </c>
      <c r="F4599">
        <v>1</v>
      </c>
    </row>
    <row r="4600" spans="1:6">
      <c r="A4600" s="1">
        <v>44458.454505300899</v>
      </c>
      <c r="B4600">
        <v>258</v>
      </c>
      <c r="C4600">
        <v>4619.2020000000002</v>
      </c>
      <c r="D4600">
        <v>86.464500427246094</v>
      </c>
      <c r="E4600">
        <v>31.814399719238299</v>
      </c>
      <c r="F4600">
        <v>1</v>
      </c>
    </row>
    <row r="4601" spans="1:6">
      <c r="A4601" s="1">
        <v>44458.454516874997</v>
      </c>
      <c r="B4601">
        <v>258</v>
      </c>
      <c r="C4601">
        <v>4620.2020000000002</v>
      </c>
      <c r="D4601">
        <v>86.140296936035199</v>
      </c>
      <c r="E4601">
        <v>31.694400787353501</v>
      </c>
      <c r="F4601">
        <v>1</v>
      </c>
    </row>
    <row r="4602" spans="1:6">
      <c r="A4602" s="1">
        <v>44458.454528483802</v>
      </c>
      <c r="B4602">
        <v>261</v>
      </c>
      <c r="C4602">
        <v>4621.2049999999999</v>
      </c>
      <c r="D4602">
        <v>85.861999511718807</v>
      </c>
      <c r="E4602">
        <v>31.5912990570068</v>
      </c>
      <c r="F4602">
        <v>1</v>
      </c>
    </row>
    <row r="4603" spans="1:6">
      <c r="A4603" s="1">
        <v>44458.454540046303</v>
      </c>
      <c r="B4603">
        <v>260</v>
      </c>
      <c r="C4603">
        <v>4622.2039999999997</v>
      </c>
      <c r="D4603">
        <v>85.647003173828097</v>
      </c>
      <c r="E4603">
        <v>31.5118007659912</v>
      </c>
      <c r="F4603">
        <v>1</v>
      </c>
    </row>
    <row r="4604" spans="1:6">
      <c r="A4604" s="1">
        <v>44458.454551620402</v>
      </c>
      <c r="B4604">
        <v>260</v>
      </c>
      <c r="C4604">
        <v>4623.2039999999997</v>
      </c>
      <c r="D4604">
        <v>85.5</v>
      </c>
      <c r="E4604">
        <v>31.457399368286101</v>
      </c>
      <c r="F4604">
        <v>1</v>
      </c>
    </row>
    <row r="4605" spans="1:6">
      <c r="A4605" s="1">
        <v>44458.454563206004</v>
      </c>
      <c r="B4605">
        <v>261</v>
      </c>
      <c r="C4605">
        <v>4624.2049999999999</v>
      </c>
      <c r="D4605">
        <v>85.388298034667997</v>
      </c>
      <c r="E4605">
        <v>31.416000366210898</v>
      </c>
      <c r="F4605">
        <v>1</v>
      </c>
    </row>
    <row r="4606" spans="1:6">
      <c r="A4606" s="1">
        <v>44458.454574780102</v>
      </c>
      <c r="B4606">
        <v>261</v>
      </c>
      <c r="C4606">
        <v>4625.2049999999999</v>
      </c>
      <c r="D4606">
        <v>85.316299438476605</v>
      </c>
      <c r="E4606">
        <v>31.389400482177699</v>
      </c>
      <c r="F4606">
        <v>1</v>
      </c>
    </row>
    <row r="4607" spans="1:6">
      <c r="A4607" s="1">
        <v>44458.454586493099</v>
      </c>
      <c r="B4607">
        <v>273</v>
      </c>
      <c r="C4607">
        <v>4626.2169999999996</v>
      </c>
      <c r="D4607">
        <v>85.344100952148395</v>
      </c>
      <c r="E4607">
        <v>31.399700164794901</v>
      </c>
      <c r="F4607">
        <v>1</v>
      </c>
    </row>
    <row r="4608" spans="1:6">
      <c r="A4608" s="1">
        <v>44458.454598101896</v>
      </c>
      <c r="B4608">
        <v>276</v>
      </c>
      <c r="C4608">
        <v>4627.22</v>
      </c>
      <c r="D4608">
        <v>85.389297485351605</v>
      </c>
      <c r="E4608">
        <v>31.4164009094238</v>
      </c>
      <c r="F4608">
        <v>1</v>
      </c>
    </row>
    <row r="4609" spans="1:6">
      <c r="A4609" s="1">
        <v>44458.454609699103</v>
      </c>
      <c r="B4609">
        <v>278</v>
      </c>
      <c r="C4609">
        <v>4628.2219999999998</v>
      </c>
      <c r="D4609">
        <v>85.497901916503906</v>
      </c>
      <c r="E4609">
        <v>31.456600189208999</v>
      </c>
      <c r="F4609">
        <v>1</v>
      </c>
    </row>
    <row r="4610" spans="1:6">
      <c r="A4610" s="1">
        <v>44458.454621284698</v>
      </c>
      <c r="B4610">
        <v>279</v>
      </c>
      <c r="C4610">
        <v>4629.223</v>
      </c>
      <c r="D4610">
        <v>85.583999633789105</v>
      </c>
      <c r="E4610">
        <v>31.488399505615199</v>
      </c>
      <c r="F4610">
        <v>1</v>
      </c>
    </row>
    <row r="4611" spans="1:6">
      <c r="A4611" s="1">
        <v>44458.454632974499</v>
      </c>
      <c r="B4611">
        <v>289</v>
      </c>
      <c r="C4611">
        <v>4630.2330000000002</v>
      </c>
      <c r="D4611">
        <v>85.772399902343807</v>
      </c>
      <c r="E4611">
        <v>31.558200836181602</v>
      </c>
      <c r="F4611">
        <v>1</v>
      </c>
    </row>
    <row r="4612" spans="1:6">
      <c r="A4612" s="1">
        <v>44458.454644548598</v>
      </c>
      <c r="B4612">
        <v>289</v>
      </c>
      <c r="C4612">
        <v>4631.2330000000002</v>
      </c>
      <c r="D4612">
        <v>86.089500427246094</v>
      </c>
      <c r="E4612">
        <v>31.675600051879901</v>
      </c>
      <c r="F4612">
        <v>1</v>
      </c>
    </row>
    <row r="4613" spans="1:6">
      <c r="A4613" s="1">
        <v>44458.454656307898</v>
      </c>
      <c r="B4613">
        <v>305</v>
      </c>
      <c r="C4613">
        <v>4632.2489999999998</v>
      </c>
      <c r="D4613">
        <v>86.322196960449205</v>
      </c>
      <c r="E4613">
        <v>31.7616996765137</v>
      </c>
      <c r="F4613">
        <v>1</v>
      </c>
    </row>
    <row r="4614" spans="1:6">
      <c r="A4614" s="1">
        <v>44458.454667905098</v>
      </c>
      <c r="B4614">
        <v>307</v>
      </c>
      <c r="C4614">
        <v>4633.2510000000002</v>
      </c>
      <c r="D4614">
        <v>86.615097045898395</v>
      </c>
      <c r="E4614">
        <v>31.870100021362301</v>
      </c>
      <c r="F4614">
        <v>1</v>
      </c>
    </row>
    <row r="4615" spans="1:6">
      <c r="A4615" s="1">
        <v>44458.454679733797</v>
      </c>
      <c r="B4615">
        <v>329</v>
      </c>
      <c r="C4615">
        <v>4634.2730000000001</v>
      </c>
      <c r="D4615">
        <v>86.876502990722699</v>
      </c>
      <c r="E4615">
        <v>31.9668998718262</v>
      </c>
      <c r="F4615">
        <v>1</v>
      </c>
    </row>
    <row r="4616" spans="1:6">
      <c r="A4616" s="1">
        <v>44458.454691226798</v>
      </c>
      <c r="B4616">
        <v>322</v>
      </c>
      <c r="C4616">
        <v>4635.2659999999996</v>
      </c>
      <c r="D4616">
        <v>87.140197753906307</v>
      </c>
      <c r="E4616">
        <v>32.064498901367202</v>
      </c>
      <c r="F4616">
        <v>1</v>
      </c>
    </row>
    <row r="4617" spans="1:6">
      <c r="A4617" s="1">
        <v>44458.454702800896</v>
      </c>
      <c r="B4617">
        <v>322</v>
      </c>
      <c r="C4617">
        <v>4636.2659999999996</v>
      </c>
      <c r="D4617">
        <v>87.268096923828097</v>
      </c>
      <c r="E4617">
        <v>32.111801147460902</v>
      </c>
      <c r="F4617">
        <v>1</v>
      </c>
    </row>
    <row r="4618" spans="1:6">
      <c r="A4618" s="1">
        <v>44458.454714537002</v>
      </c>
      <c r="B4618">
        <v>336</v>
      </c>
      <c r="C4618">
        <v>4637.28</v>
      </c>
      <c r="D4618">
        <v>87.463699340820298</v>
      </c>
      <c r="E4618">
        <v>32.184200286865199</v>
      </c>
      <c r="F4618">
        <v>1</v>
      </c>
    </row>
    <row r="4619" spans="1:6">
      <c r="A4619" s="1">
        <v>44458.454726122698</v>
      </c>
      <c r="B4619">
        <v>337</v>
      </c>
      <c r="C4619">
        <v>4638.2809999999999</v>
      </c>
      <c r="D4619">
        <v>87.456398010253906</v>
      </c>
      <c r="E4619">
        <v>32.1814994812012</v>
      </c>
      <c r="F4619">
        <v>1</v>
      </c>
    </row>
    <row r="4620" spans="1:6">
      <c r="A4620" s="1">
        <v>44458.4547377083</v>
      </c>
      <c r="B4620">
        <v>338</v>
      </c>
      <c r="C4620">
        <v>4639.2820000000002</v>
      </c>
      <c r="D4620">
        <v>87.428596496582003</v>
      </c>
      <c r="E4620">
        <v>32.171199798583999</v>
      </c>
      <c r="F4620">
        <v>1</v>
      </c>
    </row>
    <row r="4621" spans="1:6">
      <c r="A4621" s="1">
        <v>44458.454749432902</v>
      </c>
      <c r="B4621">
        <v>351</v>
      </c>
      <c r="C4621">
        <v>4640.2950000000001</v>
      </c>
      <c r="D4621">
        <v>87.376998901367202</v>
      </c>
      <c r="E4621">
        <v>32.152099609375</v>
      </c>
      <c r="F4621">
        <v>1</v>
      </c>
    </row>
    <row r="4622" spans="1:6">
      <c r="A4622" s="1">
        <v>44458.454761006898</v>
      </c>
      <c r="B4622">
        <v>351</v>
      </c>
      <c r="C4622">
        <v>4641.2950000000001</v>
      </c>
      <c r="D4622">
        <v>87.246902465820298</v>
      </c>
      <c r="E4622">
        <v>32.1039009094238</v>
      </c>
      <c r="F4622">
        <v>1</v>
      </c>
    </row>
    <row r="4623" spans="1:6">
      <c r="A4623" s="1">
        <v>44458.454772766199</v>
      </c>
      <c r="B4623">
        <v>367</v>
      </c>
      <c r="C4623">
        <v>4642.3109999999997</v>
      </c>
      <c r="D4623">
        <v>87.157600402832003</v>
      </c>
      <c r="E4623">
        <v>32.070899963378899</v>
      </c>
      <c r="F4623">
        <v>1</v>
      </c>
    </row>
    <row r="4624" spans="1:6">
      <c r="A4624" s="1">
        <v>44458.454784340298</v>
      </c>
      <c r="B4624">
        <v>367</v>
      </c>
      <c r="C4624">
        <v>4643.3109999999997</v>
      </c>
      <c r="D4624">
        <v>86.975898742675795</v>
      </c>
      <c r="E4624">
        <v>32.0036010742188</v>
      </c>
      <c r="F4624">
        <v>1</v>
      </c>
    </row>
    <row r="4625" spans="1:6">
      <c r="A4625" s="1">
        <v>44458.4547959259</v>
      </c>
      <c r="B4625">
        <v>368</v>
      </c>
      <c r="C4625">
        <v>4644.3119999999999</v>
      </c>
      <c r="D4625">
        <v>86.851501464843807</v>
      </c>
      <c r="E4625">
        <v>31.957599639892599</v>
      </c>
      <c r="F4625">
        <v>1</v>
      </c>
    </row>
    <row r="4626" spans="1:6">
      <c r="A4626" s="1">
        <v>44458.454807511604</v>
      </c>
      <c r="B4626">
        <v>369</v>
      </c>
      <c r="C4626">
        <v>4645.3130000000001</v>
      </c>
      <c r="D4626">
        <v>86.694801330566406</v>
      </c>
      <c r="E4626">
        <v>31.899599075317401</v>
      </c>
      <c r="F4626">
        <v>1</v>
      </c>
    </row>
    <row r="4627" spans="1:6">
      <c r="A4627" s="1">
        <v>44458.454819259299</v>
      </c>
      <c r="B4627">
        <v>384</v>
      </c>
      <c r="C4627">
        <v>4646.3280000000004</v>
      </c>
      <c r="D4627">
        <v>86.627799987792997</v>
      </c>
      <c r="E4627">
        <v>31.874799728393601</v>
      </c>
      <c r="F4627">
        <v>1</v>
      </c>
    </row>
    <row r="4628" spans="1:6">
      <c r="A4628" s="1">
        <v>44458.454830844901</v>
      </c>
      <c r="B4628">
        <v>385</v>
      </c>
      <c r="C4628">
        <v>4647.3289999999997</v>
      </c>
      <c r="D4628">
        <v>86.655403137207003</v>
      </c>
      <c r="E4628">
        <v>31.8850002288818</v>
      </c>
      <c r="F4628">
        <v>1</v>
      </c>
    </row>
    <row r="4629" spans="1:6">
      <c r="A4629" s="1">
        <v>44458.454842430598</v>
      </c>
      <c r="B4629">
        <v>386</v>
      </c>
      <c r="C4629">
        <v>4648.33</v>
      </c>
      <c r="D4629">
        <v>86.937599182128906</v>
      </c>
      <c r="E4629">
        <v>31.989500045776399</v>
      </c>
      <c r="F4629">
        <v>1</v>
      </c>
    </row>
    <row r="4630" spans="1:6">
      <c r="A4630" s="1">
        <v>44458.4548540162</v>
      </c>
      <c r="B4630">
        <v>387</v>
      </c>
      <c r="C4630">
        <v>4649.3310000000001</v>
      </c>
      <c r="D4630">
        <v>87.749496459960895</v>
      </c>
      <c r="E4630">
        <v>32.290000915527301</v>
      </c>
      <c r="F4630">
        <v>1</v>
      </c>
    </row>
    <row r="4631" spans="1:6">
      <c r="A4631" s="1">
        <v>44458.454865706</v>
      </c>
      <c r="B4631">
        <v>397</v>
      </c>
      <c r="C4631">
        <v>4650.3410000000003</v>
      </c>
      <c r="D4631">
        <v>89.418601989746094</v>
      </c>
      <c r="E4631">
        <v>32.907798767089801</v>
      </c>
      <c r="F4631">
        <v>1</v>
      </c>
    </row>
    <row r="4632" spans="1:6">
      <c r="A4632" s="1">
        <v>44458.454877280099</v>
      </c>
      <c r="B4632">
        <v>397</v>
      </c>
      <c r="C4632">
        <v>4651.3410000000003</v>
      </c>
      <c r="D4632">
        <v>91.314796447753906</v>
      </c>
      <c r="E4632">
        <v>33.609699249267599</v>
      </c>
      <c r="F4632">
        <v>1</v>
      </c>
    </row>
    <row r="4633" spans="1:6">
      <c r="A4633" s="1">
        <v>44458.454889004599</v>
      </c>
      <c r="B4633">
        <v>410</v>
      </c>
      <c r="C4633">
        <v>4652.3540000000003</v>
      </c>
      <c r="D4633">
        <v>94.088600158691406</v>
      </c>
      <c r="E4633">
        <v>34.636299133300803</v>
      </c>
      <c r="F4633">
        <v>1</v>
      </c>
    </row>
    <row r="4634" spans="1:6">
      <c r="A4634" s="1">
        <v>44458.454900717603</v>
      </c>
      <c r="B4634">
        <v>422</v>
      </c>
      <c r="C4634">
        <v>4653.366</v>
      </c>
      <c r="D4634">
        <v>97.810096740722699</v>
      </c>
      <c r="E4634">
        <v>36.013801574707003</v>
      </c>
      <c r="F4634">
        <v>1</v>
      </c>
    </row>
    <row r="4635" spans="1:6">
      <c r="A4635" s="1">
        <v>44458.454912395799</v>
      </c>
      <c r="B4635">
        <v>431</v>
      </c>
      <c r="C4635">
        <v>4654.375</v>
      </c>
      <c r="D4635">
        <v>101.68930053710901</v>
      </c>
      <c r="E4635">
        <v>37.449600219726598</v>
      </c>
      <c r="F4635">
        <v>1</v>
      </c>
    </row>
    <row r="4636" spans="1:6">
      <c r="A4636" s="1">
        <v>44458.454924143502</v>
      </c>
      <c r="B4636">
        <v>446</v>
      </c>
      <c r="C4636">
        <v>4655.3900000000003</v>
      </c>
      <c r="D4636">
        <v>106.05149841308599</v>
      </c>
      <c r="E4636">
        <v>39.064300537109403</v>
      </c>
      <c r="F4636">
        <v>1</v>
      </c>
    </row>
    <row r="4637" spans="1:6">
      <c r="A4637" s="1">
        <v>44458.4549357176</v>
      </c>
      <c r="B4637">
        <v>446</v>
      </c>
      <c r="C4637">
        <v>4656.3900000000003</v>
      </c>
      <c r="D4637">
        <v>110.570098876953</v>
      </c>
      <c r="E4637">
        <v>40.736801147460902</v>
      </c>
      <c r="F4637">
        <v>1</v>
      </c>
    </row>
    <row r="4638" spans="1:6">
      <c r="A4638" s="1">
        <v>44458.454947303202</v>
      </c>
      <c r="B4638">
        <v>447</v>
      </c>
      <c r="C4638">
        <v>4657.3909999999996</v>
      </c>
      <c r="D4638">
        <v>115.33429718017599</v>
      </c>
      <c r="E4638">
        <v>42.500198364257798</v>
      </c>
      <c r="F4638">
        <v>1</v>
      </c>
    </row>
    <row r="4639" spans="1:6">
      <c r="A4639" s="1">
        <v>44458.454959027797</v>
      </c>
      <c r="B4639">
        <v>460</v>
      </c>
      <c r="C4639">
        <v>4658.4040000000005</v>
      </c>
      <c r="D4639">
        <v>120.021202087402</v>
      </c>
      <c r="E4639">
        <v>44.235000610351598</v>
      </c>
      <c r="F4639">
        <v>1</v>
      </c>
    </row>
    <row r="4640" spans="1:6">
      <c r="A4640" s="1">
        <v>44458.454970613398</v>
      </c>
      <c r="B4640">
        <v>461</v>
      </c>
      <c r="C4640">
        <v>4659.4049999999997</v>
      </c>
      <c r="D4640">
        <v>124.698196411133</v>
      </c>
      <c r="E4640">
        <v>45.966098785400398</v>
      </c>
      <c r="F4640">
        <v>1</v>
      </c>
    </row>
    <row r="4641" spans="1:6">
      <c r="A4641" s="1">
        <v>44458.454982175899</v>
      </c>
      <c r="B4641">
        <v>460</v>
      </c>
      <c r="C4641">
        <v>4660.4040000000005</v>
      </c>
      <c r="D4641">
        <v>129.18240356445301</v>
      </c>
      <c r="E4641">
        <v>47.625900268554702</v>
      </c>
      <c r="F4641">
        <v>1</v>
      </c>
    </row>
    <row r="4642" spans="1:6">
      <c r="A4642" s="1">
        <v>44458.454993761603</v>
      </c>
      <c r="B4642">
        <v>461</v>
      </c>
      <c r="C4642">
        <v>4661.4049999999997</v>
      </c>
      <c r="D4642">
        <v>133.39599609375</v>
      </c>
      <c r="E4642">
        <v>49.185501098632798</v>
      </c>
      <c r="F4642">
        <v>1</v>
      </c>
    </row>
    <row r="4643" spans="1:6">
      <c r="A4643" s="1">
        <v>44458.455005335702</v>
      </c>
      <c r="B4643">
        <v>461</v>
      </c>
      <c r="C4643">
        <v>4662.4049999999997</v>
      </c>
      <c r="D4643">
        <v>137.34449768066401</v>
      </c>
      <c r="E4643">
        <v>50.646999359130902</v>
      </c>
      <c r="F4643">
        <v>1</v>
      </c>
    </row>
    <row r="4644" spans="1:6">
      <c r="A4644" s="1">
        <v>44458.455016909698</v>
      </c>
      <c r="B4644">
        <v>461</v>
      </c>
      <c r="C4644">
        <v>4663.4049999999997</v>
      </c>
      <c r="D4644">
        <v>141.07479858398401</v>
      </c>
      <c r="E4644">
        <v>52.027801513671903</v>
      </c>
      <c r="F4644">
        <v>1</v>
      </c>
    </row>
    <row r="4645" spans="1:6">
      <c r="A4645" s="1">
        <v>44458.455028495402</v>
      </c>
      <c r="B4645">
        <v>462</v>
      </c>
      <c r="C4645">
        <v>4664.4059999999999</v>
      </c>
      <c r="D4645">
        <v>144.68060302734401</v>
      </c>
      <c r="E4645">
        <v>53.362400054931598</v>
      </c>
      <c r="F4645">
        <v>1</v>
      </c>
    </row>
    <row r="4646" spans="1:6">
      <c r="A4646" s="1">
        <v>44458.455040080997</v>
      </c>
      <c r="B4646">
        <v>463</v>
      </c>
      <c r="C4646">
        <v>4665.4070000000002</v>
      </c>
      <c r="D4646">
        <v>148.0498046875</v>
      </c>
      <c r="E4646">
        <v>54.609500885009801</v>
      </c>
      <c r="F4646">
        <v>1</v>
      </c>
    </row>
    <row r="4647" spans="1:6">
      <c r="A4647" s="1">
        <v>44458.455051655103</v>
      </c>
      <c r="B4647">
        <v>463</v>
      </c>
      <c r="C4647">
        <v>4666.4070000000002</v>
      </c>
      <c r="D4647">
        <v>151.28140258789099</v>
      </c>
      <c r="E4647">
        <v>55.805599212646499</v>
      </c>
      <c r="F4647">
        <v>1</v>
      </c>
    </row>
    <row r="4648" spans="1:6">
      <c r="A4648" s="1">
        <v>44458.455063379603</v>
      </c>
      <c r="B4648">
        <v>476</v>
      </c>
      <c r="C4648">
        <v>4667.42</v>
      </c>
      <c r="D4648">
        <v>154.30389404296901</v>
      </c>
      <c r="E4648">
        <v>56.924301147460902</v>
      </c>
      <c r="F4648">
        <v>1</v>
      </c>
    </row>
    <row r="4649" spans="1:6">
      <c r="A4649" s="1">
        <v>44458.455075011603</v>
      </c>
      <c r="B4649">
        <v>481</v>
      </c>
      <c r="C4649">
        <v>4668.4250000000002</v>
      </c>
      <c r="D4649">
        <v>157.216796875</v>
      </c>
      <c r="E4649">
        <v>58.002498626708999</v>
      </c>
      <c r="F4649">
        <v>1</v>
      </c>
    </row>
    <row r="4650" spans="1:6">
      <c r="A4650" s="1">
        <v>44458.455086713002</v>
      </c>
      <c r="B4650">
        <v>492</v>
      </c>
      <c r="C4650">
        <v>4669.4359999999997</v>
      </c>
      <c r="D4650">
        <v>160.26060485839801</v>
      </c>
      <c r="E4650">
        <v>59.129199981689503</v>
      </c>
      <c r="F4650">
        <v>1</v>
      </c>
    </row>
    <row r="4651" spans="1:6">
      <c r="A4651" s="1">
        <v>44458.455098286999</v>
      </c>
      <c r="B4651">
        <v>492</v>
      </c>
      <c r="C4651">
        <v>4670.4359999999997</v>
      </c>
      <c r="D4651">
        <v>162.56739807128901</v>
      </c>
      <c r="E4651">
        <v>59.983001708984403</v>
      </c>
      <c r="F4651">
        <v>1</v>
      </c>
    </row>
    <row r="4652" spans="1:6">
      <c r="A4652" s="1">
        <v>44458.455109872702</v>
      </c>
      <c r="B4652">
        <v>493</v>
      </c>
      <c r="C4652">
        <v>4671.4369999999999</v>
      </c>
      <c r="D4652">
        <v>164.99130249023401</v>
      </c>
      <c r="E4652">
        <v>60.880199432372997</v>
      </c>
      <c r="F4652">
        <v>1</v>
      </c>
    </row>
    <row r="4653" spans="1:6">
      <c r="A4653" s="1">
        <v>44458.455121620398</v>
      </c>
      <c r="B4653">
        <v>508</v>
      </c>
      <c r="C4653">
        <v>4672.4520000000002</v>
      </c>
      <c r="D4653">
        <v>167.25019836425801</v>
      </c>
      <c r="E4653">
        <v>61.716300964355497</v>
      </c>
      <c r="F4653">
        <v>1</v>
      </c>
    </row>
    <row r="4654" spans="1:6">
      <c r="A4654" s="1">
        <v>44458.455133194402</v>
      </c>
      <c r="B4654">
        <v>508</v>
      </c>
      <c r="C4654">
        <v>4673.4520000000002</v>
      </c>
      <c r="D4654">
        <v>169.50790405273401</v>
      </c>
      <c r="E4654">
        <v>62.5518989562988</v>
      </c>
      <c r="F4654">
        <v>1</v>
      </c>
    </row>
    <row r="4655" spans="1:6">
      <c r="A4655" s="1">
        <v>44458.455144791697</v>
      </c>
      <c r="B4655">
        <v>510</v>
      </c>
      <c r="C4655">
        <v>4674.4539999999997</v>
      </c>
      <c r="D4655">
        <v>171.504806518555</v>
      </c>
      <c r="E4655">
        <v>63.291099548339801</v>
      </c>
      <c r="F4655">
        <v>1</v>
      </c>
    </row>
    <row r="4656" spans="1:6">
      <c r="A4656" s="1">
        <v>44458.455156365701</v>
      </c>
      <c r="B4656">
        <v>510</v>
      </c>
      <c r="C4656">
        <v>4675.4539999999997</v>
      </c>
      <c r="D4656">
        <v>173.31219482421901</v>
      </c>
      <c r="E4656">
        <v>63.960098266601598</v>
      </c>
      <c r="F4656">
        <v>1</v>
      </c>
    </row>
    <row r="4657" spans="1:6">
      <c r="A4657" s="1">
        <v>44458.455168113403</v>
      </c>
      <c r="B4657">
        <v>525</v>
      </c>
      <c r="C4657">
        <v>4676.4690000000001</v>
      </c>
      <c r="D4657">
        <v>174.92630004882801</v>
      </c>
      <c r="E4657">
        <v>64.557502746582003</v>
      </c>
      <c r="F4657">
        <v>1</v>
      </c>
    </row>
    <row r="4658" spans="1:6">
      <c r="A4658" s="1">
        <v>44458.455179687502</v>
      </c>
      <c r="B4658">
        <v>525</v>
      </c>
      <c r="C4658">
        <v>4677.4690000000001</v>
      </c>
      <c r="D4658">
        <v>176.30859375</v>
      </c>
      <c r="E4658">
        <v>65.069099426269503</v>
      </c>
      <c r="F4658">
        <v>1</v>
      </c>
    </row>
    <row r="4659" spans="1:6">
      <c r="A4659" s="1">
        <v>44458.455191273097</v>
      </c>
      <c r="B4659">
        <v>526</v>
      </c>
      <c r="C4659">
        <v>4678.47</v>
      </c>
      <c r="D4659">
        <v>177.73680114746099</v>
      </c>
      <c r="E4659">
        <v>65.597801208496094</v>
      </c>
      <c r="F4659">
        <v>1</v>
      </c>
    </row>
    <row r="4660" spans="1:6">
      <c r="A4660" s="1">
        <v>44458.4552028588</v>
      </c>
      <c r="B4660">
        <v>527</v>
      </c>
      <c r="C4660">
        <v>4679.4709999999995</v>
      </c>
      <c r="D4660">
        <v>178.81669616699199</v>
      </c>
      <c r="E4660">
        <v>65.997497558593807</v>
      </c>
      <c r="F4660">
        <v>1</v>
      </c>
    </row>
    <row r="4661" spans="1:6">
      <c r="A4661" s="1">
        <v>44458.455214606503</v>
      </c>
      <c r="B4661">
        <v>542</v>
      </c>
      <c r="C4661">
        <v>4680.4859999999999</v>
      </c>
      <c r="D4661">
        <v>179.859298706055</v>
      </c>
      <c r="E4661">
        <v>66.383399963378906</v>
      </c>
      <c r="F4661">
        <v>1</v>
      </c>
    </row>
    <row r="4662" spans="1:6">
      <c r="A4662" s="1">
        <v>44458.455226342601</v>
      </c>
      <c r="B4662">
        <v>556</v>
      </c>
      <c r="C4662">
        <v>4681.5</v>
      </c>
      <c r="D4662">
        <v>180.83790588378901</v>
      </c>
      <c r="E4662">
        <v>66.745597839355497</v>
      </c>
      <c r="F4662">
        <v>1</v>
      </c>
    </row>
    <row r="4663" spans="1:6">
      <c r="A4663" s="1">
        <v>44458.455238078699</v>
      </c>
      <c r="B4663">
        <v>570</v>
      </c>
      <c r="C4663">
        <v>4682.5140000000001</v>
      </c>
      <c r="D4663">
        <v>181.694900512695</v>
      </c>
      <c r="E4663">
        <v>67.062797546386705</v>
      </c>
      <c r="F4663">
        <v>1</v>
      </c>
    </row>
    <row r="4664" spans="1:6">
      <c r="A4664" s="1">
        <v>44458.455249722203</v>
      </c>
      <c r="B4664">
        <v>576</v>
      </c>
      <c r="C4664">
        <v>4683.5200000000004</v>
      </c>
      <c r="D4664">
        <v>182.52639770507801</v>
      </c>
      <c r="E4664">
        <v>67.370597839355497</v>
      </c>
      <c r="F4664">
        <v>1</v>
      </c>
    </row>
    <row r="4665" spans="1:6">
      <c r="A4665" s="1">
        <v>44458.455261423602</v>
      </c>
      <c r="B4665">
        <v>587</v>
      </c>
      <c r="C4665">
        <v>4684.5309999999999</v>
      </c>
      <c r="D4665">
        <v>183.27420043945301</v>
      </c>
      <c r="E4665">
        <v>67.647399902343807</v>
      </c>
      <c r="F4665">
        <v>1</v>
      </c>
    </row>
    <row r="4666" spans="1:6">
      <c r="A4666" s="1">
        <v>44458.4552731597</v>
      </c>
      <c r="B4666">
        <v>601</v>
      </c>
      <c r="C4666">
        <v>4685.5450000000001</v>
      </c>
      <c r="D4666">
        <v>184.03120422363301</v>
      </c>
      <c r="E4666">
        <v>67.927597045898395</v>
      </c>
      <c r="F4666">
        <v>1</v>
      </c>
    </row>
    <row r="4667" spans="1:6">
      <c r="A4667" s="1">
        <v>44458.455284733798</v>
      </c>
      <c r="B4667">
        <v>601</v>
      </c>
      <c r="C4667">
        <v>4686.5450000000001</v>
      </c>
      <c r="D4667">
        <v>184.642501831055</v>
      </c>
      <c r="E4667">
        <v>68.153800964355497</v>
      </c>
      <c r="F4667">
        <v>1</v>
      </c>
    </row>
    <row r="4668" spans="1:6">
      <c r="A4668" s="1">
        <v>44458.4552963194</v>
      </c>
      <c r="B4668">
        <v>602</v>
      </c>
      <c r="C4668">
        <v>4687.5460000000003</v>
      </c>
      <c r="D4668">
        <v>185.08540344238301</v>
      </c>
      <c r="E4668">
        <v>68.317802429199205</v>
      </c>
      <c r="F4668">
        <v>1</v>
      </c>
    </row>
    <row r="4669" spans="1:6">
      <c r="A4669" s="1">
        <v>44458.455307905097</v>
      </c>
      <c r="B4669">
        <v>603</v>
      </c>
      <c r="C4669">
        <v>4688.5469999999996</v>
      </c>
      <c r="D4669">
        <v>185.61979675293</v>
      </c>
      <c r="E4669">
        <v>68.515602111816406</v>
      </c>
      <c r="F4669">
        <v>1</v>
      </c>
    </row>
    <row r="4670" spans="1:6">
      <c r="A4670" s="1">
        <v>44458.4553196528</v>
      </c>
      <c r="B4670">
        <v>618</v>
      </c>
      <c r="C4670">
        <v>4689.5619999999999</v>
      </c>
      <c r="D4670">
        <v>186.15420532226599</v>
      </c>
      <c r="E4670">
        <v>68.713401794433594</v>
      </c>
      <c r="F4670">
        <v>1</v>
      </c>
    </row>
    <row r="4671" spans="1:6">
      <c r="A4671" s="1">
        <v>44458.455331400502</v>
      </c>
      <c r="B4671">
        <v>633</v>
      </c>
      <c r="C4671">
        <v>4690.5770000000002</v>
      </c>
      <c r="D4671">
        <v>186.57589721679699</v>
      </c>
      <c r="E4671">
        <v>68.869499206542997</v>
      </c>
      <c r="F4671">
        <v>1</v>
      </c>
    </row>
    <row r="4672" spans="1:6">
      <c r="A4672" s="1">
        <v>44458.455342986097</v>
      </c>
      <c r="B4672">
        <v>634</v>
      </c>
      <c r="C4672">
        <v>4691.5780000000004</v>
      </c>
      <c r="D4672">
        <v>186.91239929199199</v>
      </c>
      <c r="E4672">
        <v>68.994003295898395</v>
      </c>
      <c r="F4672">
        <v>1</v>
      </c>
    </row>
    <row r="4673" spans="1:6">
      <c r="A4673" s="1">
        <v>44458.455354571801</v>
      </c>
      <c r="B4673">
        <v>635</v>
      </c>
      <c r="C4673">
        <v>4692.5789999999997</v>
      </c>
      <c r="D4673">
        <v>187.28450012207</v>
      </c>
      <c r="E4673">
        <v>69.131797790527301</v>
      </c>
      <c r="F4673">
        <v>1</v>
      </c>
    </row>
    <row r="4674" spans="1:6">
      <c r="A4674" s="1">
        <v>44458.455366145798</v>
      </c>
      <c r="B4674">
        <v>635</v>
      </c>
      <c r="C4674">
        <v>4693.5789999999997</v>
      </c>
      <c r="D4674">
        <v>187.55140686035199</v>
      </c>
      <c r="E4674">
        <v>69.230499267578097</v>
      </c>
      <c r="F4674">
        <v>1</v>
      </c>
    </row>
    <row r="4675" spans="1:6">
      <c r="A4675" s="1">
        <v>44458.455377731501</v>
      </c>
      <c r="B4675">
        <v>636</v>
      </c>
      <c r="C4675">
        <v>4694.58</v>
      </c>
      <c r="D4675">
        <v>187.88569641113301</v>
      </c>
      <c r="E4675">
        <v>69.354301452636705</v>
      </c>
      <c r="F4675">
        <v>1</v>
      </c>
    </row>
    <row r="4676" spans="1:6">
      <c r="A4676" s="1">
        <v>44458.4553893056</v>
      </c>
      <c r="B4676">
        <v>636</v>
      </c>
      <c r="C4676">
        <v>4695.58</v>
      </c>
      <c r="D4676">
        <v>188.19790649414099</v>
      </c>
      <c r="E4676">
        <v>69.469802856445298</v>
      </c>
      <c r="F4676">
        <v>1</v>
      </c>
    </row>
    <row r="4677" spans="1:6">
      <c r="A4677" s="1">
        <v>44458.455400891202</v>
      </c>
      <c r="B4677">
        <v>637</v>
      </c>
      <c r="C4677">
        <v>4696.5810000000001</v>
      </c>
      <c r="D4677">
        <v>188.55679321289099</v>
      </c>
      <c r="E4677">
        <v>69.602699279785199</v>
      </c>
      <c r="F4677">
        <v>1</v>
      </c>
    </row>
    <row r="4678" spans="1:6">
      <c r="A4678" s="1">
        <v>44458.4554124653</v>
      </c>
      <c r="B4678">
        <v>637</v>
      </c>
      <c r="C4678">
        <v>4697.5810000000001</v>
      </c>
      <c r="D4678">
        <v>188.82809448242199</v>
      </c>
      <c r="E4678">
        <v>69.703102111816406</v>
      </c>
      <c r="F4678">
        <v>1</v>
      </c>
    </row>
    <row r="4679" spans="1:6">
      <c r="A4679" s="1">
        <v>44458.455424166699</v>
      </c>
      <c r="B4679">
        <v>648</v>
      </c>
      <c r="C4679">
        <v>4698.5919999999996</v>
      </c>
      <c r="D4679">
        <v>189.16659545898401</v>
      </c>
      <c r="E4679">
        <v>69.828399658203097</v>
      </c>
      <c r="F4679">
        <v>1</v>
      </c>
    </row>
    <row r="4680" spans="1:6">
      <c r="A4680" s="1">
        <v>44458.455435752301</v>
      </c>
      <c r="B4680">
        <v>649</v>
      </c>
      <c r="C4680">
        <v>4699.5929999999998</v>
      </c>
      <c r="D4680">
        <v>189.55920410156301</v>
      </c>
      <c r="E4680">
        <v>69.973701477050795</v>
      </c>
      <c r="F4680">
        <v>1</v>
      </c>
    </row>
    <row r="4681" spans="1:6">
      <c r="A4681" s="1">
        <v>44458.4554473264</v>
      </c>
      <c r="B4681">
        <v>649</v>
      </c>
      <c r="C4681">
        <v>4700.5929999999998</v>
      </c>
      <c r="D4681">
        <v>189.87089538574199</v>
      </c>
      <c r="E4681">
        <v>70.089103698730497</v>
      </c>
      <c r="F4681">
        <v>1</v>
      </c>
    </row>
    <row r="4682" spans="1:6">
      <c r="A4682" s="1">
        <v>44458.455458912002</v>
      </c>
      <c r="B4682">
        <v>650</v>
      </c>
      <c r="C4682">
        <v>4701.5940000000001</v>
      </c>
      <c r="D4682">
        <v>190.16589355468801</v>
      </c>
      <c r="E4682">
        <v>70.198196411132798</v>
      </c>
      <c r="F4682">
        <v>1</v>
      </c>
    </row>
    <row r="4683" spans="1:6">
      <c r="A4683" s="1">
        <v>44458.455470497698</v>
      </c>
      <c r="B4683">
        <v>651</v>
      </c>
      <c r="C4683">
        <v>4702.5950000000003</v>
      </c>
      <c r="D4683">
        <v>190.42019653320301</v>
      </c>
      <c r="E4683">
        <v>70.292396545410199</v>
      </c>
      <c r="F4683">
        <v>1</v>
      </c>
    </row>
    <row r="4684" spans="1:6">
      <c r="A4684" s="1">
        <v>44458.455482210702</v>
      </c>
      <c r="B4684">
        <v>663</v>
      </c>
      <c r="C4684">
        <v>4703.607</v>
      </c>
      <c r="D4684">
        <v>190.48570251464801</v>
      </c>
      <c r="E4684">
        <v>70.316596984863295</v>
      </c>
      <c r="F4684">
        <v>1</v>
      </c>
    </row>
    <row r="4685" spans="1:6">
      <c r="A4685" s="1">
        <v>44458.455493796297</v>
      </c>
      <c r="B4685">
        <v>664</v>
      </c>
      <c r="C4685">
        <v>4704.6080000000002</v>
      </c>
      <c r="D4685">
        <v>190.38090515136699</v>
      </c>
      <c r="E4685">
        <v>70.277801513671903</v>
      </c>
      <c r="F4685">
        <v>1</v>
      </c>
    </row>
    <row r="4686" spans="1:6">
      <c r="A4686" s="1">
        <v>44458.455505544</v>
      </c>
      <c r="B4686">
        <v>679</v>
      </c>
      <c r="C4686">
        <v>4705.6229999999996</v>
      </c>
      <c r="D4686">
        <v>189.83799743652301</v>
      </c>
      <c r="E4686">
        <v>70.076896667480497</v>
      </c>
      <c r="F4686">
        <v>1</v>
      </c>
    </row>
    <row r="4687" spans="1:6">
      <c r="A4687" s="1">
        <v>44458.455517129602</v>
      </c>
      <c r="B4687">
        <v>680</v>
      </c>
      <c r="C4687">
        <v>4706.6239999999998</v>
      </c>
      <c r="D4687">
        <v>188.91690063476599</v>
      </c>
      <c r="E4687">
        <v>69.736000061035199</v>
      </c>
      <c r="F4687">
        <v>1</v>
      </c>
    </row>
    <row r="4688" spans="1:6">
      <c r="A4688" s="1">
        <v>44458.455528715298</v>
      </c>
      <c r="B4688">
        <v>681</v>
      </c>
      <c r="C4688">
        <v>4707.625</v>
      </c>
      <c r="D4688">
        <v>187.44580078125</v>
      </c>
      <c r="E4688">
        <v>69.191497802734403</v>
      </c>
      <c r="F4688">
        <v>1</v>
      </c>
    </row>
    <row r="4689" spans="1:6">
      <c r="A4689" s="1">
        <v>44458.455540463001</v>
      </c>
      <c r="B4689">
        <v>696</v>
      </c>
      <c r="C4689">
        <v>4708.6400000000003</v>
      </c>
      <c r="D4689">
        <v>185.53599548339801</v>
      </c>
      <c r="E4689">
        <v>68.484596252441406</v>
      </c>
      <c r="F4689">
        <v>1</v>
      </c>
    </row>
    <row r="4690" spans="1:6">
      <c r="A4690" s="1">
        <v>44458.455552048603</v>
      </c>
      <c r="B4690">
        <v>697</v>
      </c>
      <c r="C4690">
        <v>4709.6409999999996</v>
      </c>
      <c r="D4690">
        <v>183.25149536132801</v>
      </c>
      <c r="E4690">
        <v>67.638999938964801</v>
      </c>
      <c r="F4690">
        <v>1</v>
      </c>
    </row>
    <row r="4691" spans="1:6">
      <c r="A4691" s="1">
        <v>44458.455563784701</v>
      </c>
      <c r="B4691">
        <v>711</v>
      </c>
      <c r="C4691">
        <v>4710.6549999999997</v>
      </c>
      <c r="D4691">
        <v>180.472900390625</v>
      </c>
      <c r="E4691">
        <v>66.610496520996094</v>
      </c>
      <c r="F4691">
        <v>1</v>
      </c>
    </row>
    <row r="4692" spans="1:6">
      <c r="A4692" s="1">
        <v>44458.455575370397</v>
      </c>
      <c r="B4692">
        <v>712</v>
      </c>
      <c r="C4692">
        <v>4711.6559999999999</v>
      </c>
      <c r="D4692">
        <v>177.70689392089801</v>
      </c>
      <c r="E4692">
        <v>65.586700439453097</v>
      </c>
      <c r="F4692">
        <v>1</v>
      </c>
    </row>
    <row r="4693" spans="1:6">
      <c r="A4693" s="1">
        <v>44458.455587106502</v>
      </c>
      <c r="B4693">
        <v>726</v>
      </c>
      <c r="C4693">
        <v>4712.67</v>
      </c>
      <c r="D4693">
        <v>174.749099731445</v>
      </c>
      <c r="E4693">
        <v>64.491897583007798</v>
      </c>
      <c r="F4693">
        <v>1</v>
      </c>
    </row>
    <row r="4694" spans="1:6">
      <c r="A4694" s="1">
        <v>44458.455598692097</v>
      </c>
      <c r="B4694">
        <v>727</v>
      </c>
      <c r="C4694">
        <v>4713.6710000000003</v>
      </c>
      <c r="D4694">
        <v>171.60459899902301</v>
      </c>
      <c r="E4694">
        <v>63.327999114990199</v>
      </c>
      <c r="F4694">
        <v>1</v>
      </c>
    </row>
    <row r="4695" spans="1:6">
      <c r="A4695" s="1">
        <v>44458.455610277801</v>
      </c>
      <c r="B4695">
        <v>728</v>
      </c>
      <c r="C4695">
        <v>4714.6719999999996</v>
      </c>
      <c r="D4695">
        <v>168.27850341796901</v>
      </c>
      <c r="E4695">
        <v>62.096900939941399</v>
      </c>
      <c r="F4695">
        <v>1</v>
      </c>
    </row>
    <row r="4696" spans="1:6">
      <c r="A4696" s="1">
        <v>44458.455622025504</v>
      </c>
      <c r="B4696">
        <v>743</v>
      </c>
      <c r="C4696">
        <v>4715.6869999999999</v>
      </c>
      <c r="D4696">
        <v>164.99159240722699</v>
      </c>
      <c r="E4696">
        <v>60.880298614502003</v>
      </c>
      <c r="F4696">
        <v>1</v>
      </c>
    </row>
    <row r="4697" spans="1:6">
      <c r="A4697" s="1">
        <v>44458.4556335995</v>
      </c>
      <c r="B4697">
        <v>743</v>
      </c>
      <c r="C4697">
        <v>4716.6869999999999</v>
      </c>
      <c r="D4697">
        <v>161.66380310058599</v>
      </c>
      <c r="E4697">
        <v>59.6484985351563</v>
      </c>
      <c r="F4697">
        <v>1</v>
      </c>
    </row>
    <row r="4698" spans="1:6">
      <c r="A4698" s="1">
        <v>44458.455645185197</v>
      </c>
      <c r="B4698">
        <v>744</v>
      </c>
      <c r="C4698">
        <v>4717.6880000000001</v>
      </c>
      <c r="D4698">
        <v>158.45610046386699</v>
      </c>
      <c r="E4698">
        <v>58.4612007141113</v>
      </c>
      <c r="F4698">
        <v>1</v>
      </c>
    </row>
    <row r="4699" spans="1:6">
      <c r="A4699" s="1">
        <v>44458.455656759303</v>
      </c>
      <c r="B4699">
        <v>744</v>
      </c>
      <c r="C4699">
        <v>4718.6880000000001</v>
      </c>
      <c r="D4699">
        <v>155.64939880371099</v>
      </c>
      <c r="E4699">
        <v>57.422401428222699</v>
      </c>
      <c r="F4699">
        <v>1</v>
      </c>
    </row>
    <row r="4700" spans="1:6">
      <c r="A4700" s="1">
        <v>44458.455668344897</v>
      </c>
      <c r="B4700">
        <v>745</v>
      </c>
      <c r="C4700">
        <v>4719.6890000000003</v>
      </c>
      <c r="D4700">
        <v>153.37600708007801</v>
      </c>
      <c r="E4700">
        <v>56.580898284912102</v>
      </c>
      <c r="F4700">
        <v>1</v>
      </c>
    </row>
    <row r="4701" spans="1:6">
      <c r="A4701" s="1">
        <v>44458.455679942097</v>
      </c>
      <c r="B4701">
        <v>747</v>
      </c>
      <c r="C4701">
        <v>4720.6909999999998</v>
      </c>
      <c r="D4701">
        <v>151.75430297851599</v>
      </c>
      <c r="E4701">
        <v>55.980598449707003</v>
      </c>
      <c r="F4701">
        <v>1</v>
      </c>
    </row>
    <row r="4702" spans="1:6">
      <c r="A4702" s="1">
        <v>44458.455691631898</v>
      </c>
      <c r="B4702">
        <v>757</v>
      </c>
      <c r="C4702">
        <v>4721.701</v>
      </c>
      <c r="D4702">
        <v>150.80310058593801</v>
      </c>
      <c r="E4702">
        <v>55.6286010742188</v>
      </c>
      <c r="F4702">
        <v>1</v>
      </c>
    </row>
    <row r="4703" spans="1:6">
      <c r="A4703" s="1">
        <v>44458.455703217602</v>
      </c>
      <c r="B4703">
        <v>758</v>
      </c>
      <c r="C4703">
        <v>4722.7020000000002</v>
      </c>
      <c r="D4703">
        <v>150.47549438476599</v>
      </c>
      <c r="E4703">
        <v>55.507301330566399</v>
      </c>
      <c r="F4703">
        <v>1</v>
      </c>
    </row>
    <row r="4704" spans="1:6">
      <c r="A4704" s="1">
        <v>44458.455714976903</v>
      </c>
      <c r="B4704">
        <v>774</v>
      </c>
      <c r="C4704">
        <v>4723.7179999999998</v>
      </c>
      <c r="D4704">
        <v>150.66020202636699</v>
      </c>
      <c r="E4704">
        <v>55.575698852539098</v>
      </c>
      <c r="F4704">
        <v>1</v>
      </c>
    </row>
    <row r="4705" spans="1:6">
      <c r="A4705" s="1">
        <v>44458.455726562497</v>
      </c>
      <c r="B4705">
        <v>775</v>
      </c>
      <c r="C4705">
        <v>4724.7190000000001</v>
      </c>
      <c r="D4705">
        <v>151.24600219726599</v>
      </c>
      <c r="E4705">
        <v>55.7924995422363</v>
      </c>
      <c r="F4705">
        <v>1</v>
      </c>
    </row>
    <row r="4706" spans="1:6">
      <c r="A4706" s="1">
        <v>44458.455738148201</v>
      </c>
      <c r="B4706">
        <v>776</v>
      </c>
      <c r="C4706">
        <v>4725.72</v>
      </c>
      <c r="D4706">
        <v>152.249099731445</v>
      </c>
      <c r="E4706">
        <v>56.1637992858887</v>
      </c>
      <c r="F4706">
        <v>1</v>
      </c>
    </row>
    <row r="4707" spans="1:6">
      <c r="A4707" s="1">
        <v>44458.455749722198</v>
      </c>
      <c r="B4707">
        <v>776</v>
      </c>
      <c r="C4707">
        <v>4726.72</v>
      </c>
      <c r="D4707">
        <v>153.44700622558599</v>
      </c>
      <c r="E4707">
        <v>56.607200622558601</v>
      </c>
      <c r="F4707">
        <v>1</v>
      </c>
    </row>
    <row r="4708" spans="1:6">
      <c r="A4708" s="1">
        <v>44458.455761307901</v>
      </c>
      <c r="B4708">
        <v>777</v>
      </c>
      <c r="C4708">
        <v>4727.7209999999995</v>
      </c>
      <c r="D4708">
        <v>154.89120483398401</v>
      </c>
      <c r="E4708">
        <v>57.141700744628899</v>
      </c>
      <c r="F4708">
        <v>1</v>
      </c>
    </row>
    <row r="4709" spans="1:6">
      <c r="A4709" s="1">
        <v>44458.455773020803</v>
      </c>
      <c r="B4709">
        <v>789</v>
      </c>
      <c r="C4709">
        <v>4728.7330000000002</v>
      </c>
      <c r="D4709">
        <v>156.45539855957</v>
      </c>
      <c r="E4709">
        <v>57.720699310302699</v>
      </c>
      <c r="F4709">
        <v>1</v>
      </c>
    </row>
    <row r="4710" spans="1:6">
      <c r="A4710" s="1">
        <v>44458.455784583297</v>
      </c>
      <c r="B4710">
        <v>788</v>
      </c>
      <c r="C4710">
        <v>4729.732</v>
      </c>
      <c r="D4710">
        <v>158.184494018555</v>
      </c>
      <c r="E4710">
        <v>58.3606986999512</v>
      </c>
      <c r="F4710">
        <v>1</v>
      </c>
    </row>
    <row r="4711" spans="1:6">
      <c r="A4711" s="1">
        <v>44458.455796169001</v>
      </c>
      <c r="B4711">
        <v>789</v>
      </c>
      <c r="C4711">
        <v>4730.7330000000002</v>
      </c>
      <c r="D4711">
        <v>159.93710327148401</v>
      </c>
      <c r="E4711">
        <v>59.0093994140625</v>
      </c>
      <c r="F4711">
        <v>1</v>
      </c>
    </row>
    <row r="4712" spans="1:6">
      <c r="A4712" s="1">
        <v>44458.455807754603</v>
      </c>
      <c r="B4712">
        <v>790</v>
      </c>
      <c r="C4712">
        <v>4731.7340000000004</v>
      </c>
      <c r="D4712">
        <v>161.72929382324199</v>
      </c>
      <c r="E4712">
        <v>59.672798156738303</v>
      </c>
      <c r="F4712">
        <v>1</v>
      </c>
    </row>
    <row r="4713" spans="1:6">
      <c r="A4713" s="1">
        <v>44458.455819386603</v>
      </c>
      <c r="B4713">
        <v>795</v>
      </c>
      <c r="C4713">
        <v>4732.7389999999996</v>
      </c>
      <c r="D4713">
        <v>163.43150329589801</v>
      </c>
      <c r="E4713">
        <v>60.302799224853501</v>
      </c>
      <c r="F4713">
        <v>1</v>
      </c>
    </row>
    <row r="4714" spans="1:6">
      <c r="A4714" s="1">
        <v>44458.455831076397</v>
      </c>
      <c r="B4714">
        <v>805</v>
      </c>
      <c r="C4714">
        <v>4733.7489999999998</v>
      </c>
      <c r="D4714">
        <v>165.201904296875</v>
      </c>
      <c r="E4714">
        <v>60.958099365234403</v>
      </c>
      <c r="F4714">
        <v>1</v>
      </c>
    </row>
    <row r="4715" spans="1:6">
      <c r="A4715" s="1">
        <v>44458.4558428241</v>
      </c>
      <c r="B4715">
        <v>820</v>
      </c>
      <c r="C4715">
        <v>4734.7640000000001</v>
      </c>
      <c r="D4715">
        <v>166.68330383300801</v>
      </c>
      <c r="E4715">
        <v>61.506500244140597</v>
      </c>
      <c r="F4715">
        <v>1</v>
      </c>
    </row>
    <row r="4716" spans="1:6">
      <c r="A4716" s="1">
        <v>44458.455854409702</v>
      </c>
      <c r="B4716">
        <v>821</v>
      </c>
      <c r="C4716">
        <v>4735.7650000000003</v>
      </c>
      <c r="D4716">
        <v>168.09249877929699</v>
      </c>
      <c r="E4716">
        <v>62.027999877929702</v>
      </c>
      <c r="F4716">
        <v>1</v>
      </c>
    </row>
    <row r="4717" spans="1:6">
      <c r="A4717" s="1">
        <v>44458.4558659838</v>
      </c>
      <c r="B4717">
        <v>821</v>
      </c>
      <c r="C4717">
        <v>4736.7650000000003</v>
      </c>
      <c r="D4717">
        <v>169.45950317382801</v>
      </c>
      <c r="E4717">
        <v>62.534000396728501</v>
      </c>
      <c r="F4717">
        <v>1</v>
      </c>
    </row>
    <row r="4718" spans="1:6">
      <c r="A4718" s="1">
        <v>44458.455877581</v>
      </c>
      <c r="B4718">
        <v>823</v>
      </c>
      <c r="C4718">
        <v>4737.7669999999998</v>
      </c>
      <c r="D4718">
        <v>170.75970458984401</v>
      </c>
      <c r="E4718">
        <v>63.015300750732401</v>
      </c>
      <c r="F4718">
        <v>1</v>
      </c>
    </row>
    <row r="4719" spans="1:6">
      <c r="A4719" s="1">
        <v>44458.455889328703</v>
      </c>
      <c r="B4719">
        <v>838</v>
      </c>
      <c r="C4719">
        <v>4738.7820000000002</v>
      </c>
      <c r="D4719">
        <v>171.875900268555</v>
      </c>
      <c r="E4719">
        <v>63.428398132324197</v>
      </c>
      <c r="F4719">
        <v>1</v>
      </c>
    </row>
    <row r="4720" spans="1:6">
      <c r="A4720" s="1">
        <v>44458.455900902802</v>
      </c>
      <c r="B4720">
        <v>838</v>
      </c>
      <c r="C4720">
        <v>4739.7820000000002</v>
      </c>
      <c r="D4720">
        <v>172.98539733886699</v>
      </c>
      <c r="E4720">
        <v>63.839099884033203</v>
      </c>
      <c r="F4720">
        <v>1</v>
      </c>
    </row>
    <row r="4721" spans="1:6">
      <c r="A4721" s="1">
        <v>44458.455912638899</v>
      </c>
      <c r="B4721">
        <v>852</v>
      </c>
      <c r="C4721">
        <v>4740.7960000000003</v>
      </c>
      <c r="D4721">
        <v>174.014892578125</v>
      </c>
      <c r="E4721">
        <v>64.220100402832003</v>
      </c>
      <c r="F4721">
        <v>1</v>
      </c>
    </row>
    <row r="4722" spans="1:6">
      <c r="A4722" s="1">
        <v>44458.4559242014</v>
      </c>
      <c r="B4722">
        <v>851</v>
      </c>
      <c r="C4722">
        <v>4741.7950000000001</v>
      </c>
      <c r="D4722">
        <v>175.17320251464801</v>
      </c>
      <c r="E4722">
        <v>64.648902893066406</v>
      </c>
      <c r="F4722">
        <v>1</v>
      </c>
    </row>
    <row r="4723" spans="1:6">
      <c r="A4723" s="1">
        <v>44458.455935775499</v>
      </c>
      <c r="B4723">
        <v>851</v>
      </c>
      <c r="C4723">
        <v>4742.7950000000001</v>
      </c>
      <c r="D4723">
        <v>176.32539367675801</v>
      </c>
      <c r="E4723">
        <v>65.075302124023395</v>
      </c>
      <c r="F4723">
        <v>1</v>
      </c>
    </row>
    <row r="4724" spans="1:6">
      <c r="A4724" s="1">
        <v>44458.455947349503</v>
      </c>
      <c r="B4724">
        <v>851</v>
      </c>
      <c r="C4724">
        <v>4743.7950000000001</v>
      </c>
      <c r="D4724">
        <v>177.49530029296901</v>
      </c>
      <c r="E4724">
        <v>65.508399963378906</v>
      </c>
      <c r="F4724">
        <v>1</v>
      </c>
    </row>
    <row r="4725" spans="1:6">
      <c r="A4725" s="1">
        <v>44458.455958923601</v>
      </c>
      <c r="B4725">
        <v>851</v>
      </c>
      <c r="C4725">
        <v>4744.7950000000001</v>
      </c>
      <c r="D4725">
        <v>178.84170532226599</v>
      </c>
      <c r="E4725">
        <v>66.006698608398395</v>
      </c>
      <c r="F4725">
        <v>1</v>
      </c>
    </row>
    <row r="4726" spans="1:6">
      <c r="A4726" s="1">
        <v>44458.455970509298</v>
      </c>
      <c r="B4726">
        <v>852</v>
      </c>
      <c r="C4726">
        <v>4745.7960000000003</v>
      </c>
      <c r="D4726">
        <v>180.15989685058599</v>
      </c>
      <c r="E4726">
        <v>66.494697570800795</v>
      </c>
      <c r="F4726">
        <v>1</v>
      </c>
    </row>
    <row r="4727" spans="1:6">
      <c r="A4727" s="1">
        <v>44458.455982256899</v>
      </c>
      <c r="B4727">
        <v>867</v>
      </c>
      <c r="C4727">
        <v>4746.8109999999997</v>
      </c>
      <c r="D4727">
        <v>181.43510437011699</v>
      </c>
      <c r="E4727">
        <v>66.966598510742202</v>
      </c>
      <c r="F4727">
        <v>1</v>
      </c>
    </row>
    <row r="4728" spans="1:6">
      <c r="A4728" s="1">
        <v>44458.455993842603</v>
      </c>
      <c r="B4728">
        <v>868</v>
      </c>
      <c r="C4728">
        <v>4747.8119999999999</v>
      </c>
      <c r="D4728">
        <v>182.61540222168</v>
      </c>
      <c r="E4728">
        <v>67.403503417968807</v>
      </c>
      <c r="F4728">
        <v>1</v>
      </c>
    </row>
    <row r="4729" spans="1:6">
      <c r="A4729" s="1">
        <v>44458.456005405103</v>
      </c>
      <c r="B4729">
        <v>867</v>
      </c>
      <c r="C4729">
        <v>4748.8109999999997</v>
      </c>
      <c r="D4729">
        <v>183.57099914550801</v>
      </c>
      <c r="E4729">
        <v>67.7572021484375</v>
      </c>
      <c r="F4729">
        <v>1</v>
      </c>
    </row>
    <row r="4730" spans="1:6">
      <c r="A4730" s="1">
        <v>44458.456017152799</v>
      </c>
      <c r="B4730">
        <v>882</v>
      </c>
      <c r="C4730">
        <v>4749.826</v>
      </c>
      <c r="D4730">
        <v>184.38830566406301</v>
      </c>
      <c r="E4730">
        <v>68.059700012207003</v>
      </c>
      <c r="F4730">
        <v>1</v>
      </c>
    </row>
    <row r="4731" spans="1:6">
      <c r="A4731" s="1">
        <v>44458.456028738401</v>
      </c>
      <c r="B4731">
        <v>883</v>
      </c>
      <c r="C4731">
        <v>4750.8270000000002</v>
      </c>
      <c r="D4731">
        <v>184.93479919433599</v>
      </c>
      <c r="E4731">
        <v>68.262001037597699</v>
      </c>
      <c r="F4731">
        <v>1</v>
      </c>
    </row>
    <row r="4732" spans="1:6">
      <c r="A4732" s="1">
        <v>44458.4560403125</v>
      </c>
      <c r="B4732">
        <v>883</v>
      </c>
      <c r="C4732">
        <v>4751.8270000000002</v>
      </c>
      <c r="D4732">
        <v>185.24049377441401</v>
      </c>
      <c r="E4732">
        <v>68.375198364257798</v>
      </c>
      <c r="F4732">
        <v>1</v>
      </c>
    </row>
    <row r="4733" spans="1:6">
      <c r="A4733" s="1">
        <v>44458.456051886598</v>
      </c>
      <c r="B4733">
        <v>883</v>
      </c>
      <c r="C4733">
        <v>4752.8270000000002</v>
      </c>
      <c r="D4733">
        <v>185.35679626464801</v>
      </c>
      <c r="E4733">
        <v>68.418197631835895</v>
      </c>
      <c r="F4733">
        <v>1</v>
      </c>
    </row>
    <row r="4734" spans="1:6">
      <c r="A4734" s="1">
        <v>44458.4560634722</v>
      </c>
      <c r="B4734">
        <v>884</v>
      </c>
      <c r="C4734">
        <v>4753.8280000000004</v>
      </c>
      <c r="D4734">
        <v>185.343505859375</v>
      </c>
      <c r="E4734">
        <v>68.413299560546903</v>
      </c>
      <c r="F4734">
        <v>1</v>
      </c>
    </row>
    <row r="4735" spans="1:6">
      <c r="A4735" s="1">
        <v>44458.456075057897</v>
      </c>
      <c r="B4735">
        <v>885</v>
      </c>
      <c r="C4735">
        <v>4754.8289999999997</v>
      </c>
      <c r="D4735">
        <v>185.27020263671901</v>
      </c>
      <c r="E4735">
        <v>68.386199951171903</v>
      </c>
      <c r="F4735">
        <v>1</v>
      </c>
    </row>
    <row r="4736" spans="1:6">
      <c r="A4736" s="1">
        <v>44458.456086643499</v>
      </c>
      <c r="B4736">
        <v>886</v>
      </c>
      <c r="C4736">
        <v>4755.83</v>
      </c>
      <c r="D4736">
        <v>185.13020324707</v>
      </c>
      <c r="E4736">
        <v>68.334297180175795</v>
      </c>
      <c r="F4736">
        <v>1</v>
      </c>
    </row>
    <row r="4737" spans="1:6">
      <c r="A4737" s="1">
        <v>44458.456098356502</v>
      </c>
      <c r="B4737">
        <v>898</v>
      </c>
      <c r="C4737">
        <v>4756.8419999999996</v>
      </c>
      <c r="D4737">
        <v>185.289306640625</v>
      </c>
      <c r="E4737">
        <v>68.393203735351605</v>
      </c>
      <c r="F4737">
        <v>1</v>
      </c>
    </row>
    <row r="4738" spans="1:6">
      <c r="A4738" s="1">
        <v>44458.456110104198</v>
      </c>
      <c r="B4738">
        <v>913</v>
      </c>
      <c r="C4738">
        <v>4757.857</v>
      </c>
      <c r="D4738">
        <v>185.496505737305</v>
      </c>
      <c r="E4738">
        <v>68.469902038574205</v>
      </c>
      <c r="F4738">
        <v>1</v>
      </c>
    </row>
    <row r="4739" spans="1:6">
      <c r="A4739" s="1">
        <v>44458.4561216898</v>
      </c>
      <c r="B4739">
        <v>914</v>
      </c>
      <c r="C4739">
        <v>4758.8580000000002</v>
      </c>
      <c r="D4739">
        <v>185.75379943847699</v>
      </c>
      <c r="E4739">
        <v>68.565200805664105</v>
      </c>
      <c r="F4739">
        <v>1</v>
      </c>
    </row>
    <row r="4740" spans="1:6">
      <c r="A4740" s="1">
        <v>44458.456133437503</v>
      </c>
      <c r="B4740">
        <v>929</v>
      </c>
      <c r="C4740">
        <v>4759.8729999999996</v>
      </c>
      <c r="D4740">
        <v>186.27850341796901</v>
      </c>
      <c r="E4740">
        <v>68.7593994140625</v>
      </c>
      <c r="F4740">
        <v>1</v>
      </c>
    </row>
    <row r="4741" spans="1:6">
      <c r="A4741" s="1">
        <v>44458.456145023098</v>
      </c>
      <c r="B4741">
        <v>930</v>
      </c>
      <c r="C4741">
        <v>4760.8739999999998</v>
      </c>
      <c r="D4741">
        <v>186.66380310058599</v>
      </c>
      <c r="E4741">
        <v>68.902000427246094</v>
      </c>
      <c r="F4741">
        <v>1</v>
      </c>
    </row>
    <row r="4742" spans="1:6">
      <c r="A4742" s="1">
        <v>44458.456156608801</v>
      </c>
      <c r="B4742">
        <v>931</v>
      </c>
      <c r="C4742">
        <v>4761.875</v>
      </c>
      <c r="D4742">
        <v>186.99569702148401</v>
      </c>
      <c r="E4742">
        <v>69.024803161621094</v>
      </c>
      <c r="F4742">
        <v>1</v>
      </c>
    </row>
    <row r="4743" spans="1:6">
      <c r="A4743" s="1">
        <v>44458.456168344899</v>
      </c>
      <c r="B4743">
        <v>945</v>
      </c>
      <c r="C4743">
        <v>4762.8890000000001</v>
      </c>
      <c r="D4743">
        <v>187.12620544433599</v>
      </c>
      <c r="E4743">
        <v>69.073097229003906</v>
      </c>
      <c r="F4743">
        <v>1</v>
      </c>
    </row>
    <row r="4744" spans="1:6">
      <c r="A4744" s="1">
        <v>44458.456179930603</v>
      </c>
      <c r="B4744">
        <v>946</v>
      </c>
      <c r="C4744">
        <v>4763.8900000000003</v>
      </c>
      <c r="D4744">
        <v>187.10400390625</v>
      </c>
      <c r="E4744">
        <v>69.064903259277301</v>
      </c>
      <c r="F4744">
        <v>1</v>
      </c>
    </row>
    <row r="4745" spans="1:6">
      <c r="A4745" s="1">
        <v>44458.4561915046</v>
      </c>
      <c r="B4745">
        <v>946</v>
      </c>
      <c r="C4745">
        <v>4764.8900000000003</v>
      </c>
      <c r="D4745">
        <v>186.63670349121099</v>
      </c>
      <c r="E4745">
        <v>68.891899108886705</v>
      </c>
      <c r="F4745">
        <v>1</v>
      </c>
    </row>
    <row r="4746" spans="1:6">
      <c r="A4746" s="1">
        <v>44458.456203090303</v>
      </c>
      <c r="B4746">
        <v>947</v>
      </c>
      <c r="C4746">
        <v>4765.8909999999996</v>
      </c>
      <c r="D4746">
        <v>186.00280761718801</v>
      </c>
      <c r="E4746">
        <v>68.657302856445298</v>
      </c>
      <c r="F4746">
        <v>1</v>
      </c>
    </row>
    <row r="4747" spans="1:6">
      <c r="A4747" s="1">
        <v>44458.456214826401</v>
      </c>
      <c r="B4747">
        <v>961</v>
      </c>
      <c r="C4747">
        <v>4766.9049999999997</v>
      </c>
      <c r="D4747">
        <v>185.17550659179699</v>
      </c>
      <c r="E4747">
        <v>68.351097106933594</v>
      </c>
      <c r="F4747">
        <v>1</v>
      </c>
    </row>
    <row r="4748" spans="1:6">
      <c r="A4748" s="1">
        <v>44458.456226412003</v>
      </c>
      <c r="B4748">
        <v>962</v>
      </c>
      <c r="C4748">
        <v>4767.9059999999999</v>
      </c>
      <c r="D4748">
        <v>183.93800354003901</v>
      </c>
      <c r="E4748">
        <v>67.893096923828097</v>
      </c>
      <c r="F4748">
        <v>1</v>
      </c>
    </row>
    <row r="4749" spans="1:6">
      <c r="A4749" s="1">
        <v>44458.456238148101</v>
      </c>
      <c r="B4749">
        <v>976</v>
      </c>
      <c r="C4749">
        <v>4768.92</v>
      </c>
      <c r="D4749">
        <v>182.13000488281301</v>
      </c>
      <c r="E4749">
        <v>67.223800659179702</v>
      </c>
      <c r="F4749">
        <v>1</v>
      </c>
    </row>
    <row r="4750" spans="1:6">
      <c r="A4750" s="1">
        <v>44458.456249733797</v>
      </c>
      <c r="B4750">
        <v>977</v>
      </c>
      <c r="C4750">
        <v>4769.9210000000003</v>
      </c>
      <c r="D4750">
        <v>179.66000366210901</v>
      </c>
      <c r="E4750">
        <v>66.309600830078097</v>
      </c>
      <c r="F4750">
        <v>1</v>
      </c>
    </row>
    <row r="4751" spans="1:6">
      <c r="A4751" s="1">
        <v>44458.456261319399</v>
      </c>
      <c r="B4751">
        <v>978</v>
      </c>
      <c r="C4751">
        <v>4770.9219999999996</v>
      </c>
      <c r="D4751">
        <v>176.46710205078099</v>
      </c>
      <c r="E4751">
        <v>65.127799987792997</v>
      </c>
      <c r="F4751">
        <v>1</v>
      </c>
    </row>
    <row r="4752" spans="1:6">
      <c r="A4752" s="1">
        <v>44458.456272905103</v>
      </c>
      <c r="B4752">
        <v>979</v>
      </c>
      <c r="C4752">
        <v>4771.9229999999998</v>
      </c>
      <c r="D4752">
        <v>172.50500488281301</v>
      </c>
      <c r="E4752">
        <v>63.661300659179702</v>
      </c>
      <c r="F4752">
        <v>1</v>
      </c>
    </row>
    <row r="4753" spans="1:6">
      <c r="A4753" s="1">
        <v>44458.456284490698</v>
      </c>
      <c r="B4753">
        <v>980</v>
      </c>
      <c r="C4753">
        <v>4772.924</v>
      </c>
      <c r="D4753">
        <v>167.95440673828099</v>
      </c>
      <c r="E4753">
        <v>61.976898193359403</v>
      </c>
      <c r="F4753">
        <v>1</v>
      </c>
    </row>
    <row r="4754" spans="1:6">
      <c r="A4754" s="1">
        <v>44458.456296076401</v>
      </c>
      <c r="B4754">
        <v>981</v>
      </c>
      <c r="C4754">
        <v>4773.9250000000002</v>
      </c>
      <c r="D4754">
        <v>163.03359985351599</v>
      </c>
      <c r="E4754">
        <v>60.1554985046387</v>
      </c>
      <c r="F4754">
        <v>1</v>
      </c>
    </row>
    <row r="4755" spans="1:6">
      <c r="A4755" s="1">
        <v>44458.4563076505</v>
      </c>
      <c r="B4755">
        <v>981</v>
      </c>
      <c r="C4755">
        <v>4774.9250000000002</v>
      </c>
      <c r="D4755">
        <v>157.99940490722699</v>
      </c>
      <c r="E4755">
        <v>58.292198181152301</v>
      </c>
      <c r="F4755">
        <v>1</v>
      </c>
    </row>
    <row r="4756" spans="1:6">
      <c r="A4756" s="1">
        <v>44458.456319340301</v>
      </c>
      <c r="B4756">
        <v>991</v>
      </c>
      <c r="C4756">
        <v>4775.9350000000004</v>
      </c>
      <c r="D4756">
        <v>152.93580627441401</v>
      </c>
      <c r="E4756">
        <v>56.417999267578097</v>
      </c>
      <c r="F4756">
        <v>1</v>
      </c>
    </row>
    <row r="4757" spans="1:6">
      <c r="A4757" s="1">
        <v>44458.456330914298</v>
      </c>
      <c r="B4757">
        <v>991</v>
      </c>
      <c r="C4757">
        <v>4776.9350000000004</v>
      </c>
      <c r="D4757">
        <v>148.082107543945</v>
      </c>
      <c r="E4757">
        <v>54.6213989257813</v>
      </c>
      <c r="F4757">
        <v>1</v>
      </c>
    </row>
    <row r="4758" spans="1:6">
      <c r="A4758" s="1">
        <v>44458.456342500001</v>
      </c>
      <c r="B4758">
        <v>992</v>
      </c>
      <c r="C4758">
        <v>4777.9359999999997</v>
      </c>
      <c r="D4758">
        <v>143.47929382324199</v>
      </c>
      <c r="E4758">
        <v>52.917701721191399</v>
      </c>
      <c r="F4758">
        <v>1</v>
      </c>
    </row>
    <row r="4759" spans="1:6">
      <c r="A4759" s="1">
        <v>44458.4563540741</v>
      </c>
      <c r="B4759">
        <v>992</v>
      </c>
      <c r="C4759">
        <v>4778.9359999999997</v>
      </c>
      <c r="D4759">
        <v>139.18609619140599</v>
      </c>
      <c r="E4759">
        <v>51.328701019287102</v>
      </c>
      <c r="F4759">
        <v>1</v>
      </c>
    </row>
    <row r="4760" spans="1:6">
      <c r="A4760" s="1">
        <v>44458.456365648097</v>
      </c>
      <c r="B4760">
        <v>992</v>
      </c>
      <c r="C4760">
        <v>4779.9359999999997</v>
      </c>
      <c r="D4760">
        <v>135.20489501953099</v>
      </c>
      <c r="E4760">
        <v>49.855098724365199</v>
      </c>
      <c r="F4760">
        <v>1</v>
      </c>
    </row>
    <row r="4761" spans="1:6">
      <c r="A4761" s="1">
        <v>44458.456377280098</v>
      </c>
      <c r="B4761">
        <v>997</v>
      </c>
      <c r="C4761">
        <v>4780.9409999999998</v>
      </c>
      <c r="D4761">
        <v>131.66929626464801</v>
      </c>
      <c r="E4761">
        <v>48.546398162841797</v>
      </c>
      <c r="F4761">
        <v>1</v>
      </c>
    </row>
    <row r="4762" spans="1:6">
      <c r="A4762" s="1">
        <v>44458.456388993101</v>
      </c>
      <c r="B4762">
        <v>9</v>
      </c>
      <c r="C4762">
        <v>4781.9530000000004</v>
      </c>
      <c r="D4762">
        <v>128.79409790039099</v>
      </c>
      <c r="E4762">
        <v>47.482200622558601</v>
      </c>
      <c r="F4762">
        <v>1</v>
      </c>
    </row>
    <row r="4763" spans="1:6">
      <c r="A4763" s="1">
        <v>44458.456400567098</v>
      </c>
      <c r="B4763">
        <v>9</v>
      </c>
      <c r="C4763">
        <v>4782.9530000000004</v>
      </c>
      <c r="D4763">
        <v>127.46379852294901</v>
      </c>
      <c r="E4763">
        <v>46.989799499511697</v>
      </c>
      <c r="F4763">
        <v>1</v>
      </c>
    </row>
    <row r="4764" spans="1:6">
      <c r="A4764" s="1">
        <v>44458.456412152802</v>
      </c>
      <c r="B4764">
        <v>10</v>
      </c>
      <c r="C4764">
        <v>4783.9539999999997</v>
      </c>
      <c r="D4764">
        <v>127.61540222168</v>
      </c>
      <c r="E4764">
        <v>47.0458984375</v>
      </c>
      <c r="F4764">
        <v>1</v>
      </c>
    </row>
    <row r="4765" spans="1:6">
      <c r="A4765" s="1">
        <v>44458.456423738397</v>
      </c>
      <c r="B4765">
        <v>11</v>
      </c>
      <c r="C4765">
        <v>4784.9549999999999</v>
      </c>
      <c r="D4765">
        <v>128.9501953125</v>
      </c>
      <c r="E4765">
        <v>47.540000915527301</v>
      </c>
      <c r="F4765">
        <v>1</v>
      </c>
    </row>
    <row r="4766" spans="1:6">
      <c r="A4766" s="1">
        <v>44458.456435300897</v>
      </c>
      <c r="B4766">
        <v>10</v>
      </c>
      <c r="C4766">
        <v>4785.9539999999997</v>
      </c>
      <c r="D4766">
        <v>131.272705078125</v>
      </c>
      <c r="E4766">
        <v>48.399600982666001</v>
      </c>
      <c r="F4766">
        <v>1</v>
      </c>
    </row>
    <row r="4767" spans="1:6">
      <c r="A4767" s="1">
        <v>44458.456447025499</v>
      </c>
      <c r="B4767">
        <v>23</v>
      </c>
      <c r="C4767">
        <v>4786.9669999999996</v>
      </c>
      <c r="D4767">
        <v>134.27439880371099</v>
      </c>
      <c r="E4767">
        <v>49.510700225830099</v>
      </c>
      <c r="F4767">
        <v>1</v>
      </c>
    </row>
    <row r="4768" spans="1:6">
      <c r="A4768" s="1">
        <v>44458.456458599503</v>
      </c>
      <c r="B4768">
        <v>23</v>
      </c>
      <c r="C4768">
        <v>4787.9669999999996</v>
      </c>
      <c r="D4768">
        <v>137.65060424804699</v>
      </c>
      <c r="E4768">
        <v>50.760299682617202</v>
      </c>
      <c r="F4768">
        <v>1</v>
      </c>
    </row>
    <row r="4769" spans="1:6">
      <c r="A4769" s="1">
        <v>44458.4564701852</v>
      </c>
      <c r="B4769">
        <v>24</v>
      </c>
      <c r="C4769">
        <v>4788.9679999999998</v>
      </c>
      <c r="D4769">
        <v>141.20449829101599</v>
      </c>
      <c r="E4769">
        <v>52.075801849365199</v>
      </c>
      <c r="F4769">
        <v>1</v>
      </c>
    </row>
    <row r="4770" spans="1:6">
      <c r="A4770" s="1">
        <v>44458.456481759298</v>
      </c>
      <c r="B4770">
        <v>24</v>
      </c>
      <c r="C4770">
        <v>4789.9679999999998</v>
      </c>
      <c r="D4770">
        <v>144.83610534668</v>
      </c>
      <c r="E4770">
        <v>53.419998168945298</v>
      </c>
      <c r="F4770">
        <v>1</v>
      </c>
    </row>
    <row r="4771" spans="1:6">
      <c r="A4771" s="1">
        <v>44458.456493333302</v>
      </c>
      <c r="B4771">
        <v>24</v>
      </c>
      <c r="C4771">
        <v>4790.9679999999998</v>
      </c>
      <c r="D4771">
        <v>148.36619567871099</v>
      </c>
      <c r="E4771">
        <v>54.726600646972699</v>
      </c>
      <c r="F4771">
        <v>1</v>
      </c>
    </row>
    <row r="4772" spans="1:6">
      <c r="A4772" s="1">
        <v>44458.456504918999</v>
      </c>
      <c r="B4772">
        <v>25</v>
      </c>
      <c r="C4772">
        <v>4791.9690000000001</v>
      </c>
      <c r="D4772">
        <v>151.87300109863301</v>
      </c>
      <c r="E4772">
        <v>56.024600982666001</v>
      </c>
      <c r="F4772">
        <v>1</v>
      </c>
    </row>
    <row r="4773" spans="1:6">
      <c r="A4773" s="1">
        <v>44458.456516516198</v>
      </c>
      <c r="B4773">
        <v>27</v>
      </c>
      <c r="C4773">
        <v>4792.9709999999995</v>
      </c>
      <c r="D4773">
        <v>155.182205200195</v>
      </c>
      <c r="E4773">
        <v>57.249401092529297</v>
      </c>
      <c r="F4773">
        <v>1</v>
      </c>
    </row>
    <row r="4774" spans="1:6">
      <c r="A4774" s="1">
        <v>44458.456528217597</v>
      </c>
      <c r="B4774">
        <v>38</v>
      </c>
      <c r="C4774">
        <v>4793.982</v>
      </c>
      <c r="D4774">
        <v>158.46710205078099</v>
      </c>
      <c r="E4774">
        <v>58.465301513671903</v>
      </c>
      <c r="F4774">
        <v>1</v>
      </c>
    </row>
    <row r="4775" spans="1:6">
      <c r="A4775" s="1">
        <v>44458.456539791703</v>
      </c>
      <c r="B4775">
        <v>38</v>
      </c>
      <c r="C4775">
        <v>4794.982</v>
      </c>
      <c r="D4775">
        <v>161.58810424804699</v>
      </c>
      <c r="E4775">
        <v>59.620498657226598</v>
      </c>
      <c r="F4775">
        <v>1</v>
      </c>
    </row>
    <row r="4776" spans="1:6">
      <c r="A4776" s="1">
        <v>44458.4565513657</v>
      </c>
      <c r="B4776">
        <v>38</v>
      </c>
      <c r="C4776">
        <v>4795.982</v>
      </c>
      <c r="D4776">
        <v>164.60450744628901</v>
      </c>
      <c r="E4776">
        <v>60.7369995117188</v>
      </c>
      <c r="F4776">
        <v>1</v>
      </c>
    </row>
    <row r="4777" spans="1:6">
      <c r="A4777" s="1">
        <v>44458.456562939798</v>
      </c>
      <c r="B4777">
        <v>38</v>
      </c>
      <c r="C4777">
        <v>4796.982</v>
      </c>
      <c r="D4777">
        <v>167.59060668945301</v>
      </c>
      <c r="E4777">
        <v>61.842300415039098</v>
      </c>
      <c r="F4777">
        <v>1</v>
      </c>
    </row>
    <row r="4778" spans="1:6">
      <c r="A4778" s="1">
        <v>44458.456574513897</v>
      </c>
      <c r="B4778">
        <v>38</v>
      </c>
      <c r="C4778">
        <v>4797.982</v>
      </c>
      <c r="D4778">
        <v>170.53210449218801</v>
      </c>
      <c r="E4778">
        <v>62.930999755859403</v>
      </c>
      <c r="F4778">
        <v>1</v>
      </c>
    </row>
    <row r="4779" spans="1:6">
      <c r="A4779" s="1">
        <v>44458.456586122702</v>
      </c>
      <c r="B4779">
        <v>41</v>
      </c>
      <c r="C4779">
        <v>4798.9849999999997</v>
      </c>
      <c r="D4779">
        <v>173.34370422363301</v>
      </c>
      <c r="E4779">
        <v>63.9716987609863</v>
      </c>
      <c r="F4779">
        <v>1</v>
      </c>
    </row>
    <row r="4780" spans="1:6">
      <c r="A4780" s="1">
        <v>44458.456597708297</v>
      </c>
      <c r="B4780">
        <v>42</v>
      </c>
      <c r="C4780">
        <v>4799.9859999999999</v>
      </c>
      <c r="D4780">
        <v>176.14700317382801</v>
      </c>
      <c r="E4780">
        <v>65.009300231933594</v>
      </c>
      <c r="F4780">
        <v>1</v>
      </c>
    </row>
    <row r="4781" spans="1:6">
      <c r="A4781" s="1">
        <v>44458.456609294</v>
      </c>
      <c r="B4781">
        <v>43</v>
      </c>
      <c r="C4781">
        <v>4800.9870000000001</v>
      </c>
      <c r="D4781">
        <v>178.89190673828099</v>
      </c>
      <c r="E4781">
        <v>66.025299072265597</v>
      </c>
      <c r="F4781">
        <v>1</v>
      </c>
    </row>
    <row r="4782" spans="1:6">
      <c r="A4782" s="1">
        <v>44458.456621006902</v>
      </c>
      <c r="B4782">
        <v>55</v>
      </c>
      <c r="C4782">
        <v>4801.9989999999998</v>
      </c>
      <c r="D4782">
        <v>181.56590270996099</v>
      </c>
      <c r="E4782">
        <v>67.014999389648395</v>
      </c>
      <c r="F4782">
        <v>1</v>
      </c>
    </row>
    <row r="4783" spans="1:6">
      <c r="A4783" s="1">
        <v>44458.456632766203</v>
      </c>
      <c r="B4783">
        <v>71</v>
      </c>
      <c r="C4783">
        <v>4803.0150000000003</v>
      </c>
      <c r="D4783">
        <v>184.13560485839801</v>
      </c>
      <c r="E4783">
        <v>67.966201782226605</v>
      </c>
      <c r="F4783">
        <v>1</v>
      </c>
    </row>
    <row r="4784" spans="1:6">
      <c r="A4784" s="1">
        <v>44458.456644386599</v>
      </c>
      <c r="B4784">
        <v>75</v>
      </c>
      <c r="C4784">
        <v>4804.0190000000002</v>
      </c>
      <c r="D4784">
        <v>186.65829467773401</v>
      </c>
      <c r="E4784">
        <v>68.900001525878906</v>
      </c>
      <c r="F4784">
        <v>1</v>
      </c>
    </row>
    <row r="4785" spans="1:6">
      <c r="A4785" s="1">
        <v>44458.456656087998</v>
      </c>
      <c r="B4785">
        <v>86</v>
      </c>
      <c r="C4785">
        <v>4805.03</v>
      </c>
      <c r="D4785">
        <v>189.11740112304699</v>
      </c>
      <c r="E4785">
        <v>69.810203552246094</v>
      </c>
      <c r="F4785">
        <v>1</v>
      </c>
    </row>
    <row r="4786" spans="1:6">
      <c r="A4786" s="1">
        <v>44458.456667662002</v>
      </c>
      <c r="B4786">
        <v>86</v>
      </c>
      <c r="C4786">
        <v>4806.03</v>
      </c>
      <c r="D4786">
        <v>191.68409729003901</v>
      </c>
      <c r="E4786">
        <v>70.760200500488295</v>
      </c>
      <c r="F4786">
        <v>1</v>
      </c>
    </row>
    <row r="4787" spans="1:6">
      <c r="A4787" s="1">
        <v>44458.456679247698</v>
      </c>
      <c r="B4787">
        <v>87</v>
      </c>
      <c r="C4787">
        <v>4807.0309999999999</v>
      </c>
      <c r="D4787">
        <v>193.826904296875</v>
      </c>
      <c r="E4787">
        <v>71.553298950195298</v>
      </c>
      <c r="F4787">
        <v>1</v>
      </c>
    </row>
    <row r="4788" spans="1:6">
      <c r="A4788" s="1">
        <v>44458.456690983803</v>
      </c>
      <c r="B4788">
        <v>101</v>
      </c>
      <c r="C4788">
        <v>4808.0450000000001</v>
      </c>
      <c r="D4788">
        <v>195.56590270996099</v>
      </c>
      <c r="E4788">
        <v>72.196998596191406</v>
      </c>
      <c r="F4788">
        <v>1</v>
      </c>
    </row>
    <row r="4789" spans="1:6">
      <c r="A4789" s="1">
        <v>44458.456702604199</v>
      </c>
      <c r="B4789">
        <v>105</v>
      </c>
      <c r="C4789">
        <v>4809.049</v>
      </c>
      <c r="D4789">
        <v>197.43409729003901</v>
      </c>
      <c r="E4789">
        <v>72.888496398925795</v>
      </c>
      <c r="F4789">
        <v>1</v>
      </c>
    </row>
    <row r="4790" spans="1:6">
      <c r="A4790" s="1">
        <v>44458.456714317101</v>
      </c>
      <c r="B4790">
        <v>117</v>
      </c>
      <c r="C4790">
        <v>4810.0609999999997</v>
      </c>
      <c r="D4790">
        <v>198.98300170898401</v>
      </c>
      <c r="E4790">
        <v>73.461799621582003</v>
      </c>
      <c r="F4790">
        <v>1</v>
      </c>
    </row>
    <row r="4791" spans="1:6">
      <c r="A4791" s="1">
        <v>44458.456725891199</v>
      </c>
      <c r="B4791">
        <v>117</v>
      </c>
      <c r="C4791">
        <v>4811.0609999999997</v>
      </c>
      <c r="D4791">
        <v>200.472900390625</v>
      </c>
      <c r="E4791">
        <v>74.013298034667997</v>
      </c>
      <c r="F4791">
        <v>1</v>
      </c>
    </row>
    <row r="4792" spans="1:6">
      <c r="A4792" s="1">
        <v>44458.456737465298</v>
      </c>
      <c r="B4792">
        <v>117</v>
      </c>
      <c r="C4792">
        <v>4812.0609999999997</v>
      </c>
      <c r="D4792">
        <v>201.75799560546901</v>
      </c>
      <c r="E4792">
        <v>74.488899230957003</v>
      </c>
      <c r="F4792">
        <v>1</v>
      </c>
    </row>
    <row r="4793" spans="1:6">
      <c r="A4793" s="1">
        <v>44458.4567490509</v>
      </c>
      <c r="B4793">
        <v>118</v>
      </c>
      <c r="C4793">
        <v>4813.0619999999999</v>
      </c>
      <c r="D4793">
        <v>202.770095825195</v>
      </c>
      <c r="E4793">
        <v>74.863502502441406</v>
      </c>
      <c r="F4793">
        <v>1</v>
      </c>
    </row>
    <row r="4794" spans="1:6">
      <c r="A4794" s="1">
        <v>44458.456760786998</v>
      </c>
      <c r="B4794">
        <v>132</v>
      </c>
      <c r="C4794">
        <v>4814.076</v>
      </c>
      <c r="D4794">
        <v>203.63949584960901</v>
      </c>
      <c r="E4794">
        <v>75.185401916503906</v>
      </c>
      <c r="F4794">
        <v>1</v>
      </c>
    </row>
    <row r="4795" spans="1:6">
      <c r="A4795" s="1">
        <v>44458.456772372701</v>
      </c>
      <c r="B4795">
        <v>133</v>
      </c>
      <c r="C4795">
        <v>4815.0770000000002</v>
      </c>
      <c r="D4795">
        <v>204.27520751953099</v>
      </c>
      <c r="E4795">
        <v>75.420700073242202</v>
      </c>
      <c r="F4795">
        <v>1</v>
      </c>
    </row>
    <row r="4796" spans="1:6">
      <c r="A4796" s="1">
        <v>44458.456783958303</v>
      </c>
      <c r="B4796">
        <v>134</v>
      </c>
      <c r="C4796">
        <v>4816.0780000000004</v>
      </c>
      <c r="D4796">
        <v>204.781494140625</v>
      </c>
      <c r="E4796">
        <v>75.608001708984403</v>
      </c>
      <c r="F4796">
        <v>1</v>
      </c>
    </row>
    <row r="4797" spans="1:6">
      <c r="A4797" s="1">
        <v>44458.456795544</v>
      </c>
      <c r="B4797">
        <v>135</v>
      </c>
      <c r="C4797">
        <v>4817.0789999999997</v>
      </c>
      <c r="D4797">
        <v>205.08239746093801</v>
      </c>
      <c r="E4797">
        <v>75.719398498535199</v>
      </c>
      <c r="F4797">
        <v>1</v>
      </c>
    </row>
    <row r="4798" spans="1:6">
      <c r="A4798" s="1">
        <v>44458.456807129602</v>
      </c>
      <c r="B4798">
        <v>136</v>
      </c>
      <c r="C4798">
        <v>4818.08</v>
      </c>
      <c r="D4798">
        <v>205.282302856445</v>
      </c>
      <c r="E4798">
        <v>75.793403625488295</v>
      </c>
      <c r="F4798">
        <v>1</v>
      </c>
    </row>
    <row r="4799" spans="1:6">
      <c r="A4799" s="1">
        <v>44458.4568187037</v>
      </c>
      <c r="B4799">
        <v>136</v>
      </c>
      <c r="C4799">
        <v>4819.08</v>
      </c>
      <c r="D4799">
        <v>205.25909423828099</v>
      </c>
      <c r="E4799">
        <v>75.784797668457003</v>
      </c>
      <c r="F4799">
        <v>1</v>
      </c>
    </row>
    <row r="4800" spans="1:6">
      <c r="A4800" s="1">
        <v>44458.456830439798</v>
      </c>
      <c r="B4800">
        <v>150</v>
      </c>
      <c r="C4800">
        <v>4820.0940000000001</v>
      </c>
      <c r="D4800">
        <v>205.14329528808599</v>
      </c>
      <c r="E4800">
        <v>75.741996765136705</v>
      </c>
      <c r="F4800">
        <v>1</v>
      </c>
    </row>
    <row r="4801" spans="1:6">
      <c r="A4801" s="1">
        <v>44458.456842025502</v>
      </c>
      <c r="B4801">
        <v>151</v>
      </c>
      <c r="C4801">
        <v>4821.0950000000003</v>
      </c>
      <c r="D4801">
        <v>205.03649902343801</v>
      </c>
      <c r="E4801">
        <v>75.702400207519503</v>
      </c>
      <c r="F4801">
        <v>1</v>
      </c>
    </row>
    <row r="4802" spans="1:6">
      <c r="A4802" s="1">
        <v>44458.456853611096</v>
      </c>
      <c r="B4802">
        <v>152</v>
      </c>
      <c r="C4802">
        <v>4822.0959999999995</v>
      </c>
      <c r="D4802">
        <v>204.76780700683599</v>
      </c>
      <c r="E4802">
        <v>75.602996826171903</v>
      </c>
      <c r="F4802">
        <v>1</v>
      </c>
    </row>
    <row r="4803" spans="1:6">
      <c r="A4803" s="1">
        <v>44458.456865347202</v>
      </c>
      <c r="B4803">
        <v>166</v>
      </c>
      <c r="C4803">
        <v>4823.1099999999997</v>
      </c>
      <c r="D4803">
        <v>204.49600219726599</v>
      </c>
      <c r="E4803">
        <v>75.502403259277301</v>
      </c>
      <c r="F4803">
        <v>1</v>
      </c>
    </row>
    <row r="4804" spans="1:6">
      <c r="A4804" s="1">
        <v>44458.456876932898</v>
      </c>
      <c r="B4804">
        <v>167</v>
      </c>
      <c r="C4804">
        <v>4824.1109999999999</v>
      </c>
      <c r="D4804">
        <v>204.18209838867199</v>
      </c>
      <c r="E4804">
        <v>75.386199951171903</v>
      </c>
      <c r="F4804">
        <v>1</v>
      </c>
    </row>
    <row r="4805" spans="1:6">
      <c r="A4805" s="1">
        <v>44458.456888657398</v>
      </c>
      <c r="B4805">
        <v>180</v>
      </c>
      <c r="C4805">
        <v>4825.1239999999998</v>
      </c>
      <c r="D4805">
        <v>203.76600646972699</v>
      </c>
      <c r="E4805">
        <v>75.232200622558594</v>
      </c>
      <c r="F4805">
        <v>1</v>
      </c>
    </row>
    <row r="4806" spans="1:6">
      <c r="A4806" s="1">
        <v>44458.456900416699</v>
      </c>
      <c r="B4806">
        <v>196</v>
      </c>
      <c r="C4806">
        <v>4826.1400000000003</v>
      </c>
      <c r="D4806">
        <v>203.34820556640599</v>
      </c>
      <c r="E4806">
        <v>75.077499389648395</v>
      </c>
      <c r="F4806">
        <v>1</v>
      </c>
    </row>
    <row r="4807" spans="1:6">
      <c r="A4807" s="1">
        <v>44458.456912002301</v>
      </c>
      <c r="B4807">
        <v>197</v>
      </c>
      <c r="C4807">
        <v>4827.1409999999996</v>
      </c>
      <c r="D4807">
        <v>202.92269897460901</v>
      </c>
      <c r="E4807">
        <v>74.919998168945298</v>
      </c>
      <c r="F4807">
        <v>1</v>
      </c>
    </row>
    <row r="4808" spans="1:6">
      <c r="A4808" s="1">
        <v>44458.456923576399</v>
      </c>
      <c r="B4808">
        <v>197</v>
      </c>
      <c r="C4808">
        <v>4828.1409999999996</v>
      </c>
      <c r="D4808">
        <v>202.52290344238301</v>
      </c>
      <c r="E4808">
        <v>74.772102355957003</v>
      </c>
      <c r="F4808">
        <v>1</v>
      </c>
    </row>
    <row r="4809" spans="1:6">
      <c r="A4809" s="1">
        <v>44458.456935335598</v>
      </c>
      <c r="B4809">
        <v>213</v>
      </c>
      <c r="C4809">
        <v>4829.1570000000002</v>
      </c>
      <c r="D4809">
        <v>202.02639770507801</v>
      </c>
      <c r="E4809">
        <v>74.588302612304702</v>
      </c>
      <c r="F4809">
        <v>1</v>
      </c>
    </row>
    <row r="4810" spans="1:6">
      <c r="A4810" s="1">
        <v>44458.456947083301</v>
      </c>
      <c r="B4810">
        <v>228</v>
      </c>
      <c r="C4810">
        <v>4830.1719999999996</v>
      </c>
      <c r="D4810">
        <v>201.50210571289099</v>
      </c>
      <c r="E4810">
        <v>74.394203186035199</v>
      </c>
      <c r="F4810">
        <v>1</v>
      </c>
    </row>
    <row r="4811" spans="1:6">
      <c r="A4811" s="1">
        <v>44458.456958830997</v>
      </c>
      <c r="B4811">
        <v>243</v>
      </c>
      <c r="C4811">
        <v>4831.1869999999999</v>
      </c>
      <c r="D4811">
        <v>201.02650451660199</v>
      </c>
      <c r="E4811">
        <v>74.218200683593807</v>
      </c>
      <c r="F4811">
        <v>1</v>
      </c>
    </row>
    <row r="4812" spans="1:6">
      <c r="A4812" s="1">
        <v>44458.456970567102</v>
      </c>
      <c r="B4812">
        <v>257</v>
      </c>
      <c r="C4812">
        <v>4832.201</v>
      </c>
      <c r="D4812">
        <v>200.38470458984401</v>
      </c>
      <c r="E4812">
        <v>73.980598449707003</v>
      </c>
      <c r="F4812">
        <v>1</v>
      </c>
    </row>
    <row r="4813" spans="1:6">
      <c r="A4813" s="1">
        <v>44458.456982141201</v>
      </c>
      <c r="B4813">
        <v>257</v>
      </c>
      <c r="C4813">
        <v>4833.201</v>
      </c>
      <c r="D4813">
        <v>199.828201293945</v>
      </c>
      <c r="E4813">
        <v>73.774597167968807</v>
      </c>
      <c r="F4813">
        <v>1</v>
      </c>
    </row>
    <row r="4814" spans="1:6">
      <c r="A4814" s="1">
        <v>44458.456993796302</v>
      </c>
      <c r="B4814">
        <v>264</v>
      </c>
      <c r="C4814">
        <v>4834.2079999999996</v>
      </c>
      <c r="D4814">
        <v>199.28739929199199</v>
      </c>
      <c r="E4814">
        <v>73.574501037597699</v>
      </c>
      <c r="F4814">
        <v>1</v>
      </c>
    </row>
    <row r="4815" spans="1:6">
      <c r="A4815" s="1">
        <v>44458.457005381897</v>
      </c>
      <c r="B4815">
        <v>265</v>
      </c>
      <c r="C4815">
        <v>4835.2089999999998</v>
      </c>
      <c r="D4815">
        <v>198.75630187988301</v>
      </c>
      <c r="E4815">
        <v>73.377899169921903</v>
      </c>
      <c r="F4815">
        <v>1</v>
      </c>
    </row>
    <row r="4816" spans="1:6">
      <c r="A4816" s="1">
        <v>44458.457017048597</v>
      </c>
      <c r="B4816">
        <v>273</v>
      </c>
      <c r="C4816">
        <v>4836.2169999999996</v>
      </c>
      <c r="D4816">
        <v>198.31939697265599</v>
      </c>
      <c r="E4816">
        <v>73.216201782226605</v>
      </c>
      <c r="F4816">
        <v>1</v>
      </c>
    </row>
    <row r="4817" spans="1:6">
      <c r="A4817" s="1">
        <v>44458.457028645797</v>
      </c>
      <c r="B4817">
        <v>275</v>
      </c>
      <c r="C4817">
        <v>4837.2190000000001</v>
      </c>
      <c r="D4817">
        <v>198.02890014648401</v>
      </c>
      <c r="E4817">
        <v>73.108596801757798</v>
      </c>
      <c r="F4817">
        <v>1</v>
      </c>
    </row>
    <row r="4818" spans="1:6">
      <c r="A4818" s="1">
        <v>44458.4570402315</v>
      </c>
      <c r="B4818">
        <v>276</v>
      </c>
      <c r="C4818">
        <v>4838.22</v>
      </c>
      <c r="D4818">
        <v>198.09840393066401</v>
      </c>
      <c r="E4818">
        <v>73.1343994140625</v>
      </c>
      <c r="F4818">
        <v>1</v>
      </c>
    </row>
    <row r="4819" spans="1:6">
      <c r="A4819" s="1">
        <v>44458.457051967598</v>
      </c>
      <c r="B4819">
        <v>290</v>
      </c>
      <c r="C4819">
        <v>4839.2340000000004</v>
      </c>
      <c r="D4819">
        <v>198.59440612793</v>
      </c>
      <c r="E4819">
        <v>73.318000793457003</v>
      </c>
      <c r="F4819">
        <v>1</v>
      </c>
    </row>
    <row r="4820" spans="1:6">
      <c r="A4820" s="1">
        <v>44458.457063541697</v>
      </c>
      <c r="B4820">
        <v>290</v>
      </c>
      <c r="C4820">
        <v>4840.2340000000004</v>
      </c>
      <c r="D4820">
        <v>199.45530700683599</v>
      </c>
      <c r="E4820">
        <v>73.6365966796875</v>
      </c>
      <c r="F4820">
        <v>1</v>
      </c>
    </row>
    <row r="4821" spans="1:6">
      <c r="A4821" s="1">
        <v>44458.457075277802</v>
      </c>
      <c r="B4821">
        <v>304</v>
      </c>
      <c r="C4821">
        <v>4841.2479999999996</v>
      </c>
      <c r="D4821">
        <v>200.98280334472699</v>
      </c>
      <c r="E4821">
        <v>74.202003479003906</v>
      </c>
      <c r="F4821">
        <v>1</v>
      </c>
    </row>
    <row r="4822" spans="1:6">
      <c r="A4822" s="1">
        <v>44458.457086863396</v>
      </c>
      <c r="B4822">
        <v>305</v>
      </c>
      <c r="C4822">
        <v>4842.2489999999998</v>
      </c>
      <c r="D4822">
        <v>202.79919433593801</v>
      </c>
      <c r="E4822">
        <v>74.874298095703097</v>
      </c>
      <c r="F4822">
        <v>1</v>
      </c>
    </row>
    <row r="4823" spans="1:6">
      <c r="A4823" s="1">
        <v>44458.457098611099</v>
      </c>
      <c r="B4823">
        <v>320</v>
      </c>
      <c r="C4823">
        <v>4843.2640000000001</v>
      </c>
      <c r="D4823">
        <v>204.79719543457</v>
      </c>
      <c r="E4823">
        <v>75.613899230957003</v>
      </c>
      <c r="F4823">
        <v>1</v>
      </c>
    </row>
    <row r="4824" spans="1:6">
      <c r="A4824" s="1">
        <v>44458.457110196803</v>
      </c>
      <c r="B4824">
        <v>321</v>
      </c>
      <c r="C4824">
        <v>4844.2650000000003</v>
      </c>
      <c r="D4824">
        <v>206.88220214843801</v>
      </c>
      <c r="E4824">
        <v>76.385597229003906</v>
      </c>
      <c r="F4824">
        <v>1</v>
      </c>
    </row>
    <row r="4825" spans="1:6">
      <c r="A4825" s="1">
        <v>44458.457121782398</v>
      </c>
      <c r="B4825">
        <v>322</v>
      </c>
      <c r="C4825">
        <v>4845.2659999999996</v>
      </c>
      <c r="D4825">
        <v>209.03640747070301</v>
      </c>
      <c r="E4825">
        <v>77.182998657226605</v>
      </c>
      <c r="F4825">
        <v>1</v>
      </c>
    </row>
    <row r="4826" spans="1:6">
      <c r="A4826" s="1">
        <v>44458.457133356504</v>
      </c>
      <c r="B4826">
        <v>322</v>
      </c>
      <c r="C4826">
        <v>4846.2659999999996</v>
      </c>
      <c r="D4826">
        <v>211.13819885253901</v>
      </c>
      <c r="E4826">
        <v>77.960899353027301</v>
      </c>
      <c r="F4826">
        <v>1</v>
      </c>
    </row>
    <row r="4827" spans="1:6">
      <c r="A4827" s="1">
        <v>44458.457144942098</v>
      </c>
      <c r="B4827">
        <v>323</v>
      </c>
      <c r="C4827">
        <v>4847.2669999999998</v>
      </c>
      <c r="D4827">
        <v>213.13189697265599</v>
      </c>
      <c r="E4827">
        <v>78.698799133300795</v>
      </c>
      <c r="F4827">
        <v>1</v>
      </c>
    </row>
    <row r="4828" spans="1:6">
      <c r="A4828" s="1">
        <v>44458.457156527802</v>
      </c>
      <c r="B4828">
        <v>324</v>
      </c>
      <c r="C4828">
        <v>4848.268</v>
      </c>
      <c r="D4828">
        <v>214.95849609375</v>
      </c>
      <c r="E4828">
        <v>79.375</v>
      </c>
      <c r="F4828">
        <v>1</v>
      </c>
    </row>
    <row r="4829" spans="1:6">
      <c r="A4829" s="1">
        <v>44458.457168229201</v>
      </c>
      <c r="B4829">
        <v>335</v>
      </c>
      <c r="C4829">
        <v>4849.2790000000005</v>
      </c>
      <c r="D4829">
        <v>216.717697143555</v>
      </c>
      <c r="E4829">
        <v>80.026100158691406</v>
      </c>
      <c r="F4829">
        <v>1</v>
      </c>
    </row>
    <row r="4830" spans="1:6">
      <c r="A4830" s="1">
        <v>44458.457179814803</v>
      </c>
      <c r="B4830">
        <v>336</v>
      </c>
      <c r="C4830">
        <v>4850.28</v>
      </c>
      <c r="D4830">
        <v>218.19850158691401</v>
      </c>
      <c r="E4830">
        <v>80.574203491210895</v>
      </c>
      <c r="F4830">
        <v>1</v>
      </c>
    </row>
    <row r="4831" spans="1:6">
      <c r="A4831" s="1">
        <v>44458.457191388901</v>
      </c>
      <c r="B4831">
        <v>336</v>
      </c>
      <c r="C4831">
        <v>4851.28</v>
      </c>
      <c r="D4831">
        <v>219.57839965820301</v>
      </c>
      <c r="E4831">
        <v>81.084999084472699</v>
      </c>
      <c r="F4831">
        <v>1</v>
      </c>
    </row>
    <row r="4832" spans="1:6">
      <c r="A4832" s="1">
        <v>44458.457202974503</v>
      </c>
      <c r="B4832">
        <v>337</v>
      </c>
      <c r="C4832">
        <v>4852.2809999999999</v>
      </c>
      <c r="D4832">
        <v>220.61109924316401</v>
      </c>
      <c r="E4832">
        <v>81.467201232910199</v>
      </c>
      <c r="F4832">
        <v>1</v>
      </c>
    </row>
    <row r="4833" spans="1:6">
      <c r="A4833" s="1">
        <v>44458.457214548602</v>
      </c>
      <c r="B4833">
        <v>337</v>
      </c>
      <c r="C4833">
        <v>4853.2809999999999</v>
      </c>
      <c r="D4833">
        <v>221.622802734375</v>
      </c>
      <c r="E4833">
        <v>81.841697692871094</v>
      </c>
      <c r="F4833">
        <v>1</v>
      </c>
    </row>
    <row r="4834" spans="1:6">
      <c r="A4834" s="1">
        <v>44458.4572262847</v>
      </c>
      <c r="B4834">
        <v>351</v>
      </c>
      <c r="C4834">
        <v>4854.2950000000001</v>
      </c>
      <c r="D4834">
        <v>222.52900695800801</v>
      </c>
      <c r="E4834">
        <v>82.177101135253906</v>
      </c>
      <c r="F4834">
        <v>1</v>
      </c>
    </row>
    <row r="4835" spans="1:6">
      <c r="A4835" s="1">
        <v>44458.457237905102</v>
      </c>
      <c r="B4835">
        <v>355</v>
      </c>
      <c r="C4835">
        <v>4855.299</v>
      </c>
      <c r="D4835">
        <v>223.28199768066401</v>
      </c>
      <c r="E4835">
        <v>82.455802917480497</v>
      </c>
      <c r="F4835">
        <v>1</v>
      </c>
    </row>
    <row r="4836" spans="1:6">
      <c r="A4836" s="1">
        <v>44458.457249606501</v>
      </c>
      <c r="B4836">
        <v>366</v>
      </c>
      <c r="C4836">
        <v>4856.3100000000004</v>
      </c>
      <c r="D4836">
        <v>223.87370300293</v>
      </c>
      <c r="E4836">
        <v>82.674797058105497</v>
      </c>
      <c r="F4836">
        <v>1</v>
      </c>
    </row>
    <row r="4837" spans="1:6">
      <c r="A4837" s="1">
        <v>44458.457261192103</v>
      </c>
      <c r="B4837">
        <v>367</v>
      </c>
      <c r="C4837">
        <v>4857.3109999999997</v>
      </c>
      <c r="D4837">
        <v>224.17359924316401</v>
      </c>
      <c r="E4837">
        <v>82.785797119140597</v>
      </c>
      <c r="F4837">
        <v>1</v>
      </c>
    </row>
    <row r="4838" spans="1:6">
      <c r="A4838" s="1">
        <v>44458.4572727778</v>
      </c>
      <c r="B4838">
        <v>368</v>
      </c>
      <c r="C4838">
        <v>4858.3119999999999</v>
      </c>
      <c r="D4838">
        <v>224.26860046386699</v>
      </c>
      <c r="E4838">
        <v>82.820999145507798</v>
      </c>
      <c r="F4838">
        <v>1</v>
      </c>
    </row>
    <row r="4839" spans="1:6">
      <c r="A4839" s="1">
        <v>44458.457284536998</v>
      </c>
      <c r="B4839">
        <v>384</v>
      </c>
      <c r="C4839">
        <v>4859.3280000000004</v>
      </c>
      <c r="D4839">
        <v>224.32859802246099</v>
      </c>
      <c r="E4839">
        <v>82.843200683593807</v>
      </c>
      <c r="F4839">
        <v>1</v>
      </c>
    </row>
    <row r="4840" spans="1:6">
      <c r="A4840" s="1">
        <v>44458.457296157401</v>
      </c>
      <c r="B4840">
        <v>388</v>
      </c>
      <c r="C4840">
        <v>4860.3320000000003</v>
      </c>
      <c r="D4840">
        <v>224.31809997558599</v>
      </c>
      <c r="E4840">
        <v>82.839302062988295</v>
      </c>
      <c r="F4840">
        <v>1</v>
      </c>
    </row>
    <row r="4841" spans="1:6">
      <c r="A4841" s="1">
        <v>44458.457307754601</v>
      </c>
      <c r="B4841">
        <v>390</v>
      </c>
      <c r="C4841">
        <v>4861.3339999999998</v>
      </c>
      <c r="D4841">
        <v>224.19779968261699</v>
      </c>
      <c r="E4841">
        <v>82.7947998046875</v>
      </c>
      <c r="F4841">
        <v>1</v>
      </c>
    </row>
    <row r="4842" spans="1:6">
      <c r="A4842" s="1">
        <v>44458.457319479203</v>
      </c>
      <c r="B4842">
        <v>403</v>
      </c>
      <c r="C4842">
        <v>4862.3469999999998</v>
      </c>
      <c r="D4842">
        <v>223.97639465332</v>
      </c>
      <c r="E4842">
        <v>82.712799072265597</v>
      </c>
      <c r="F4842">
        <v>1</v>
      </c>
    </row>
    <row r="4843" spans="1:6">
      <c r="A4843" s="1">
        <v>44458.457331215301</v>
      </c>
      <c r="B4843">
        <v>417</v>
      </c>
      <c r="C4843">
        <v>4863.3609999999999</v>
      </c>
      <c r="D4843">
        <v>223.61309814453099</v>
      </c>
      <c r="E4843">
        <v>82.578399658203097</v>
      </c>
      <c r="F4843">
        <v>1</v>
      </c>
    </row>
    <row r="4844" spans="1:6">
      <c r="A4844" s="1">
        <v>44458.457342951398</v>
      </c>
      <c r="B4844">
        <v>431</v>
      </c>
      <c r="C4844">
        <v>4864.375</v>
      </c>
      <c r="D4844">
        <v>223.125900268555</v>
      </c>
      <c r="E4844">
        <v>82.398002624511705</v>
      </c>
      <c r="F4844">
        <v>1</v>
      </c>
    </row>
    <row r="4845" spans="1:6">
      <c r="A4845" s="1">
        <v>44458.457354525497</v>
      </c>
      <c r="B4845">
        <v>431</v>
      </c>
      <c r="C4845">
        <v>4865.375</v>
      </c>
      <c r="D4845">
        <v>222.59370422363301</v>
      </c>
      <c r="E4845">
        <v>82.200996398925795</v>
      </c>
      <c r="F4845">
        <v>1</v>
      </c>
    </row>
    <row r="4846" spans="1:6">
      <c r="A4846" s="1">
        <v>44458.457366261602</v>
      </c>
      <c r="B4846">
        <v>445</v>
      </c>
      <c r="C4846">
        <v>4866.3890000000001</v>
      </c>
      <c r="D4846">
        <v>221.96270751953099</v>
      </c>
      <c r="E4846">
        <v>81.967498779296903</v>
      </c>
      <c r="F4846">
        <v>1</v>
      </c>
    </row>
    <row r="4847" spans="1:6">
      <c r="A4847" s="1">
        <v>44458.457377847197</v>
      </c>
      <c r="B4847">
        <v>446</v>
      </c>
      <c r="C4847">
        <v>4867.3900000000003</v>
      </c>
      <c r="D4847">
        <v>221.22129821777301</v>
      </c>
      <c r="E4847">
        <v>81.693099975585895</v>
      </c>
      <c r="F4847">
        <v>1</v>
      </c>
    </row>
    <row r="4848" spans="1:6">
      <c r="A4848" s="1">
        <v>44458.457389432901</v>
      </c>
      <c r="B4848">
        <v>447</v>
      </c>
      <c r="C4848">
        <v>4868.3909999999996</v>
      </c>
      <c r="D4848">
        <v>220.36740112304699</v>
      </c>
      <c r="E4848">
        <v>81.376998901367202</v>
      </c>
      <c r="F4848">
        <v>1</v>
      </c>
    </row>
    <row r="4849" spans="1:6">
      <c r="A4849" s="1">
        <v>44458.457401018502</v>
      </c>
      <c r="B4849">
        <v>448</v>
      </c>
      <c r="C4849">
        <v>4869.3919999999998</v>
      </c>
      <c r="D4849">
        <v>219.21449279785199</v>
      </c>
      <c r="E4849">
        <v>80.950302124023395</v>
      </c>
      <c r="F4849">
        <v>1</v>
      </c>
    </row>
    <row r="4850" spans="1:6">
      <c r="A4850" s="1">
        <v>44458.4574127546</v>
      </c>
      <c r="B4850">
        <v>462</v>
      </c>
      <c r="C4850">
        <v>4870.4059999999999</v>
      </c>
      <c r="D4850">
        <v>218.13369750976599</v>
      </c>
      <c r="E4850">
        <v>80.550201416015597</v>
      </c>
      <c r="F4850">
        <v>1</v>
      </c>
    </row>
    <row r="4851" spans="1:6">
      <c r="A4851" s="1">
        <v>44458.457424328699</v>
      </c>
      <c r="B4851">
        <v>462</v>
      </c>
      <c r="C4851">
        <v>4871.4059999999999</v>
      </c>
      <c r="D4851">
        <v>216.83070373535199</v>
      </c>
      <c r="E4851">
        <v>80.067901611328097</v>
      </c>
      <c r="F4851">
        <v>1</v>
      </c>
    </row>
    <row r="4852" spans="1:6">
      <c r="A4852" s="1">
        <v>44458.457435902797</v>
      </c>
      <c r="B4852">
        <v>462</v>
      </c>
      <c r="C4852">
        <v>4872.4059999999999</v>
      </c>
      <c r="D4852">
        <v>215.45039367675801</v>
      </c>
      <c r="E4852">
        <v>79.556999206542997</v>
      </c>
      <c r="F4852">
        <v>1</v>
      </c>
    </row>
    <row r="4853" spans="1:6">
      <c r="A4853" s="1">
        <v>44458.4574476505</v>
      </c>
      <c r="B4853">
        <v>477</v>
      </c>
      <c r="C4853">
        <v>4873.4210000000003</v>
      </c>
      <c r="D4853">
        <v>214.00849914550801</v>
      </c>
      <c r="E4853">
        <v>79.023300170898395</v>
      </c>
      <c r="F4853">
        <v>1</v>
      </c>
    </row>
    <row r="4854" spans="1:6">
      <c r="A4854" s="1">
        <v>44458.457459224497</v>
      </c>
      <c r="B4854">
        <v>477</v>
      </c>
      <c r="C4854">
        <v>4874.4210000000003</v>
      </c>
      <c r="D4854">
        <v>212.61839294433599</v>
      </c>
      <c r="E4854">
        <v>78.508796691894503</v>
      </c>
      <c r="F4854">
        <v>1</v>
      </c>
    </row>
    <row r="4855" spans="1:6">
      <c r="A4855" s="1">
        <v>44458.457470833302</v>
      </c>
      <c r="B4855">
        <v>480</v>
      </c>
      <c r="C4855">
        <v>4875.424</v>
      </c>
      <c r="D4855">
        <v>211.22500610351599</v>
      </c>
      <c r="E4855">
        <v>77.992996215820298</v>
      </c>
      <c r="F4855">
        <v>1</v>
      </c>
    </row>
    <row r="4856" spans="1:6">
      <c r="A4856" s="1">
        <v>44458.457482580998</v>
      </c>
      <c r="B4856">
        <v>495</v>
      </c>
      <c r="C4856">
        <v>4876.4390000000003</v>
      </c>
      <c r="D4856">
        <v>209.95159912109401</v>
      </c>
      <c r="E4856">
        <v>77.521697998046903</v>
      </c>
      <c r="F4856">
        <v>1</v>
      </c>
    </row>
    <row r="4857" spans="1:6">
      <c r="A4857" s="1">
        <v>44458.457494166702</v>
      </c>
      <c r="B4857">
        <v>496</v>
      </c>
      <c r="C4857">
        <v>4877.4399999999996</v>
      </c>
      <c r="D4857">
        <v>209.09010314941401</v>
      </c>
      <c r="E4857">
        <v>77.202796936035199</v>
      </c>
      <c r="F4857">
        <v>1</v>
      </c>
    </row>
    <row r="4858" spans="1:6">
      <c r="A4858" s="1">
        <v>44458.457505914397</v>
      </c>
      <c r="B4858">
        <v>511</v>
      </c>
      <c r="C4858">
        <v>4878.4549999999999</v>
      </c>
      <c r="D4858">
        <v>208.315994262695</v>
      </c>
      <c r="E4858">
        <v>76.916297912597699</v>
      </c>
      <c r="F4858">
        <v>1</v>
      </c>
    </row>
    <row r="4859" spans="1:6">
      <c r="A4859" s="1">
        <v>44458.457517847201</v>
      </c>
      <c r="B4859">
        <v>542</v>
      </c>
      <c r="C4859">
        <v>4879.4859999999999</v>
      </c>
      <c r="D4859">
        <v>207.69940185546901</v>
      </c>
      <c r="E4859">
        <v>76.688102722167997</v>
      </c>
      <c r="F4859">
        <v>1</v>
      </c>
    </row>
    <row r="4860" spans="1:6">
      <c r="A4860" s="1">
        <v>44458.457529213003</v>
      </c>
      <c r="B4860">
        <v>524</v>
      </c>
      <c r="C4860">
        <v>4880.4679999999998</v>
      </c>
      <c r="D4860">
        <v>207.263595581055</v>
      </c>
      <c r="E4860">
        <v>76.526802062988295</v>
      </c>
      <c r="F4860">
        <v>1</v>
      </c>
    </row>
    <row r="4861" spans="1:6">
      <c r="A4861" s="1">
        <v>44458.457540949101</v>
      </c>
      <c r="B4861">
        <v>538</v>
      </c>
      <c r="C4861">
        <v>4881.482</v>
      </c>
      <c r="D4861">
        <v>206.96000671386699</v>
      </c>
      <c r="E4861">
        <v>76.414398193359403</v>
      </c>
      <c r="F4861">
        <v>1</v>
      </c>
    </row>
    <row r="4862" spans="1:6">
      <c r="A4862" s="1">
        <v>44458.457552534703</v>
      </c>
      <c r="B4862">
        <v>539</v>
      </c>
      <c r="C4862">
        <v>4882.4830000000002</v>
      </c>
      <c r="D4862">
        <v>206.86129760742199</v>
      </c>
      <c r="E4862">
        <v>76.377899169921903</v>
      </c>
      <c r="F4862">
        <v>1</v>
      </c>
    </row>
    <row r="4863" spans="1:6">
      <c r="A4863" s="1">
        <v>44458.457564120399</v>
      </c>
      <c r="B4863">
        <v>540</v>
      </c>
      <c r="C4863">
        <v>4883.4840000000004</v>
      </c>
      <c r="D4863">
        <v>206.80340576171901</v>
      </c>
      <c r="E4863">
        <v>76.356399536132798</v>
      </c>
      <c r="F4863">
        <v>1</v>
      </c>
    </row>
    <row r="4864" spans="1:6">
      <c r="A4864" s="1">
        <v>44458.457576342596</v>
      </c>
      <c r="B4864">
        <v>596</v>
      </c>
      <c r="C4864">
        <v>4884.54</v>
      </c>
      <c r="D4864">
        <v>206.65800476074199</v>
      </c>
      <c r="E4864">
        <v>76.302597045898395</v>
      </c>
      <c r="F4864">
        <v>1</v>
      </c>
    </row>
    <row r="4865" spans="1:6">
      <c r="A4865" s="1">
        <v>44458.457587430603</v>
      </c>
      <c r="B4865">
        <v>554</v>
      </c>
      <c r="C4865">
        <v>4885.4979999999996</v>
      </c>
      <c r="D4865">
        <v>206.69630432128901</v>
      </c>
      <c r="E4865">
        <v>76.316802978515597</v>
      </c>
      <c r="F4865">
        <v>1</v>
      </c>
    </row>
    <row r="4866" spans="1:6">
      <c r="A4866" s="1">
        <v>44458.457599016197</v>
      </c>
      <c r="B4866">
        <v>555</v>
      </c>
      <c r="C4866">
        <v>4886.4989999999998</v>
      </c>
      <c r="D4866">
        <v>206.72239685058599</v>
      </c>
      <c r="E4866">
        <v>76.326499938964801</v>
      </c>
      <c r="F4866">
        <v>1</v>
      </c>
    </row>
    <row r="4867" spans="1:6">
      <c r="A4867" s="1">
        <v>44458.457610752303</v>
      </c>
      <c r="B4867">
        <v>569</v>
      </c>
      <c r="C4867">
        <v>4887.5129999999999</v>
      </c>
      <c r="D4867">
        <v>206.69309997558599</v>
      </c>
      <c r="E4867">
        <v>76.315597534179702</v>
      </c>
      <c r="F4867">
        <v>1</v>
      </c>
    </row>
    <row r="4868" spans="1:6">
      <c r="A4868" s="1">
        <v>44458.457622337999</v>
      </c>
      <c r="B4868">
        <v>570</v>
      </c>
      <c r="C4868">
        <v>4888.5140000000001</v>
      </c>
      <c r="D4868">
        <v>206.74209594726599</v>
      </c>
      <c r="E4868">
        <v>76.333702087402301</v>
      </c>
      <c r="F4868">
        <v>1</v>
      </c>
    </row>
    <row r="4869" spans="1:6">
      <c r="A4869" s="1">
        <v>44458.457633923601</v>
      </c>
      <c r="B4869">
        <v>571</v>
      </c>
      <c r="C4869">
        <v>4889.5150000000003</v>
      </c>
      <c r="D4869">
        <v>206.68730163574199</v>
      </c>
      <c r="E4869">
        <v>76.313499450683594</v>
      </c>
      <c r="F4869">
        <v>1</v>
      </c>
    </row>
    <row r="4870" spans="1:6">
      <c r="A4870" s="1">
        <v>44458.457645567098</v>
      </c>
      <c r="B4870">
        <v>577</v>
      </c>
      <c r="C4870">
        <v>4890.5209999999997</v>
      </c>
      <c r="D4870">
        <v>206.77049255371099</v>
      </c>
      <c r="E4870">
        <v>76.344200134277301</v>
      </c>
      <c r="F4870">
        <v>1</v>
      </c>
    </row>
    <row r="4871" spans="1:6">
      <c r="A4871" s="1">
        <v>44458.457657245403</v>
      </c>
      <c r="B4871">
        <v>586</v>
      </c>
      <c r="C4871">
        <v>4891.53</v>
      </c>
      <c r="D4871">
        <v>206.76820373535199</v>
      </c>
      <c r="E4871">
        <v>76.343399047851605</v>
      </c>
      <c r="F4871">
        <v>1</v>
      </c>
    </row>
    <row r="4872" spans="1:6">
      <c r="A4872" s="1">
        <v>44458.457668819399</v>
      </c>
      <c r="B4872">
        <v>586</v>
      </c>
      <c r="C4872">
        <v>4892.53</v>
      </c>
      <c r="D4872">
        <v>206.78529357910199</v>
      </c>
      <c r="E4872">
        <v>76.349700927734403</v>
      </c>
      <c r="F4872">
        <v>1</v>
      </c>
    </row>
    <row r="4873" spans="1:6">
      <c r="A4873" s="1">
        <v>44458.457680393498</v>
      </c>
      <c r="B4873">
        <v>586</v>
      </c>
      <c r="C4873">
        <v>4893.53</v>
      </c>
      <c r="D4873">
        <v>206.78309631347699</v>
      </c>
      <c r="E4873">
        <v>76.348899841308594</v>
      </c>
      <c r="F4873">
        <v>1</v>
      </c>
    </row>
    <row r="4874" spans="1:6">
      <c r="A4874" s="1">
        <v>44458.457691979202</v>
      </c>
      <c r="B4874">
        <v>587</v>
      </c>
      <c r="C4874">
        <v>4894.5309999999999</v>
      </c>
      <c r="D4874">
        <v>206.822998046875</v>
      </c>
      <c r="E4874">
        <v>76.363700866699205</v>
      </c>
      <c r="F4874">
        <v>1</v>
      </c>
    </row>
    <row r="4875" spans="1:6">
      <c r="A4875" s="1">
        <v>44458.457703564804</v>
      </c>
      <c r="B4875">
        <v>588</v>
      </c>
      <c r="C4875">
        <v>4895.5320000000002</v>
      </c>
      <c r="D4875">
        <v>206.80650329589801</v>
      </c>
      <c r="E4875">
        <v>76.357597351074205</v>
      </c>
      <c r="F4875">
        <v>1</v>
      </c>
    </row>
    <row r="4876" spans="1:6">
      <c r="A4876" s="1">
        <v>44458.457715300901</v>
      </c>
      <c r="B4876">
        <v>602</v>
      </c>
      <c r="C4876">
        <v>4896.5460000000003</v>
      </c>
      <c r="D4876">
        <v>206.71510314941401</v>
      </c>
      <c r="E4876">
        <v>76.323699951171903</v>
      </c>
      <c r="F4876">
        <v>1</v>
      </c>
    </row>
    <row r="4877" spans="1:6">
      <c r="A4877" s="1">
        <v>44458.457726886598</v>
      </c>
      <c r="B4877">
        <v>603</v>
      </c>
      <c r="C4877">
        <v>4897.5469999999996</v>
      </c>
      <c r="D4877">
        <v>206.67820739746099</v>
      </c>
      <c r="E4877">
        <v>76.310096740722699</v>
      </c>
      <c r="F4877">
        <v>1</v>
      </c>
    </row>
    <row r="4878" spans="1:6">
      <c r="A4878" s="1">
        <v>44458.4577384722</v>
      </c>
      <c r="B4878">
        <v>604</v>
      </c>
      <c r="C4878">
        <v>4898.5479999999998</v>
      </c>
      <c r="D4878">
        <v>206.72450256347699</v>
      </c>
      <c r="E4878">
        <v>76.327201843261705</v>
      </c>
      <c r="F4878">
        <v>1</v>
      </c>
    </row>
    <row r="4879" spans="1:6">
      <c r="A4879" s="1">
        <v>44458.457750219903</v>
      </c>
      <c r="B4879">
        <v>619</v>
      </c>
      <c r="C4879">
        <v>4899.5630000000001</v>
      </c>
      <c r="D4879">
        <v>206.69949340820301</v>
      </c>
      <c r="E4879">
        <v>76.318000793457003</v>
      </c>
      <c r="F4879">
        <v>1</v>
      </c>
    </row>
    <row r="4880" spans="1:6">
      <c r="A4880" s="1">
        <v>44458.457761805599</v>
      </c>
      <c r="B4880">
        <v>620</v>
      </c>
      <c r="C4880">
        <v>4900.5640000000003</v>
      </c>
      <c r="D4880">
        <v>206.71040344238301</v>
      </c>
      <c r="E4880">
        <v>76.321998596191406</v>
      </c>
      <c r="F4880">
        <v>1</v>
      </c>
    </row>
    <row r="4881" spans="1:6">
      <c r="A4881" s="1">
        <v>44458.457773518501</v>
      </c>
      <c r="B4881">
        <v>632</v>
      </c>
      <c r="C4881">
        <v>4901.576</v>
      </c>
      <c r="D4881">
        <v>206.76829528808599</v>
      </c>
      <c r="E4881">
        <v>76.343498229980497</v>
      </c>
      <c r="F4881">
        <v>1</v>
      </c>
    </row>
    <row r="4882" spans="1:6">
      <c r="A4882" s="1">
        <v>44458.457785104198</v>
      </c>
      <c r="B4882">
        <v>633</v>
      </c>
      <c r="C4882">
        <v>4902.5770000000002</v>
      </c>
      <c r="D4882">
        <v>206.67939758300801</v>
      </c>
      <c r="E4882">
        <v>76.310501098632798</v>
      </c>
      <c r="F4882">
        <v>1</v>
      </c>
    </row>
    <row r="4883" spans="1:6">
      <c r="A4883" s="1">
        <v>44458.4577966898</v>
      </c>
      <c r="B4883">
        <v>634</v>
      </c>
      <c r="C4883">
        <v>4903.5780000000004</v>
      </c>
      <c r="D4883">
        <v>206.71839904785199</v>
      </c>
      <c r="E4883">
        <v>76.324996948242202</v>
      </c>
      <c r="F4883">
        <v>1</v>
      </c>
    </row>
    <row r="4884" spans="1:6">
      <c r="A4884" s="1">
        <v>44458.457808263898</v>
      </c>
      <c r="B4884">
        <v>634</v>
      </c>
      <c r="C4884">
        <v>4904.5780000000004</v>
      </c>
      <c r="D4884">
        <v>206.73219299316401</v>
      </c>
      <c r="E4884">
        <v>76.330101013183594</v>
      </c>
      <c r="F4884">
        <v>1</v>
      </c>
    </row>
    <row r="4885" spans="1:6">
      <c r="A4885" s="1">
        <v>44458.457820000003</v>
      </c>
      <c r="B4885">
        <v>648</v>
      </c>
      <c r="C4885">
        <v>4905.5919999999996</v>
      </c>
      <c r="D4885">
        <v>206.67599487304699</v>
      </c>
      <c r="E4885">
        <v>76.309303283691406</v>
      </c>
      <c r="F4885">
        <v>1</v>
      </c>
    </row>
    <row r="4886" spans="1:6">
      <c r="A4886" s="1">
        <v>44458.457831608801</v>
      </c>
      <c r="B4886">
        <v>651</v>
      </c>
      <c r="C4886">
        <v>4906.5950000000003</v>
      </c>
      <c r="D4886">
        <v>206.64779663085901</v>
      </c>
      <c r="E4886">
        <v>76.298797607421903</v>
      </c>
      <c r="F4886">
        <v>1</v>
      </c>
    </row>
    <row r="4887" spans="1:6">
      <c r="A4887" s="1">
        <v>44458.457843333301</v>
      </c>
      <c r="B4887">
        <v>664</v>
      </c>
      <c r="C4887">
        <v>4907.6080000000002</v>
      </c>
      <c r="D4887">
        <v>206.68150329589801</v>
      </c>
      <c r="E4887">
        <v>76.311302185058594</v>
      </c>
      <c r="F4887">
        <v>1</v>
      </c>
    </row>
    <row r="4888" spans="1:6">
      <c r="A4888" s="1">
        <v>44458.457854918997</v>
      </c>
      <c r="B4888">
        <v>665</v>
      </c>
      <c r="C4888">
        <v>4908.6090000000004</v>
      </c>
      <c r="D4888">
        <v>206.56950378418</v>
      </c>
      <c r="E4888">
        <v>76.2698974609375</v>
      </c>
      <c r="F4888">
        <v>1</v>
      </c>
    </row>
    <row r="4889" spans="1:6">
      <c r="A4889" s="1">
        <v>44458.457866504599</v>
      </c>
      <c r="B4889">
        <v>666</v>
      </c>
      <c r="C4889">
        <v>4909.6099999999997</v>
      </c>
      <c r="D4889">
        <v>206.59579467773401</v>
      </c>
      <c r="E4889">
        <v>76.279602050781307</v>
      </c>
      <c r="F4889">
        <v>1</v>
      </c>
    </row>
    <row r="4890" spans="1:6">
      <c r="A4890" s="1">
        <v>44458.4578782639</v>
      </c>
      <c r="B4890">
        <v>682</v>
      </c>
      <c r="C4890">
        <v>4910.6260000000002</v>
      </c>
      <c r="D4890">
        <v>206.553298950195</v>
      </c>
      <c r="E4890">
        <v>76.263900756835895</v>
      </c>
      <c r="F4890">
        <v>1</v>
      </c>
    </row>
    <row r="4891" spans="1:6">
      <c r="A4891" s="1">
        <v>44458.457889872698</v>
      </c>
      <c r="B4891">
        <v>685</v>
      </c>
      <c r="C4891">
        <v>4911.6289999999999</v>
      </c>
      <c r="D4891">
        <v>206.57650756835901</v>
      </c>
      <c r="E4891">
        <v>76.272499084472699</v>
      </c>
      <c r="F4891">
        <v>1</v>
      </c>
    </row>
    <row r="4892" spans="1:6">
      <c r="A4892" s="1">
        <v>44458.457901574096</v>
      </c>
      <c r="B4892">
        <v>696</v>
      </c>
      <c r="C4892">
        <v>4912.6400000000003</v>
      </c>
      <c r="D4892">
        <v>206.553298950195</v>
      </c>
      <c r="E4892">
        <v>76.263900756835895</v>
      </c>
      <c r="F4892">
        <v>1</v>
      </c>
    </row>
    <row r="4893" spans="1:6">
      <c r="A4893" s="1">
        <v>44458.457913321799</v>
      </c>
      <c r="B4893">
        <v>711</v>
      </c>
      <c r="C4893">
        <v>4913.6549999999997</v>
      </c>
      <c r="D4893">
        <v>206.45419311523401</v>
      </c>
      <c r="E4893">
        <v>76.227203369140597</v>
      </c>
      <c r="F4893">
        <v>1</v>
      </c>
    </row>
    <row r="4894" spans="1:6">
      <c r="A4894" s="1">
        <v>44458.457924895803</v>
      </c>
      <c r="B4894">
        <v>711</v>
      </c>
      <c r="C4894">
        <v>4914.6549999999997</v>
      </c>
      <c r="D4894">
        <v>206.32060241699199</v>
      </c>
      <c r="E4894">
        <v>76.177696228027301</v>
      </c>
      <c r="F4894">
        <v>1</v>
      </c>
    </row>
    <row r="4895" spans="1:6">
      <c r="A4895" s="1">
        <v>44458.457936469902</v>
      </c>
      <c r="B4895">
        <v>711</v>
      </c>
      <c r="C4895">
        <v>4915.6549999999997</v>
      </c>
      <c r="D4895">
        <v>206.23989868164099</v>
      </c>
      <c r="E4895">
        <v>76.147903442382798</v>
      </c>
      <c r="F4895">
        <v>1</v>
      </c>
    </row>
    <row r="4896" spans="1:6">
      <c r="A4896" s="1">
        <v>44458.457948101903</v>
      </c>
      <c r="B4896">
        <v>716</v>
      </c>
      <c r="C4896">
        <v>4916.66</v>
      </c>
      <c r="D4896">
        <v>206.08369445800801</v>
      </c>
      <c r="E4896">
        <v>76.089996337890597</v>
      </c>
      <c r="F4896">
        <v>1</v>
      </c>
    </row>
    <row r="4897" spans="1:6">
      <c r="A4897" s="1">
        <v>44458.457959838001</v>
      </c>
      <c r="B4897">
        <v>730</v>
      </c>
      <c r="C4897">
        <v>4917.674</v>
      </c>
      <c r="D4897">
        <v>205.90969848632801</v>
      </c>
      <c r="E4897">
        <v>76.025703430175795</v>
      </c>
      <c r="F4897">
        <v>1</v>
      </c>
    </row>
    <row r="4898" spans="1:6">
      <c r="A4898" s="1">
        <v>44458.457971574098</v>
      </c>
      <c r="B4898">
        <v>744</v>
      </c>
      <c r="C4898">
        <v>4918.6880000000001</v>
      </c>
      <c r="D4898">
        <v>205.765701293945</v>
      </c>
      <c r="E4898">
        <v>75.972297668457003</v>
      </c>
      <c r="F4898">
        <v>1</v>
      </c>
    </row>
    <row r="4899" spans="1:6">
      <c r="A4899" s="1">
        <v>44458.4579831597</v>
      </c>
      <c r="B4899">
        <v>745</v>
      </c>
      <c r="C4899">
        <v>4919.6890000000003</v>
      </c>
      <c r="D4899">
        <v>205.64959716796901</v>
      </c>
      <c r="E4899">
        <v>75.929397583007798</v>
      </c>
      <c r="F4899">
        <v>1</v>
      </c>
    </row>
    <row r="4900" spans="1:6">
      <c r="A4900" s="1">
        <v>44458.457994872697</v>
      </c>
      <c r="B4900">
        <v>757</v>
      </c>
      <c r="C4900">
        <v>4920.701</v>
      </c>
      <c r="D4900">
        <v>205.50399780273401</v>
      </c>
      <c r="E4900">
        <v>75.875503540039105</v>
      </c>
      <c r="F4900">
        <v>1</v>
      </c>
    </row>
    <row r="4901" spans="1:6">
      <c r="A4901" s="1">
        <v>44458.458006446803</v>
      </c>
      <c r="B4901">
        <v>757</v>
      </c>
      <c r="C4901">
        <v>4921.701</v>
      </c>
      <c r="D4901">
        <v>205.40159606933599</v>
      </c>
      <c r="E4901">
        <v>75.837600708007798</v>
      </c>
      <c r="F4901">
        <v>1</v>
      </c>
    </row>
    <row r="4902" spans="1:6">
      <c r="A4902" s="1">
        <v>44458.458018032397</v>
      </c>
      <c r="B4902">
        <v>758</v>
      </c>
      <c r="C4902">
        <v>4922.7020000000002</v>
      </c>
      <c r="D4902">
        <v>205.21470642089801</v>
      </c>
      <c r="E4902">
        <v>75.768402099609403</v>
      </c>
      <c r="F4902">
        <v>1</v>
      </c>
    </row>
    <row r="4903" spans="1:6">
      <c r="A4903" s="1">
        <v>44458.458029618101</v>
      </c>
      <c r="B4903">
        <v>759</v>
      </c>
      <c r="C4903">
        <v>4923.7030000000004</v>
      </c>
      <c r="D4903">
        <v>204.98370361328099</v>
      </c>
      <c r="E4903">
        <v>75.682899475097699</v>
      </c>
      <c r="F4903">
        <v>1</v>
      </c>
    </row>
    <row r="4904" spans="1:6">
      <c r="A4904" s="1">
        <v>44458.458041203703</v>
      </c>
      <c r="B4904">
        <v>760</v>
      </c>
      <c r="C4904">
        <v>4924.7039999999997</v>
      </c>
      <c r="D4904">
        <v>204.78810119628901</v>
      </c>
      <c r="E4904">
        <v>75.610496520996094</v>
      </c>
      <c r="F4904">
        <v>1</v>
      </c>
    </row>
    <row r="4905" spans="1:6">
      <c r="A4905" s="1">
        <v>44458.458052777802</v>
      </c>
      <c r="B4905">
        <v>760</v>
      </c>
      <c r="C4905">
        <v>4925.7039999999997</v>
      </c>
      <c r="D4905">
        <v>204.60510253906301</v>
      </c>
      <c r="E4905">
        <v>75.542800903320298</v>
      </c>
      <c r="F4905">
        <v>1</v>
      </c>
    </row>
    <row r="4906" spans="1:6">
      <c r="A4906" s="1">
        <v>44458.458064502302</v>
      </c>
      <c r="B4906">
        <v>773</v>
      </c>
      <c r="C4906">
        <v>4926.7169999999996</v>
      </c>
      <c r="D4906">
        <v>204.40890502929699</v>
      </c>
      <c r="E4906">
        <v>75.470100402832003</v>
      </c>
      <c r="F4906">
        <v>1</v>
      </c>
    </row>
    <row r="4907" spans="1:6">
      <c r="A4907" s="1">
        <v>44458.458076087998</v>
      </c>
      <c r="B4907">
        <v>774</v>
      </c>
      <c r="C4907">
        <v>4927.7179999999998</v>
      </c>
      <c r="D4907">
        <v>204.28939819335901</v>
      </c>
      <c r="E4907">
        <v>75.4259033203125</v>
      </c>
      <c r="F4907">
        <v>1</v>
      </c>
    </row>
    <row r="4908" spans="1:6">
      <c r="A4908" s="1">
        <v>44458.458087662002</v>
      </c>
      <c r="B4908">
        <v>774</v>
      </c>
      <c r="C4908">
        <v>4928.7179999999998</v>
      </c>
      <c r="D4908">
        <v>204.07670593261699</v>
      </c>
      <c r="E4908">
        <v>75.347198486328097</v>
      </c>
      <c r="F4908">
        <v>1</v>
      </c>
    </row>
    <row r="4909" spans="1:6">
      <c r="A4909" s="1">
        <v>44458.458099247699</v>
      </c>
      <c r="B4909">
        <v>775</v>
      </c>
      <c r="C4909">
        <v>4929.7190000000001</v>
      </c>
      <c r="D4909">
        <v>203.99349975585901</v>
      </c>
      <c r="E4909">
        <v>75.316398620605497</v>
      </c>
      <c r="F4909">
        <v>1</v>
      </c>
    </row>
    <row r="4910" spans="1:6">
      <c r="A4910" s="1">
        <v>44458.4581108333</v>
      </c>
      <c r="B4910">
        <v>776</v>
      </c>
      <c r="C4910">
        <v>4930.72</v>
      </c>
      <c r="D4910">
        <v>203.77789306640599</v>
      </c>
      <c r="E4910">
        <v>75.236602783203097</v>
      </c>
      <c r="F4910">
        <v>1</v>
      </c>
    </row>
    <row r="4911" spans="1:6">
      <c r="A4911" s="1">
        <v>44458.458122557902</v>
      </c>
      <c r="B4911">
        <v>789</v>
      </c>
      <c r="C4911">
        <v>4931.7330000000002</v>
      </c>
      <c r="D4911">
        <v>203.73890686035199</v>
      </c>
      <c r="E4911">
        <v>75.222099304199205</v>
      </c>
      <c r="F4911">
        <v>1</v>
      </c>
    </row>
    <row r="4912" spans="1:6">
      <c r="A4912" s="1">
        <v>44458.4581341667</v>
      </c>
      <c r="B4912">
        <v>792</v>
      </c>
      <c r="C4912">
        <v>4932.7359999999999</v>
      </c>
      <c r="D4912">
        <v>203.63369750976599</v>
      </c>
      <c r="E4912">
        <v>75.183197021484403</v>
      </c>
      <c r="F4912">
        <v>1</v>
      </c>
    </row>
    <row r="4913" spans="1:6">
      <c r="A4913" s="1">
        <v>44458.458145902798</v>
      </c>
      <c r="B4913">
        <v>806</v>
      </c>
      <c r="C4913">
        <v>4933.75</v>
      </c>
      <c r="D4913">
        <v>203.42250061035199</v>
      </c>
      <c r="E4913">
        <v>75.1051025390625</v>
      </c>
      <c r="F4913">
        <v>1</v>
      </c>
    </row>
    <row r="4914" spans="1:6">
      <c r="A4914" s="1">
        <v>44458.4581574884</v>
      </c>
      <c r="B4914">
        <v>807</v>
      </c>
      <c r="C4914">
        <v>4934.7510000000002</v>
      </c>
      <c r="D4914">
        <v>203.34689331054699</v>
      </c>
      <c r="E4914">
        <v>75.077003479003906</v>
      </c>
      <c r="F4914">
        <v>1</v>
      </c>
    </row>
    <row r="4915" spans="1:6">
      <c r="A4915" s="1">
        <v>44458.458169224497</v>
      </c>
      <c r="B4915">
        <v>821</v>
      </c>
      <c r="C4915">
        <v>4935.7650000000003</v>
      </c>
      <c r="D4915">
        <v>203.21530151367199</v>
      </c>
      <c r="E4915">
        <v>75.028396606445298</v>
      </c>
      <c r="F4915">
        <v>1</v>
      </c>
    </row>
    <row r="4916" spans="1:6">
      <c r="A4916" s="1">
        <v>44458.458180810201</v>
      </c>
      <c r="B4916">
        <v>822</v>
      </c>
      <c r="C4916">
        <v>4936.7659999999996</v>
      </c>
      <c r="D4916">
        <v>203.155197143555</v>
      </c>
      <c r="E4916">
        <v>75.006103515625</v>
      </c>
      <c r="F4916">
        <v>1</v>
      </c>
    </row>
    <row r="4917" spans="1:6">
      <c r="A4917" s="1">
        <v>44458.458192546299</v>
      </c>
      <c r="B4917">
        <v>836</v>
      </c>
      <c r="C4917">
        <v>4937.78</v>
      </c>
      <c r="D4917">
        <v>203.12210083007801</v>
      </c>
      <c r="E4917">
        <v>74.993797302246094</v>
      </c>
      <c r="F4917">
        <v>1</v>
      </c>
    </row>
    <row r="4918" spans="1:6">
      <c r="A4918" s="1">
        <v>44458.458204131901</v>
      </c>
      <c r="B4918">
        <v>837</v>
      </c>
      <c r="C4918">
        <v>4938.7809999999999</v>
      </c>
      <c r="D4918">
        <v>203.09190368652301</v>
      </c>
      <c r="E4918">
        <v>74.982696533203097</v>
      </c>
      <c r="F4918">
        <v>1</v>
      </c>
    </row>
    <row r="4919" spans="1:6">
      <c r="A4919" s="1">
        <v>44458.458215705999</v>
      </c>
      <c r="B4919">
        <v>837</v>
      </c>
      <c r="C4919">
        <v>4939.7809999999999</v>
      </c>
      <c r="D4919">
        <v>203.05540466308599</v>
      </c>
      <c r="E4919">
        <v>74.969200134277301</v>
      </c>
      <c r="F4919">
        <v>1</v>
      </c>
    </row>
    <row r="4920" spans="1:6">
      <c r="A4920" s="1">
        <v>44458.458227453702</v>
      </c>
      <c r="B4920">
        <v>852</v>
      </c>
      <c r="C4920">
        <v>4940.7960000000003</v>
      </c>
      <c r="D4920">
        <v>203.01829528808599</v>
      </c>
      <c r="E4920">
        <v>74.955398559570298</v>
      </c>
      <c r="F4920">
        <v>1</v>
      </c>
    </row>
    <row r="4921" spans="1:6">
      <c r="A4921" s="1">
        <v>44458.458239039399</v>
      </c>
      <c r="B4921">
        <v>853</v>
      </c>
      <c r="C4921">
        <v>4941.7969999999996</v>
      </c>
      <c r="D4921">
        <v>202.92790222168</v>
      </c>
      <c r="E4921">
        <v>74.921897888183594</v>
      </c>
      <c r="F4921">
        <v>1</v>
      </c>
    </row>
    <row r="4922" spans="1:6">
      <c r="A4922" s="1">
        <v>44458.458250763899</v>
      </c>
      <c r="B4922">
        <v>866</v>
      </c>
      <c r="C4922">
        <v>4942.8100000000004</v>
      </c>
      <c r="D4922">
        <v>202.861892700195</v>
      </c>
      <c r="E4922">
        <v>74.897499084472699</v>
      </c>
      <c r="F4922">
        <v>1</v>
      </c>
    </row>
    <row r="4923" spans="1:6">
      <c r="A4923" s="1">
        <v>44458.458262337997</v>
      </c>
      <c r="B4923">
        <v>866</v>
      </c>
      <c r="C4923">
        <v>4943.8100000000004</v>
      </c>
      <c r="D4923">
        <v>202.84320068359401</v>
      </c>
      <c r="E4923">
        <v>74.890602111816406</v>
      </c>
      <c r="F4923">
        <v>1</v>
      </c>
    </row>
    <row r="4924" spans="1:6">
      <c r="A4924" s="1">
        <v>44458.458273923599</v>
      </c>
      <c r="B4924">
        <v>867</v>
      </c>
      <c r="C4924">
        <v>4944.8109999999997</v>
      </c>
      <c r="D4924">
        <v>202.79620361328099</v>
      </c>
      <c r="E4924">
        <v>74.873199462890597</v>
      </c>
      <c r="F4924">
        <v>1</v>
      </c>
    </row>
    <row r="4925" spans="1:6">
      <c r="A4925" s="1">
        <v>44458.458285509303</v>
      </c>
      <c r="B4925">
        <v>868</v>
      </c>
      <c r="C4925">
        <v>4945.8119999999999</v>
      </c>
      <c r="D4925">
        <v>202.72340393066401</v>
      </c>
      <c r="E4925">
        <v>74.846298217773395</v>
      </c>
      <c r="F4925">
        <v>1</v>
      </c>
    </row>
    <row r="4926" spans="1:6">
      <c r="A4926" s="1">
        <v>44458.458297071797</v>
      </c>
      <c r="B4926">
        <v>867</v>
      </c>
      <c r="C4926">
        <v>4946.8109999999997</v>
      </c>
      <c r="D4926">
        <v>202.66200256347699</v>
      </c>
      <c r="E4926">
        <v>74.823600769042997</v>
      </c>
      <c r="F4926">
        <v>1</v>
      </c>
    </row>
    <row r="4927" spans="1:6">
      <c r="A4927" s="1">
        <v>44458.458308645801</v>
      </c>
      <c r="B4927">
        <v>867</v>
      </c>
      <c r="C4927">
        <v>4947.8109999999997</v>
      </c>
      <c r="D4927">
        <v>202.55889892578099</v>
      </c>
      <c r="E4927">
        <v>74.785400390625</v>
      </c>
      <c r="F4927">
        <v>1</v>
      </c>
    </row>
    <row r="4928" spans="1:6">
      <c r="A4928" s="1">
        <v>44458.458320231497</v>
      </c>
      <c r="B4928">
        <v>868</v>
      </c>
      <c r="C4928">
        <v>4948.8119999999999</v>
      </c>
      <c r="D4928">
        <v>202.52810668945301</v>
      </c>
      <c r="E4928">
        <v>74.774002075195298</v>
      </c>
      <c r="F4928">
        <v>1</v>
      </c>
    </row>
    <row r="4929" spans="1:6">
      <c r="A4929" s="1">
        <v>44458.458331967602</v>
      </c>
      <c r="B4929">
        <v>882</v>
      </c>
      <c r="C4929">
        <v>4949.826</v>
      </c>
      <c r="D4929">
        <v>202.61900329589801</v>
      </c>
      <c r="E4929">
        <v>74.807601928710895</v>
      </c>
      <c r="F4929">
        <v>1</v>
      </c>
    </row>
    <row r="4930" spans="1:6">
      <c r="A4930" s="1">
        <v>44458.458343553197</v>
      </c>
      <c r="B4930">
        <v>883</v>
      </c>
      <c r="C4930">
        <v>4950.8270000000002</v>
      </c>
      <c r="D4930">
        <v>202.55520629882801</v>
      </c>
      <c r="E4930">
        <v>74.783996582031307</v>
      </c>
      <c r="F4930">
        <v>1</v>
      </c>
    </row>
    <row r="4931" spans="1:6">
      <c r="A4931" s="1">
        <v>44458.458355138901</v>
      </c>
      <c r="B4931">
        <v>884</v>
      </c>
      <c r="C4931">
        <v>4951.8280000000004</v>
      </c>
      <c r="D4931">
        <v>202.55540466308599</v>
      </c>
      <c r="E4931">
        <v>74.784103393554702</v>
      </c>
      <c r="F4931">
        <v>1</v>
      </c>
    </row>
    <row r="4932" spans="1:6">
      <c r="A4932" s="1">
        <v>44458.458366724502</v>
      </c>
      <c r="B4932">
        <v>885</v>
      </c>
      <c r="C4932">
        <v>4952.8289999999997</v>
      </c>
      <c r="D4932">
        <v>202.54460144043</v>
      </c>
      <c r="E4932">
        <v>74.780097961425795</v>
      </c>
      <c r="F4932">
        <v>1</v>
      </c>
    </row>
    <row r="4933" spans="1:6">
      <c r="A4933" s="1">
        <v>44458.458378310199</v>
      </c>
      <c r="B4933">
        <v>886</v>
      </c>
      <c r="C4933">
        <v>4953.83</v>
      </c>
      <c r="D4933">
        <v>202.48519897460901</v>
      </c>
      <c r="E4933">
        <v>74.758102416992202</v>
      </c>
      <c r="F4933">
        <v>1</v>
      </c>
    </row>
    <row r="4934" spans="1:6">
      <c r="A4934" s="1">
        <v>44458.458390034699</v>
      </c>
      <c r="B4934">
        <v>899</v>
      </c>
      <c r="C4934">
        <v>4954.8429999999998</v>
      </c>
      <c r="D4934">
        <v>202.399002075195</v>
      </c>
      <c r="E4934">
        <v>74.7261962890625</v>
      </c>
      <c r="F4934">
        <v>1</v>
      </c>
    </row>
    <row r="4935" spans="1:6">
      <c r="A4935" s="1">
        <v>44458.458401620403</v>
      </c>
      <c r="B4935">
        <v>900</v>
      </c>
      <c r="C4935">
        <v>4955.8440000000001</v>
      </c>
      <c r="D4935">
        <v>202.36830139160199</v>
      </c>
      <c r="E4935">
        <v>74.714797973632798</v>
      </c>
      <c r="F4935">
        <v>1</v>
      </c>
    </row>
    <row r="4936" spans="1:6">
      <c r="A4936" s="1">
        <v>44458.458413205997</v>
      </c>
      <c r="B4936">
        <v>901</v>
      </c>
      <c r="C4936">
        <v>4956.8450000000003</v>
      </c>
      <c r="D4936">
        <v>202.42050170898401</v>
      </c>
      <c r="E4936">
        <v>74.734199523925795</v>
      </c>
      <c r="F4936">
        <v>1</v>
      </c>
    </row>
    <row r="4937" spans="1:6">
      <c r="A4937" s="1">
        <v>44458.458424930599</v>
      </c>
      <c r="B4937">
        <v>914</v>
      </c>
      <c r="C4937">
        <v>4957.8580000000002</v>
      </c>
      <c r="D4937">
        <v>202.37950134277301</v>
      </c>
      <c r="E4937">
        <v>74.719001770019503</v>
      </c>
      <c r="F4937">
        <v>1</v>
      </c>
    </row>
    <row r="4938" spans="1:6">
      <c r="A4938" s="1">
        <v>44458.458436516201</v>
      </c>
      <c r="B4938">
        <v>915</v>
      </c>
      <c r="C4938">
        <v>4958.8590000000004</v>
      </c>
      <c r="D4938">
        <v>202.49940490722699</v>
      </c>
      <c r="E4938">
        <v>74.763397216796903</v>
      </c>
      <c r="F4938">
        <v>1</v>
      </c>
    </row>
    <row r="4939" spans="1:6">
      <c r="A4939" s="1">
        <v>44458.458448101897</v>
      </c>
      <c r="B4939">
        <v>916</v>
      </c>
      <c r="C4939">
        <v>4959.8599999999997</v>
      </c>
      <c r="D4939">
        <v>202.52609252929699</v>
      </c>
      <c r="E4939">
        <v>74.773200988769503</v>
      </c>
      <c r="F4939">
        <v>1</v>
      </c>
    </row>
    <row r="4940" spans="1:6">
      <c r="A4940" s="1">
        <v>44458.458459838002</v>
      </c>
      <c r="B4940">
        <v>930</v>
      </c>
      <c r="C4940">
        <v>4960.8739999999998</v>
      </c>
      <c r="D4940">
        <v>202.59770202636699</v>
      </c>
      <c r="E4940">
        <v>74.799697875976605</v>
      </c>
      <c r="F4940">
        <v>1</v>
      </c>
    </row>
    <row r="4941" spans="1:6">
      <c r="A4941" s="1">
        <v>44458.458471585604</v>
      </c>
      <c r="B4941">
        <v>945</v>
      </c>
      <c r="C4941">
        <v>4961.8890000000001</v>
      </c>
      <c r="D4941">
        <v>202.61839294433599</v>
      </c>
      <c r="E4941">
        <v>74.807403564453097</v>
      </c>
      <c r="F4941">
        <v>1</v>
      </c>
    </row>
    <row r="4942" spans="1:6">
      <c r="A4942" s="1">
        <v>44458.4584831713</v>
      </c>
      <c r="B4942">
        <v>946</v>
      </c>
      <c r="C4942">
        <v>4962.8900000000003</v>
      </c>
      <c r="D4942">
        <v>202.80320739746099</v>
      </c>
      <c r="E4942">
        <v>74.875801086425795</v>
      </c>
      <c r="F4942">
        <v>1</v>
      </c>
    </row>
    <row r="4943" spans="1:6">
      <c r="A4943" s="1">
        <v>44458.458494919003</v>
      </c>
      <c r="B4943">
        <v>961</v>
      </c>
      <c r="C4943">
        <v>4963.9049999999997</v>
      </c>
      <c r="D4943">
        <v>202.88360595703099</v>
      </c>
      <c r="E4943">
        <v>74.905601501464801</v>
      </c>
      <c r="F4943">
        <v>1</v>
      </c>
    </row>
    <row r="4944" spans="1:6">
      <c r="A4944" s="1">
        <v>44458.458506516203</v>
      </c>
      <c r="B4944">
        <v>963</v>
      </c>
      <c r="C4944">
        <v>4964.9070000000002</v>
      </c>
      <c r="D4944">
        <v>202.93370056152301</v>
      </c>
      <c r="E4944">
        <v>74.924102783203097</v>
      </c>
      <c r="F4944">
        <v>1</v>
      </c>
    </row>
    <row r="4945" spans="1:6">
      <c r="A4945" s="1">
        <v>44458.458518090301</v>
      </c>
      <c r="B4945">
        <v>963</v>
      </c>
      <c r="C4945">
        <v>4965.9070000000002</v>
      </c>
      <c r="D4945">
        <v>203.13389587402301</v>
      </c>
      <c r="E4945">
        <v>74.998199462890597</v>
      </c>
      <c r="F4945">
        <v>1</v>
      </c>
    </row>
    <row r="4946" spans="1:6">
      <c r="A4946" s="1">
        <v>44458.458529675903</v>
      </c>
      <c r="B4946">
        <v>964</v>
      </c>
      <c r="C4946">
        <v>4966.9080000000004</v>
      </c>
      <c r="D4946">
        <v>203.27769470214801</v>
      </c>
      <c r="E4946">
        <v>75.051498413085895</v>
      </c>
      <c r="F4946">
        <v>1</v>
      </c>
    </row>
    <row r="4947" spans="1:6">
      <c r="A4947" s="1">
        <v>44458.4585412616</v>
      </c>
      <c r="B4947">
        <v>965</v>
      </c>
      <c r="C4947">
        <v>4967.9089999999997</v>
      </c>
      <c r="D4947">
        <v>203.48300170898401</v>
      </c>
      <c r="E4947">
        <v>75.127403259277301</v>
      </c>
      <c r="F4947">
        <v>1</v>
      </c>
    </row>
    <row r="4948" spans="1:6">
      <c r="A4948" s="1">
        <v>44458.458552962999</v>
      </c>
      <c r="B4948">
        <v>976</v>
      </c>
      <c r="C4948">
        <v>4968.92</v>
      </c>
      <c r="D4948">
        <v>203.59190368652301</v>
      </c>
      <c r="E4948">
        <v>75.167701721191406</v>
      </c>
      <c r="F4948">
        <v>1</v>
      </c>
    </row>
    <row r="4949" spans="1:6">
      <c r="A4949" s="1">
        <v>44458.4585645486</v>
      </c>
      <c r="B4949">
        <v>977</v>
      </c>
      <c r="C4949">
        <v>4969.9210000000003</v>
      </c>
      <c r="D4949">
        <v>203.59240722656301</v>
      </c>
      <c r="E4949">
        <v>75.167900085449205</v>
      </c>
      <c r="F4949">
        <v>1</v>
      </c>
    </row>
    <row r="4950" spans="1:6">
      <c r="A4950" s="1">
        <v>44458.458576307901</v>
      </c>
      <c r="B4950">
        <v>993</v>
      </c>
      <c r="C4950">
        <v>4970.9369999999999</v>
      </c>
      <c r="D4950">
        <v>203.79670715332</v>
      </c>
      <c r="E4950">
        <v>75.243499755859403</v>
      </c>
      <c r="F4950">
        <v>1</v>
      </c>
    </row>
    <row r="4951" spans="1:6">
      <c r="A4951" s="1">
        <v>44458.458587881898</v>
      </c>
      <c r="B4951">
        <v>993</v>
      </c>
      <c r="C4951">
        <v>4971.9369999999999</v>
      </c>
      <c r="D4951">
        <v>204.05929565429699</v>
      </c>
      <c r="E4951">
        <v>75.3406982421875</v>
      </c>
      <c r="F4951">
        <v>1</v>
      </c>
    </row>
    <row r="4952" spans="1:6">
      <c r="A4952" s="1">
        <v>44458.458599467602</v>
      </c>
      <c r="B4952">
        <v>994</v>
      </c>
      <c r="C4952">
        <v>4972.9380000000001</v>
      </c>
      <c r="D4952">
        <v>204.35989379882801</v>
      </c>
      <c r="E4952">
        <v>75.452003479003906</v>
      </c>
      <c r="F4952">
        <v>1</v>
      </c>
    </row>
    <row r="4953" spans="1:6">
      <c r="A4953" s="1">
        <v>44458.458611192102</v>
      </c>
      <c r="B4953">
        <v>7</v>
      </c>
      <c r="C4953">
        <v>4973.951</v>
      </c>
      <c r="D4953">
        <v>204.51139831543</v>
      </c>
      <c r="E4953">
        <v>75.508102416992202</v>
      </c>
      <c r="F4953">
        <v>1</v>
      </c>
    </row>
    <row r="4954" spans="1:6">
      <c r="A4954" s="1">
        <v>44458.4586227662</v>
      </c>
      <c r="B4954">
        <v>7</v>
      </c>
      <c r="C4954">
        <v>4974.951</v>
      </c>
      <c r="D4954">
        <v>204.78880310058599</v>
      </c>
      <c r="E4954">
        <v>75.610801696777301</v>
      </c>
      <c r="F4954">
        <v>1</v>
      </c>
    </row>
    <row r="4955" spans="1:6">
      <c r="A4955" s="1">
        <v>44458.458634351897</v>
      </c>
      <c r="B4955">
        <v>8</v>
      </c>
      <c r="C4955">
        <v>4975.9520000000002</v>
      </c>
      <c r="D4955">
        <v>204.95300292968801</v>
      </c>
      <c r="E4955">
        <v>75.671501159667997</v>
      </c>
      <c r="F4955">
        <v>1</v>
      </c>
    </row>
    <row r="4956" spans="1:6">
      <c r="A4956" s="1">
        <v>44458.458645937499</v>
      </c>
      <c r="B4956">
        <v>9</v>
      </c>
      <c r="C4956">
        <v>4976.9530000000004</v>
      </c>
      <c r="D4956">
        <v>205.20979309082</v>
      </c>
      <c r="E4956">
        <v>75.7666015625</v>
      </c>
      <c r="F4956">
        <v>1</v>
      </c>
    </row>
    <row r="4957" spans="1:6">
      <c r="A4957" s="1">
        <v>44458.458657499999</v>
      </c>
      <c r="B4957">
        <v>8</v>
      </c>
      <c r="C4957">
        <v>4977.9520000000002</v>
      </c>
      <c r="D4957">
        <v>205.48170471191401</v>
      </c>
      <c r="E4957">
        <v>75.867202758789105</v>
      </c>
      <c r="F4957">
        <v>1</v>
      </c>
    </row>
    <row r="4958" spans="1:6">
      <c r="A4958" s="1">
        <v>44458.458669074098</v>
      </c>
      <c r="B4958">
        <v>8</v>
      </c>
      <c r="C4958">
        <v>4978.9520000000002</v>
      </c>
      <c r="D4958">
        <v>205.61509704589801</v>
      </c>
      <c r="E4958">
        <v>75.916603088378906</v>
      </c>
      <c r="F4958">
        <v>1</v>
      </c>
    </row>
    <row r="4959" spans="1:6">
      <c r="A4959" s="1">
        <v>44458.458680648102</v>
      </c>
      <c r="B4959">
        <v>8</v>
      </c>
      <c r="C4959">
        <v>4979.9520000000002</v>
      </c>
      <c r="D4959">
        <v>205.773193359375</v>
      </c>
      <c r="E4959">
        <v>75.97509765625</v>
      </c>
      <c r="F4959">
        <v>1</v>
      </c>
    </row>
    <row r="4960" spans="1:6">
      <c r="A4960" s="1">
        <v>44458.458692233799</v>
      </c>
      <c r="B4960">
        <v>9</v>
      </c>
      <c r="C4960">
        <v>4980.9530000000004</v>
      </c>
      <c r="D4960">
        <v>205.96270751953099</v>
      </c>
      <c r="E4960">
        <v>76.045303344726605</v>
      </c>
      <c r="F4960">
        <v>1</v>
      </c>
    </row>
    <row r="4961" spans="1:6">
      <c r="A4961" s="1">
        <v>44458.4587038194</v>
      </c>
      <c r="B4961">
        <v>10</v>
      </c>
      <c r="C4961">
        <v>4981.9539999999997</v>
      </c>
      <c r="D4961">
        <v>206.12210083007801</v>
      </c>
      <c r="E4961">
        <v>76.104301452636705</v>
      </c>
      <c r="F4961">
        <v>1</v>
      </c>
    </row>
    <row r="4962" spans="1:6">
      <c r="A4962" s="1">
        <v>44458.458715544002</v>
      </c>
      <c r="B4962">
        <v>23</v>
      </c>
      <c r="C4962">
        <v>4982.9669999999996</v>
      </c>
      <c r="D4962">
        <v>206.40899658203099</v>
      </c>
      <c r="E4962">
        <v>76.210502624511705</v>
      </c>
      <c r="F4962">
        <v>1</v>
      </c>
    </row>
    <row r="4963" spans="1:6">
      <c r="A4963" s="1">
        <v>44458.458727118101</v>
      </c>
      <c r="B4963">
        <v>23</v>
      </c>
      <c r="C4963">
        <v>4983.9669999999996</v>
      </c>
      <c r="D4963">
        <v>206.66209411621099</v>
      </c>
      <c r="E4963">
        <v>76.304100036621094</v>
      </c>
      <c r="F4963">
        <v>1</v>
      </c>
    </row>
    <row r="4964" spans="1:6">
      <c r="A4964" s="1">
        <v>44458.458738703703</v>
      </c>
      <c r="B4964">
        <v>24</v>
      </c>
      <c r="C4964">
        <v>4984.9679999999998</v>
      </c>
      <c r="D4964">
        <v>206.69630432128901</v>
      </c>
      <c r="E4964">
        <v>76.316802978515597</v>
      </c>
      <c r="F4964">
        <v>1</v>
      </c>
    </row>
    <row r="4965" spans="1:6">
      <c r="A4965" s="1">
        <v>44458.458750451398</v>
      </c>
      <c r="B4965">
        <v>39</v>
      </c>
      <c r="C4965">
        <v>4985.9830000000002</v>
      </c>
      <c r="D4965">
        <v>206.98170471191401</v>
      </c>
      <c r="E4965">
        <v>76.422401428222699</v>
      </c>
      <c r="F4965">
        <v>1</v>
      </c>
    </row>
    <row r="4966" spans="1:6">
      <c r="A4966" s="1">
        <v>44458.458762083297</v>
      </c>
      <c r="B4966">
        <v>44</v>
      </c>
      <c r="C4966">
        <v>4986.9880000000003</v>
      </c>
      <c r="D4966">
        <v>207.17250061035199</v>
      </c>
      <c r="E4966">
        <v>76.493103027343807</v>
      </c>
      <c r="F4966">
        <v>1</v>
      </c>
    </row>
    <row r="4967" spans="1:6">
      <c r="A4967" s="1">
        <v>44458.458773796301</v>
      </c>
      <c r="B4967">
        <v>56</v>
      </c>
      <c r="C4967">
        <v>4988</v>
      </c>
      <c r="D4967">
        <v>207.31869506835901</v>
      </c>
      <c r="E4967">
        <v>76.547203063964801</v>
      </c>
      <c r="F4967">
        <v>1</v>
      </c>
    </row>
    <row r="4968" spans="1:6">
      <c r="A4968" s="1">
        <v>44458.458785532399</v>
      </c>
      <c r="B4968">
        <v>70</v>
      </c>
      <c r="C4968">
        <v>4989.0140000000001</v>
      </c>
      <c r="D4968">
        <v>207.56590270996099</v>
      </c>
      <c r="E4968">
        <v>76.638702392578097</v>
      </c>
      <c r="F4968">
        <v>1</v>
      </c>
    </row>
    <row r="4969" spans="1:6">
      <c r="A4969" s="1">
        <v>44458.458797106498</v>
      </c>
      <c r="B4969">
        <v>70</v>
      </c>
      <c r="C4969">
        <v>4990.0140000000001</v>
      </c>
      <c r="D4969">
        <v>207.77980041503901</v>
      </c>
      <c r="E4969">
        <v>76.717903137207003</v>
      </c>
      <c r="F4969">
        <v>1</v>
      </c>
    </row>
    <row r="4970" spans="1:6">
      <c r="A4970" s="1">
        <v>44458.458808692099</v>
      </c>
      <c r="B4970">
        <v>71</v>
      </c>
      <c r="C4970">
        <v>4991.0150000000003</v>
      </c>
      <c r="D4970">
        <v>207.84759521484401</v>
      </c>
      <c r="E4970">
        <v>76.742897033691406</v>
      </c>
      <c r="F4970">
        <v>1</v>
      </c>
    </row>
    <row r="4971" spans="1:6">
      <c r="A4971" s="1">
        <v>44458.458820289401</v>
      </c>
      <c r="B4971">
        <v>73</v>
      </c>
      <c r="C4971">
        <v>4992.0169999999998</v>
      </c>
      <c r="D4971">
        <v>208.044998168945</v>
      </c>
      <c r="E4971">
        <v>76.816001892089801</v>
      </c>
      <c r="F4971">
        <v>1</v>
      </c>
    </row>
    <row r="4972" spans="1:6">
      <c r="A4972" s="1">
        <v>44458.458832002303</v>
      </c>
      <c r="B4972">
        <v>85</v>
      </c>
      <c r="C4972">
        <v>4993.0290000000005</v>
      </c>
      <c r="D4972">
        <v>208.20469665527301</v>
      </c>
      <c r="E4972">
        <v>76.875099182128906</v>
      </c>
      <c r="F4972">
        <v>1</v>
      </c>
    </row>
    <row r="4973" spans="1:6">
      <c r="A4973" s="1">
        <v>44458.458843588</v>
      </c>
      <c r="B4973">
        <v>86</v>
      </c>
      <c r="C4973">
        <v>4994.03</v>
      </c>
      <c r="D4973">
        <v>208.38780212402301</v>
      </c>
      <c r="E4973">
        <v>76.942901611328097</v>
      </c>
      <c r="F4973">
        <v>1</v>
      </c>
    </row>
    <row r="4974" spans="1:6">
      <c r="A4974" s="1">
        <v>44458.458855173601</v>
      </c>
      <c r="B4974">
        <v>87</v>
      </c>
      <c r="C4974">
        <v>4995.0309999999999</v>
      </c>
      <c r="D4974">
        <v>208.584396362305</v>
      </c>
      <c r="E4974">
        <v>77.015701293945298</v>
      </c>
      <c r="F4974">
        <v>1</v>
      </c>
    </row>
    <row r="4975" spans="1:6">
      <c r="A4975" s="1">
        <v>44458.458866932902</v>
      </c>
      <c r="B4975">
        <v>103</v>
      </c>
      <c r="C4975">
        <v>4996.0469999999996</v>
      </c>
      <c r="D4975">
        <v>208.87680053710901</v>
      </c>
      <c r="E4975">
        <v>77.1239013671875</v>
      </c>
      <c r="F4975">
        <v>1</v>
      </c>
    </row>
    <row r="4976" spans="1:6">
      <c r="A4976" s="1">
        <v>44458.458878518497</v>
      </c>
      <c r="B4976">
        <v>104</v>
      </c>
      <c r="C4976">
        <v>4997.0479999999998</v>
      </c>
      <c r="D4976">
        <v>209.08859252929699</v>
      </c>
      <c r="E4976">
        <v>77.202301025390597</v>
      </c>
      <c r="F4976">
        <v>1</v>
      </c>
    </row>
    <row r="4977" spans="1:6">
      <c r="A4977" s="1">
        <v>44458.458890254602</v>
      </c>
      <c r="B4977">
        <v>118</v>
      </c>
      <c r="C4977">
        <v>4998.0619999999999</v>
      </c>
      <c r="D4977">
        <v>209.29730224609401</v>
      </c>
      <c r="E4977">
        <v>77.279502868652301</v>
      </c>
      <c r="F4977">
        <v>1</v>
      </c>
    </row>
    <row r="4978" spans="1:6">
      <c r="A4978" s="1">
        <v>44458.458901828701</v>
      </c>
      <c r="B4978">
        <v>118</v>
      </c>
      <c r="C4978">
        <v>4999.0619999999999</v>
      </c>
      <c r="D4978">
        <v>209.56449890136699</v>
      </c>
      <c r="E4978">
        <v>77.378402709960895</v>
      </c>
      <c r="F4978">
        <v>1</v>
      </c>
    </row>
    <row r="4979" spans="1:6">
      <c r="A4979" s="1">
        <v>44458.458913414397</v>
      </c>
      <c r="B4979">
        <v>119</v>
      </c>
      <c r="C4979">
        <v>5000.0630000000001</v>
      </c>
      <c r="D4979">
        <v>209.70860290527301</v>
      </c>
      <c r="E4979">
        <v>77.431701660156307</v>
      </c>
      <c r="F4979">
        <v>1</v>
      </c>
    </row>
    <row r="4980" spans="1:6">
      <c r="A4980" s="1">
        <v>44458.458924999999</v>
      </c>
      <c r="B4980">
        <v>120</v>
      </c>
      <c r="C4980">
        <v>5001.0640000000003</v>
      </c>
      <c r="D4980">
        <v>209.81320190429699</v>
      </c>
      <c r="E4980">
        <v>77.470497131347699</v>
      </c>
      <c r="F4980">
        <v>1</v>
      </c>
    </row>
    <row r="4981" spans="1:6">
      <c r="A4981" s="1">
        <v>44458.458936724499</v>
      </c>
      <c r="B4981">
        <v>133</v>
      </c>
      <c r="C4981">
        <v>5002.0770000000002</v>
      </c>
      <c r="D4981">
        <v>210.03390502929699</v>
      </c>
      <c r="E4981">
        <v>77.552200317382798</v>
      </c>
      <c r="F4981">
        <v>1</v>
      </c>
    </row>
    <row r="4982" spans="1:6">
      <c r="A4982" s="1">
        <v>44458.458948310203</v>
      </c>
      <c r="B4982">
        <v>134</v>
      </c>
      <c r="C4982">
        <v>5003.0780000000004</v>
      </c>
      <c r="D4982">
        <v>210.22279357910199</v>
      </c>
      <c r="E4982">
        <v>77.622100830078097</v>
      </c>
      <c r="F4982">
        <v>1</v>
      </c>
    </row>
    <row r="4983" spans="1:6">
      <c r="A4983" s="1">
        <v>44458.458960057898</v>
      </c>
      <c r="B4983">
        <v>149</v>
      </c>
      <c r="C4983">
        <v>5004.0929999999998</v>
      </c>
      <c r="D4983">
        <v>210.32060241699199</v>
      </c>
      <c r="E4983">
        <v>77.658302307128906</v>
      </c>
      <c r="F4983">
        <v>1</v>
      </c>
    </row>
    <row r="4984" spans="1:6">
      <c r="A4984" s="1">
        <v>44458.458971631902</v>
      </c>
      <c r="B4984">
        <v>149</v>
      </c>
      <c r="C4984">
        <v>5005.0929999999998</v>
      </c>
      <c r="D4984">
        <v>210.44619750976599</v>
      </c>
      <c r="E4984">
        <v>77.704803466796903</v>
      </c>
      <c r="F4984">
        <v>1</v>
      </c>
    </row>
    <row r="4985" spans="1:6">
      <c r="A4985" s="1">
        <v>44458.458983206001</v>
      </c>
      <c r="B4985">
        <v>149</v>
      </c>
      <c r="C4985">
        <v>5006.0929999999998</v>
      </c>
      <c r="D4985">
        <v>210.63960266113301</v>
      </c>
      <c r="E4985">
        <v>77.776397705078097</v>
      </c>
      <c r="F4985">
        <v>1</v>
      </c>
    </row>
    <row r="4986" spans="1:6">
      <c r="A4986" s="1">
        <v>44458.4589947801</v>
      </c>
      <c r="B4986">
        <v>149</v>
      </c>
      <c r="C4986">
        <v>5007.0929999999998</v>
      </c>
      <c r="D4986">
        <v>210.75500488281301</v>
      </c>
      <c r="E4986">
        <v>77.819099426269503</v>
      </c>
      <c r="F4986">
        <v>1</v>
      </c>
    </row>
    <row r="4987" spans="1:6">
      <c r="A4987" s="1">
        <v>44458.459006365701</v>
      </c>
      <c r="B4987">
        <v>150</v>
      </c>
      <c r="C4987">
        <v>5008.0940000000001</v>
      </c>
      <c r="D4987">
        <v>210.80979919433599</v>
      </c>
      <c r="E4987">
        <v>77.839401245117202</v>
      </c>
      <c r="F4987">
        <v>1</v>
      </c>
    </row>
    <row r="4988" spans="1:6">
      <c r="A4988" s="1">
        <v>44458.459018101901</v>
      </c>
      <c r="B4988">
        <v>164</v>
      </c>
      <c r="C4988">
        <v>5009.1080000000002</v>
      </c>
      <c r="D4988">
        <v>210.93060302734401</v>
      </c>
      <c r="E4988">
        <v>77.884101867675795</v>
      </c>
      <c r="F4988">
        <v>1</v>
      </c>
    </row>
    <row r="4989" spans="1:6">
      <c r="A4989" s="1">
        <v>44458.459029687503</v>
      </c>
      <c r="B4989">
        <v>165</v>
      </c>
      <c r="C4989">
        <v>5010.1090000000004</v>
      </c>
      <c r="D4989">
        <v>210.98890686035199</v>
      </c>
      <c r="E4989">
        <v>77.905700683593807</v>
      </c>
      <c r="F4989">
        <v>1</v>
      </c>
    </row>
    <row r="4990" spans="1:6">
      <c r="A4990" s="1">
        <v>44458.459041273098</v>
      </c>
      <c r="B4990">
        <v>166</v>
      </c>
      <c r="C4990">
        <v>5011.1099999999997</v>
      </c>
      <c r="D4990">
        <v>211.26159667968801</v>
      </c>
      <c r="E4990">
        <v>78.006599426269503</v>
      </c>
      <c r="F4990">
        <v>1</v>
      </c>
    </row>
    <row r="4991" spans="1:6">
      <c r="A4991" s="1">
        <v>44458.459052858801</v>
      </c>
      <c r="B4991">
        <v>167</v>
      </c>
      <c r="C4991">
        <v>5012.1109999999999</v>
      </c>
      <c r="D4991">
        <v>211.42970275878901</v>
      </c>
      <c r="E4991">
        <v>78.068801879882798</v>
      </c>
      <c r="F4991">
        <v>1</v>
      </c>
    </row>
    <row r="4992" spans="1:6">
      <c r="A4992" s="1">
        <v>44458.459064444403</v>
      </c>
      <c r="B4992">
        <v>168</v>
      </c>
      <c r="C4992">
        <v>5013.1120000000001</v>
      </c>
      <c r="D4992">
        <v>211.63380432128901</v>
      </c>
      <c r="E4992">
        <v>78.144302368164105</v>
      </c>
      <c r="F4992">
        <v>1</v>
      </c>
    </row>
    <row r="4993" spans="1:6">
      <c r="A4993" s="1">
        <v>44458.4590761574</v>
      </c>
      <c r="B4993">
        <v>180</v>
      </c>
      <c r="C4993">
        <v>5014.1239999999998</v>
      </c>
      <c r="D4993">
        <v>211.85130310058599</v>
      </c>
      <c r="E4993">
        <v>78.224899291992202</v>
      </c>
      <c r="F4993">
        <v>1</v>
      </c>
    </row>
    <row r="4994" spans="1:6">
      <c r="A4994" s="1">
        <v>44458.459087731499</v>
      </c>
      <c r="B4994">
        <v>180</v>
      </c>
      <c r="C4994">
        <v>5015.1239999999998</v>
      </c>
      <c r="D4994">
        <v>211.97189331054699</v>
      </c>
      <c r="E4994">
        <v>78.269500732421903</v>
      </c>
      <c r="F4994">
        <v>1</v>
      </c>
    </row>
    <row r="4995" spans="1:6">
      <c r="A4995" s="1">
        <v>44458.4590993171</v>
      </c>
      <c r="B4995">
        <v>181</v>
      </c>
      <c r="C4995">
        <v>5016.125</v>
      </c>
      <c r="D4995">
        <v>212.07749938964801</v>
      </c>
      <c r="E4995">
        <v>78.308601379394503</v>
      </c>
      <c r="F4995">
        <v>1</v>
      </c>
    </row>
    <row r="4996" spans="1:6">
      <c r="A4996" s="1">
        <v>44458.459110902797</v>
      </c>
      <c r="B4996">
        <v>182</v>
      </c>
      <c r="C4996">
        <v>5017.1260000000002</v>
      </c>
      <c r="D4996">
        <v>212.11839294433599</v>
      </c>
      <c r="E4996">
        <v>78.323699951171903</v>
      </c>
      <c r="F4996">
        <v>1</v>
      </c>
    </row>
    <row r="4997" spans="1:6">
      <c r="A4997" s="1">
        <v>44458.459122476903</v>
      </c>
      <c r="B4997">
        <v>182</v>
      </c>
      <c r="C4997">
        <v>5018.1260000000002</v>
      </c>
      <c r="D4997">
        <v>212.242599487305</v>
      </c>
      <c r="E4997">
        <v>78.369697570800795</v>
      </c>
      <c r="F4997">
        <v>1</v>
      </c>
    </row>
    <row r="4998" spans="1:6">
      <c r="A4998" s="1">
        <v>44458.459134062497</v>
      </c>
      <c r="B4998">
        <v>183</v>
      </c>
      <c r="C4998">
        <v>5019.1270000000004</v>
      </c>
      <c r="D4998">
        <v>212.44189453125</v>
      </c>
      <c r="E4998">
        <v>78.443397521972699</v>
      </c>
      <c r="F4998">
        <v>1</v>
      </c>
    </row>
    <row r="4999" spans="1:6">
      <c r="A4999" s="1">
        <v>44458.459145648201</v>
      </c>
      <c r="B4999">
        <v>184</v>
      </c>
      <c r="C4999">
        <v>5020.1279999999997</v>
      </c>
      <c r="D4999">
        <v>212.62600708007801</v>
      </c>
      <c r="E4999">
        <v>78.5115966796875</v>
      </c>
      <c r="F4999">
        <v>1</v>
      </c>
    </row>
    <row r="5000" spans="1:6">
      <c r="A5000" s="1">
        <v>44458.459157349498</v>
      </c>
      <c r="B5000">
        <v>195</v>
      </c>
      <c r="C5000">
        <v>5021.1390000000001</v>
      </c>
      <c r="D5000">
        <v>212.70429992675801</v>
      </c>
      <c r="E5000">
        <v>78.540603637695298</v>
      </c>
      <c r="F5000">
        <v>1</v>
      </c>
    </row>
    <row r="5001" spans="1:6">
      <c r="A5001" s="1">
        <v>44458.459168923597</v>
      </c>
      <c r="B5001">
        <v>195</v>
      </c>
      <c r="C5001">
        <v>5022.1390000000001</v>
      </c>
      <c r="D5001">
        <v>212.86740112304699</v>
      </c>
      <c r="E5001">
        <v>78.600997924804702</v>
      </c>
      <c r="F5001">
        <v>1</v>
      </c>
    </row>
    <row r="5002" spans="1:6">
      <c r="A5002" s="1">
        <v>44458.4591805093</v>
      </c>
      <c r="B5002">
        <v>196</v>
      </c>
      <c r="C5002">
        <v>5023.1400000000003</v>
      </c>
      <c r="D5002">
        <v>213.05160522460901</v>
      </c>
      <c r="E5002">
        <v>78.669097900390597</v>
      </c>
      <c r="F5002">
        <v>1</v>
      </c>
    </row>
    <row r="5003" spans="1:6">
      <c r="A5003" s="1">
        <v>44458.459192268499</v>
      </c>
      <c r="B5003">
        <v>212</v>
      </c>
      <c r="C5003">
        <v>5024.1559999999999</v>
      </c>
      <c r="D5003">
        <v>213.138595581055</v>
      </c>
      <c r="E5003">
        <v>78.701301574707003</v>
      </c>
      <c r="F5003">
        <v>1</v>
      </c>
    </row>
    <row r="5004" spans="1:6">
      <c r="A5004" s="1">
        <v>44458.459203842598</v>
      </c>
      <c r="B5004">
        <v>212</v>
      </c>
      <c r="C5004">
        <v>5025.1559999999999</v>
      </c>
      <c r="D5004">
        <v>213.31239318847699</v>
      </c>
      <c r="E5004">
        <v>78.765701293945298</v>
      </c>
      <c r="F5004">
        <v>1</v>
      </c>
    </row>
    <row r="5005" spans="1:6">
      <c r="A5005" s="1">
        <v>44458.459215451403</v>
      </c>
      <c r="B5005">
        <v>215</v>
      </c>
      <c r="C5005">
        <v>5026.1589999999997</v>
      </c>
      <c r="D5005">
        <v>213.52479553222699</v>
      </c>
      <c r="E5005">
        <v>78.844299316406307</v>
      </c>
      <c r="F5005">
        <v>1</v>
      </c>
    </row>
    <row r="5006" spans="1:6">
      <c r="A5006" s="1">
        <v>44458.459227164298</v>
      </c>
      <c r="B5006">
        <v>227</v>
      </c>
      <c r="C5006">
        <v>5027.1710000000003</v>
      </c>
      <c r="D5006">
        <v>213.68499755859401</v>
      </c>
      <c r="E5006">
        <v>78.903602600097699</v>
      </c>
      <c r="F5006">
        <v>1</v>
      </c>
    </row>
    <row r="5007" spans="1:6">
      <c r="A5007" s="1">
        <v>44458.459238750002</v>
      </c>
      <c r="B5007">
        <v>228</v>
      </c>
      <c r="C5007">
        <v>5028.1719999999996</v>
      </c>
      <c r="D5007">
        <v>213.86030578613301</v>
      </c>
      <c r="E5007">
        <v>78.968498229980497</v>
      </c>
      <c r="F5007">
        <v>1</v>
      </c>
    </row>
    <row r="5008" spans="1:6">
      <c r="A5008" s="1">
        <v>44458.459250335603</v>
      </c>
      <c r="B5008">
        <v>229</v>
      </c>
      <c r="C5008">
        <v>5029.1729999999998</v>
      </c>
      <c r="D5008">
        <v>214.03050231933599</v>
      </c>
      <c r="E5008">
        <v>79.031402587890597</v>
      </c>
      <c r="F5008">
        <v>1</v>
      </c>
    </row>
    <row r="5009" spans="1:6">
      <c r="A5009" s="1">
        <v>44458.459261909702</v>
      </c>
      <c r="B5009">
        <v>229</v>
      </c>
      <c r="C5009">
        <v>5030.1729999999998</v>
      </c>
      <c r="D5009">
        <v>214.12089538574199</v>
      </c>
      <c r="E5009">
        <v>79.064903259277301</v>
      </c>
      <c r="F5009">
        <v>1</v>
      </c>
    </row>
    <row r="5010" spans="1:6">
      <c r="A5010" s="1">
        <v>44458.459273483801</v>
      </c>
      <c r="B5010">
        <v>229</v>
      </c>
      <c r="C5010">
        <v>5031.1729999999998</v>
      </c>
      <c r="D5010">
        <v>214.30940246582</v>
      </c>
      <c r="E5010">
        <v>79.134696960449205</v>
      </c>
      <c r="F5010">
        <v>1</v>
      </c>
    </row>
    <row r="5011" spans="1:6">
      <c r="A5011" s="1">
        <v>44458.459285081</v>
      </c>
      <c r="B5011">
        <v>231</v>
      </c>
      <c r="C5011">
        <v>5032.1750000000002</v>
      </c>
      <c r="D5011">
        <v>214.54040527343801</v>
      </c>
      <c r="E5011">
        <v>79.220199584960895</v>
      </c>
      <c r="F5011">
        <v>1</v>
      </c>
    </row>
    <row r="5012" spans="1:6">
      <c r="A5012" s="1">
        <v>44458.459296782399</v>
      </c>
      <c r="B5012">
        <v>242</v>
      </c>
      <c r="C5012">
        <v>5033.1859999999997</v>
      </c>
      <c r="D5012">
        <v>214.79840087890599</v>
      </c>
      <c r="E5012">
        <v>79.315696716308594</v>
      </c>
      <c r="F5012">
        <v>1</v>
      </c>
    </row>
    <row r="5013" spans="1:6">
      <c r="A5013" s="1">
        <v>44458.459308368103</v>
      </c>
      <c r="B5013">
        <v>243</v>
      </c>
      <c r="C5013">
        <v>5034.1869999999999</v>
      </c>
      <c r="D5013">
        <v>215.03720092773401</v>
      </c>
      <c r="E5013">
        <v>79.404098510742202</v>
      </c>
      <c r="F5013">
        <v>1</v>
      </c>
    </row>
    <row r="5014" spans="1:6">
      <c r="A5014" s="1">
        <v>44458.4593199421</v>
      </c>
      <c r="B5014">
        <v>243</v>
      </c>
      <c r="C5014">
        <v>5035.1869999999999</v>
      </c>
      <c r="D5014">
        <v>215.242599487305</v>
      </c>
      <c r="E5014">
        <v>79.4801025390625</v>
      </c>
      <c r="F5014">
        <v>1</v>
      </c>
    </row>
    <row r="5015" spans="1:6">
      <c r="A5015" s="1">
        <v>44458.459331701401</v>
      </c>
      <c r="B5015">
        <v>259</v>
      </c>
      <c r="C5015">
        <v>5036.2030000000004</v>
      </c>
      <c r="D5015">
        <v>215.38130187988301</v>
      </c>
      <c r="E5015">
        <v>79.531501770019503</v>
      </c>
      <c r="F5015">
        <v>1</v>
      </c>
    </row>
    <row r="5016" spans="1:6">
      <c r="A5016" s="1">
        <v>44458.459343437498</v>
      </c>
      <c r="B5016">
        <v>273</v>
      </c>
      <c r="C5016">
        <v>5037.2169999999996</v>
      </c>
      <c r="D5016">
        <v>215.55599975585901</v>
      </c>
      <c r="E5016">
        <v>79.596099853515597</v>
      </c>
      <c r="F5016">
        <v>1</v>
      </c>
    </row>
    <row r="5017" spans="1:6">
      <c r="A5017" s="1">
        <v>44458.459355023202</v>
      </c>
      <c r="B5017">
        <v>274</v>
      </c>
      <c r="C5017">
        <v>5038.2179999999998</v>
      </c>
      <c r="D5017">
        <v>215.73089599609401</v>
      </c>
      <c r="E5017">
        <v>79.660797119140597</v>
      </c>
      <c r="F5017">
        <v>1</v>
      </c>
    </row>
    <row r="5018" spans="1:6">
      <c r="A5018" s="1">
        <v>44458.459366608797</v>
      </c>
      <c r="B5018">
        <v>275</v>
      </c>
      <c r="C5018">
        <v>5039.2190000000001</v>
      </c>
      <c r="D5018">
        <v>215.93629455566401</v>
      </c>
      <c r="E5018">
        <v>79.736900329589801</v>
      </c>
      <c r="F5018">
        <v>1</v>
      </c>
    </row>
    <row r="5019" spans="1:6">
      <c r="A5019" s="1">
        <v>44458.459378368098</v>
      </c>
      <c r="B5019">
        <v>291</v>
      </c>
      <c r="C5019">
        <v>5040.2349999999997</v>
      </c>
      <c r="D5019">
        <v>216.17129516601599</v>
      </c>
      <c r="E5019">
        <v>79.823799133300795</v>
      </c>
      <c r="F5019">
        <v>1</v>
      </c>
    </row>
    <row r="5020" spans="1:6">
      <c r="A5020" s="1">
        <v>44458.459389953699</v>
      </c>
      <c r="B5020">
        <v>292</v>
      </c>
      <c r="C5020">
        <v>5041.2359999999999</v>
      </c>
      <c r="D5020">
        <v>216.40240478515599</v>
      </c>
      <c r="E5020">
        <v>79.909400939941406</v>
      </c>
      <c r="F5020">
        <v>1</v>
      </c>
    </row>
    <row r="5021" spans="1:6">
      <c r="A5021" s="1">
        <v>44458.459401713</v>
      </c>
      <c r="B5021">
        <v>308</v>
      </c>
      <c r="C5021">
        <v>5042.2520000000004</v>
      </c>
      <c r="D5021">
        <v>216.61129760742199</v>
      </c>
      <c r="E5021">
        <v>79.986701965332003</v>
      </c>
      <c r="F5021">
        <v>1</v>
      </c>
    </row>
    <row r="5022" spans="1:6">
      <c r="A5022" s="1">
        <v>44458.459413425902</v>
      </c>
      <c r="B5022">
        <v>320</v>
      </c>
      <c r="C5022">
        <v>5043.2640000000001</v>
      </c>
      <c r="D5022">
        <v>216.92059326171901</v>
      </c>
      <c r="E5022">
        <v>80.1011962890625</v>
      </c>
      <c r="F5022">
        <v>1</v>
      </c>
    </row>
    <row r="5023" spans="1:6">
      <c r="A5023" s="1">
        <v>44458.459425011599</v>
      </c>
      <c r="B5023">
        <v>321</v>
      </c>
      <c r="C5023">
        <v>5044.2650000000003</v>
      </c>
      <c r="D5023">
        <v>217.29339599609401</v>
      </c>
      <c r="E5023">
        <v>80.239196777343807</v>
      </c>
      <c r="F5023">
        <v>1</v>
      </c>
    </row>
    <row r="5024" spans="1:6">
      <c r="A5024" s="1">
        <v>44458.459436585603</v>
      </c>
      <c r="B5024">
        <v>321</v>
      </c>
      <c r="C5024">
        <v>5045.2650000000003</v>
      </c>
      <c r="D5024">
        <v>217.51649475097699</v>
      </c>
      <c r="E5024">
        <v>80.321800231933594</v>
      </c>
      <c r="F5024">
        <v>1</v>
      </c>
    </row>
    <row r="5025" spans="1:6">
      <c r="A5025" s="1">
        <v>44458.459448171299</v>
      </c>
      <c r="B5025">
        <v>322</v>
      </c>
      <c r="C5025">
        <v>5046.2659999999996</v>
      </c>
      <c r="D5025">
        <v>217.813400268555</v>
      </c>
      <c r="E5025">
        <v>80.431701660156307</v>
      </c>
      <c r="F5025">
        <v>1</v>
      </c>
    </row>
    <row r="5026" spans="1:6">
      <c r="A5026" s="1">
        <v>44458.459459907397</v>
      </c>
      <c r="B5026">
        <v>336</v>
      </c>
      <c r="C5026">
        <v>5047.28</v>
      </c>
      <c r="D5026">
        <v>218.09800720214801</v>
      </c>
      <c r="E5026">
        <v>80.537002563476605</v>
      </c>
      <c r="F5026">
        <v>1</v>
      </c>
    </row>
    <row r="5027" spans="1:6">
      <c r="A5027" s="1">
        <v>44458.459471481503</v>
      </c>
      <c r="B5027">
        <v>336</v>
      </c>
      <c r="C5027">
        <v>5048.28</v>
      </c>
      <c r="D5027">
        <v>218.40029907226599</v>
      </c>
      <c r="E5027">
        <v>80.648902893066406</v>
      </c>
      <c r="F5027">
        <v>1</v>
      </c>
    </row>
    <row r="5028" spans="1:6">
      <c r="A5028" s="1">
        <v>44458.459483067098</v>
      </c>
      <c r="B5028">
        <v>337</v>
      </c>
      <c r="C5028">
        <v>5049.2809999999999</v>
      </c>
      <c r="D5028">
        <v>218.52650451660199</v>
      </c>
      <c r="E5028">
        <v>80.695602416992202</v>
      </c>
      <c r="F5028">
        <v>1</v>
      </c>
    </row>
    <row r="5029" spans="1:6">
      <c r="A5029" s="1">
        <v>44458.459494641203</v>
      </c>
      <c r="B5029">
        <v>337</v>
      </c>
      <c r="C5029">
        <v>5050.2809999999999</v>
      </c>
      <c r="D5029">
        <v>218.83160400390599</v>
      </c>
      <c r="E5029">
        <v>80.808502197265597</v>
      </c>
      <c r="F5029">
        <v>1</v>
      </c>
    </row>
    <row r="5030" spans="1:6">
      <c r="A5030" s="1">
        <v>44458.459506388899</v>
      </c>
      <c r="B5030">
        <v>352</v>
      </c>
      <c r="C5030">
        <v>5051.2960000000003</v>
      </c>
      <c r="D5030">
        <v>219.00650024414099</v>
      </c>
      <c r="E5030">
        <v>80.873298645019503</v>
      </c>
      <c r="F5030">
        <v>1</v>
      </c>
    </row>
    <row r="5031" spans="1:6">
      <c r="A5031" s="1">
        <v>44458.459518136602</v>
      </c>
      <c r="B5031">
        <v>367</v>
      </c>
      <c r="C5031">
        <v>5052.3109999999997</v>
      </c>
      <c r="D5031">
        <v>219.273193359375</v>
      </c>
      <c r="E5031">
        <v>80.972000122070298</v>
      </c>
      <c r="F5031">
        <v>1</v>
      </c>
    </row>
    <row r="5032" spans="1:6">
      <c r="A5032" s="1">
        <v>44458.459529710701</v>
      </c>
      <c r="B5032">
        <v>367</v>
      </c>
      <c r="C5032">
        <v>5053.3109999999997</v>
      </c>
      <c r="D5032">
        <v>219.43699645996099</v>
      </c>
      <c r="E5032">
        <v>81.032600402832003</v>
      </c>
      <c r="F5032">
        <v>1</v>
      </c>
    </row>
    <row r="5033" spans="1:6">
      <c r="A5033" s="1">
        <v>44458.459541296303</v>
      </c>
      <c r="B5033">
        <v>368</v>
      </c>
      <c r="C5033">
        <v>5054.3119999999999</v>
      </c>
      <c r="D5033">
        <v>219.61849975585901</v>
      </c>
      <c r="E5033">
        <v>81.099800109863295</v>
      </c>
      <c r="F5033">
        <v>1</v>
      </c>
    </row>
    <row r="5034" spans="1:6">
      <c r="A5034" s="1">
        <v>44458.459552870401</v>
      </c>
      <c r="B5034">
        <v>368</v>
      </c>
      <c r="C5034">
        <v>5055.3119999999999</v>
      </c>
      <c r="D5034">
        <v>219.74369812011699</v>
      </c>
      <c r="E5034">
        <v>81.146102905273395</v>
      </c>
      <c r="F5034">
        <v>1</v>
      </c>
    </row>
    <row r="5035" spans="1:6">
      <c r="A5035" s="1">
        <v>44458.459564456003</v>
      </c>
      <c r="B5035">
        <v>369</v>
      </c>
      <c r="C5035">
        <v>5056.3130000000001</v>
      </c>
      <c r="D5035">
        <v>219.96510314941401</v>
      </c>
      <c r="E5035">
        <v>81.228103637695298</v>
      </c>
      <c r="F5035">
        <v>1</v>
      </c>
    </row>
    <row r="5036" spans="1:6">
      <c r="A5036" s="1">
        <v>44458.4595760417</v>
      </c>
      <c r="B5036">
        <v>370</v>
      </c>
      <c r="C5036">
        <v>5057.3140000000003</v>
      </c>
      <c r="D5036">
        <v>220.23860168457</v>
      </c>
      <c r="E5036">
        <v>81.329299926757798</v>
      </c>
      <c r="F5036">
        <v>1</v>
      </c>
    </row>
    <row r="5037" spans="1:6">
      <c r="A5037" s="1">
        <v>44458.459587638899</v>
      </c>
      <c r="B5037">
        <v>372</v>
      </c>
      <c r="C5037">
        <v>5058.3159999999998</v>
      </c>
      <c r="D5037">
        <v>220.50030517578099</v>
      </c>
      <c r="E5037">
        <v>81.426200866699205</v>
      </c>
      <c r="F5037">
        <v>1</v>
      </c>
    </row>
    <row r="5038" spans="1:6">
      <c r="A5038" s="1">
        <v>44458.459599340298</v>
      </c>
      <c r="B5038">
        <v>383</v>
      </c>
      <c r="C5038">
        <v>5059.3270000000002</v>
      </c>
      <c r="D5038">
        <v>220.68409729003901</v>
      </c>
      <c r="E5038">
        <v>81.494201660156307</v>
      </c>
      <c r="F5038">
        <v>1</v>
      </c>
    </row>
    <row r="5039" spans="1:6">
      <c r="A5039" s="1">
        <v>44458.459610914397</v>
      </c>
      <c r="B5039">
        <v>383</v>
      </c>
      <c r="C5039">
        <v>5060.3270000000002</v>
      </c>
      <c r="D5039">
        <v>220.92939758300801</v>
      </c>
      <c r="E5039">
        <v>81.584999084472699</v>
      </c>
      <c r="F5039">
        <v>1</v>
      </c>
    </row>
    <row r="5040" spans="1:6">
      <c r="A5040" s="1">
        <v>44458.459622488401</v>
      </c>
      <c r="B5040">
        <v>383</v>
      </c>
      <c r="C5040">
        <v>5061.3270000000002</v>
      </c>
      <c r="D5040">
        <v>221.24659729003901</v>
      </c>
      <c r="E5040">
        <v>81.702400207519503</v>
      </c>
      <c r="F5040">
        <v>1</v>
      </c>
    </row>
    <row r="5041" spans="1:6">
      <c r="A5041" s="1">
        <v>44458.459634074097</v>
      </c>
      <c r="B5041">
        <v>384</v>
      </c>
      <c r="C5041">
        <v>5062.3280000000004</v>
      </c>
      <c r="D5041">
        <v>221.51370239257801</v>
      </c>
      <c r="E5041">
        <v>81.801300048828097</v>
      </c>
      <c r="F5041">
        <v>1</v>
      </c>
    </row>
    <row r="5042" spans="1:6">
      <c r="A5042" s="1">
        <v>44458.459645648101</v>
      </c>
      <c r="B5042">
        <v>384</v>
      </c>
      <c r="C5042">
        <v>5063.3280000000004</v>
      </c>
      <c r="D5042">
        <v>221.87959289550801</v>
      </c>
      <c r="E5042">
        <v>81.936698913574205</v>
      </c>
      <c r="F5042">
        <v>1</v>
      </c>
    </row>
    <row r="5043" spans="1:6">
      <c r="A5043" s="1">
        <v>44458.459657407402</v>
      </c>
      <c r="B5043">
        <v>400</v>
      </c>
      <c r="C5043">
        <v>5064.3440000000001</v>
      </c>
      <c r="D5043">
        <v>222.12829589843801</v>
      </c>
      <c r="E5043">
        <v>82.028800964355497</v>
      </c>
      <c r="F5043">
        <v>1</v>
      </c>
    </row>
    <row r="5044" spans="1:6">
      <c r="A5044" s="1">
        <v>44458.459668993099</v>
      </c>
      <c r="B5044">
        <v>401</v>
      </c>
      <c r="C5044">
        <v>5065.3450000000003</v>
      </c>
      <c r="D5044">
        <v>222.47210693359401</v>
      </c>
      <c r="E5044">
        <v>82.155998229980497</v>
      </c>
      <c r="F5044">
        <v>1</v>
      </c>
    </row>
    <row r="5045" spans="1:6">
      <c r="A5045" s="1">
        <v>44458.459680590298</v>
      </c>
      <c r="B5045">
        <v>403</v>
      </c>
      <c r="C5045">
        <v>5066.3469999999998</v>
      </c>
      <c r="D5045">
        <v>222.86799621582</v>
      </c>
      <c r="E5045">
        <v>82.302597045898395</v>
      </c>
      <c r="F5045">
        <v>1</v>
      </c>
    </row>
    <row r="5046" spans="1:6">
      <c r="A5046" s="1">
        <v>44458.459692152799</v>
      </c>
      <c r="B5046">
        <v>402</v>
      </c>
      <c r="C5046">
        <v>5067.3459999999995</v>
      </c>
      <c r="D5046">
        <v>223.18209838867199</v>
      </c>
      <c r="E5046">
        <v>82.418800354003906</v>
      </c>
      <c r="F5046">
        <v>1</v>
      </c>
    </row>
    <row r="5047" spans="1:6">
      <c r="A5047" s="1">
        <v>44458.459703854198</v>
      </c>
      <c r="B5047">
        <v>413</v>
      </c>
      <c r="C5047">
        <v>5068.357</v>
      </c>
      <c r="D5047">
        <v>223.49139404296901</v>
      </c>
      <c r="E5047">
        <v>82.533302307128906</v>
      </c>
      <c r="F5047">
        <v>1</v>
      </c>
    </row>
    <row r="5048" spans="1:6">
      <c r="A5048" s="1">
        <v>44458.459715474499</v>
      </c>
      <c r="B5048">
        <v>417</v>
      </c>
      <c r="C5048">
        <v>5069.3609999999999</v>
      </c>
      <c r="D5048">
        <v>223.840896606445</v>
      </c>
      <c r="E5048">
        <v>82.662696838378906</v>
      </c>
      <c r="F5048">
        <v>1</v>
      </c>
    </row>
    <row r="5049" spans="1:6">
      <c r="A5049" s="1">
        <v>44458.459727210597</v>
      </c>
      <c r="B5049">
        <v>431</v>
      </c>
      <c r="C5049">
        <v>5070.375</v>
      </c>
      <c r="D5049">
        <v>224.22999572753901</v>
      </c>
      <c r="E5049">
        <v>82.806701660156307</v>
      </c>
      <c r="F5049">
        <v>1</v>
      </c>
    </row>
    <row r="5050" spans="1:6">
      <c r="A5050" s="1">
        <v>44458.459738773097</v>
      </c>
      <c r="B5050">
        <v>430</v>
      </c>
      <c r="C5050">
        <v>5071.3739999999998</v>
      </c>
      <c r="D5050">
        <v>224.67849731445301</v>
      </c>
      <c r="E5050">
        <v>82.972702026367202</v>
      </c>
      <c r="F5050">
        <v>1</v>
      </c>
    </row>
    <row r="5051" spans="1:6">
      <c r="A5051" s="1">
        <v>44458.459750358801</v>
      </c>
      <c r="B5051">
        <v>431</v>
      </c>
      <c r="C5051">
        <v>5072.375</v>
      </c>
      <c r="D5051">
        <v>225.00869750976599</v>
      </c>
      <c r="E5051">
        <v>83.094902038574205</v>
      </c>
      <c r="F5051">
        <v>1</v>
      </c>
    </row>
    <row r="5052" spans="1:6">
      <c r="A5052" s="1">
        <v>44458.4597619329</v>
      </c>
      <c r="B5052">
        <v>431</v>
      </c>
      <c r="C5052">
        <v>5073.375</v>
      </c>
      <c r="D5052">
        <v>225.38479614257801</v>
      </c>
      <c r="E5052">
        <v>83.234100341796903</v>
      </c>
      <c r="F5052">
        <v>1</v>
      </c>
    </row>
    <row r="5053" spans="1:6">
      <c r="A5053" s="1">
        <v>44458.459773518502</v>
      </c>
      <c r="B5053">
        <v>432</v>
      </c>
      <c r="C5053">
        <v>5074.3760000000002</v>
      </c>
      <c r="D5053">
        <v>225.75869750976599</v>
      </c>
      <c r="E5053">
        <v>83.372497558593807</v>
      </c>
      <c r="F5053">
        <v>1</v>
      </c>
    </row>
    <row r="5054" spans="1:6">
      <c r="A5054" s="1">
        <v>44458.459785115701</v>
      </c>
      <c r="B5054">
        <v>434</v>
      </c>
      <c r="C5054">
        <v>5075.3779999999997</v>
      </c>
      <c r="D5054">
        <v>226.06889343261699</v>
      </c>
      <c r="E5054">
        <v>83.487297058105497</v>
      </c>
      <c r="F5054">
        <v>1</v>
      </c>
    </row>
    <row r="5055" spans="1:6">
      <c r="A5055" s="1">
        <v>44458.4597968171</v>
      </c>
      <c r="B5055">
        <v>445</v>
      </c>
      <c r="C5055">
        <v>5076.3890000000001</v>
      </c>
      <c r="D5055">
        <v>226.41510009765599</v>
      </c>
      <c r="E5055">
        <v>83.615501403808594</v>
      </c>
      <c r="F5055">
        <v>1</v>
      </c>
    </row>
    <row r="5056" spans="1:6">
      <c r="A5056" s="1">
        <v>44458.459808402797</v>
      </c>
      <c r="B5056">
        <v>446</v>
      </c>
      <c r="C5056">
        <v>5077.3900000000003</v>
      </c>
      <c r="D5056">
        <v>226.72579956054699</v>
      </c>
      <c r="E5056">
        <v>83.730499267578097</v>
      </c>
      <c r="F5056">
        <v>1</v>
      </c>
    </row>
    <row r="5057" spans="1:6">
      <c r="A5057" s="1">
        <v>44458.459819976903</v>
      </c>
      <c r="B5057">
        <v>446</v>
      </c>
      <c r="C5057">
        <v>5078.3900000000003</v>
      </c>
      <c r="D5057">
        <v>226.96519470214801</v>
      </c>
      <c r="E5057">
        <v>83.819099426269503</v>
      </c>
      <c r="F5057">
        <v>1</v>
      </c>
    </row>
    <row r="5058" spans="1:6">
      <c r="A5058" s="1">
        <v>44458.459831713</v>
      </c>
      <c r="B5058">
        <v>460</v>
      </c>
      <c r="C5058">
        <v>5079.4040000000005</v>
      </c>
      <c r="D5058">
        <v>227.300704956055</v>
      </c>
      <c r="E5058">
        <v>83.943298339843807</v>
      </c>
      <c r="F5058">
        <v>1</v>
      </c>
    </row>
    <row r="5059" spans="1:6">
      <c r="A5059" s="1">
        <v>44458.459843321798</v>
      </c>
      <c r="B5059">
        <v>463</v>
      </c>
      <c r="C5059">
        <v>5080.4070000000002</v>
      </c>
      <c r="D5059">
        <v>227.70339965820301</v>
      </c>
      <c r="E5059">
        <v>84.092300415039105</v>
      </c>
      <c r="F5059">
        <v>1</v>
      </c>
    </row>
    <row r="5060" spans="1:6">
      <c r="A5060" s="1">
        <v>44458.4598549074</v>
      </c>
      <c r="B5060">
        <v>464</v>
      </c>
      <c r="C5060">
        <v>5081.4080000000004</v>
      </c>
      <c r="D5060">
        <v>228.06700134277301</v>
      </c>
      <c r="E5060">
        <v>84.226898193359403</v>
      </c>
      <c r="F5060">
        <v>1</v>
      </c>
    </row>
    <row r="5061" spans="1:6">
      <c r="A5061" s="1">
        <v>44458.459866608799</v>
      </c>
      <c r="B5061">
        <v>475</v>
      </c>
      <c r="C5061">
        <v>5082.4189999999999</v>
      </c>
      <c r="D5061">
        <v>228.35650634765599</v>
      </c>
      <c r="E5061">
        <v>84.334098815917997</v>
      </c>
      <c r="F5061">
        <v>1</v>
      </c>
    </row>
    <row r="5062" spans="1:6">
      <c r="A5062" s="1">
        <v>44458.459878194401</v>
      </c>
      <c r="B5062">
        <v>476</v>
      </c>
      <c r="C5062">
        <v>5083.42</v>
      </c>
      <c r="D5062">
        <v>228.69630432128901</v>
      </c>
      <c r="E5062">
        <v>84.459800720214801</v>
      </c>
      <c r="F5062">
        <v>1</v>
      </c>
    </row>
    <row r="5063" spans="1:6">
      <c r="A5063" s="1">
        <v>44458.459889768499</v>
      </c>
      <c r="B5063">
        <v>476</v>
      </c>
      <c r="C5063">
        <v>5084.42</v>
      </c>
      <c r="D5063">
        <v>228.94999694824199</v>
      </c>
      <c r="E5063">
        <v>84.553802490234403</v>
      </c>
      <c r="F5063">
        <v>1</v>
      </c>
    </row>
    <row r="5064" spans="1:6">
      <c r="A5064" s="1">
        <v>44458.459901354203</v>
      </c>
      <c r="B5064">
        <v>477</v>
      </c>
      <c r="C5064">
        <v>5085.4210000000003</v>
      </c>
      <c r="D5064">
        <v>229.243896484375</v>
      </c>
      <c r="E5064">
        <v>84.662498474121094</v>
      </c>
      <c r="F5064">
        <v>1</v>
      </c>
    </row>
    <row r="5065" spans="1:6">
      <c r="A5065" s="1">
        <v>44458.459912939798</v>
      </c>
      <c r="B5065">
        <v>478</v>
      </c>
      <c r="C5065">
        <v>5086.4219999999996</v>
      </c>
      <c r="D5065">
        <v>229.50709533691401</v>
      </c>
      <c r="E5065">
        <v>84.760002136230497</v>
      </c>
      <c r="F5065">
        <v>1</v>
      </c>
    </row>
    <row r="5066" spans="1:6">
      <c r="A5066" s="1">
        <v>44458.459924664297</v>
      </c>
      <c r="B5066">
        <v>491</v>
      </c>
      <c r="C5066">
        <v>5087.4350000000004</v>
      </c>
      <c r="D5066">
        <v>229.84829711914099</v>
      </c>
      <c r="E5066">
        <v>84.886299133300795</v>
      </c>
      <c r="F5066">
        <v>1</v>
      </c>
    </row>
    <row r="5067" spans="1:6">
      <c r="A5067" s="1">
        <v>44458.459936250001</v>
      </c>
      <c r="B5067">
        <v>492</v>
      </c>
      <c r="C5067">
        <v>5088.4359999999997</v>
      </c>
      <c r="D5067">
        <v>230.07479858398401</v>
      </c>
      <c r="E5067">
        <v>84.970100402832003</v>
      </c>
      <c r="F5067">
        <v>1</v>
      </c>
    </row>
    <row r="5068" spans="1:6">
      <c r="A5068" s="1">
        <v>44458.459947835603</v>
      </c>
      <c r="B5068">
        <v>493</v>
      </c>
      <c r="C5068">
        <v>5089.4369999999999</v>
      </c>
      <c r="D5068">
        <v>230.269607543945</v>
      </c>
      <c r="E5068">
        <v>85.042198181152301</v>
      </c>
      <c r="F5068">
        <v>1</v>
      </c>
    </row>
    <row r="5069" spans="1:6">
      <c r="A5069" s="1">
        <v>44458.4599594213</v>
      </c>
      <c r="B5069">
        <v>494</v>
      </c>
      <c r="C5069">
        <v>5090.4380000000001</v>
      </c>
      <c r="D5069">
        <v>230.49670410156301</v>
      </c>
      <c r="E5069">
        <v>85.126197814941406</v>
      </c>
      <c r="F5069">
        <v>1</v>
      </c>
    </row>
    <row r="5070" spans="1:6">
      <c r="A5070" s="1">
        <v>44458.459971006901</v>
      </c>
      <c r="B5070">
        <v>495</v>
      </c>
      <c r="C5070">
        <v>5091.4390000000003</v>
      </c>
      <c r="D5070">
        <v>230.58979797363301</v>
      </c>
      <c r="E5070">
        <v>85.160697937011705</v>
      </c>
      <c r="F5070">
        <v>1</v>
      </c>
    </row>
    <row r="5071" spans="1:6">
      <c r="A5071" s="1">
        <v>44458.459982592598</v>
      </c>
      <c r="B5071">
        <v>496</v>
      </c>
      <c r="C5071">
        <v>5092.4399999999996</v>
      </c>
      <c r="D5071">
        <v>230.79510498046901</v>
      </c>
      <c r="E5071">
        <v>85.236701965332003</v>
      </c>
      <c r="F5071">
        <v>1</v>
      </c>
    </row>
    <row r="5072" spans="1:6">
      <c r="A5072" s="1">
        <v>44458.459994293997</v>
      </c>
      <c r="B5072">
        <v>507</v>
      </c>
      <c r="C5072">
        <v>5093.451</v>
      </c>
      <c r="D5072">
        <v>230.92059326171901</v>
      </c>
      <c r="E5072">
        <v>85.283096313476605</v>
      </c>
      <c r="F5072">
        <v>1</v>
      </c>
    </row>
    <row r="5073" spans="1:6">
      <c r="A5073" s="1">
        <v>44458.460005879599</v>
      </c>
      <c r="B5073">
        <v>508</v>
      </c>
      <c r="C5073">
        <v>5094.4520000000002</v>
      </c>
      <c r="D5073">
        <v>231.08920288085901</v>
      </c>
      <c r="E5073">
        <v>85.345497131347699</v>
      </c>
      <c r="F5073">
        <v>1</v>
      </c>
    </row>
    <row r="5074" spans="1:6">
      <c r="A5074" s="1">
        <v>44458.460017453697</v>
      </c>
      <c r="B5074">
        <v>508</v>
      </c>
      <c r="C5074">
        <v>5095.4520000000002</v>
      </c>
      <c r="D5074">
        <v>231.19769287109401</v>
      </c>
      <c r="E5074">
        <v>85.385696411132798</v>
      </c>
      <c r="F5074">
        <v>1</v>
      </c>
    </row>
    <row r="5075" spans="1:6">
      <c r="A5075" s="1">
        <v>44458.460029039401</v>
      </c>
      <c r="B5075">
        <v>509</v>
      </c>
      <c r="C5075">
        <v>5096.4530000000004</v>
      </c>
      <c r="D5075">
        <v>231.31059265136699</v>
      </c>
      <c r="E5075">
        <v>85.427497863769503</v>
      </c>
      <c r="F5075">
        <v>1</v>
      </c>
    </row>
    <row r="5076" spans="1:6">
      <c r="A5076" s="1">
        <v>44458.460040601902</v>
      </c>
      <c r="B5076">
        <v>508</v>
      </c>
      <c r="C5076">
        <v>5097.4520000000002</v>
      </c>
      <c r="D5076">
        <v>231.39079284668</v>
      </c>
      <c r="E5076">
        <v>85.457199096679702</v>
      </c>
      <c r="F5076">
        <v>1</v>
      </c>
    </row>
    <row r="5077" spans="1:6">
      <c r="A5077" s="1">
        <v>44458.460052199101</v>
      </c>
      <c r="B5077">
        <v>510</v>
      </c>
      <c r="C5077">
        <v>5098.4539999999997</v>
      </c>
      <c r="D5077">
        <v>231.34249877929699</v>
      </c>
      <c r="E5077">
        <v>85.439300537109403</v>
      </c>
      <c r="F5077">
        <v>1</v>
      </c>
    </row>
    <row r="5078" spans="1:6">
      <c r="A5078" s="1">
        <v>44458.460063773098</v>
      </c>
      <c r="B5078">
        <v>510</v>
      </c>
      <c r="C5078">
        <v>5099.4539999999997</v>
      </c>
      <c r="D5078">
        <v>231.37939453125</v>
      </c>
      <c r="E5078">
        <v>85.4530029296875</v>
      </c>
      <c r="F5078">
        <v>1</v>
      </c>
    </row>
    <row r="5079" spans="1:6">
      <c r="A5079" s="1">
        <v>44458.460075509298</v>
      </c>
      <c r="B5079">
        <v>524</v>
      </c>
      <c r="C5079">
        <v>5100.4679999999998</v>
      </c>
      <c r="D5079">
        <v>231.33290100097699</v>
      </c>
      <c r="E5079">
        <v>85.435699462890597</v>
      </c>
      <c r="F5079">
        <v>1</v>
      </c>
    </row>
    <row r="5080" spans="1:6">
      <c r="A5080" s="1">
        <v>44458.460087071799</v>
      </c>
      <c r="B5080">
        <v>523</v>
      </c>
      <c r="C5080">
        <v>5101.4669999999996</v>
      </c>
      <c r="D5080">
        <v>231.45520019531301</v>
      </c>
      <c r="E5080">
        <v>85.481002807617202</v>
      </c>
      <c r="F5080">
        <v>1</v>
      </c>
    </row>
    <row r="5081" spans="1:6">
      <c r="A5081" s="1">
        <v>44458.460098830998</v>
      </c>
      <c r="B5081">
        <v>539</v>
      </c>
      <c r="C5081">
        <v>5102.4830000000002</v>
      </c>
      <c r="D5081">
        <v>231.45649719238301</v>
      </c>
      <c r="E5081">
        <v>85.481498718261705</v>
      </c>
      <c r="F5081">
        <v>1</v>
      </c>
    </row>
    <row r="5082" spans="1:6">
      <c r="A5082" s="1">
        <v>44458.460110428197</v>
      </c>
      <c r="B5082">
        <v>541</v>
      </c>
      <c r="C5082">
        <v>5103.4849999999997</v>
      </c>
      <c r="D5082">
        <v>231.55979919433599</v>
      </c>
      <c r="E5082">
        <v>85.519699096679702</v>
      </c>
      <c r="F5082">
        <v>1</v>
      </c>
    </row>
    <row r="5083" spans="1:6">
      <c r="A5083" s="1">
        <v>44458.460122002303</v>
      </c>
      <c r="B5083">
        <v>541</v>
      </c>
      <c r="C5083">
        <v>5104.4849999999997</v>
      </c>
      <c r="D5083">
        <v>231.68080139160199</v>
      </c>
      <c r="E5083">
        <v>85.564498901367202</v>
      </c>
      <c r="F5083">
        <v>1</v>
      </c>
    </row>
    <row r="5084" spans="1:6">
      <c r="A5084" s="1">
        <v>44458.460133588</v>
      </c>
      <c r="B5084">
        <v>542</v>
      </c>
      <c r="C5084">
        <v>5105.4859999999999</v>
      </c>
      <c r="D5084">
        <v>231.805099487305</v>
      </c>
      <c r="E5084">
        <v>85.610496520996094</v>
      </c>
      <c r="F5084">
        <v>1</v>
      </c>
    </row>
    <row r="5085" spans="1:6">
      <c r="A5085" s="1">
        <v>44458.460145161996</v>
      </c>
      <c r="B5085">
        <v>542</v>
      </c>
      <c r="C5085">
        <v>5106.4859999999999</v>
      </c>
      <c r="D5085">
        <v>231.88369750976599</v>
      </c>
      <c r="E5085">
        <v>85.639602661132798</v>
      </c>
      <c r="F5085">
        <v>1</v>
      </c>
    </row>
    <row r="5086" spans="1:6">
      <c r="A5086" s="1">
        <v>44458.460156736102</v>
      </c>
      <c r="B5086">
        <v>542</v>
      </c>
      <c r="C5086">
        <v>5107.4859999999999</v>
      </c>
      <c r="D5086">
        <v>231.93370056152301</v>
      </c>
      <c r="E5086">
        <v>85.658096313476605</v>
      </c>
      <c r="F5086">
        <v>1</v>
      </c>
    </row>
    <row r="5087" spans="1:6">
      <c r="A5087" s="1">
        <v>44458.460168460602</v>
      </c>
      <c r="B5087">
        <v>555</v>
      </c>
      <c r="C5087">
        <v>5108.4989999999998</v>
      </c>
      <c r="D5087">
        <v>231.97880554199199</v>
      </c>
      <c r="E5087">
        <v>85.674797058105497</v>
      </c>
      <c r="F5087">
        <v>1</v>
      </c>
    </row>
    <row r="5088" spans="1:6">
      <c r="A5088" s="1">
        <v>44458.4601800694</v>
      </c>
      <c r="B5088">
        <v>558</v>
      </c>
      <c r="C5088">
        <v>5109.5020000000004</v>
      </c>
      <c r="D5088">
        <v>232.07179260253901</v>
      </c>
      <c r="E5088">
        <v>85.709297180175795</v>
      </c>
      <c r="F5088">
        <v>1</v>
      </c>
    </row>
    <row r="5089" spans="1:6">
      <c r="A5089" s="1">
        <v>44458.460191655096</v>
      </c>
      <c r="B5089">
        <v>559</v>
      </c>
      <c r="C5089">
        <v>5110.5029999999997</v>
      </c>
      <c r="D5089">
        <v>232.11900329589801</v>
      </c>
      <c r="E5089">
        <v>85.726699829101605</v>
      </c>
      <c r="F5089">
        <v>1</v>
      </c>
    </row>
    <row r="5090" spans="1:6">
      <c r="A5090" s="1">
        <v>44458.4602033681</v>
      </c>
      <c r="B5090">
        <v>571</v>
      </c>
      <c r="C5090">
        <v>5111.5150000000003</v>
      </c>
      <c r="D5090">
        <v>232.21730041503901</v>
      </c>
      <c r="E5090">
        <v>85.763099670410199</v>
      </c>
      <c r="F5090">
        <v>1</v>
      </c>
    </row>
    <row r="5091" spans="1:6">
      <c r="A5091" s="1">
        <v>44458.460214953702</v>
      </c>
      <c r="B5091">
        <v>572</v>
      </c>
      <c r="C5091">
        <v>5112.5159999999996</v>
      </c>
      <c r="D5091">
        <v>232.24150085449199</v>
      </c>
      <c r="E5091">
        <v>85.772102355957003</v>
      </c>
      <c r="F5091">
        <v>1</v>
      </c>
    </row>
    <row r="5092" spans="1:6">
      <c r="A5092" s="1">
        <v>44458.460226527801</v>
      </c>
      <c r="B5092">
        <v>572</v>
      </c>
      <c r="C5092">
        <v>5113.5159999999996</v>
      </c>
      <c r="D5092">
        <v>232.22869873046901</v>
      </c>
      <c r="E5092">
        <v>85.767303466796903</v>
      </c>
      <c r="F5092">
        <v>1</v>
      </c>
    </row>
    <row r="5093" spans="1:6">
      <c r="A5093" s="1">
        <v>44458.460238113403</v>
      </c>
      <c r="B5093">
        <v>573</v>
      </c>
      <c r="C5093">
        <v>5114.5169999999998</v>
      </c>
      <c r="D5093">
        <v>232.20140075683599</v>
      </c>
      <c r="E5093">
        <v>85.7572021484375</v>
      </c>
      <c r="F5093">
        <v>1</v>
      </c>
    </row>
    <row r="5094" spans="1:6">
      <c r="A5094" s="1">
        <v>44458.460249837997</v>
      </c>
      <c r="B5094">
        <v>586</v>
      </c>
      <c r="C5094">
        <v>5115.53</v>
      </c>
      <c r="D5094">
        <v>232.14599609375</v>
      </c>
      <c r="E5094">
        <v>85.736701965332003</v>
      </c>
      <c r="F5094">
        <v>1</v>
      </c>
    </row>
    <row r="5095" spans="1:6">
      <c r="A5095" s="1">
        <v>44458.460261423599</v>
      </c>
      <c r="B5095">
        <v>587</v>
      </c>
      <c r="C5095">
        <v>5116.5309999999999</v>
      </c>
      <c r="D5095">
        <v>232.057205200195</v>
      </c>
      <c r="E5095">
        <v>85.703796386718807</v>
      </c>
      <c r="F5095">
        <v>1</v>
      </c>
    </row>
    <row r="5096" spans="1:6">
      <c r="A5096" s="1">
        <v>44458.460273009303</v>
      </c>
      <c r="B5096">
        <v>588</v>
      </c>
      <c r="C5096">
        <v>5117.5320000000002</v>
      </c>
      <c r="D5096">
        <v>231.93469238281301</v>
      </c>
      <c r="E5096">
        <v>85.658500671386705</v>
      </c>
      <c r="F5096">
        <v>1</v>
      </c>
    </row>
    <row r="5097" spans="1:6">
      <c r="A5097" s="1">
        <v>44458.460284733803</v>
      </c>
      <c r="B5097">
        <v>601</v>
      </c>
      <c r="C5097">
        <v>5118.5450000000001</v>
      </c>
      <c r="D5097">
        <v>231.78190612793</v>
      </c>
      <c r="E5097">
        <v>85.601898193359403</v>
      </c>
      <c r="F5097">
        <v>1</v>
      </c>
    </row>
    <row r="5098" spans="1:6">
      <c r="A5098" s="1">
        <v>44458.460296481499</v>
      </c>
      <c r="B5098">
        <v>616</v>
      </c>
      <c r="C5098">
        <v>5119.5600000000004</v>
      </c>
      <c r="D5098">
        <v>231.51109313964801</v>
      </c>
      <c r="E5098">
        <v>85.501701354980497</v>
      </c>
      <c r="F5098">
        <v>1</v>
      </c>
    </row>
    <row r="5099" spans="1:6">
      <c r="A5099" s="1">
        <v>44458.4603080671</v>
      </c>
      <c r="B5099">
        <v>617</v>
      </c>
      <c r="C5099">
        <v>5120.5609999999997</v>
      </c>
      <c r="D5099">
        <v>231.38400268554699</v>
      </c>
      <c r="E5099">
        <v>85.454696655273395</v>
      </c>
      <c r="F5099">
        <v>1</v>
      </c>
    </row>
    <row r="5100" spans="1:6">
      <c r="A5100" s="1">
        <v>44458.460319652797</v>
      </c>
      <c r="B5100">
        <v>618</v>
      </c>
      <c r="C5100">
        <v>5121.5619999999999</v>
      </c>
      <c r="D5100">
        <v>231.15069580078099</v>
      </c>
      <c r="E5100">
        <v>85.368301391601605</v>
      </c>
      <c r="F5100">
        <v>1</v>
      </c>
    </row>
    <row r="5101" spans="1:6">
      <c r="A5101" s="1">
        <v>44458.460331238399</v>
      </c>
      <c r="B5101">
        <v>619</v>
      </c>
      <c r="C5101">
        <v>5122.5630000000001</v>
      </c>
      <c r="D5101">
        <v>230.79789733886699</v>
      </c>
      <c r="E5101">
        <v>85.237701416015597</v>
      </c>
      <c r="F5101">
        <v>1</v>
      </c>
    </row>
    <row r="5102" spans="1:6">
      <c r="A5102" s="1">
        <v>44458.460342824103</v>
      </c>
      <c r="B5102">
        <v>620</v>
      </c>
      <c r="C5102">
        <v>5123.5640000000003</v>
      </c>
      <c r="D5102">
        <v>230.36869812011699</v>
      </c>
      <c r="E5102">
        <v>85.078796386718807</v>
      </c>
      <c r="F5102">
        <v>1</v>
      </c>
    </row>
    <row r="5103" spans="1:6">
      <c r="A5103" s="1">
        <v>44458.460354409697</v>
      </c>
      <c r="B5103">
        <v>621</v>
      </c>
      <c r="C5103">
        <v>5124.5649999999996</v>
      </c>
      <c r="D5103">
        <v>229.86770629882801</v>
      </c>
      <c r="E5103">
        <v>84.893402099609403</v>
      </c>
      <c r="F5103">
        <v>1</v>
      </c>
    </row>
    <row r="5104" spans="1:6">
      <c r="A5104" s="1">
        <v>44458.460366122701</v>
      </c>
      <c r="B5104">
        <v>633</v>
      </c>
      <c r="C5104">
        <v>5125.5770000000002</v>
      </c>
      <c r="D5104">
        <v>228.979904174805</v>
      </c>
      <c r="E5104">
        <v>84.564796447753906</v>
      </c>
      <c r="F5104">
        <v>1</v>
      </c>
    </row>
    <row r="5105" spans="1:6">
      <c r="A5105" s="1">
        <v>44458.460377708303</v>
      </c>
      <c r="B5105">
        <v>634</v>
      </c>
      <c r="C5105">
        <v>5126.5780000000004</v>
      </c>
      <c r="D5105">
        <v>228.56350708007801</v>
      </c>
      <c r="E5105">
        <v>84.410697937011705</v>
      </c>
      <c r="F5105">
        <v>1</v>
      </c>
    </row>
    <row r="5106" spans="1:6">
      <c r="A5106" s="1">
        <v>44458.460389444401</v>
      </c>
      <c r="B5106">
        <v>648</v>
      </c>
      <c r="C5106">
        <v>5127.5919999999996</v>
      </c>
      <c r="D5106">
        <v>228.00840759277301</v>
      </c>
      <c r="E5106">
        <v>84.2052001953125</v>
      </c>
      <c r="F5106">
        <v>1</v>
      </c>
    </row>
    <row r="5107" spans="1:6">
      <c r="A5107" s="1">
        <v>44458.460401030097</v>
      </c>
      <c r="B5107">
        <v>649</v>
      </c>
      <c r="C5107">
        <v>5128.5929999999998</v>
      </c>
      <c r="D5107">
        <v>227.38009643554699</v>
      </c>
      <c r="E5107">
        <v>83.972702026367202</v>
      </c>
      <c r="F5107">
        <v>1</v>
      </c>
    </row>
    <row r="5108" spans="1:6">
      <c r="A5108" s="1">
        <v>44458.460412604203</v>
      </c>
      <c r="B5108">
        <v>649</v>
      </c>
      <c r="C5108">
        <v>5129.5929999999998</v>
      </c>
      <c r="D5108">
        <v>226.65069580078099</v>
      </c>
      <c r="E5108">
        <v>83.702697753906307</v>
      </c>
      <c r="F5108">
        <v>1</v>
      </c>
    </row>
    <row r="5109" spans="1:6">
      <c r="A5109" s="1">
        <v>44458.460424224497</v>
      </c>
      <c r="B5109">
        <v>653</v>
      </c>
      <c r="C5109">
        <v>5130.5969999999998</v>
      </c>
      <c r="D5109">
        <v>225.871994018555</v>
      </c>
      <c r="E5109">
        <v>83.414497375488295</v>
      </c>
      <c r="F5109">
        <v>1</v>
      </c>
    </row>
    <row r="5110" spans="1:6">
      <c r="A5110" s="1">
        <v>44458.460435914298</v>
      </c>
      <c r="B5110">
        <v>663</v>
      </c>
      <c r="C5110">
        <v>5131.607</v>
      </c>
      <c r="D5110">
        <v>224.93879699707</v>
      </c>
      <c r="E5110">
        <v>83.069099426269503</v>
      </c>
      <c r="F5110">
        <v>1</v>
      </c>
    </row>
    <row r="5111" spans="1:6">
      <c r="A5111" s="1">
        <v>44458.460447500001</v>
      </c>
      <c r="B5111">
        <v>664</v>
      </c>
      <c r="C5111">
        <v>5132.6080000000002</v>
      </c>
      <c r="D5111">
        <v>223.94439697265599</v>
      </c>
      <c r="E5111">
        <v>82.700996398925795</v>
      </c>
      <c r="F5111">
        <v>1</v>
      </c>
    </row>
    <row r="5112" spans="1:6">
      <c r="A5112" s="1">
        <v>44458.4604590741</v>
      </c>
      <c r="B5112">
        <v>664</v>
      </c>
      <c r="C5112">
        <v>5133.6080000000002</v>
      </c>
      <c r="D5112">
        <v>222.83279418945301</v>
      </c>
      <c r="E5112">
        <v>82.289497375488295</v>
      </c>
      <c r="F5112">
        <v>1</v>
      </c>
    </row>
    <row r="5113" spans="1:6">
      <c r="A5113" s="1">
        <v>44458.460470636601</v>
      </c>
      <c r="B5113">
        <v>663</v>
      </c>
      <c r="C5113">
        <v>5134.607</v>
      </c>
      <c r="D5113">
        <v>221.613204956055</v>
      </c>
      <c r="E5113">
        <v>81.838096618652301</v>
      </c>
      <c r="F5113">
        <v>1</v>
      </c>
    </row>
    <row r="5114" spans="1:6">
      <c r="A5114" s="1">
        <v>44458.460482210598</v>
      </c>
      <c r="B5114">
        <v>663</v>
      </c>
      <c r="C5114">
        <v>5135.607</v>
      </c>
      <c r="D5114">
        <v>220.39399719238301</v>
      </c>
      <c r="E5114">
        <v>81.386802673339801</v>
      </c>
      <c r="F5114">
        <v>1</v>
      </c>
    </row>
    <row r="5115" spans="1:6">
      <c r="A5115" s="1">
        <v>44458.460493807899</v>
      </c>
      <c r="B5115">
        <v>665</v>
      </c>
      <c r="C5115">
        <v>5136.6090000000004</v>
      </c>
      <c r="D5115">
        <v>219.03779602050801</v>
      </c>
      <c r="E5115">
        <v>80.884902954101605</v>
      </c>
      <c r="F5115">
        <v>1</v>
      </c>
    </row>
    <row r="5116" spans="1:6">
      <c r="A5116" s="1">
        <v>44458.460505393501</v>
      </c>
      <c r="B5116">
        <v>666</v>
      </c>
      <c r="C5116">
        <v>5137.6099999999997</v>
      </c>
      <c r="D5116">
        <v>217.75390625</v>
      </c>
      <c r="E5116">
        <v>80.409599304199205</v>
      </c>
      <c r="F5116">
        <v>1</v>
      </c>
    </row>
    <row r="5117" spans="1:6">
      <c r="A5117" s="1">
        <v>44458.460516979198</v>
      </c>
      <c r="B5117">
        <v>667</v>
      </c>
      <c r="C5117">
        <v>5138.6109999999999</v>
      </c>
      <c r="D5117">
        <v>216.31300354003901</v>
      </c>
      <c r="E5117">
        <v>79.876296997070298</v>
      </c>
      <c r="F5117">
        <v>1</v>
      </c>
    </row>
    <row r="5118" spans="1:6">
      <c r="A5118" s="1">
        <v>44458.460528564799</v>
      </c>
      <c r="B5118">
        <v>668</v>
      </c>
      <c r="C5118">
        <v>5139.6120000000001</v>
      </c>
      <c r="D5118">
        <v>214.92230224609401</v>
      </c>
      <c r="E5118">
        <v>79.361602783203097</v>
      </c>
      <c r="F5118">
        <v>1</v>
      </c>
    </row>
    <row r="5119" spans="1:6">
      <c r="A5119" s="1">
        <v>44458.460540266198</v>
      </c>
      <c r="B5119">
        <v>679</v>
      </c>
      <c r="C5119">
        <v>5140.6229999999996</v>
      </c>
      <c r="D5119">
        <v>213.50950622558599</v>
      </c>
      <c r="E5119">
        <v>78.838600158691406</v>
      </c>
      <c r="F5119">
        <v>1</v>
      </c>
    </row>
    <row r="5120" spans="1:6">
      <c r="A5120" s="1">
        <v>44458.460551851902</v>
      </c>
      <c r="B5120">
        <v>680</v>
      </c>
      <c r="C5120">
        <v>5141.6239999999998</v>
      </c>
      <c r="D5120">
        <v>212.19619750976599</v>
      </c>
      <c r="E5120">
        <v>78.352500915527301</v>
      </c>
      <c r="F5120">
        <v>1</v>
      </c>
    </row>
    <row r="5121" spans="1:6">
      <c r="A5121" s="1">
        <v>44458.460563437497</v>
      </c>
      <c r="B5121">
        <v>681</v>
      </c>
      <c r="C5121">
        <v>5142.625</v>
      </c>
      <c r="D5121">
        <v>210.838302612305</v>
      </c>
      <c r="E5121">
        <v>77.849899291992202</v>
      </c>
      <c r="F5121">
        <v>1</v>
      </c>
    </row>
    <row r="5122" spans="1:6">
      <c r="A5122" s="1">
        <v>44458.460575023098</v>
      </c>
      <c r="B5122">
        <v>682</v>
      </c>
      <c r="C5122">
        <v>5143.6260000000002</v>
      </c>
      <c r="D5122">
        <v>209.62939453125</v>
      </c>
      <c r="E5122">
        <v>77.402397155761705</v>
      </c>
      <c r="F5122">
        <v>1</v>
      </c>
    </row>
    <row r="5123" spans="1:6">
      <c r="A5123" s="1">
        <v>44458.460586608802</v>
      </c>
      <c r="B5123">
        <v>683</v>
      </c>
      <c r="C5123">
        <v>5144.6270000000004</v>
      </c>
      <c r="D5123">
        <v>208.44180297851599</v>
      </c>
      <c r="E5123">
        <v>76.962898254394503</v>
      </c>
      <c r="F5123">
        <v>1</v>
      </c>
    </row>
    <row r="5124" spans="1:6">
      <c r="A5124" s="1">
        <v>44458.460598333302</v>
      </c>
      <c r="B5124">
        <v>696</v>
      </c>
      <c r="C5124">
        <v>5145.6400000000003</v>
      </c>
      <c r="D5124">
        <v>206.99070739746099</v>
      </c>
      <c r="E5124">
        <v>76.425697326660199</v>
      </c>
      <c r="F5124">
        <v>1</v>
      </c>
    </row>
    <row r="5125" spans="1:6">
      <c r="A5125" s="1">
        <v>44458.460609907401</v>
      </c>
      <c r="B5125">
        <v>696</v>
      </c>
      <c r="C5125">
        <v>5146.6400000000003</v>
      </c>
      <c r="D5125">
        <v>205.73350524902301</v>
      </c>
      <c r="E5125">
        <v>75.960403442382798</v>
      </c>
      <c r="F5125">
        <v>1</v>
      </c>
    </row>
    <row r="5126" spans="1:6">
      <c r="A5126" s="1">
        <v>44458.460621481499</v>
      </c>
      <c r="B5126">
        <v>696</v>
      </c>
      <c r="C5126">
        <v>5147.6400000000003</v>
      </c>
      <c r="D5126">
        <v>204.57240295410199</v>
      </c>
      <c r="E5126">
        <v>75.530700683593807</v>
      </c>
      <c r="F5126">
        <v>1</v>
      </c>
    </row>
    <row r="5127" spans="1:6">
      <c r="A5127" s="1">
        <v>44458.460633067101</v>
      </c>
      <c r="B5127">
        <v>697</v>
      </c>
      <c r="C5127">
        <v>5148.6409999999996</v>
      </c>
      <c r="D5127">
        <v>203.18859863281301</v>
      </c>
      <c r="E5127">
        <v>75.018501281738295</v>
      </c>
      <c r="F5127">
        <v>1</v>
      </c>
    </row>
    <row r="5128" spans="1:6">
      <c r="A5128" s="1">
        <v>44458.460644652798</v>
      </c>
      <c r="B5128">
        <v>698</v>
      </c>
      <c r="C5128">
        <v>5149.6419999999998</v>
      </c>
      <c r="D5128">
        <v>201.88189697265599</v>
      </c>
      <c r="E5128">
        <v>74.534797668457003</v>
      </c>
      <c r="F5128">
        <v>1</v>
      </c>
    </row>
    <row r="5129" spans="1:6">
      <c r="A5129" s="1">
        <v>44458.460656388903</v>
      </c>
      <c r="B5129">
        <v>712</v>
      </c>
      <c r="C5129">
        <v>5150.6559999999999</v>
      </c>
      <c r="D5129">
        <v>200.62210083007801</v>
      </c>
      <c r="E5129">
        <v>74.068496704101605</v>
      </c>
      <c r="F5129">
        <v>1</v>
      </c>
    </row>
    <row r="5130" spans="1:6">
      <c r="A5130" s="1">
        <v>44458.460667963001</v>
      </c>
      <c r="B5130">
        <v>712</v>
      </c>
      <c r="C5130">
        <v>5151.6559999999999</v>
      </c>
      <c r="D5130">
        <v>199.44020080566401</v>
      </c>
      <c r="E5130">
        <v>73.630996704101605</v>
      </c>
      <c r="F5130">
        <v>1</v>
      </c>
    </row>
    <row r="5131" spans="1:6">
      <c r="A5131" s="1">
        <v>44458.460679525502</v>
      </c>
      <c r="B5131">
        <v>711</v>
      </c>
      <c r="C5131">
        <v>5152.6549999999997</v>
      </c>
      <c r="D5131">
        <v>198.21119689941401</v>
      </c>
      <c r="E5131">
        <v>73.176101684570298</v>
      </c>
      <c r="F5131">
        <v>1</v>
      </c>
    </row>
    <row r="5132" spans="1:6">
      <c r="A5132" s="1">
        <v>44458.460691111097</v>
      </c>
      <c r="B5132">
        <v>712</v>
      </c>
      <c r="C5132">
        <v>5153.6559999999999</v>
      </c>
      <c r="D5132">
        <v>197.13040161132801</v>
      </c>
      <c r="E5132">
        <v>72.776100158691406</v>
      </c>
      <c r="F5132">
        <v>1</v>
      </c>
    </row>
    <row r="5133" spans="1:6">
      <c r="A5133" s="1">
        <v>44458.460702847202</v>
      </c>
      <c r="B5133">
        <v>726</v>
      </c>
      <c r="C5133">
        <v>5154.67</v>
      </c>
      <c r="D5133">
        <v>196.27430725097699</v>
      </c>
      <c r="E5133">
        <v>72.459197998046903</v>
      </c>
      <c r="F5133">
        <v>1</v>
      </c>
    </row>
    <row r="5134" spans="1:6">
      <c r="A5134" s="1">
        <v>44458.460714421301</v>
      </c>
      <c r="B5134">
        <v>726</v>
      </c>
      <c r="C5134">
        <v>5155.67</v>
      </c>
      <c r="D5134">
        <v>195.52639770507801</v>
      </c>
      <c r="E5134">
        <v>72.182403564453097</v>
      </c>
      <c r="F5134">
        <v>1</v>
      </c>
    </row>
    <row r="5135" spans="1:6">
      <c r="A5135" s="1">
        <v>44458.460726006902</v>
      </c>
      <c r="B5135">
        <v>727</v>
      </c>
      <c r="C5135">
        <v>5156.6710000000003</v>
      </c>
      <c r="D5135">
        <v>194.97590637207</v>
      </c>
      <c r="E5135">
        <v>71.978599548339801</v>
      </c>
      <c r="F5135">
        <v>1</v>
      </c>
    </row>
    <row r="5136" spans="1:6">
      <c r="A5136" s="1">
        <v>44458.460737592599</v>
      </c>
      <c r="B5136">
        <v>728</v>
      </c>
      <c r="C5136">
        <v>5157.6719999999996</v>
      </c>
      <c r="D5136">
        <v>194.54119873046901</v>
      </c>
      <c r="E5136">
        <v>71.817703247070298</v>
      </c>
      <c r="F5136">
        <v>1</v>
      </c>
    </row>
    <row r="5137" spans="1:6">
      <c r="A5137" s="1">
        <v>44458.460749178201</v>
      </c>
      <c r="B5137">
        <v>729</v>
      </c>
      <c r="C5137">
        <v>5158.6729999999998</v>
      </c>
      <c r="D5137">
        <v>194.37469482421901</v>
      </c>
      <c r="E5137">
        <v>71.756103515625</v>
      </c>
      <c r="F5137">
        <v>1</v>
      </c>
    </row>
    <row r="5138" spans="1:6">
      <c r="A5138" s="1">
        <v>44458.460760752299</v>
      </c>
      <c r="B5138">
        <v>729</v>
      </c>
      <c r="C5138">
        <v>5159.6729999999998</v>
      </c>
      <c r="D5138">
        <v>194.34629821777301</v>
      </c>
      <c r="E5138">
        <v>71.745597839355497</v>
      </c>
      <c r="F5138">
        <v>1</v>
      </c>
    </row>
    <row r="5139" spans="1:6">
      <c r="A5139" s="1">
        <v>44458.460772465303</v>
      </c>
      <c r="B5139">
        <v>741</v>
      </c>
      <c r="C5139">
        <v>5160.6850000000004</v>
      </c>
      <c r="D5139">
        <v>194.58279418945301</v>
      </c>
      <c r="E5139">
        <v>71.833099365234403</v>
      </c>
      <c r="F5139">
        <v>1</v>
      </c>
    </row>
    <row r="5140" spans="1:6">
      <c r="A5140" s="1">
        <v>44458.460784050898</v>
      </c>
      <c r="B5140">
        <v>742</v>
      </c>
      <c r="C5140">
        <v>5161.6859999999997</v>
      </c>
      <c r="D5140">
        <v>194.86689758300801</v>
      </c>
      <c r="E5140">
        <v>71.938301086425795</v>
      </c>
      <c r="F5140">
        <v>1</v>
      </c>
    </row>
    <row r="5141" spans="1:6">
      <c r="A5141" s="1">
        <v>44458.460795798601</v>
      </c>
      <c r="B5141">
        <v>757</v>
      </c>
      <c r="C5141">
        <v>5162.701</v>
      </c>
      <c r="D5141">
        <v>195.34739685058599</v>
      </c>
      <c r="E5141">
        <v>72.116096496582003</v>
      </c>
      <c r="F5141">
        <v>1</v>
      </c>
    </row>
    <row r="5142" spans="1:6">
      <c r="A5142" s="1">
        <v>44458.460807384297</v>
      </c>
      <c r="B5142">
        <v>758</v>
      </c>
      <c r="C5142">
        <v>5163.7020000000002</v>
      </c>
      <c r="D5142">
        <v>195.94760131835901</v>
      </c>
      <c r="E5142">
        <v>72.338302612304702</v>
      </c>
      <c r="F5142">
        <v>1</v>
      </c>
    </row>
    <row r="5143" spans="1:6">
      <c r="A5143" s="1">
        <v>44458.460819143504</v>
      </c>
      <c r="B5143">
        <v>774</v>
      </c>
      <c r="C5143">
        <v>5164.7179999999998</v>
      </c>
      <c r="D5143">
        <v>196.72590637207</v>
      </c>
      <c r="E5143">
        <v>72.626403808593807</v>
      </c>
      <c r="F5143">
        <v>1</v>
      </c>
    </row>
    <row r="5144" spans="1:6">
      <c r="A5144" s="1">
        <v>44458.460830705997</v>
      </c>
      <c r="B5144">
        <v>773</v>
      </c>
      <c r="C5144">
        <v>5165.7169999999996</v>
      </c>
      <c r="D5144">
        <v>197.59719848632801</v>
      </c>
      <c r="E5144">
        <v>72.948898315429702</v>
      </c>
      <c r="F5144">
        <v>1</v>
      </c>
    </row>
    <row r="5145" spans="1:6">
      <c r="A5145" s="1">
        <v>44458.460842280103</v>
      </c>
      <c r="B5145">
        <v>773</v>
      </c>
      <c r="C5145">
        <v>5166.7169999999996</v>
      </c>
      <c r="D5145">
        <v>198.432205200195</v>
      </c>
      <c r="E5145">
        <v>73.257896423339801</v>
      </c>
      <c r="F5145">
        <v>1</v>
      </c>
    </row>
    <row r="5146" spans="1:6">
      <c r="A5146" s="1">
        <v>44458.460853865698</v>
      </c>
      <c r="B5146">
        <v>774</v>
      </c>
      <c r="C5146">
        <v>5167.7179999999998</v>
      </c>
      <c r="D5146">
        <v>199.37519836425801</v>
      </c>
      <c r="E5146">
        <v>73.607002258300795</v>
      </c>
      <c r="F5146">
        <v>1</v>
      </c>
    </row>
    <row r="5147" spans="1:6">
      <c r="A5147" s="1">
        <v>44458.460865439803</v>
      </c>
      <c r="B5147">
        <v>774</v>
      </c>
      <c r="C5147">
        <v>5168.7179999999998</v>
      </c>
      <c r="D5147">
        <v>200.26460266113301</v>
      </c>
      <c r="E5147">
        <v>73.936203002929702</v>
      </c>
      <c r="F5147">
        <v>1</v>
      </c>
    </row>
    <row r="5148" spans="1:6">
      <c r="A5148" s="1">
        <v>44458.4608770255</v>
      </c>
      <c r="B5148">
        <v>775</v>
      </c>
      <c r="C5148">
        <v>5169.7190000000001</v>
      </c>
      <c r="D5148">
        <v>201.09739685058599</v>
      </c>
      <c r="E5148">
        <v>74.244400024414105</v>
      </c>
      <c r="F5148">
        <v>1</v>
      </c>
    </row>
    <row r="5149" spans="1:6">
      <c r="A5149" s="1">
        <v>44458.460888611102</v>
      </c>
      <c r="B5149">
        <v>776</v>
      </c>
      <c r="C5149">
        <v>5170.72</v>
      </c>
      <c r="D5149">
        <v>201.85389709472699</v>
      </c>
      <c r="E5149">
        <v>74.524398803710895</v>
      </c>
      <c r="F5149">
        <v>1</v>
      </c>
    </row>
    <row r="5150" spans="1:6">
      <c r="A5150" s="1">
        <v>44458.4609001852</v>
      </c>
      <c r="B5150">
        <v>776</v>
      </c>
      <c r="C5150">
        <v>5171.72</v>
      </c>
      <c r="D5150">
        <v>202.68859863281301</v>
      </c>
      <c r="E5150">
        <v>74.833396911621094</v>
      </c>
      <c r="F5150">
        <v>1</v>
      </c>
    </row>
    <row r="5151" spans="1:6">
      <c r="A5151" s="1">
        <v>44458.460911770802</v>
      </c>
      <c r="B5151">
        <v>777</v>
      </c>
      <c r="C5151">
        <v>5172.7209999999995</v>
      </c>
      <c r="D5151">
        <v>203.38459777832</v>
      </c>
      <c r="E5151">
        <v>75.091003417968807</v>
      </c>
      <c r="F5151">
        <v>1</v>
      </c>
    </row>
    <row r="5152" spans="1:6">
      <c r="A5152" s="1">
        <v>44458.460923344901</v>
      </c>
      <c r="B5152">
        <v>777</v>
      </c>
      <c r="C5152">
        <v>5173.7209999999995</v>
      </c>
      <c r="D5152">
        <v>204.12510681152301</v>
      </c>
      <c r="E5152">
        <v>75.365097045898395</v>
      </c>
      <c r="F5152">
        <v>1</v>
      </c>
    </row>
    <row r="5153" spans="1:6">
      <c r="A5153" s="1">
        <v>44458.460935069401</v>
      </c>
      <c r="B5153">
        <v>790</v>
      </c>
      <c r="C5153">
        <v>5174.7340000000004</v>
      </c>
      <c r="D5153">
        <v>204.81280517578099</v>
      </c>
      <c r="E5153">
        <v>75.619598388671903</v>
      </c>
      <c r="F5153">
        <v>1</v>
      </c>
    </row>
    <row r="5154" spans="1:6">
      <c r="A5154" s="1">
        <v>44458.460946655097</v>
      </c>
      <c r="B5154">
        <v>791</v>
      </c>
      <c r="C5154">
        <v>5175.7349999999997</v>
      </c>
      <c r="D5154">
        <v>205.486892700195</v>
      </c>
      <c r="E5154">
        <v>75.869201660156307</v>
      </c>
      <c r="F5154">
        <v>1</v>
      </c>
    </row>
    <row r="5155" spans="1:6">
      <c r="A5155" s="1">
        <v>44458.460958229203</v>
      </c>
      <c r="B5155">
        <v>791</v>
      </c>
      <c r="C5155">
        <v>5176.7349999999997</v>
      </c>
      <c r="D5155">
        <v>206.00709533691401</v>
      </c>
      <c r="E5155">
        <v>76.061698913574205</v>
      </c>
      <c r="F5155">
        <v>1</v>
      </c>
    </row>
    <row r="5156" spans="1:6">
      <c r="A5156" s="1">
        <v>44458.460969965301</v>
      </c>
      <c r="B5156">
        <v>805</v>
      </c>
      <c r="C5156">
        <v>5177.7489999999998</v>
      </c>
      <c r="D5156">
        <v>206.70959472656301</v>
      </c>
      <c r="E5156">
        <v>76.321701049804702</v>
      </c>
      <c r="F5156">
        <v>1</v>
      </c>
    </row>
    <row r="5157" spans="1:6">
      <c r="A5157" s="1">
        <v>44458.4609817245</v>
      </c>
      <c r="B5157">
        <v>821</v>
      </c>
      <c r="C5157">
        <v>5178.7650000000003</v>
      </c>
      <c r="D5157">
        <v>207.46200561523401</v>
      </c>
      <c r="E5157">
        <v>76.600196838378906</v>
      </c>
      <c r="F5157">
        <v>1</v>
      </c>
    </row>
    <row r="5158" spans="1:6">
      <c r="A5158" s="1">
        <v>44458.460993634297</v>
      </c>
      <c r="B5158">
        <v>850</v>
      </c>
      <c r="C5158">
        <v>5179.7939999999999</v>
      </c>
      <c r="D5158">
        <v>208.05540466308599</v>
      </c>
      <c r="E5158">
        <v>76.819900512695298</v>
      </c>
      <c r="F5158">
        <v>1</v>
      </c>
    </row>
    <row r="5159" spans="1:6">
      <c r="A5159" s="1">
        <v>44458.461004895798</v>
      </c>
      <c r="B5159">
        <v>823</v>
      </c>
      <c r="C5159">
        <v>5180.7669999999998</v>
      </c>
      <c r="D5159">
        <v>208.6376953125</v>
      </c>
      <c r="E5159">
        <v>77.035400390625</v>
      </c>
      <c r="F5159">
        <v>1</v>
      </c>
    </row>
    <row r="5160" spans="1:6">
      <c r="A5160" s="1">
        <v>44458.4610166204</v>
      </c>
      <c r="B5160">
        <v>836</v>
      </c>
      <c r="C5160">
        <v>5181.78</v>
      </c>
      <c r="D5160">
        <v>209.09500122070301</v>
      </c>
      <c r="E5160">
        <v>77.204597473144503</v>
      </c>
      <c r="F5160">
        <v>1</v>
      </c>
    </row>
    <row r="5161" spans="1:6">
      <c r="A5161" s="1">
        <v>44458.461028206002</v>
      </c>
      <c r="B5161">
        <v>837</v>
      </c>
      <c r="C5161">
        <v>5182.7809999999999</v>
      </c>
      <c r="D5161">
        <v>209.64259338378901</v>
      </c>
      <c r="E5161">
        <v>77.407302856445298</v>
      </c>
      <c r="F5161">
        <v>1</v>
      </c>
    </row>
    <row r="5162" spans="1:6">
      <c r="A5162" s="1">
        <v>44458.461039791699</v>
      </c>
      <c r="B5162">
        <v>838</v>
      </c>
      <c r="C5162">
        <v>5183.7820000000002</v>
      </c>
      <c r="D5162">
        <v>210.08320617675801</v>
      </c>
      <c r="E5162">
        <v>77.570396423339801</v>
      </c>
      <c r="F5162">
        <v>1</v>
      </c>
    </row>
    <row r="5163" spans="1:6">
      <c r="A5163" s="1">
        <v>44458.461051828701</v>
      </c>
      <c r="B5163">
        <v>878</v>
      </c>
      <c r="C5163">
        <v>5184.8220000000001</v>
      </c>
      <c r="D5163">
        <v>210.54080200195301</v>
      </c>
      <c r="E5163">
        <v>77.739799499511705</v>
      </c>
      <c r="F5163">
        <v>1</v>
      </c>
    </row>
    <row r="5164" spans="1:6">
      <c r="A5164" s="1">
        <v>44458.461063125003</v>
      </c>
      <c r="B5164">
        <v>854</v>
      </c>
      <c r="C5164">
        <v>5185.7979999999998</v>
      </c>
      <c r="D5164">
        <v>210.95599365234401</v>
      </c>
      <c r="E5164">
        <v>77.893501281738295</v>
      </c>
      <c r="F5164">
        <v>1</v>
      </c>
    </row>
    <row r="5165" spans="1:6">
      <c r="A5165" s="1">
        <v>44458.461074861101</v>
      </c>
      <c r="B5165">
        <v>868</v>
      </c>
      <c r="C5165">
        <v>5186.8119999999999</v>
      </c>
      <c r="D5165">
        <v>211.33189392089801</v>
      </c>
      <c r="E5165">
        <v>78.032600402832003</v>
      </c>
      <c r="F5165">
        <v>1</v>
      </c>
    </row>
    <row r="5166" spans="1:6">
      <c r="A5166" s="1">
        <v>44458.461086597199</v>
      </c>
      <c r="B5166">
        <v>882</v>
      </c>
      <c r="C5166">
        <v>5187.826</v>
      </c>
      <c r="D5166">
        <v>211.62770080566401</v>
      </c>
      <c r="E5166">
        <v>78.142097473144503</v>
      </c>
      <c r="F5166">
        <v>1</v>
      </c>
    </row>
    <row r="5167" spans="1:6">
      <c r="A5167" s="1">
        <v>44458.461098182903</v>
      </c>
      <c r="B5167">
        <v>883</v>
      </c>
      <c r="C5167">
        <v>5188.8270000000002</v>
      </c>
      <c r="D5167">
        <v>211.94169616699199</v>
      </c>
      <c r="E5167">
        <v>78.25830078125</v>
      </c>
      <c r="F5167">
        <v>1</v>
      </c>
    </row>
    <row r="5168" spans="1:6">
      <c r="A5168" s="1">
        <v>44458.461109768497</v>
      </c>
      <c r="B5168">
        <v>884</v>
      </c>
      <c r="C5168">
        <v>5189.8280000000004</v>
      </c>
      <c r="D5168">
        <v>212.20779418945301</v>
      </c>
      <c r="E5168">
        <v>78.356796264648395</v>
      </c>
      <c r="F5168">
        <v>1</v>
      </c>
    </row>
    <row r="5169" spans="1:6">
      <c r="A5169" s="1">
        <v>44458.461121504602</v>
      </c>
      <c r="B5169">
        <v>898</v>
      </c>
      <c r="C5169">
        <v>5190.8419999999996</v>
      </c>
      <c r="D5169">
        <v>212.36160278320301</v>
      </c>
      <c r="E5169">
        <v>78.4136962890625</v>
      </c>
      <c r="F5169">
        <v>1</v>
      </c>
    </row>
    <row r="5170" spans="1:6">
      <c r="A5170" s="1">
        <v>44458.461133263903</v>
      </c>
      <c r="B5170">
        <v>914</v>
      </c>
      <c r="C5170">
        <v>5191.8580000000002</v>
      </c>
      <c r="D5170">
        <v>212.41389465332</v>
      </c>
      <c r="E5170">
        <v>78.433097839355497</v>
      </c>
      <c r="F5170">
        <v>1</v>
      </c>
    </row>
    <row r="5171" spans="1:6">
      <c r="A5171" s="1">
        <v>44458.461145011599</v>
      </c>
      <c r="B5171">
        <v>929</v>
      </c>
      <c r="C5171">
        <v>5192.8729999999996</v>
      </c>
      <c r="D5171">
        <v>212.46800231933599</v>
      </c>
      <c r="E5171">
        <v>78.453102111816406</v>
      </c>
      <c r="F5171">
        <v>1</v>
      </c>
    </row>
    <row r="5172" spans="1:6">
      <c r="A5172" s="1">
        <v>44458.461156597201</v>
      </c>
      <c r="B5172">
        <v>930</v>
      </c>
      <c r="C5172">
        <v>5193.8739999999998</v>
      </c>
      <c r="D5172">
        <v>212.45390319824199</v>
      </c>
      <c r="E5172">
        <v>78.447898864746094</v>
      </c>
      <c r="F5172">
        <v>1</v>
      </c>
    </row>
    <row r="5173" spans="1:6">
      <c r="A5173" s="1">
        <v>44458.461168182897</v>
      </c>
      <c r="B5173">
        <v>931</v>
      </c>
      <c r="C5173">
        <v>5194.875</v>
      </c>
      <c r="D5173">
        <v>212.417892456055</v>
      </c>
      <c r="E5173">
        <v>78.434600830078097</v>
      </c>
      <c r="F5173">
        <v>1</v>
      </c>
    </row>
    <row r="5174" spans="1:6">
      <c r="A5174" s="1">
        <v>44458.461179745398</v>
      </c>
      <c r="B5174">
        <v>930</v>
      </c>
      <c r="C5174">
        <v>5195.8739999999998</v>
      </c>
      <c r="D5174">
        <v>212.15190124511699</v>
      </c>
      <c r="E5174">
        <v>78.336097717285199</v>
      </c>
      <c r="F5174">
        <v>1</v>
      </c>
    </row>
    <row r="5175" spans="1:6">
      <c r="A5175" s="1">
        <v>44458.461191354203</v>
      </c>
      <c r="B5175">
        <v>933</v>
      </c>
      <c r="C5175">
        <v>5196.8770000000004</v>
      </c>
      <c r="D5175">
        <v>211.81410217285199</v>
      </c>
      <c r="E5175">
        <v>78.211097717285199</v>
      </c>
      <c r="F5175">
        <v>1</v>
      </c>
    </row>
    <row r="5176" spans="1:6">
      <c r="A5176" s="1">
        <v>44458.461203067098</v>
      </c>
      <c r="B5176">
        <v>945</v>
      </c>
      <c r="C5176">
        <v>5197.8890000000001</v>
      </c>
      <c r="D5176">
        <v>211.440994262695</v>
      </c>
      <c r="E5176">
        <v>78.072998046875</v>
      </c>
      <c r="F5176">
        <v>1</v>
      </c>
    </row>
    <row r="5177" spans="1:6">
      <c r="A5177" s="1">
        <v>44458.461214652802</v>
      </c>
      <c r="B5177">
        <v>946</v>
      </c>
      <c r="C5177">
        <v>5198.8900000000003</v>
      </c>
      <c r="D5177">
        <v>210.92160034179699</v>
      </c>
      <c r="E5177">
        <v>77.880798339843807</v>
      </c>
      <c r="F5177">
        <v>1</v>
      </c>
    </row>
    <row r="5178" spans="1:6">
      <c r="A5178" s="1">
        <v>44458.461226238403</v>
      </c>
      <c r="B5178">
        <v>947</v>
      </c>
      <c r="C5178">
        <v>5199.8909999999996</v>
      </c>
      <c r="D5178">
        <v>210.45680236816401</v>
      </c>
      <c r="E5178">
        <v>77.708702087402301</v>
      </c>
      <c r="F5178">
        <v>1</v>
      </c>
    </row>
    <row r="5179" spans="1:6">
      <c r="A5179" s="1">
        <v>44458.461237974501</v>
      </c>
      <c r="B5179">
        <v>961</v>
      </c>
      <c r="C5179">
        <v>5200.9049999999997</v>
      </c>
      <c r="D5179">
        <v>209.867599487305</v>
      </c>
      <c r="E5179">
        <v>77.4906005859375</v>
      </c>
      <c r="F5179">
        <v>1</v>
      </c>
    </row>
    <row r="5180" spans="1:6">
      <c r="A5180" s="1">
        <v>44458.461249560198</v>
      </c>
      <c r="B5180">
        <v>962</v>
      </c>
      <c r="C5180">
        <v>5201.9059999999999</v>
      </c>
      <c r="D5180">
        <v>209.27380371093801</v>
      </c>
      <c r="E5180">
        <v>77.270797729492202</v>
      </c>
      <c r="F5180">
        <v>1</v>
      </c>
    </row>
    <row r="5181" spans="1:6">
      <c r="A5181" s="1">
        <v>44458.461261296303</v>
      </c>
      <c r="B5181">
        <v>976</v>
      </c>
      <c r="C5181">
        <v>5202.92</v>
      </c>
      <c r="D5181">
        <v>208.69479370117199</v>
      </c>
      <c r="E5181">
        <v>77.056503295898395</v>
      </c>
      <c r="F5181">
        <v>1</v>
      </c>
    </row>
    <row r="5182" spans="1:6">
      <c r="A5182" s="1">
        <v>44458.461272870401</v>
      </c>
      <c r="B5182">
        <v>976</v>
      </c>
      <c r="C5182">
        <v>5203.92</v>
      </c>
      <c r="D5182">
        <v>208.09069824218801</v>
      </c>
      <c r="E5182">
        <v>76.832901000976605</v>
      </c>
      <c r="F5182">
        <v>1</v>
      </c>
    </row>
    <row r="5183" spans="1:6">
      <c r="A5183" s="1">
        <v>44458.461284444398</v>
      </c>
      <c r="B5183">
        <v>976</v>
      </c>
      <c r="C5183">
        <v>5204.92</v>
      </c>
      <c r="D5183">
        <v>207.56449890136699</v>
      </c>
      <c r="E5183">
        <v>76.638198852539105</v>
      </c>
      <c r="F5183">
        <v>1</v>
      </c>
    </row>
    <row r="5184" spans="1:6">
      <c r="A5184" s="1">
        <v>44458.461296030102</v>
      </c>
      <c r="B5184">
        <v>977</v>
      </c>
      <c r="C5184">
        <v>5205.9210000000003</v>
      </c>
      <c r="D5184">
        <v>206.96380615234401</v>
      </c>
      <c r="E5184">
        <v>76.415802001953097</v>
      </c>
      <c r="F5184">
        <v>1</v>
      </c>
    </row>
    <row r="5185" spans="1:6">
      <c r="A5185" s="1">
        <v>44458.461307604201</v>
      </c>
      <c r="B5185">
        <v>977</v>
      </c>
      <c r="C5185">
        <v>5206.9210000000003</v>
      </c>
      <c r="D5185">
        <v>206.55430603027301</v>
      </c>
      <c r="E5185">
        <v>76.264198303222699</v>
      </c>
      <c r="F5185">
        <v>1</v>
      </c>
    </row>
    <row r="5186" spans="1:6">
      <c r="A5186" s="1">
        <v>44458.461319178197</v>
      </c>
      <c r="B5186">
        <v>977</v>
      </c>
      <c r="C5186">
        <v>5207.9210000000003</v>
      </c>
      <c r="D5186">
        <v>206.11529541015599</v>
      </c>
      <c r="E5186">
        <v>76.101699829101605</v>
      </c>
      <c r="F5186">
        <v>1</v>
      </c>
    </row>
    <row r="5187" spans="1:6">
      <c r="A5187" s="1">
        <v>44458.461330752303</v>
      </c>
      <c r="B5187">
        <v>977</v>
      </c>
      <c r="C5187">
        <v>5208.9210000000003</v>
      </c>
      <c r="D5187">
        <v>205.92129516601599</v>
      </c>
      <c r="E5187">
        <v>76.029899597167997</v>
      </c>
      <c r="F5187">
        <v>1</v>
      </c>
    </row>
    <row r="5188" spans="1:6">
      <c r="A5188" s="1">
        <v>44458.461342338</v>
      </c>
      <c r="B5188">
        <v>978</v>
      </c>
      <c r="C5188">
        <v>5209.9219999999996</v>
      </c>
      <c r="D5188">
        <v>205.80870056152301</v>
      </c>
      <c r="E5188">
        <v>75.988296508789105</v>
      </c>
      <c r="F5188">
        <v>1</v>
      </c>
    </row>
    <row r="5189" spans="1:6">
      <c r="A5189" s="1">
        <v>44458.461353923602</v>
      </c>
      <c r="B5189">
        <v>979</v>
      </c>
      <c r="C5189">
        <v>5210.9229999999998</v>
      </c>
      <c r="D5189">
        <v>205.86839294433599</v>
      </c>
      <c r="E5189">
        <v>76.010299682617202</v>
      </c>
      <c r="F5189">
        <v>1</v>
      </c>
    </row>
    <row r="5190" spans="1:6">
      <c r="A5190" s="1">
        <v>44458.461365648101</v>
      </c>
      <c r="B5190">
        <v>992</v>
      </c>
      <c r="C5190">
        <v>5211.9359999999997</v>
      </c>
      <c r="D5190">
        <v>205.91780090332</v>
      </c>
      <c r="E5190">
        <v>76.028602600097699</v>
      </c>
      <c r="F5190">
        <v>1</v>
      </c>
    </row>
    <row r="5191" spans="1:6">
      <c r="A5191" s="1">
        <v>44458.461377233798</v>
      </c>
      <c r="B5191">
        <v>993</v>
      </c>
      <c r="C5191">
        <v>5212.9369999999999</v>
      </c>
      <c r="D5191">
        <v>206.139404296875</v>
      </c>
      <c r="E5191">
        <v>76.110702514648395</v>
      </c>
      <c r="F5191">
        <v>1</v>
      </c>
    </row>
    <row r="5192" spans="1:6">
      <c r="A5192" s="1">
        <v>44458.4613888194</v>
      </c>
      <c r="B5192">
        <v>994</v>
      </c>
      <c r="C5192">
        <v>5213.9380000000001</v>
      </c>
      <c r="D5192">
        <v>206.41110229492199</v>
      </c>
      <c r="E5192">
        <v>76.211196899414105</v>
      </c>
      <c r="F5192">
        <v>1</v>
      </c>
    </row>
    <row r="5193" spans="1:6">
      <c r="A5193" s="1">
        <v>44458.461400405104</v>
      </c>
      <c r="B5193">
        <v>995</v>
      </c>
      <c r="C5193">
        <v>5214.9390000000003</v>
      </c>
      <c r="D5193">
        <v>206.76829528808599</v>
      </c>
      <c r="E5193">
        <v>76.343498229980497</v>
      </c>
      <c r="F5193">
        <v>1</v>
      </c>
    </row>
    <row r="5194" spans="1:6">
      <c r="A5194" s="1">
        <v>44458.461411990698</v>
      </c>
      <c r="B5194">
        <v>996</v>
      </c>
      <c r="C5194">
        <v>5215.9399999999996</v>
      </c>
      <c r="D5194">
        <v>207.159103393555</v>
      </c>
      <c r="E5194">
        <v>76.488098144531307</v>
      </c>
      <c r="F5194">
        <v>1</v>
      </c>
    </row>
    <row r="5195" spans="1:6">
      <c r="A5195" s="1">
        <v>44458.461423703702</v>
      </c>
      <c r="B5195">
        <v>8</v>
      </c>
      <c r="C5195">
        <v>5216.9520000000002</v>
      </c>
      <c r="D5195">
        <v>207.53950500488301</v>
      </c>
      <c r="E5195">
        <v>76.628898620605497</v>
      </c>
      <c r="F5195">
        <v>1</v>
      </c>
    </row>
    <row r="5196" spans="1:6">
      <c r="A5196" s="1">
        <v>44458.461435289399</v>
      </c>
      <c r="B5196">
        <v>9</v>
      </c>
      <c r="C5196">
        <v>5217.9530000000004</v>
      </c>
      <c r="D5196">
        <v>207.89089965820301</v>
      </c>
      <c r="E5196">
        <v>76.759002685546903</v>
      </c>
      <c r="F5196">
        <v>1</v>
      </c>
    </row>
    <row r="5197" spans="1:6">
      <c r="A5197" s="1">
        <v>44458.461446851798</v>
      </c>
      <c r="B5197">
        <v>8</v>
      </c>
      <c r="C5197">
        <v>5218.9520000000002</v>
      </c>
      <c r="D5197">
        <v>208.30780029296901</v>
      </c>
      <c r="E5197">
        <v>76.913299560546903</v>
      </c>
      <c r="F5197">
        <v>1</v>
      </c>
    </row>
    <row r="5198" spans="1:6">
      <c r="A5198" s="1">
        <v>44458.4614585995</v>
      </c>
      <c r="B5198">
        <v>23</v>
      </c>
      <c r="C5198">
        <v>5219.9669999999996</v>
      </c>
      <c r="D5198">
        <v>208.58749389648401</v>
      </c>
      <c r="E5198">
        <v>77.016799926757798</v>
      </c>
      <c r="F5198">
        <v>1</v>
      </c>
    </row>
    <row r="5199" spans="1:6">
      <c r="A5199" s="1">
        <v>44458.461470185197</v>
      </c>
      <c r="B5199">
        <v>24</v>
      </c>
      <c r="C5199">
        <v>5220.9679999999998</v>
      </c>
      <c r="D5199">
        <v>208.93200683593801</v>
      </c>
      <c r="E5199">
        <v>77.144302368164105</v>
      </c>
      <c r="F5199">
        <v>1</v>
      </c>
    </row>
    <row r="5200" spans="1:6">
      <c r="A5200" s="1">
        <v>44458.461481759303</v>
      </c>
      <c r="B5200">
        <v>24</v>
      </c>
      <c r="C5200">
        <v>5221.9679999999998</v>
      </c>
      <c r="D5200">
        <v>209.18789672851599</v>
      </c>
      <c r="E5200">
        <v>77.238998413085895</v>
      </c>
      <c r="F5200">
        <v>1</v>
      </c>
    </row>
    <row r="5201" spans="1:6">
      <c r="A5201" s="1">
        <v>44458.461493344897</v>
      </c>
      <c r="B5201">
        <v>25</v>
      </c>
      <c r="C5201">
        <v>5222.9690000000001</v>
      </c>
      <c r="D5201">
        <v>209.28509521484401</v>
      </c>
      <c r="E5201">
        <v>77.275001525878906</v>
      </c>
      <c r="F5201">
        <v>1</v>
      </c>
    </row>
    <row r="5202" spans="1:6">
      <c r="A5202" s="1">
        <v>44458.461505069397</v>
      </c>
      <c r="B5202">
        <v>38</v>
      </c>
      <c r="C5202">
        <v>5223.982</v>
      </c>
      <c r="D5202">
        <v>209.35299682617199</v>
      </c>
      <c r="E5202">
        <v>77.300201416015597</v>
      </c>
      <c r="F5202">
        <v>1</v>
      </c>
    </row>
    <row r="5203" spans="1:6">
      <c r="A5203" s="1">
        <v>44458.4615166898</v>
      </c>
      <c r="B5203">
        <v>42</v>
      </c>
      <c r="C5203">
        <v>5224.9859999999999</v>
      </c>
      <c r="D5203">
        <v>209.330001831055</v>
      </c>
      <c r="E5203">
        <v>77.291603088378906</v>
      </c>
      <c r="F5203">
        <v>1</v>
      </c>
    </row>
    <row r="5204" spans="1:6">
      <c r="A5204" s="1">
        <v>44458.461528402797</v>
      </c>
      <c r="B5204">
        <v>54</v>
      </c>
      <c r="C5204">
        <v>5225.9979999999996</v>
      </c>
      <c r="D5204">
        <v>209.28500366210901</v>
      </c>
      <c r="E5204">
        <v>77.275001525878906</v>
      </c>
      <c r="F5204">
        <v>1</v>
      </c>
    </row>
    <row r="5205" spans="1:6">
      <c r="A5205" s="1">
        <v>44458.461539988399</v>
      </c>
      <c r="B5205">
        <v>55</v>
      </c>
      <c r="C5205">
        <v>5226.9989999999998</v>
      </c>
      <c r="D5205">
        <v>209.142501831055</v>
      </c>
      <c r="E5205">
        <v>77.222198486328097</v>
      </c>
      <c r="F5205">
        <v>1</v>
      </c>
    </row>
    <row r="5206" spans="1:6">
      <c r="A5206" s="1">
        <v>44458.461551574102</v>
      </c>
      <c r="B5206">
        <v>56</v>
      </c>
      <c r="C5206">
        <v>5228</v>
      </c>
      <c r="D5206">
        <v>208.96220397949199</v>
      </c>
      <c r="E5206">
        <v>77.155502319335895</v>
      </c>
      <c r="F5206">
        <v>1</v>
      </c>
    </row>
    <row r="5207" spans="1:6">
      <c r="A5207" s="1">
        <v>44458.461563148201</v>
      </c>
      <c r="B5207">
        <v>56</v>
      </c>
      <c r="C5207">
        <v>5229</v>
      </c>
      <c r="D5207">
        <v>208.59590148925801</v>
      </c>
      <c r="E5207">
        <v>77.0198974609375</v>
      </c>
      <c r="F5207">
        <v>1</v>
      </c>
    </row>
    <row r="5208" spans="1:6">
      <c r="A5208" s="1">
        <v>44458.461574733803</v>
      </c>
      <c r="B5208">
        <v>57</v>
      </c>
      <c r="C5208">
        <v>5230.0010000000002</v>
      </c>
      <c r="D5208">
        <v>208.23240661621099</v>
      </c>
      <c r="E5208">
        <v>76.885398864746094</v>
      </c>
      <c r="F5208">
        <v>1</v>
      </c>
    </row>
    <row r="5209" spans="1:6">
      <c r="A5209" s="1">
        <v>44458.461586307902</v>
      </c>
      <c r="B5209">
        <v>57</v>
      </c>
      <c r="C5209">
        <v>5231.0010000000002</v>
      </c>
      <c r="D5209">
        <v>207.93260192871099</v>
      </c>
      <c r="E5209">
        <v>76.774398803710895</v>
      </c>
      <c r="F5209">
        <v>1</v>
      </c>
    </row>
    <row r="5210" spans="1:6">
      <c r="A5210" s="1">
        <v>44458.461598032402</v>
      </c>
      <c r="B5210">
        <v>70</v>
      </c>
      <c r="C5210">
        <v>5232.0140000000001</v>
      </c>
      <c r="D5210">
        <v>207.82789611816401</v>
      </c>
      <c r="E5210">
        <v>76.735603332519503</v>
      </c>
      <c r="F5210">
        <v>1</v>
      </c>
    </row>
    <row r="5211" spans="1:6">
      <c r="A5211" s="1">
        <v>44458.4616096065</v>
      </c>
      <c r="B5211">
        <v>70</v>
      </c>
      <c r="C5211">
        <v>5233.0140000000001</v>
      </c>
      <c r="D5211">
        <v>207.60040283203099</v>
      </c>
      <c r="E5211">
        <v>76.651397705078097</v>
      </c>
      <c r="F5211">
        <v>1</v>
      </c>
    </row>
    <row r="5212" spans="1:6">
      <c r="A5212" s="1">
        <v>44458.461621192102</v>
      </c>
      <c r="B5212">
        <v>71</v>
      </c>
      <c r="C5212">
        <v>5234.0150000000003</v>
      </c>
      <c r="D5212">
        <v>207.66099548339801</v>
      </c>
      <c r="E5212">
        <v>76.673896789550795</v>
      </c>
      <c r="F5212">
        <v>1</v>
      </c>
    </row>
    <row r="5213" spans="1:6">
      <c r="A5213" s="1">
        <v>44458.461632777799</v>
      </c>
      <c r="B5213">
        <v>72</v>
      </c>
      <c r="C5213">
        <v>5235.0159999999996</v>
      </c>
      <c r="D5213">
        <v>207.89349365234401</v>
      </c>
      <c r="E5213">
        <v>76.759902954101605</v>
      </c>
      <c r="F5213">
        <v>1</v>
      </c>
    </row>
    <row r="5214" spans="1:6">
      <c r="A5214" s="1">
        <v>44458.461644513904</v>
      </c>
      <c r="B5214">
        <v>86</v>
      </c>
      <c r="C5214">
        <v>5236.03</v>
      </c>
      <c r="D5214">
        <v>208.27259826660199</v>
      </c>
      <c r="E5214">
        <v>76.900199890136705</v>
      </c>
      <c r="F5214">
        <v>1</v>
      </c>
    </row>
    <row r="5215" spans="1:6">
      <c r="A5215" s="1">
        <v>44458.461656099498</v>
      </c>
      <c r="B5215">
        <v>87</v>
      </c>
      <c r="C5215">
        <v>5237.0309999999999</v>
      </c>
      <c r="D5215">
        <v>209.198806762695</v>
      </c>
      <c r="E5215">
        <v>77.243103027343807</v>
      </c>
      <c r="F5215">
        <v>1</v>
      </c>
    </row>
    <row r="5216" spans="1:6">
      <c r="A5216" s="1">
        <v>44458.461667685202</v>
      </c>
      <c r="B5216">
        <v>88</v>
      </c>
      <c r="C5216">
        <v>5238.0320000000002</v>
      </c>
      <c r="D5216">
        <v>210.12919616699199</v>
      </c>
      <c r="E5216">
        <v>77.587501525878906</v>
      </c>
      <c r="F5216">
        <v>1</v>
      </c>
    </row>
    <row r="5217" spans="1:6">
      <c r="A5217" s="1">
        <v>44458.4616794213</v>
      </c>
      <c r="B5217">
        <v>102</v>
      </c>
      <c r="C5217">
        <v>5239.0460000000003</v>
      </c>
      <c r="D5217">
        <v>211.22279357910199</v>
      </c>
      <c r="E5217">
        <v>77.992202758789105</v>
      </c>
      <c r="F5217">
        <v>1</v>
      </c>
    </row>
    <row r="5218" spans="1:6">
      <c r="A5218" s="1">
        <v>44458.461690995398</v>
      </c>
      <c r="B5218">
        <v>102</v>
      </c>
      <c r="C5218">
        <v>5240.0460000000003</v>
      </c>
      <c r="D5218">
        <v>212.63369750976599</v>
      </c>
      <c r="E5218">
        <v>78.514396667480497</v>
      </c>
      <c r="F5218">
        <v>1</v>
      </c>
    </row>
    <row r="5219" spans="1:6">
      <c r="A5219" s="1">
        <v>44458.461702581</v>
      </c>
      <c r="B5219">
        <v>103</v>
      </c>
      <c r="C5219">
        <v>5241.0469999999996</v>
      </c>
      <c r="D5219">
        <v>214.114501953125</v>
      </c>
      <c r="E5219">
        <v>79.062599182128906</v>
      </c>
      <c r="F5219">
        <v>1</v>
      </c>
    </row>
    <row r="5220" spans="1:6">
      <c r="A5220" s="1">
        <v>44458.461714189798</v>
      </c>
      <c r="B5220">
        <v>106</v>
      </c>
      <c r="C5220">
        <v>5242.05</v>
      </c>
      <c r="D5220">
        <v>215.78900146484401</v>
      </c>
      <c r="E5220">
        <v>79.682403564453097</v>
      </c>
      <c r="F5220">
        <v>1</v>
      </c>
    </row>
    <row r="5221" spans="1:6">
      <c r="A5221" s="1">
        <v>44458.461725902802</v>
      </c>
      <c r="B5221">
        <v>118</v>
      </c>
      <c r="C5221">
        <v>5243.0619999999999</v>
      </c>
      <c r="D5221">
        <v>217.55360412597699</v>
      </c>
      <c r="E5221">
        <v>80.335502624511705</v>
      </c>
      <c r="F5221">
        <v>1</v>
      </c>
    </row>
    <row r="5222" spans="1:6">
      <c r="A5222" s="1">
        <v>44458.461737488396</v>
      </c>
      <c r="B5222">
        <v>119</v>
      </c>
      <c r="C5222">
        <v>5244.0630000000001</v>
      </c>
      <c r="D5222">
        <v>219.517501831055</v>
      </c>
      <c r="E5222">
        <v>81.062400817871094</v>
      </c>
      <c r="F5222">
        <v>1</v>
      </c>
    </row>
    <row r="5223" spans="1:6">
      <c r="A5223" s="1">
        <v>44458.4617490741</v>
      </c>
      <c r="B5223">
        <v>120</v>
      </c>
      <c r="C5223">
        <v>5245.0640000000003</v>
      </c>
      <c r="D5223">
        <v>221.58720397949199</v>
      </c>
      <c r="E5223">
        <v>81.828498840332003</v>
      </c>
      <c r="F5223">
        <v>1</v>
      </c>
    </row>
    <row r="5224" spans="1:6">
      <c r="A5224" s="1">
        <v>44458.4617607986</v>
      </c>
      <c r="B5224">
        <v>133</v>
      </c>
      <c r="C5224">
        <v>5246.0770000000002</v>
      </c>
      <c r="D5224">
        <v>223.653396606445</v>
      </c>
      <c r="E5224">
        <v>82.593299865722699</v>
      </c>
      <c r="F5224">
        <v>1</v>
      </c>
    </row>
    <row r="5225" spans="1:6">
      <c r="A5225" s="1">
        <v>44458.461772372699</v>
      </c>
      <c r="B5225">
        <v>133</v>
      </c>
      <c r="C5225">
        <v>5247.0770000000002</v>
      </c>
      <c r="D5225">
        <v>225.83099365234401</v>
      </c>
      <c r="E5225">
        <v>83.399299621582003</v>
      </c>
      <c r="F5225">
        <v>1</v>
      </c>
    </row>
    <row r="5226" spans="1:6">
      <c r="A5226" s="1">
        <v>44458.461783946797</v>
      </c>
      <c r="B5226">
        <v>133</v>
      </c>
      <c r="C5226">
        <v>5248.0770000000002</v>
      </c>
      <c r="D5226">
        <v>227.97760009765599</v>
      </c>
      <c r="E5226">
        <v>84.193801879882798</v>
      </c>
      <c r="F5226">
        <v>1</v>
      </c>
    </row>
    <row r="5227" spans="1:6">
      <c r="A5227" s="1">
        <v>44458.461795532399</v>
      </c>
      <c r="B5227">
        <v>134</v>
      </c>
      <c r="C5227">
        <v>5249.0780000000004</v>
      </c>
      <c r="D5227">
        <v>230.08929443359401</v>
      </c>
      <c r="E5227">
        <v>84.975402832031307</v>
      </c>
      <c r="F5227">
        <v>1</v>
      </c>
    </row>
    <row r="5228" spans="1:6">
      <c r="A5228" s="1">
        <v>44458.461807118103</v>
      </c>
      <c r="B5228">
        <v>135</v>
      </c>
      <c r="C5228">
        <v>5250.0789999999997</v>
      </c>
      <c r="D5228">
        <v>232.05000305175801</v>
      </c>
      <c r="E5228">
        <v>85.701202392578097</v>
      </c>
      <c r="F5228">
        <v>1</v>
      </c>
    </row>
    <row r="5229" spans="1:6">
      <c r="A5229" s="1">
        <v>44458.461818854201</v>
      </c>
      <c r="B5229">
        <v>149</v>
      </c>
      <c r="C5229">
        <v>5251.0929999999998</v>
      </c>
      <c r="D5229">
        <v>234.04339599609401</v>
      </c>
      <c r="E5229">
        <v>86.439002990722699</v>
      </c>
      <c r="F5229">
        <v>1</v>
      </c>
    </row>
    <row r="5230" spans="1:6">
      <c r="A5230" s="1">
        <v>44458.461830439803</v>
      </c>
      <c r="B5230">
        <v>150</v>
      </c>
      <c r="C5230">
        <v>5252.0940000000001</v>
      </c>
      <c r="D5230">
        <v>235.87080383300801</v>
      </c>
      <c r="E5230">
        <v>87.115402221679702</v>
      </c>
      <c r="F5230">
        <v>1</v>
      </c>
    </row>
    <row r="5231" spans="1:6">
      <c r="A5231" s="1">
        <v>44458.4618420486</v>
      </c>
      <c r="B5231">
        <v>153</v>
      </c>
      <c r="C5231">
        <v>5253.0969999999998</v>
      </c>
      <c r="D5231">
        <v>237.58580017089801</v>
      </c>
      <c r="E5231">
        <v>87.750198364257798</v>
      </c>
      <c r="F5231">
        <v>1</v>
      </c>
    </row>
    <row r="5232" spans="1:6">
      <c r="A5232" s="1">
        <v>44458.461853761597</v>
      </c>
      <c r="B5232">
        <v>165</v>
      </c>
      <c r="C5232">
        <v>5254.1090000000004</v>
      </c>
      <c r="D5232">
        <v>239.24409484863301</v>
      </c>
      <c r="E5232">
        <v>88.363998413085895</v>
      </c>
      <c r="F5232">
        <v>1</v>
      </c>
    </row>
    <row r="5233" spans="1:6">
      <c r="A5233" s="1">
        <v>44458.4618655093</v>
      </c>
      <c r="B5233">
        <v>180</v>
      </c>
      <c r="C5233">
        <v>5255.1239999999998</v>
      </c>
      <c r="D5233">
        <v>240.93930053710901</v>
      </c>
      <c r="E5233">
        <v>88.991500854492202</v>
      </c>
      <c r="F5233">
        <v>1</v>
      </c>
    </row>
    <row r="5234" spans="1:6">
      <c r="A5234" s="1">
        <v>44458.461877094902</v>
      </c>
      <c r="B5234">
        <v>181</v>
      </c>
      <c r="C5234">
        <v>5256.125</v>
      </c>
      <c r="D5234">
        <v>242.19309997558599</v>
      </c>
      <c r="E5234">
        <v>89.455497741699205</v>
      </c>
      <c r="F5234">
        <v>1</v>
      </c>
    </row>
    <row r="5235" spans="1:6">
      <c r="A5235" s="1">
        <v>44458.461888842598</v>
      </c>
      <c r="B5235">
        <v>196</v>
      </c>
      <c r="C5235">
        <v>5257.14</v>
      </c>
      <c r="D5235">
        <v>243.577392578125</v>
      </c>
      <c r="E5235">
        <v>89.967903137207003</v>
      </c>
      <c r="F5235">
        <v>1</v>
      </c>
    </row>
    <row r="5236" spans="1:6">
      <c r="A5236" s="1">
        <v>44458.461900416703</v>
      </c>
      <c r="B5236">
        <v>196</v>
      </c>
      <c r="C5236">
        <v>5258.14</v>
      </c>
      <c r="D5236">
        <v>244.70249938964801</v>
      </c>
      <c r="E5236">
        <v>90.384300231933594</v>
      </c>
      <c r="F5236">
        <v>1</v>
      </c>
    </row>
    <row r="5237" spans="1:6">
      <c r="A5237" s="1">
        <v>44458.4619119907</v>
      </c>
      <c r="B5237">
        <v>196</v>
      </c>
      <c r="C5237">
        <v>5259.14</v>
      </c>
      <c r="D5237">
        <v>245.68879699707</v>
      </c>
      <c r="E5237">
        <v>90.749397277832003</v>
      </c>
      <c r="F5237">
        <v>1</v>
      </c>
    </row>
    <row r="5238" spans="1:6">
      <c r="A5238" s="1">
        <v>44458.461923564799</v>
      </c>
      <c r="B5238">
        <v>196</v>
      </c>
      <c r="C5238">
        <v>5260.14</v>
      </c>
      <c r="D5238">
        <v>246.703201293945</v>
      </c>
      <c r="E5238">
        <v>91.124900817871094</v>
      </c>
      <c r="F5238">
        <v>1</v>
      </c>
    </row>
    <row r="5239" spans="1:6">
      <c r="A5239" s="1">
        <v>44458.461935150503</v>
      </c>
      <c r="B5239">
        <v>197</v>
      </c>
      <c r="C5239">
        <v>5261.1409999999996</v>
      </c>
      <c r="D5239">
        <v>247.51420593261699</v>
      </c>
      <c r="E5239">
        <v>91.425102233886705</v>
      </c>
      <c r="F5239">
        <v>1</v>
      </c>
    </row>
    <row r="5240" spans="1:6">
      <c r="A5240" s="1">
        <v>44458.4619468866</v>
      </c>
      <c r="B5240">
        <v>211</v>
      </c>
      <c r="C5240">
        <v>5262.1549999999997</v>
      </c>
      <c r="D5240">
        <v>248.34080505371099</v>
      </c>
      <c r="E5240">
        <v>91.731002807617202</v>
      </c>
      <c r="F5240">
        <v>1</v>
      </c>
    </row>
    <row r="5241" spans="1:6">
      <c r="A5241" s="1">
        <v>44458.461958645799</v>
      </c>
      <c r="B5241">
        <v>227</v>
      </c>
      <c r="C5241">
        <v>5263.1710000000003</v>
      </c>
      <c r="D5241">
        <v>249.11869812011699</v>
      </c>
      <c r="E5241">
        <v>92.018898010253906</v>
      </c>
      <c r="F5241">
        <v>1</v>
      </c>
    </row>
    <row r="5242" spans="1:6">
      <c r="A5242" s="1">
        <v>44458.461970381897</v>
      </c>
      <c r="B5242">
        <v>241</v>
      </c>
      <c r="C5242">
        <v>5264.1850000000004</v>
      </c>
      <c r="D5242">
        <v>249.86480712890599</v>
      </c>
      <c r="E5242">
        <v>92.295097351074205</v>
      </c>
      <c r="F5242">
        <v>1</v>
      </c>
    </row>
    <row r="5243" spans="1:6">
      <c r="A5243" s="1">
        <v>44458.461981967601</v>
      </c>
      <c r="B5243">
        <v>242</v>
      </c>
      <c r="C5243">
        <v>5265.1859999999997</v>
      </c>
      <c r="D5243">
        <v>250.54139709472699</v>
      </c>
      <c r="E5243">
        <v>92.545600891113295</v>
      </c>
      <c r="F5243">
        <v>1</v>
      </c>
    </row>
    <row r="5244" spans="1:6">
      <c r="A5244" s="1">
        <v>44458.461993553203</v>
      </c>
      <c r="B5244">
        <v>243</v>
      </c>
      <c r="C5244">
        <v>5266.1869999999999</v>
      </c>
      <c r="D5244">
        <v>251.37919616699199</v>
      </c>
      <c r="E5244">
        <v>92.855697631835895</v>
      </c>
      <c r="F5244">
        <v>1</v>
      </c>
    </row>
    <row r="5245" spans="1:6">
      <c r="A5245" s="1">
        <v>44458.462005138899</v>
      </c>
      <c r="B5245">
        <v>244</v>
      </c>
      <c r="C5245">
        <v>5267.1880000000001</v>
      </c>
      <c r="D5245">
        <v>252.19830322265599</v>
      </c>
      <c r="E5245">
        <v>93.158897399902301</v>
      </c>
      <c r="F5245">
        <v>1</v>
      </c>
    </row>
    <row r="5246" spans="1:6">
      <c r="A5246" s="1">
        <v>44458.462016712998</v>
      </c>
      <c r="B5246">
        <v>244</v>
      </c>
      <c r="C5246">
        <v>5268.1880000000001</v>
      </c>
      <c r="D5246">
        <v>252.95260620117199</v>
      </c>
      <c r="E5246">
        <v>93.438003540039105</v>
      </c>
      <c r="F5246">
        <v>1</v>
      </c>
    </row>
    <row r="5247" spans="1:6">
      <c r="A5247" s="1">
        <v>44458.4620282986</v>
      </c>
      <c r="B5247">
        <v>245</v>
      </c>
      <c r="C5247">
        <v>5269.1890000000003</v>
      </c>
      <c r="D5247">
        <v>253.73579406738301</v>
      </c>
      <c r="E5247">
        <v>93.727897644042997</v>
      </c>
      <c r="F5247">
        <v>1</v>
      </c>
    </row>
    <row r="5248" spans="1:6">
      <c r="A5248" s="1">
        <v>44458.462040023202</v>
      </c>
      <c r="B5248">
        <v>258</v>
      </c>
      <c r="C5248">
        <v>5270.2020000000002</v>
      </c>
      <c r="D5248">
        <v>254.58450317382801</v>
      </c>
      <c r="E5248">
        <v>94.042098999023395</v>
      </c>
      <c r="F5248">
        <v>1</v>
      </c>
    </row>
    <row r="5249" spans="1:6">
      <c r="A5249" s="1">
        <v>44458.462051608803</v>
      </c>
      <c r="B5249">
        <v>259</v>
      </c>
      <c r="C5249">
        <v>5271.2030000000004</v>
      </c>
      <c r="D5249">
        <v>255.18420410156301</v>
      </c>
      <c r="E5249">
        <v>94.263999938964801</v>
      </c>
      <c r="F5249">
        <v>1</v>
      </c>
    </row>
    <row r="5250" spans="1:6">
      <c r="A5250" s="1">
        <v>44458.462063206003</v>
      </c>
      <c r="B5250">
        <v>261</v>
      </c>
      <c r="C5250">
        <v>5272.2049999999999</v>
      </c>
      <c r="D5250">
        <v>255.71260070800801</v>
      </c>
      <c r="E5250">
        <v>94.459602355957003</v>
      </c>
      <c r="F5250">
        <v>1</v>
      </c>
    </row>
    <row r="5251" spans="1:6">
      <c r="A5251" s="1">
        <v>44458.4620747917</v>
      </c>
      <c r="B5251">
        <v>262</v>
      </c>
      <c r="C5251">
        <v>5273.2060000000001</v>
      </c>
      <c r="D5251">
        <v>256.13830566406301</v>
      </c>
      <c r="E5251">
        <v>94.617202758789105</v>
      </c>
      <c r="F5251">
        <v>1</v>
      </c>
    </row>
    <row r="5252" spans="1:6">
      <c r="A5252" s="1">
        <v>44458.462086504602</v>
      </c>
      <c r="B5252">
        <v>274</v>
      </c>
      <c r="C5252">
        <v>5274.2179999999998</v>
      </c>
      <c r="D5252">
        <v>256.43280029296898</v>
      </c>
      <c r="E5252">
        <v>94.7261962890625</v>
      </c>
      <c r="F5252">
        <v>1</v>
      </c>
    </row>
    <row r="5253" spans="1:6">
      <c r="A5253" s="1">
        <v>44458.462098090298</v>
      </c>
      <c r="B5253">
        <v>275</v>
      </c>
      <c r="C5253">
        <v>5275.2190000000001</v>
      </c>
      <c r="D5253">
        <v>256.77841186523398</v>
      </c>
      <c r="E5253">
        <v>94.854103088378906</v>
      </c>
      <c r="F5253">
        <v>1</v>
      </c>
    </row>
    <row r="5254" spans="1:6">
      <c r="A5254" s="1">
        <v>44458.4621096759</v>
      </c>
      <c r="B5254">
        <v>276</v>
      </c>
      <c r="C5254">
        <v>5276.22</v>
      </c>
      <c r="D5254">
        <v>257.0458984375</v>
      </c>
      <c r="E5254">
        <v>94.953102111816406</v>
      </c>
      <c r="F5254">
        <v>1</v>
      </c>
    </row>
    <row r="5255" spans="1:6">
      <c r="A5255" s="1">
        <v>44458.462121411998</v>
      </c>
      <c r="B5255">
        <v>290</v>
      </c>
      <c r="C5255">
        <v>5277.2340000000004</v>
      </c>
      <c r="D5255">
        <v>257.32180786132801</v>
      </c>
      <c r="E5255">
        <v>95.055198669433594</v>
      </c>
      <c r="F5255">
        <v>1</v>
      </c>
    </row>
    <row r="5256" spans="1:6">
      <c r="A5256" s="1">
        <v>44458.462132986097</v>
      </c>
      <c r="B5256">
        <v>290</v>
      </c>
      <c r="C5256">
        <v>5278.2340000000004</v>
      </c>
      <c r="D5256">
        <v>257.64498901367199</v>
      </c>
      <c r="E5256">
        <v>95.174896240234403</v>
      </c>
      <c r="F5256">
        <v>1</v>
      </c>
    </row>
    <row r="5257" spans="1:6">
      <c r="A5257" s="1">
        <v>44458.462144560202</v>
      </c>
      <c r="B5257">
        <v>290</v>
      </c>
      <c r="C5257">
        <v>5279.2340000000004</v>
      </c>
      <c r="D5257">
        <v>258.09658813476602</v>
      </c>
      <c r="E5257">
        <v>95.342002868652301</v>
      </c>
      <c r="F5257">
        <v>1</v>
      </c>
    </row>
    <row r="5258" spans="1:6">
      <c r="A5258" s="1">
        <v>44458.462156145797</v>
      </c>
      <c r="B5258">
        <v>291</v>
      </c>
      <c r="C5258">
        <v>5280.2349999999997</v>
      </c>
      <c r="D5258">
        <v>258.43310546875</v>
      </c>
      <c r="E5258">
        <v>95.466598510742202</v>
      </c>
      <c r="F5258">
        <v>1</v>
      </c>
    </row>
    <row r="5259" spans="1:6">
      <c r="A5259" s="1">
        <v>44458.462167731501</v>
      </c>
      <c r="B5259">
        <v>292</v>
      </c>
      <c r="C5259">
        <v>5281.2359999999999</v>
      </c>
      <c r="D5259">
        <v>258.91778564453102</v>
      </c>
      <c r="E5259">
        <v>95.646003723144503</v>
      </c>
      <c r="F5259">
        <v>1</v>
      </c>
    </row>
    <row r="5260" spans="1:6">
      <c r="A5260" s="1">
        <v>44458.462179456001</v>
      </c>
      <c r="B5260">
        <v>305</v>
      </c>
      <c r="C5260">
        <v>5282.2489999999998</v>
      </c>
      <c r="D5260">
        <v>259.49688720703102</v>
      </c>
      <c r="E5260">
        <v>95.860298156738295</v>
      </c>
      <c r="F5260">
        <v>1</v>
      </c>
    </row>
    <row r="5261" spans="1:6">
      <c r="A5261" s="1">
        <v>44458.462191030099</v>
      </c>
      <c r="B5261">
        <v>305</v>
      </c>
      <c r="C5261">
        <v>5283.2489999999998</v>
      </c>
      <c r="D5261">
        <v>259.968994140625</v>
      </c>
      <c r="E5261">
        <v>96.035102844238295</v>
      </c>
      <c r="F5261">
        <v>1</v>
      </c>
    </row>
    <row r="5262" spans="1:6">
      <c r="A5262" s="1">
        <v>44458.462202615701</v>
      </c>
      <c r="B5262">
        <v>306</v>
      </c>
      <c r="C5262">
        <v>5284.25</v>
      </c>
      <c r="D5262">
        <v>260.61489868164102</v>
      </c>
      <c r="E5262">
        <v>96.274200439453097</v>
      </c>
      <c r="F5262">
        <v>1</v>
      </c>
    </row>
    <row r="5263" spans="1:6">
      <c r="A5263" s="1">
        <v>44458.462214201398</v>
      </c>
      <c r="B5263">
        <v>307</v>
      </c>
      <c r="C5263">
        <v>5285.2510000000002</v>
      </c>
      <c r="D5263">
        <v>261.154296875</v>
      </c>
      <c r="E5263">
        <v>96.473800659179702</v>
      </c>
      <c r="F5263">
        <v>1</v>
      </c>
    </row>
    <row r="5264" spans="1:6">
      <c r="A5264" s="1">
        <v>44458.462225949101</v>
      </c>
      <c r="B5264">
        <v>322</v>
      </c>
      <c r="C5264">
        <v>5286.2659999999996</v>
      </c>
      <c r="D5264">
        <v>261.77780151367199</v>
      </c>
      <c r="E5264">
        <v>96.704597473144503</v>
      </c>
      <c r="F5264">
        <v>1</v>
      </c>
    </row>
    <row r="5265" spans="1:6">
      <c r="A5265" s="1">
        <v>44458.462237534703</v>
      </c>
      <c r="B5265">
        <v>323</v>
      </c>
      <c r="C5265">
        <v>5287.2669999999998</v>
      </c>
      <c r="D5265">
        <v>262.39401245117199</v>
      </c>
      <c r="E5265">
        <v>96.932601928710895</v>
      </c>
      <c r="F5265">
        <v>1</v>
      </c>
    </row>
    <row r="5266" spans="1:6">
      <c r="A5266" s="1">
        <v>44458.4622492708</v>
      </c>
      <c r="B5266">
        <v>337</v>
      </c>
      <c r="C5266">
        <v>5288.2809999999999</v>
      </c>
      <c r="D5266">
        <v>263.02090454101602</v>
      </c>
      <c r="E5266">
        <v>97.164703369140597</v>
      </c>
      <c r="F5266">
        <v>1</v>
      </c>
    </row>
    <row r="5267" spans="1:6">
      <c r="A5267" s="1">
        <v>44458.462260844899</v>
      </c>
      <c r="B5267">
        <v>337</v>
      </c>
      <c r="C5267">
        <v>5289.2809999999999</v>
      </c>
      <c r="D5267">
        <v>263.62200927734398</v>
      </c>
      <c r="E5267">
        <v>97.387199401855497</v>
      </c>
      <c r="F5267">
        <v>1</v>
      </c>
    </row>
    <row r="5268" spans="1:6">
      <c r="A5268" s="1">
        <v>44458.4622726042</v>
      </c>
      <c r="B5268">
        <v>353</v>
      </c>
      <c r="C5268">
        <v>5290.2969999999996</v>
      </c>
      <c r="D5268">
        <v>264.20840454101602</v>
      </c>
      <c r="E5268">
        <v>97.604202270507798</v>
      </c>
      <c r="F5268">
        <v>1</v>
      </c>
    </row>
    <row r="5269" spans="1:6">
      <c r="A5269" s="1">
        <v>44458.4622843287</v>
      </c>
      <c r="B5269">
        <v>366</v>
      </c>
      <c r="C5269">
        <v>5291.31</v>
      </c>
      <c r="D5269">
        <v>264.90328979492199</v>
      </c>
      <c r="E5269">
        <v>97.861396789550795</v>
      </c>
      <c r="F5269">
        <v>1</v>
      </c>
    </row>
    <row r="5270" spans="1:6">
      <c r="A5270" s="1">
        <v>44458.462295914404</v>
      </c>
      <c r="B5270">
        <v>367</v>
      </c>
      <c r="C5270">
        <v>5292.3109999999997</v>
      </c>
      <c r="D5270">
        <v>265.40328979492199</v>
      </c>
      <c r="E5270">
        <v>98.046501159667997</v>
      </c>
      <c r="F5270">
        <v>1</v>
      </c>
    </row>
    <row r="5271" spans="1:6">
      <c r="A5271" s="1">
        <v>44458.462307499998</v>
      </c>
      <c r="B5271">
        <v>368</v>
      </c>
      <c r="C5271">
        <v>5293.3119999999999</v>
      </c>
      <c r="D5271">
        <v>265.97979736328102</v>
      </c>
      <c r="E5271">
        <v>98.259902954101605</v>
      </c>
      <c r="F5271">
        <v>1</v>
      </c>
    </row>
    <row r="5272" spans="1:6">
      <c r="A5272" s="1">
        <v>44458.462319074097</v>
      </c>
      <c r="B5272">
        <v>368</v>
      </c>
      <c r="C5272">
        <v>5294.3119999999999</v>
      </c>
      <c r="D5272">
        <v>266.56588745117199</v>
      </c>
      <c r="E5272">
        <v>98.476799011230497</v>
      </c>
      <c r="F5272">
        <v>1</v>
      </c>
    </row>
    <row r="5273" spans="1:6">
      <c r="A5273" s="1">
        <v>44458.462330694398</v>
      </c>
      <c r="B5273">
        <v>372</v>
      </c>
      <c r="C5273">
        <v>5295.3159999999998</v>
      </c>
      <c r="D5273">
        <v>267.18609619140602</v>
      </c>
      <c r="E5273">
        <v>98.706398010253906</v>
      </c>
      <c r="F5273">
        <v>1</v>
      </c>
    </row>
    <row r="5274" spans="1:6">
      <c r="A5274" s="1">
        <v>44458.4623423843</v>
      </c>
      <c r="B5274">
        <v>382</v>
      </c>
      <c r="C5274">
        <v>5296.326</v>
      </c>
      <c r="D5274">
        <v>267.83331298828102</v>
      </c>
      <c r="E5274">
        <v>98.945899963378906</v>
      </c>
      <c r="F5274">
        <v>1</v>
      </c>
    </row>
    <row r="5275" spans="1:6">
      <c r="A5275" s="1">
        <v>44458.462353969902</v>
      </c>
      <c r="B5275">
        <v>383</v>
      </c>
      <c r="C5275">
        <v>5297.3270000000002</v>
      </c>
      <c r="D5275">
        <v>268.45138549804699</v>
      </c>
      <c r="E5275">
        <v>99.174697875976605</v>
      </c>
      <c r="F5275">
        <v>1</v>
      </c>
    </row>
    <row r="5276" spans="1:6">
      <c r="A5276" s="1">
        <v>44458.462365544001</v>
      </c>
      <c r="B5276">
        <v>383</v>
      </c>
      <c r="C5276">
        <v>5298.3270000000002</v>
      </c>
      <c r="D5276">
        <v>269.09899902343801</v>
      </c>
      <c r="E5276">
        <v>99.414398193359403</v>
      </c>
      <c r="F5276">
        <v>1</v>
      </c>
    </row>
    <row r="5277" spans="1:6">
      <c r="A5277" s="1">
        <v>44458.4623771181</v>
      </c>
      <c r="B5277">
        <v>383</v>
      </c>
      <c r="C5277">
        <v>5299.3270000000002</v>
      </c>
      <c r="D5277">
        <v>269.81570434570301</v>
      </c>
      <c r="E5277">
        <v>99.679702758789105</v>
      </c>
      <c r="F5277">
        <v>1</v>
      </c>
    </row>
    <row r="5278" spans="1:6">
      <c r="A5278" s="1">
        <v>44458.462388692104</v>
      </c>
      <c r="B5278">
        <v>383</v>
      </c>
      <c r="C5278">
        <v>5300.3270000000002</v>
      </c>
      <c r="D5278">
        <v>270.43399047851602</v>
      </c>
      <c r="E5278">
        <v>99.908599853515597</v>
      </c>
      <c r="F5278">
        <v>1</v>
      </c>
    </row>
    <row r="5279" spans="1:6">
      <c r="A5279" s="1">
        <v>44458.4624002778</v>
      </c>
      <c r="B5279">
        <v>384</v>
      </c>
      <c r="C5279">
        <v>5301.3280000000004</v>
      </c>
      <c r="D5279">
        <v>271.02011108398398</v>
      </c>
      <c r="E5279">
        <v>100.12550354003901</v>
      </c>
      <c r="F5279">
        <v>1</v>
      </c>
    </row>
    <row r="5280" spans="1:6">
      <c r="A5280" s="1">
        <v>44458.462412013898</v>
      </c>
      <c r="B5280">
        <v>398</v>
      </c>
      <c r="C5280">
        <v>5302.3419999999996</v>
      </c>
      <c r="D5280">
        <v>271.62399291992199</v>
      </c>
      <c r="E5280">
        <v>100.348999023438</v>
      </c>
      <c r="F5280">
        <v>1</v>
      </c>
    </row>
    <row r="5281" spans="1:6">
      <c r="A5281" s="1">
        <v>44458.4624235995</v>
      </c>
      <c r="B5281">
        <v>399</v>
      </c>
      <c r="C5281">
        <v>5303.3429999999998</v>
      </c>
      <c r="D5281">
        <v>272.04449462890602</v>
      </c>
      <c r="E5281">
        <v>100.50469970703099</v>
      </c>
      <c r="F5281">
        <v>1</v>
      </c>
    </row>
    <row r="5282" spans="1:6">
      <c r="A5282" s="1">
        <v>44458.462435185204</v>
      </c>
      <c r="B5282">
        <v>400</v>
      </c>
      <c r="C5282">
        <v>5304.3440000000001</v>
      </c>
      <c r="D5282">
        <v>272.43389892578102</v>
      </c>
      <c r="E5282">
        <v>100.648803710938</v>
      </c>
      <c r="F5282">
        <v>1</v>
      </c>
    </row>
    <row r="5283" spans="1:6">
      <c r="A5283" s="1">
        <v>44458.462446747697</v>
      </c>
      <c r="B5283">
        <v>399</v>
      </c>
      <c r="C5283">
        <v>5305.3429999999998</v>
      </c>
      <c r="D5283">
        <v>272.83221435546898</v>
      </c>
      <c r="E5283">
        <v>100.79620361328099</v>
      </c>
      <c r="F5283">
        <v>1</v>
      </c>
    </row>
    <row r="5284" spans="1:6">
      <c r="A5284" s="1">
        <v>44458.462458333299</v>
      </c>
      <c r="B5284">
        <v>400</v>
      </c>
      <c r="C5284">
        <v>5306.3440000000001</v>
      </c>
      <c r="D5284">
        <v>273.201904296875</v>
      </c>
      <c r="E5284">
        <v>100.933097839355</v>
      </c>
      <c r="F5284">
        <v>1</v>
      </c>
    </row>
    <row r="5285" spans="1:6">
      <c r="A5285" s="1">
        <v>44458.4624699306</v>
      </c>
      <c r="B5285">
        <v>402</v>
      </c>
      <c r="C5285">
        <v>5307.3459999999995</v>
      </c>
      <c r="D5285">
        <v>273.60339355468801</v>
      </c>
      <c r="E5285">
        <v>101.081703186035</v>
      </c>
      <c r="F5285">
        <v>1</v>
      </c>
    </row>
    <row r="5286" spans="1:6">
      <c r="A5286" s="1">
        <v>44458.462481643503</v>
      </c>
      <c r="B5286">
        <v>414</v>
      </c>
      <c r="C5286">
        <v>5308.3580000000002</v>
      </c>
      <c r="D5286">
        <v>274.04269409179699</v>
      </c>
      <c r="E5286">
        <v>101.244300842285</v>
      </c>
      <c r="F5286">
        <v>1</v>
      </c>
    </row>
    <row r="5287" spans="1:6">
      <c r="A5287" s="1">
        <v>44458.462493229199</v>
      </c>
      <c r="B5287">
        <v>415</v>
      </c>
      <c r="C5287">
        <v>5309.3590000000004</v>
      </c>
      <c r="D5287">
        <v>274.51260375976602</v>
      </c>
      <c r="E5287">
        <v>101.41819763183599</v>
      </c>
      <c r="F5287">
        <v>1</v>
      </c>
    </row>
    <row r="5288" spans="1:6">
      <c r="A5288" s="1">
        <v>44458.462504814801</v>
      </c>
      <c r="B5288">
        <v>416</v>
      </c>
      <c r="C5288">
        <v>5310.36</v>
      </c>
      <c r="D5288">
        <v>274.89849853515602</v>
      </c>
      <c r="E5288">
        <v>101.56109619140599</v>
      </c>
      <c r="F5288">
        <v>1</v>
      </c>
    </row>
    <row r="5289" spans="1:6">
      <c r="A5289" s="1">
        <v>44458.462516400497</v>
      </c>
      <c r="B5289">
        <v>417</v>
      </c>
      <c r="C5289">
        <v>5311.3609999999999</v>
      </c>
      <c r="D5289">
        <v>275.17898559570301</v>
      </c>
      <c r="E5289">
        <v>101.664901733398</v>
      </c>
      <c r="F5289">
        <v>1</v>
      </c>
    </row>
    <row r="5290" spans="1:6">
      <c r="A5290" s="1">
        <v>44458.462528113399</v>
      </c>
      <c r="B5290">
        <v>429</v>
      </c>
      <c r="C5290">
        <v>5312.3729999999996</v>
      </c>
      <c r="D5290">
        <v>275.57769775390602</v>
      </c>
      <c r="E5290">
        <v>101.8125</v>
      </c>
      <c r="F5290">
        <v>1</v>
      </c>
    </row>
    <row r="5291" spans="1:6">
      <c r="A5291" s="1">
        <v>44458.462539699103</v>
      </c>
      <c r="B5291">
        <v>430</v>
      </c>
      <c r="C5291">
        <v>5313.3739999999998</v>
      </c>
      <c r="D5291">
        <v>275.75100708007801</v>
      </c>
      <c r="E5291">
        <v>101.876602172852</v>
      </c>
      <c r="F5291">
        <v>1</v>
      </c>
    </row>
    <row r="5292" spans="1:6">
      <c r="A5292" s="1">
        <v>44458.462551261597</v>
      </c>
      <c r="B5292">
        <v>429</v>
      </c>
      <c r="C5292">
        <v>5314.3729999999996</v>
      </c>
      <c r="D5292">
        <v>275.96920776367199</v>
      </c>
      <c r="E5292">
        <v>101.957397460938</v>
      </c>
      <c r="F5292">
        <v>1</v>
      </c>
    </row>
    <row r="5293" spans="1:6">
      <c r="A5293" s="1">
        <v>44458.462562847199</v>
      </c>
      <c r="B5293">
        <v>430</v>
      </c>
      <c r="C5293">
        <v>5315.3739999999998</v>
      </c>
      <c r="D5293">
        <v>276.23059082031301</v>
      </c>
      <c r="E5293">
        <v>102.05410003662099</v>
      </c>
      <c r="F5293">
        <v>1</v>
      </c>
    </row>
    <row r="5294" spans="1:6">
      <c r="A5294" s="1">
        <v>44458.462574594902</v>
      </c>
      <c r="B5294">
        <v>445</v>
      </c>
      <c r="C5294">
        <v>5316.3890000000001</v>
      </c>
      <c r="D5294">
        <v>276.42001342773398</v>
      </c>
      <c r="E5294">
        <v>102.12419891357401</v>
      </c>
      <c r="F5294">
        <v>1</v>
      </c>
    </row>
    <row r="5295" spans="1:6">
      <c r="A5295" s="1">
        <v>44458.462586354202</v>
      </c>
      <c r="B5295">
        <v>461</v>
      </c>
      <c r="C5295">
        <v>5317.4049999999997</v>
      </c>
      <c r="D5295">
        <v>276.71328735351602</v>
      </c>
      <c r="E5295">
        <v>102.232803344727</v>
      </c>
      <c r="F5295">
        <v>1</v>
      </c>
    </row>
    <row r="5296" spans="1:6">
      <c r="A5296" s="1">
        <v>44458.462597928199</v>
      </c>
      <c r="B5296">
        <v>461</v>
      </c>
      <c r="C5296">
        <v>5318.4049999999997</v>
      </c>
      <c r="D5296">
        <v>276.92401123046898</v>
      </c>
      <c r="E5296">
        <v>102.31079864502</v>
      </c>
      <c r="F5296">
        <v>1</v>
      </c>
    </row>
    <row r="5297" spans="1:6">
      <c r="A5297" s="1">
        <v>44458.462609513903</v>
      </c>
      <c r="B5297">
        <v>462</v>
      </c>
      <c r="C5297">
        <v>5319.4059999999999</v>
      </c>
      <c r="D5297">
        <v>276.99249267578102</v>
      </c>
      <c r="E5297">
        <v>102.336097717285</v>
      </c>
      <c r="F5297">
        <v>1</v>
      </c>
    </row>
    <row r="5298" spans="1:6">
      <c r="A5298" s="1">
        <v>44458.462621076404</v>
      </c>
      <c r="B5298">
        <v>461</v>
      </c>
      <c r="C5298">
        <v>5320.4049999999997</v>
      </c>
      <c r="D5298">
        <v>277.19821166992199</v>
      </c>
      <c r="E5298">
        <v>102.412300109863</v>
      </c>
      <c r="F5298">
        <v>1</v>
      </c>
    </row>
    <row r="5299" spans="1:6">
      <c r="A5299" s="1">
        <v>44458.462632650502</v>
      </c>
      <c r="B5299">
        <v>461</v>
      </c>
      <c r="C5299">
        <v>5321.4049999999997</v>
      </c>
      <c r="D5299">
        <v>277.58041381835898</v>
      </c>
      <c r="E5299">
        <v>102.553703308105</v>
      </c>
      <c r="F5299">
        <v>1</v>
      </c>
    </row>
    <row r="5300" spans="1:6">
      <c r="A5300" s="1">
        <v>44458.462644398103</v>
      </c>
      <c r="B5300">
        <v>476</v>
      </c>
      <c r="C5300">
        <v>5322.42</v>
      </c>
      <c r="D5300">
        <v>277.96109008789102</v>
      </c>
      <c r="E5300">
        <v>102.694702148438</v>
      </c>
      <c r="F5300">
        <v>1</v>
      </c>
    </row>
    <row r="5301" spans="1:6">
      <c r="A5301" s="1">
        <v>44458.462656018499</v>
      </c>
      <c r="B5301">
        <v>480</v>
      </c>
      <c r="C5301">
        <v>5323.424</v>
      </c>
      <c r="D5301">
        <v>278.26721191406301</v>
      </c>
      <c r="E5301">
        <v>102.807899475098</v>
      </c>
      <c r="F5301">
        <v>1</v>
      </c>
    </row>
    <row r="5302" spans="1:6">
      <c r="A5302" s="1">
        <v>44458.462667731503</v>
      </c>
      <c r="B5302">
        <v>492</v>
      </c>
      <c r="C5302">
        <v>5324.4359999999997</v>
      </c>
      <c r="D5302">
        <v>278.57189941406301</v>
      </c>
      <c r="E5302">
        <v>102.920700073242</v>
      </c>
      <c r="F5302">
        <v>1</v>
      </c>
    </row>
    <row r="5303" spans="1:6">
      <c r="A5303" s="1">
        <v>44458.462679305601</v>
      </c>
      <c r="B5303">
        <v>492</v>
      </c>
      <c r="C5303">
        <v>5325.4359999999997</v>
      </c>
      <c r="D5303">
        <v>278.82141113281301</v>
      </c>
      <c r="E5303">
        <v>103.01309967041</v>
      </c>
      <c r="F5303">
        <v>1</v>
      </c>
    </row>
    <row r="5304" spans="1:6">
      <c r="A5304" s="1">
        <v>44458.462690879598</v>
      </c>
      <c r="B5304">
        <v>492</v>
      </c>
      <c r="C5304">
        <v>5326.4359999999997</v>
      </c>
      <c r="D5304">
        <v>279.03460693359398</v>
      </c>
      <c r="E5304">
        <v>103.092002868652</v>
      </c>
      <c r="F5304">
        <v>1</v>
      </c>
    </row>
    <row r="5305" spans="1:6">
      <c r="A5305" s="1">
        <v>44458.462702453697</v>
      </c>
      <c r="B5305">
        <v>492</v>
      </c>
      <c r="C5305">
        <v>5327.4359999999997</v>
      </c>
      <c r="D5305">
        <v>279.26419067382801</v>
      </c>
      <c r="E5305">
        <v>103.177001953125</v>
      </c>
      <c r="F5305">
        <v>1</v>
      </c>
    </row>
    <row r="5306" spans="1:6">
      <c r="A5306" s="1">
        <v>44458.4627140394</v>
      </c>
      <c r="B5306">
        <v>493</v>
      </c>
      <c r="C5306">
        <v>5328.4369999999999</v>
      </c>
      <c r="D5306">
        <v>279.45388793945301</v>
      </c>
      <c r="E5306">
        <v>103.247200012207</v>
      </c>
      <c r="F5306">
        <v>1</v>
      </c>
    </row>
    <row r="5307" spans="1:6">
      <c r="A5307" s="1">
        <v>44458.4627256366</v>
      </c>
      <c r="B5307">
        <v>495</v>
      </c>
      <c r="C5307">
        <v>5329.4390000000003</v>
      </c>
      <c r="D5307">
        <v>279.66448974609398</v>
      </c>
      <c r="E5307">
        <v>103.32510375976599</v>
      </c>
      <c r="F5307">
        <v>1</v>
      </c>
    </row>
    <row r="5308" spans="1:6">
      <c r="A5308" s="1">
        <v>44458.4627372338</v>
      </c>
      <c r="B5308">
        <v>497</v>
      </c>
      <c r="C5308">
        <v>5330.4409999999998</v>
      </c>
      <c r="D5308">
        <v>279.97760009765602</v>
      </c>
      <c r="E5308">
        <v>103.44100189209</v>
      </c>
      <c r="F5308">
        <v>1</v>
      </c>
    </row>
    <row r="5309" spans="1:6">
      <c r="A5309" s="1">
        <v>44458.462748796301</v>
      </c>
      <c r="B5309">
        <v>496</v>
      </c>
      <c r="C5309">
        <v>5331.44</v>
      </c>
      <c r="D5309">
        <v>280.19699096679699</v>
      </c>
      <c r="E5309">
        <v>103.52220153808599</v>
      </c>
      <c r="F5309">
        <v>1</v>
      </c>
    </row>
    <row r="5310" spans="1:6">
      <c r="A5310" s="1">
        <v>44458.462760381903</v>
      </c>
      <c r="B5310">
        <v>497</v>
      </c>
      <c r="C5310">
        <v>5332.4409999999998</v>
      </c>
      <c r="D5310">
        <v>280.35681152343801</v>
      </c>
      <c r="E5310">
        <v>103.58139801025401</v>
      </c>
      <c r="F5310">
        <v>1</v>
      </c>
    </row>
    <row r="5311" spans="1:6">
      <c r="A5311" s="1">
        <v>44458.462772071798</v>
      </c>
      <c r="B5311">
        <v>507</v>
      </c>
      <c r="C5311">
        <v>5333.451</v>
      </c>
      <c r="D5311">
        <v>280.64788818359398</v>
      </c>
      <c r="E5311">
        <v>103.689102172852</v>
      </c>
      <c r="F5311">
        <v>1</v>
      </c>
    </row>
    <row r="5312" spans="1:6">
      <c r="A5312" s="1">
        <v>44458.4627836574</v>
      </c>
      <c r="B5312">
        <v>508</v>
      </c>
      <c r="C5312">
        <v>5334.4520000000002</v>
      </c>
      <c r="D5312">
        <v>280.91540527343801</v>
      </c>
      <c r="E5312">
        <v>103.78810119628901</v>
      </c>
      <c r="F5312">
        <v>1</v>
      </c>
    </row>
    <row r="5313" spans="1:6">
      <c r="A5313" s="1">
        <v>44458.4627952546</v>
      </c>
      <c r="B5313">
        <v>510</v>
      </c>
      <c r="C5313">
        <v>5335.4539999999997</v>
      </c>
      <c r="D5313">
        <v>281.19781494140602</v>
      </c>
      <c r="E5313">
        <v>103.892700195313</v>
      </c>
      <c r="F5313">
        <v>1</v>
      </c>
    </row>
    <row r="5314" spans="1:6">
      <c r="A5314" s="1">
        <v>44458.462806828698</v>
      </c>
      <c r="B5314">
        <v>510</v>
      </c>
      <c r="C5314">
        <v>5336.4539999999997</v>
      </c>
      <c r="D5314">
        <v>281.55398559570301</v>
      </c>
      <c r="E5314">
        <v>104.02449798584</v>
      </c>
      <c r="F5314">
        <v>1</v>
      </c>
    </row>
    <row r="5315" spans="1:6">
      <c r="A5315" s="1">
        <v>44458.462818402797</v>
      </c>
      <c r="B5315">
        <v>510</v>
      </c>
      <c r="C5315">
        <v>5337.4539999999997</v>
      </c>
      <c r="D5315">
        <v>281.77569580078102</v>
      </c>
      <c r="E5315">
        <v>104.10659790039099</v>
      </c>
      <c r="F5315">
        <v>1</v>
      </c>
    </row>
    <row r="5316" spans="1:6">
      <c r="A5316" s="1">
        <v>44458.462830138902</v>
      </c>
      <c r="B5316">
        <v>524</v>
      </c>
      <c r="C5316">
        <v>5338.4679999999998</v>
      </c>
      <c r="D5316">
        <v>281.99169921875</v>
      </c>
      <c r="E5316">
        <v>104.18650054931599</v>
      </c>
      <c r="F5316">
        <v>1</v>
      </c>
    </row>
    <row r="5317" spans="1:6">
      <c r="A5317" s="1">
        <v>44458.462841724497</v>
      </c>
      <c r="B5317">
        <v>525</v>
      </c>
      <c r="C5317">
        <v>5339.4690000000001</v>
      </c>
      <c r="D5317">
        <v>282.24301147460898</v>
      </c>
      <c r="E5317">
        <v>104.27960205078099</v>
      </c>
      <c r="F5317">
        <v>1</v>
      </c>
    </row>
    <row r="5318" spans="1:6">
      <c r="A5318" s="1">
        <v>44458.4628533102</v>
      </c>
      <c r="B5318">
        <v>526</v>
      </c>
      <c r="C5318">
        <v>5340.47</v>
      </c>
      <c r="D5318">
        <v>282.54458618164102</v>
      </c>
      <c r="E5318">
        <v>104.39119720459</v>
      </c>
      <c r="F5318">
        <v>1</v>
      </c>
    </row>
    <row r="5319" spans="1:6">
      <c r="A5319" s="1">
        <v>44458.4628649074</v>
      </c>
      <c r="B5319">
        <v>528</v>
      </c>
      <c r="C5319">
        <v>5341.4719999999998</v>
      </c>
      <c r="D5319">
        <v>282.91809082031301</v>
      </c>
      <c r="E5319">
        <v>104.529403686523</v>
      </c>
      <c r="F5319">
        <v>1</v>
      </c>
    </row>
    <row r="5320" spans="1:6">
      <c r="A5320" s="1">
        <v>44458.462876608799</v>
      </c>
      <c r="B5320">
        <v>539</v>
      </c>
      <c r="C5320">
        <v>5342.4830000000002</v>
      </c>
      <c r="D5320">
        <v>283.25698852539102</v>
      </c>
      <c r="E5320">
        <v>104.654899597168</v>
      </c>
      <c r="F5320">
        <v>1</v>
      </c>
    </row>
    <row r="5321" spans="1:6">
      <c r="A5321" s="1">
        <v>44458.462888194401</v>
      </c>
      <c r="B5321">
        <v>540</v>
      </c>
      <c r="C5321">
        <v>5343.4840000000004</v>
      </c>
      <c r="D5321">
        <v>283.57998657226602</v>
      </c>
      <c r="E5321">
        <v>104.77439880371099</v>
      </c>
      <c r="F5321">
        <v>1</v>
      </c>
    </row>
    <row r="5322" spans="1:6">
      <c r="A5322" s="1">
        <v>44458.462899930601</v>
      </c>
      <c r="B5322">
        <v>554</v>
      </c>
      <c r="C5322">
        <v>5344.4979999999996</v>
      </c>
      <c r="D5322">
        <v>283.92730712890602</v>
      </c>
      <c r="E5322">
        <v>104.90299987793</v>
      </c>
      <c r="F5322">
        <v>1</v>
      </c>
    </row>
    <row r="5323" spans="1:6">
      <c r="A5323" s="1">
        <v>44458.4629116551</v>
      </c>
      <c r="B5323">
        <v>567</v>
      </c>
      <c r="C5323">
        <v>5345.5110000000004</v>
      </c>
      <c r="D5323">
        <v>284.16989135742199</v>
      </c>
      <c r="E5323">
        <v>104.992797851563</v>
      </c>
      <c r="F5323">
        <v>1</v>
      </c>
    </row>
    <row r="5324" spans="1:6">
      <c r="A5324" s="1">
        <v>44458.462923368097</v>
      </c>
      <c r="B5324">
        <v>579</v>
      </c>
      <c r="C5324">
        <v>5346.5230000000001</v>
      </c>
      <c r="D5324">
        <v>284.54568481445301</v>
      </c>
      <c r="E5324">
        <v>105.13189697265599</v>
      </c>
      <c r="F5324">
        <v>1</v>
      </c>
    </row>
    <row r="5325" spans="1:6">
      <c r="A5325" s="1">
        <v>44458.462935069401</v>
      </c>
      <c r="B5325">
        <v>590</v>
      </c>
      <c r="C5325">
        <v>5347.5339999999997</v>
      </c>
      <c r="D5325">
        <v>284.79098510742199</v>
      </c>
      <c r="E5325">
        <v>105.222602844238</v>
      </c>
      <c r="F5325">
        <v>1</v>
      </c>
    </row>
    <row r="5326" spans="1:6">
      <c r="A5326" s="1">
        <v>44458.462946782398</v>
      </c>
      <c r="B5326">
        <v>602</v>
      </c>
      <c r="C5326">
        <v>5348.5460000000003</v>
      </c>
      <c r="D5326">
        <v>285.05511474609398</v>
      </c>
      <c r="E5326">
        <v>105.32039642334</v>
      </c>
      <c r="F5326">
        <v>1</v>
      </c>
    </row>
    <row r="5327" spans="1:6">
      <c r="A5327" s="1">
        <v>44458.462958344899</v>
      </c>
      <c r="B5327">
        <v>601</v>
      </c>
      <c r="C5327">
        <v>5349.5450000000001</v>
      </c>
      <c r="D5327">
        <v>285.40270996093801</v>
      </c>
      <c r="E5327">
        <v>105.449096679688</v>
      </c>
      <c r="F5327">
        <v>1</v>
      </c>
    </row>
    <row r="5328" spans="1:6">
      <c r="A5328" s="1">
        <v>44458.462969930602</v>
      </c>
      <c r="B5328">
        <v>602</v>
      </c>
      <c r="C5328">
        <v>5350.5460000000003</v>
      </c>
      <c r="D5328">
        <v>285.66329956054699</v>
      </c>
      <c r="E5328">
        <v>105.54550170898401</v>
      </c>
      <c r="F5328">
        <v>1</v>
      </c>
    </row>
    <row r="5329" spans="1:6">
      <c r="A5329" s="1">
        <v>44458.462981504599</v>
      </c>
      <c r="B5329">
        <v>602</v>
      </c>
      <c r="C5329">
        <v>5351.5460000000003</v>
      </c>
      <c r="D5329">
        <v>285.914306640625</v>
      </c>
      <c r="E5329">
        <v>105.638397216797</v>
      </c>
      <c r="F5329">
        <v>1</v>
      </c>
    </row>
    <row r="5330" spans="1:6">
      <c r="A5330" s="1">
        <v>44458.4629932639</v>
      </c>
      <c r="B5330">
        <v>618</v>
      </c>
      <c r="C5330">
        <v>5352.5619999999999</v>
      </c>
      <c r="D5330">
        <v>286.08840942382801</v>
      </c>
      <c r="E5330">
        <v>105.70290374755901</v>
      </c>
      <c r="F5330">
        <v>1</v>
      </c>
    </row>
    <row r="5331" spans="1:6">
      <c r="A5331" s="1">
        <v>44458.463004999998</v>
      </c>
      <c r="B5331">
        <v>632</v>
      </c>
      <c r="C5331">
        <v>5353.576</v>
      </c>
      <c r="D5331">
        <v>286.31939697265602</v>
      </c>
      <c r="E5331">
        <v>105.78839874267599</v>
      </c>
      <c r="F5331">
        <v>1</v>
      </c>
    </row>
    <row r="5332" spans="1:6">
      <c r="A5332" s="1">
        <v>44458.463016585702</v>
      </c>
      <c r="B5332">
        <v>633</v>
      </c>
      <c r="C5332">
        <v>5354.5770000000002</v>
      </c>
      <c r="D5332">
        <v>286.52508544921898</v>
      </c>
      <c r="E5332">
        <v>105.864501953125</v>
      </c>
      <c r="F5332">
        <v>1</v>
      </c>
    </row>
    <row r="5333" spans="1:6">
      <c r="A5333" s="1">
        <v>44458.463028171303</v>
      </c>
      <c r="B5333">
        <v>634</v>
      </c>
      <c r="C5333">
        <v>5355.5780000000004</v>
      </c>
      <c r="D5333">
        <v>286.75381469726602</v>
      </c>
      <c r="E5333">
        <v>105.94920349121099</v>
      </c>
      <c r="F5333">
        <v>1</v>
      </c>
    </row>
    <row r="5334" spans="1:6">
      <c r="A5334" s="1">
        <v>44458.463039745402</v>
      </c>
      <c r="B5334">
        <v>634</v>
      </c>
      <c r="C5334">
        <v>5356.5780000000004</v>
      </c>
      <c r="D5334">
        <v>286.96759033203102</v>
      </c>
      <c r="E5334">
        <v>106.02829742431599</v>
      </c>
      <c r="F5334">
        <v>1</v>
      </c>
    </row>
    <row r="5335" spans="1:6">
      <c r="A5335" s="1">
        <v>44458.463051330997</v>
      </c>
      <c r="B5335">
        <v>635</v>
      </c>
      <c r="C5335">
        <v>5357.5789999999997</v>
      </c>
      <c r="D5335">
        <v>287.081298828125</v>
      </c>
      <c r="E5335">
        <v>106.07039642334</v>
      </c>
      <c r="F5335">
        <v>1</v>
      </c>
    </row>
    <row r="5336" spans="1:6">
      <c r="A5336" s="1">
        <v>44458.4630629167</v>
      </c>
      <c r="B5336">
        <v>636</v>
      </c>
      <c r="C5336">
        <v>5358.58</v>
      </c>
      <c r="D5336">
        <v>287.22918701171898</v>
      </c>
      <c r="E5336">
        <v>106.12509918212901</v>
      </c>
      <c r="F5336">
        <v>1</v>
      </c>
    </row>
    <row r="5337" spans="1:6">
      <c r="A5337" s="1">
        <v>44458.463074652798</v>
      </c>
      <c r="B5337">
        <v>650</v>
      </c>
      <c r="C5337">
        <v>5359.5940000000001</v>
      </c>
      <c r="D5337">
        <v>287.32009887695301</v>
      </c>
      <c r="E5337">
        <v>106.158798217773</v>
      </c>
      <c r="F5337">
        <v>1</v>
      </c>
    </row>
    <row r="5338" spans="1:6">
      <c r="A5338" s="1">
        <v>44458.463086377298</v>
      </c>
      <c r="B5338">
        <v>663</v>
      </c>
      <c r="C5338">
        <v>5360.607</v>
      </c>
      <c r="D5338">
        <v>287.57220458984398</v>
      </c>
      <c r="E5338">
        <v>106.25209808349599</v>
      </c>
      <c r="F5338">
        <v>1</v>
      </c>
    </row>
    <row r="5339" spans="1:6">
      <c r="A5339" s="1">
        <v>44458.463097951397</v>
      </c>
      <c r="B5339">
        <v>663</v>
      </c>
      <c r="C5339">
        <v>5361.607</v>
      </c>
      <c r="D5339">
        <v>287.80819702148398</v>
      </c>
      <c r="E5339">
        <v>106.339401245117</v>
      </c>
      <c r="F5339">
        <v>1</v>
      </c>
    </row>
    <row r="5340" spans="1:6">
      <c r="A5340" s="1">
        <v>44458.463109525503</v>
      </c>
      <c r="B5340">
        <v>663</v>
      </c>
      <c r="C5340">
        <v>5362.607</v>
      </c>
      <c r="D5340">
        <v>288.01058959960898</v>
      </c>
      <c r="E5340">
        <v>106.41429901123</v>
      </c>
      <c r="F5340">
        <v>1</v>
      </c>
    </row>
    <row r="5341" spans="1:6">
      <c r="A5341" s="1">
        <v>44458.463121099499</v>
      </c>
      <c r="B5341">
        <v>663</v>
      </c>
      <c r="C5341">
        <v>5363.607</v>
      </c>
      <c r="D5341">
        <v>288.20208740234398</v>
      </c>
      <c r="E5341">
        <v>106.48519897460901</v>
      </c>
      <c r="F5341">
        <v>1</v>
      </c>
    </row>
    <row r="5342" spans="1:6">
      <c r="A5342" s="1">
        <v>44458.463132673598</v>
      </c>
      <c r="B5342">
        <v>663</v>
      </c>
      <c r="C5342">
        <v>5364.607</v>
      </c>
      <c r="D5342">
        <v>288.44351196289102</v>
      </c>
      <c r="E5342">
        <v>106.574600219727</v>
      </c>
      <c r="F5342">
        <v>1</v>
      </c>
    </row>
    <row r="5343" spans="1:6">
      <c r="A5343" s="1">
        <v>44458.463144305599</v>
      </c>
      <c r="B5343">
        <v>668</v>
      </c>
      <c r="C5343">
        <v>5365.6120000000001</v>
      </c>
      <c r="D5343">
        <v>288.50299072265602</v>
      </c>
      <c r="E5343">
        <v>106.596603393555</v>
      </c>
      <c r="F5343">
        <v>1</v>
      </c>
    </row>
    <row r="5344" spans="1:6">
      <c r="A5344" s="1">
        <v>44458.463156018501</v>
      </c>
      <c r="B5344">
        <v>680</v>
      </c>
      <c r="C5344">
        <v>5366.6239999999998</v>
      </c>
      <c r="D5344">
        <v>288.63339233398398</v>
      </c>
      <c r="E5344">
        <v>106.644897460938</v>
      </c>
      <c r="F5344">
        <v>1</v>
      </c>
    </row>
    <row r="5345" spans="1:6">
      <c r="A5345" s="1">
        <v>44458.463167604197</v>
      </c>
      <c r="B5345">
        <v>681</v>
      </c>
      <c r="C5345">
        <v>5367.625</v>
      </c>
      <c r="D5345">
        <v>288.61560058593801</v>
      </c>
      <c r="E5345">
        <v>106.638298034668</v>
      </c>
      <c r="F5345">
        <v>1</v>
      </c>
    </row>
    <row r="5346" spans="1:6">
      <c r="A5346" s="1">
        <v>44458.463179166698</v>
      </c>
      <c r="B5346">
        <v>680</v>
      </c>
      <c r="C5346">
        <v>5368.6239999999998</v>
      </c>
      <c r="D5346">
        <v>288.66128540039102</v>
      </c>
      <c r="E5346">
        <v>106.655197143555</v>
      </c>
      <c r="F5346">
        <v>1</v>
      </c>
    </row>
    <row r="5347" spans="1:6">
      <c r="A5347" s="1">
        <v>44458.463190925897</v>
      </c>
      <c r="B5347">
        <v>696</v>
      </c>
      <c r="C5347">
        <v>5369.64</v>
      </c>
      <c r="D5347">
        <v>288.63531494140602</v>
      </c>
      <c r="E5347">
        <v>106.64559936523401</v>
      </c>
      <c r="F5347">
        <v>1</v>
      </c>
    </row>
    <row r="5348" spans="1:6">
      <c r="A5348" s="1">
        <v>44458.463202662002</v>
      </c>
      <c r="B5348">
        <v>710</v>
      </c>
      <c r="C5348">
        <v>5370.6540000000005</v>
      </c>
      <c r="D5348">
        <v>288.58349609375</v>
      </c>
      <c r="E5348">
        <v>106.62640380859401</v>
      </c>
      <c r="F5348">
        <v>1</v>
      </c>
    </row>
    <row r="5349" spans="1:6">
      <c r="A5349" s="1">
        <v>44458.463214247698</v>
      </c>
      <c r="B5349">
        <v>711</v>
      </c>
      <c r="C5349">
        <v>5371.6549999999997</v>
      </c>
      <c r="D5349">
        <v>288.55010986328102</v>
      </c>
      <c r="E5349">
        <v>106.61399841308599</v>
      </c>
      <c r="F5349">
        <v>1</v>
      </c>
    </row>
    <row r="5350" spans="1:6">
      <c r="A5350" s="1">
        <v>44458.463225995401</v>
      </c>
      <c r="B5350">
        <v>726</v>
      </c>
      <c r="C5350">
        <v>5372.67</v>
      </c>
      <c r="D5350">
        <v>288.56161499023398</v>
      </c>
      <c r="E5350">
        <v>106.618301391602</v>
      </c>
      <c r="F5350">
        <v>1</v>
      </c>
    </row>
    <row r="5351" spans="1:6">
      <c r="A5351" s="1">
        <v>44458.463237581003</v>
      </c>
      <c r="B5351">
        <v>727</v>
      </c>
      <c r="C5351">
        <v>5373.6710000000003</v>
      </c>
      <c r="D5351">
        <v>288.41250610351602</v>
      </c>
      <c r="E5351">
        <v>106.563102722168</v>
      </c>
      <c r="F5351">
        <v>1</v>
      </c>
    </row>
    <row r="5352" spans="1:6">
      <c r="A5352" s="1">
        <v>44458.463249317101</v>
      </c>
      <c r="B5352">
        <v>741</v>
      </c>
      <c r="C5352">
        <v>5374.6850000000004</v>
      </c>
      <c r="D5352">
        <v>288.31240844726602</v>
      </c>
      <c r="E5352">
        <v>106.52610015869099</v>
      </c>
      <c r="F5352">
        <v>1</v>
      </c>
    </row>
    <row r="5353" spans="1:6">
      <c r="A5353" s="1">
        <v>44458.463260902798</v>
      </c>
      <c r="B5353">
        <v>742</v>
      </c>
      <c r="C5353">
        <v>5375.6859999999997</v>
      </c>
      <c r="D5353">
        <v>288.15060424804699</v>
      </c>
      <c r="E5353">
        <v>106.466201782227</v>
      </c>
      <c r="F5353">
        <v>1</v>
      </c>
    </row>
    <row r="5354" spans="1:6">
      <c r="A5354" s="1">
        <v>44458.4632724884</v>
      </c>
      <c r="B5354">
        <v>743</v>
      </c>
      <c r="C5354">
        <v>5376.6869999999999</v>
      </c>
      <c r="D5354">
        <v>287.99508666992199</v>
      </c>
      <c r="E5354">
        <v>106.40859985351599</v>
      </c>
      <c r="F5354">
        <v>1</v>
      </c>
    </row>
    <row r="5355" spans="1:6">
      <c r="A5355" s="1">
        <v>44458.463284074103</v>
      </c>
      <c r="B5355">
        <v>744</v>
      </c>
      <c r="C5355">
        <v>5377.6880000000001</v>
      </c>
      <c r="D5355">
        <v>287.86441040039102</v>
      </c>
      <c r="E5355">
        <v>106.36019897460901</v>
      </c>
      <c r="F5355">
        <v>1</v>
      </c>
    </row>
    <row r="5356" spans="1:6">
      <c r="A5356" s="1">
        <v>44458.463295648202</v>
      </c>
      <c r="B5356">
        <v>744</v>
      </c>
      <c r="C5356">
        <v>5378.6880000000001</v>
      </c>
      <c r="D5356">
        <v>287.783203125</v>
      </c>
      <c r="E5356">
        <v>106.330200195313</v>
      </c>
      <c r="F5356">
        <v>1</v>
      </c>
    </row>
    <row r="5357" spans="1:6">
      <c r="A5357" s="1">
        <v>44458.463307233797</v>
      </c>
      <c r="B5357">
        <v>745</v>
      </c>
      <c r="C5357">
        <v>5379.6890000000003</v>
      </c>
      <c r="D5357">
        <v>287.644287109375</v>
      </c>
      <c r="E5357">
        <v>106.278800964355</v>
      </c>
      <c r="F5357">
        <v>1</v>
      </c>
    </row>
    <row r="5358" spans="1:6">
      <c r="A5358" s="1">
        <v>44458.463318819398</v>
      </c>
      <c r="B5358">
        <v>746</v>
      </c>
      <c r="C5358">
        <v>5380.69</v>
      </c>
      <c r="D5358">
        <v>287.54379272460898</v>
      </c>
      <c r="E5358">
        <v>106.24160003662099</v>
      </c>
      <c r="F5358">
        <v>1</v>
      </c>
    </row>
    <row r="5359" spans="1:6">
      <c r="A5359" s="1">
        <v>44458.463330532402</v>
      </c>
      <c r="B5359">
        <v>758</v>
      </c>
      <c r="C5359">
        <v>5381.7020000000002</v>
      </c>
      <c r="D5359">
        <v>287.54290771484398</v>
      </c>
      <c r="E5359">
        <v>106.241203308105</v>
      </c>
      <c r="F5359">
        <v>1</v>
      </c>
    </row>
    <row r="5360" spans="1:6">
      <c r="A5360" s="1">
        <v>44458.463342118099</v>
      </c>
      <c r="B5360">
        <v>759</v>
      </c>
      <c r="C5360">
        <v>5382.7030000000004</v>
      </c>
      <c r="D5360">
        <v>287.50021362304699</v>
      </c>
      <c r="E5360">
        <v>106.22540283203099</v>
      </c>
      <c r="F5360">
        <v>1</v>
      </c>
    </row>
    <row r="5361" spans="1:6">
      <c r="A5361" s="1">
        <v>44458.463353703701</v>
      </c>
      <c r="B5361">
        <v>760</v>
      </c>
      <c r="C5361">
        <v>5383.7039999999997</v>
      </c>
      <c r="D5361">
        <v>287.35580444335898</v>
      </c>
      <c r="E5361">
        <v>106.171997070313</v>
      </c>
      <c r="F5361">
        <v>1</v>
      </c>
    </row>
    <row r="5362" spans="1:6">
      <c r="A5362" s="1">
        <v>44458.463365277799</v>
      </c>
      <c r="B5362">
        <v>760</v>
      </c>
      <c r="C5362">
        <v>5384.7039999999997</v>
      </c>
      <c r="D5362">
        <v>287.37319946289102</v>
      </c>
      <c r="E5362">
        <v>106.17839813232401</v>
      </c>
      <c r="F5362">
        <v>1</v>
      </c>
    </row>
    <row r="5363" spans="1:6">
      <c r="A5363" s="1">
        <v>44458.463377013897</v>
      </c>
      <c r="B5363">
        <v>774</v>
      </c>
      <c r="C5363">
        <v>5385.7179999999998</v>
      </c>
      <c r="D5363">
        <v>287.30801391601602</v>
      </c>
      <c r="E5363">
        <v>106.154296875</v>
      </c>
      <c r="F5363">
        <v>1</v>
      </c>
    </row>
    <row r="5364" spans="1:6">
      <c r="A5364" s="1">
        <v>44458.463388622702</v>
      </c>
      <c r="B5364">
        <v>777</v>
      </c>
      <c r="C5364">
        <v>5386.7209999999995</v>
      </c>
      <c r="D5364">
        <v>287.35348510742199</v>
      </c>
      <c r="E5364">
        <v>106.171096801758</v>
      </c>
      <c r="F5364">
        <v>1</v>
      </c>
    </row>
    <row r="5365" spans="1:6">
      <c r="A5365" s="1">
        <v>44458.463400335597</v>
      </c>
      <c r="B5365">
        <v>789</v>
      </c>
      <c r="C5365">
        <v>5387.7330000000002</v>
      </c>
      <c r="D5365">
        <v>287.25131225585898</v>
      </c>
      <c r="E5365">
        <v>106.13330078125</v>
      </c>
      <c r="F5365">
        <v>1</v>
      </c>
    </row>
    <row r="5366" spans="1:6">
      <c r="A5366" s="1">
        <v>44458.463412106503</v>
      </c>
      <c r="B5366">
        <v>806</v>
      </c>
      <c r="C5366">
        <v>5388.75</v>
      </c>
      <c r="D5366">
        <v>287.177001953125</v>
      </c>
      <c r="E5366">
        <v>106.105796813965</v>
      </c>
      <c r="F5366">
        <v>1</v>
      </c>
    </row>
    <row r="5367" spans="1:6">
      <c r="A5367" s="1">
        <v>44458.463423669004</v>
      </c>
      <c r="B5367">
        <v>805</v>
      </c>
      <c r="C5367">
        <v>5389.7489999999998</v>
      </c>
      <c r="D5367">
        <v>287.14279174804699</v>
      </c>
      <c r="E5367">
        <v>106.093101501465</v>
      </c>
      <c r="F5367">
        <v>1</v>
      </c>
    </row>
    <row r="5368" spans="1:6">
      <c r="A5368" s="1">
        <v>44458.463435243102</v>
      </c>
      <c r="B5368">
        <v>805</v>
      </c>
      <c r="C5368">
        <v>5390.7489999999998</v>
      </c>
      <c r="D5368">
        <v>287.22760009765602</v>
      </c>
      <c r="E5368">
        <v>106.12449645996099</v>
      </c>
      <c r="F5368">
        <v>1</v>
      </c>
    </row>
    <row r="5369" spans="1:6">
      <c r="A5369" s="1">
        <v>44458.463446851798</v>
      </c>
      <c r="B5369">
        <v>808</v>
      </c>
      <c r="C5369">
        <v>5391.7520000000004</v>
      </c>
      <c r="D5369">
        <v>287.22378540039102</v>
      </c>
      <c r="E5369">
        <v>106.123100280762</v>
      </c>
      <c r="F5369">
        <v>1</v>
      </c>
    </row>
    <row r="5370" spans="1:6">
      <c r="A5370" s="1">
        <v>44458.4634585764</v>
      </c>
      <c r="B5370">
        <v>821</v>
      </c>
      <c r="C5370">
        <v>5392.7650000000003</v>
      </c>
      <c r="D5370">
        <v>287.15090942382801</v>
      </c>
      <c r="E5370">
        <v>106.09609985351599</v>
      </c>
      <c r="F5370">
        <v>1</v>
      </c>
    </row>
    <row r="5371" spans="1:6">
      <c r="A5371" s="1">
        <v>44458.463470312498</v>
      </c>
      <c r="B5371">
        <v>835</v>
      </c>
      <c r="C5371">
        <v>5393.7790000000005</v>
      </c>
      <c r="D5371">
        <v>287.22750854492199</v>
      </c>
      <c r="E5371">
        <v>106.12449645996099</v>
      </c>
      <c r="F5371">
        <v>1</v>
      </c>
    </row>
    <row r="5372" spans="1:6">
      <c r="A5372" s="1">
        <v>44458.463481898201</v>
      </c>
      <c r="B5372">
        <v>836</v>
      </c>
      <c r="C5372">
        <v>5394.78</v>
      </c>
      <c r="D5372">
        <v>287.07751464843801</v>
      </c>
      <c r="E5372">
        <v>106.06900024414099</v>
      </c>
      <c r="F5372">
        <v>1</v>
      </c>
    </row>
    <row r="5373" spans="1:6">
      <c r="A5373" s="1">
        <v>44458.463493483803</v>
      </c>
      <c r="B5373">
        <v>837</v>
      </c>
      <c r="C5373">
        <v>5395.7809999999999</v>
      </c>
      <c r="D5373">
        <v>287.15881347656301</v>
      </c>
      <c r="E5373">
        <v>106.09909820556599</v>
      </c>
      <c r="F5373">
        <v>1</v>
      </c>
    </row>
    <row r="5374" spans="1:6">
      <c r="A5374" s="1">
        <v>44458.463505104199</v>
      </c>
      <c r="B5374">
        <v>841</v>
      </c>
      <c r="C5374">
        <v>5396.7849999999999</v>
      </c>
      <c r="D5374">
        <v>287.164306640625</v>
      </c>
      <c r="E5374">
        <v>106.10109710693401</v>
      </c>
      <c r="F5374">
        <v>1</v>
      </c>
    </row>
    <row r="5375" spans="1:6">
      <c r="A5375" s="1">
        <v>44458.463516817101</v>
      </c>
      <c r="B5375">
        <v>853</v>
      </c>
      <c r="C5375">
        <v>5397.7969999999996</v>
      </c>
      <c r="D5375">
        <v>287.20599365234398</v>
      </c>
      <c r="E5375">
        <v>106.116500854492</v>
      </c>
      <c r="F5375">
        <v>1</v>
      </c>
    </row>
    <row r="5376" spans="1:6">
      <c r="A5376" s="1">
        <v>44458.463528391199</v>
      </c>
      <c r="B5376">
        <v>853</v>
      </c>
      <c r="C5376">
        <v>5398.7969999999996</v>
      </c>
      <c r="D5376">
        <v>287.18060302734398</v>
      </c>
      <c r="E5376">
        <v>106.10720062255901</v>
      </c>
      <c r="F5376">
        <v>1</v>
      </c>
    </row>
    <row r="5377" spans="1:6">
      <c r="A5377" s="1">
        <v>44458.463540115699</v>
      </c>
      <c r="B5377">
        <v>866</v>
      </c>
      <c r="C5377">
        <v>5399.81</v>
      </c>
      <c r="D5377">
        <v>287.15390014648398</v>
      </c>
      <c r="E5377">
        <v>106.097297668457</v>
      </c>
      <c r="F5377">
        <v>1</v>
      </c>
    </row>
    <row r="5378" spans="1:6">
      <c r="A5378" s="1">
        <v>44458.463551701403</v>
      </c>
      <c r="B5378">
        <v>867</v>
      </c>
      <c r="C5378">
        <v>5400.8109999999997</v>
      </c>
      <c r="D5378">
        <v>287.09780883789102</v>
      </c>
      <c r="E5378">
        <v>106.076499938965</v>
      </c>
      <c r="F5378">
        <v>1</v>
      </c>
    </row>
    <row r="5379" spans="1:6">
      <c r="A5379" s="1">
        <v>44458.463563298603</v>
      </c>
      <c r="B5379">
        <v>869</v>
      </c>
      <c r="C5379">
        <v>5401.8130000000001</v>
      </c>
      <c r="D5379">
        <v>286.95590209960898</v>
      </c>
      <c r="E5379">
        <v>106.024002075195</v>
      </c>
      <c r="F5379">
        <v>1</v>
      </c>
    </row>
    <row r="5380" spans="1:6">
      <c r="A5380" s="1">
        <v>44458.463574884299</v>
      </c>
      <c r="B5380">
        <v>870</v>
      </c>
      <c r="C5380">
        <v>5402.8140000000003</v>
      </c>
      <c r="D5380">
        <v>286.99230957031301</v>
      </c>
      <c r="E5380">
        <v>106.03749847412099</v>
      </c>
      <c r="F5380">
        <v>1</v>
      </c>
    </row>
    <row r="5381" spans="1:6">
      <c r="A5381" s="1">
        <v>44458.463586458303</v>
      </c>
      <c r="B5381">
        <v>870</v>
      </c>
      <c r="C5381">
        <v>5403.8140000000003</v>
      </c>
      <c r="D5381">
        <v>286.87960815429699</v>
      </c>
      <c r="E5381">
        <v>105.99569702148401</v>
      </c>
      <c r="F5381">
        <v>1</v>
      </c>
    </row>
    <row r="5382" spans="1:6">
      <c r="A5382" s="1">
        <v>44458.463598044</v>
      </c>
      <c r="B5382">
        <v>871</v>
      </c>
      <c r="C5382">
        <v>5404.8149999999996</v>
      </c>
      <c r="D5382">
        <v>286.78921508789102</v>
      </c>
      <c r="E5382">
        <v>105.96230316162099</v>
      </c>
      <c r="F5382">
        <v>1</v>
      </c>
    </row>
    <row r="5383" spans="1:6">
      <c r="A5383" s="1">
        <v>44458.463609629602</v>
      </c>
      <c r="B5383">
        <v>872</v>
      </c>
      <c r="C5383">
        <v>5405.8159999999998</v>
      </c>
      <c r="D5383">
        <v>286.68209838867199</v>
      </c>
      <c r="E5383">
        <v>105.92259979248</v>
      </c>
      <c r="F5383">
        <v>1</v>
      </c>
    </row>
    <row r="5384" spans="1:6">
      <c r="A5384" s="1">
        <v>44458.463621331</v>
      </c>
      <c r="B5384">
        <v>883</v>
      </c>
      <c r="C5384">
        <v>5406.8270000000002</v>
      </c>
      <c r="D5384">
        <v>286.69909667968801</v>
      </c>
      <c r="E5384">
        <v>105.928901672363</v>
      </c>
      <c r="F5384">
        <v>1</v>
      </c>
    </row>
    <row r="5385" spans="1:6">
      <c r="A5385" s="1">
        <v>44458.463632963001</v>
      </c>
      <c r="B5385">
        <v>888</v>
      </c>
      <c r="C5385">
        <v>5407.8320000000003</v>
      </c>
      <c r="D5385">
        <v>286.81201171875</v>
      </c>
      <c r="E5385">
        <v>105.970703125</v>
      </c>
      <c r="F5385">
        <v>1</v>
      </c>
    </row>
    <row r="5386" spans="1:6">
      <c r="A5386" s="1">
        <v>44458.463644664298</v>
      </c>
      <c r="B5386">
        <v>899</v>
      </c>
      <c r="C5386">
        <v>5408.8429999999998</v>
      </c>
      <c r="D5386">
        <v>286.94210815429699</v>
      </c>
      <c r="E5386">
        <v>106.01889801025401</v>
      </c>
      <c r="F5386">
        <v>1</v>
      </c>
    </row>
    <row r="5387" spans="1:6">
      <c r="A5387" s="1">
        <v>44458.463656250002</v>
      </c>
      <c r="B5387">
        <v>900</v>
      </c>
      <c r="C5387">
        <v>5409.8440000000001</v>
      </c>
      <c r="D5387">
        <v>286.912109375</v>
      </c>
      <c r="E5387">
        <v>106.007698059082</v>
      </c>
      <c r="F5387">
        <v>1</v>
      </c>
    </row>
    <row r="5388" spans="1:6">
      <c r="A5388" s="1">
        <v>44458.4636678241</v>
      </c>
      <c r="B5388">
        <v>900</v>
      </c>
      <c r="C5388">
        <v>5410.8440000000001</v>
      </c>
      <c r="D5388">
        <v>286.95980834960898</v>
      </c>
      <c r="E5388">
        <v>106.025398254395</v>
      </c>
      <c r="F5388">
        <v>1</v>
      </c>
    </row>
    <row r="5389" spans="1:6">
      <c r="A5389" s="1">
        <v>44458.463679409702</v>
      </c>
      <c r="B5389">
        <v>901</v>
      </c>
      <c r="C5389">
        <v>5411.8450000000003</v>
      </c>
      <c r="D5389">
        <v>287.00039672851602</v>
      </c>
      <c r="E5389">
        <v>106.040496826172</v>
      </c>
      <c r="F5389">
        <v>1</v>
      </c>
    </row>
    <row r="5390" spans="1:6">
      <c r="A5390" s="1">
        <v>44458.463690983801</v>
      </c>
      <c r="B5390">
        <v>901</v>
      </c>
      <c r="C5390">
        <v>5412.8450000000003</v>
      </c>
      <c r="D5390">
        <v>286.89450073242199</v>
      </c>
      <c r="E5390">
        <v>106.00129699707</v>
      </c>
      <c r="F5390">
        <v>1</v>
      </c>
    </row>
    <row r="5391" spans="1:6">
      <c r="A5391" s="1">
        <v>44458.463702708301</v>
      </c>
      <c r="B5391">
        <v>914</v>
      </c>
      <c r="C5391">
        <v>5413.8580000000002</v>
      </c>
      <c r="D5391">
        <v>286.71618652343801</v>
      </c>
      <c r="E5391">
        <v>105.93520355224599</v>
      </c>
      <c r="F5391">
        <v>1</v>
      </c>
    </row>
    <row r="5392" spans="1:6">
      <c r="A5392" s="1">
        <v>44458.463714282399</v>
      </c>
      <c r="B5392">
        <v>914</v>
      </c>
      <c r="C5392">
        <v>5414.8580000000002</v>
      </c>
      <c r="D5392">
        <v>286.59161376953102</v>
      </c>
      <c r="E5392">
        <v>105.88909912109401</v>
      </c>
      <c r="F5392">
        <v>1</v>
      </c>
    </row>
    <row r="5393" spans="1:6">
      <c r="A5393" s="1">
        <v>44458.463725868103</v>
      </c>
      <c r="B5393">
        <v>915</v>
      </c>
      <c r="C5393">
        <v>5415.8590000000004</v>
      </c>
      <c r="D5393">
        <v>286.46759033203102</v>
      </c>
      <c r="E5393">
        <v>105.84320068359401</v>
      </c>
      <c r="F5393">
        <v>1</v>
      </c>
    </row>
    <row r="5394" spans="1:6">
      <c r="A5394" s="1">
        <v>44458.463737453698</v>
      </c>
      <c r="B5394">
        <v>916</v>
      </c>
      <c r="C5394">
        <v>5416.86</v>
      </c>
      <c r="D5394">
        <v>286.38409423828102</v>
      </c>
      <c r="E5394">
        <v>105.812301635742</v>
      </c>
      <c r="F5394">
        <v>1</v>
      </c>
    </row>
    <row r="5395" spans="1:6">
      <c r="A5395" s="1">
        <v>44458.463749039402</v>
      </c>
      <c r="B5395">
        <v>917</v>
      </c>
      <c r="C5395">
        <v>5417.8609999999999</v>
      </c>
      <c r="D5395">
        <v>286.29559326171898</v>
      </c>
      <c r="E5395">
        <v>105.77960205078099</v>
      </c>
      <c r="F5395">
        <v>1</v>
      </c>
    </row>
    <row r="5396" spans="1:6">
      <c r="A5396" s="1">
        <v>44458.463760613398</v>
      </c>
      <c r="B5396">
        <v>917</v>
      </c>
      <c r="C5396">
        <v>5418.8609999999999</v>
      </c>
      <c r="D5396">
        <v>286.15130615234398</v>
      </c>
      <c r="E5396">
        <v>105.72609710693401</v>
      </c>
      <c r="F5396">
        <v>1</v>
      </c>
    </row>
    <row r="5397" spans="1:6">
      <c r="A5397" s="1">
        <v>44458.463772349503</v>
      </c>
      <c r="B5397">
        <v>931</v>
      </c>
      <c r="C5397">
        <v>5419.875</v>
      </c>
      <c r="D5397">
        <v>285.96051025390602</v>
      </c>
      <c r="E5397">
        <v>105.65550231933599</v>
      </c>
      <c r="F5397">
        <v>1</v>
      </c>
    </row>
    <row r="5398" spans="1:6">
      <c r="A5398" s="1">
        <v>44458.463784085601</v>
      </c>
      <c r="B5398">
        <v>945</v>
      </c>
      <c r="C5398">
        <v>5420.8890000000001</v>
      </c>
      <c r="D5398">
        <v>285.83099365234398</v>
      </c>
      <c r="E5398">
        <v>105.60759735107401</v>
      </c>
      <c r="F5398">
        <v>1</v>
      </c>
    </row>
    <row r="5399" spans="1:6">
      <c r="A5399" s="1">
        <v>44458.4637956597</v>
      </c>
      <c r="B5399">
        <v>945</v>
      </c>
      <c r="C5399">
        <v>5421.8890000000001</v>
      </c>
      <c r="D5399">
        <v>285.60040283203102</v>
      </c>
      <c r="E5399">
        <v>105.522300720215</v>
      </c>
      <c r="F5399">
        <v>1</v>
      </c>
    </row>
    <row r="5400" spans="1:6">
      <c r="A5400" s="1">
        <v>44458.463807245404</v>
      </c>
      <c r="B5400">
        <v>946</v>
      </c>
      <c r="C5400">
        <v>5422.89</v>
      </c>
      <c r="D5400">
        <v>285.47009277343801</v>
      </c>
      <c r="E5400">
        <v>105.473999023438</v>
      </c>
      <c r="F5400">
        <v>1</v>
      </c>
    </row>
    <row r="5401" spans="1:6">
      <c r="A5401" s="1">
        <v>44458.4638188194</v>
      </c>
      <c r="B5401">
        <v>946</v>
      </c>
      <c r="C5401">
        <v>5423.89</v>
      </c>
      <c r="D5401">
        <v>285.28399658203102</v>
      </c>
      <c r="E5401">
        <v>105.40509796142599</v>
      </c>
      <c r="F5401">
        <v>1</v>
      </c>
    </row>
    <row r="5402" spans="1:6">
      <c r="A5402" s="1">
        <v>44458.463830451401</v>
      </c>
      <c r="B5402">
        <v>951</v>
      </c>
      <c r="C5402">
        <v>5424.8950000000004</v>
      </c>
      <c r="D5402">
        <v>285.15090942382801</v>
      </c>
      <c r="E5402">
        <v>105.355903625488</v>
      </c>
      <c r="F5402">
        <v>1</v>
      </c>
    </row>
    <row r="5403" spans="1:6">
      <c r="A5403" s="1">
        <v>44458.463842141202</v>
      </c>
      <c r="B5403">
        <v>961</v>
      </c>
      <c r="C5403">
        <v>5425.9049999999997</v>
      </c>
      <c r="D5403">
        <v>285.077392578125</v>
      </c>
      <c r="E5403">
        <v>105.32859802246099</v>
      </c>
      <c r="F5403">
        <v>1</v>
      </c>
    </row>
    <row r="5404" spans="1:6">
      <c r="A5404" s="1">
        <v>44458.463853726898</v>
      </c>
      <c r="B5404">
        <v>962</v>
      </c>
      <c r="C5404">
        <v>5426.9059999999999</v>
      </c>
      <c r="D5404">
        <v>285.14739990234398</v>
      </c>
      <c r="E5404">
        <v>105.354598999023</v>
      </c>
      <c r="F5404">
        <v>1</v>
      </c>
    </row>
    <row r="5405" spans="1:6">
      <c r="A5405" s="1">
        <v>44458.4638653125</v>
      </c>
      <c r="B5405">
        <v>963</v>
      </c>
      <c r="C5405">
        <v>5427.9070000000002</v>
      </c>
      <c r="D5405">
        <v>285.29739379882801</v>
      </c>
      <c r="E5405">
        <v>105.410102844238</v>
      </c>
      <c r="F5405">
        <v>1</v>
      </c>
    </row>
    <row r="5406" spans="1:6">
      <c r="A5406" s="1">
        <v>44458.4638769097</v>
      </c>
      <c r="B5406">
        <v>965</v>
      </c>
      <c r="C5406">
        <v>5428.9089999999997</v>
      </c>
      <c r="D5406">
        <v>285.61279296875</v>
      </c>
      <c r="E5406">
        <v>105.526802062988</v>
      </c>
      <c r="F5406">
        <v>1</v>
      </c>
    </row>
    <row r="5407" spans="1:6">
      <c r="A5407" s="1">
        <v>44458.463888634302</v>
      </c>
      <c r="B5407">
        <v>978</v>
      </c>
      <c r="C5407">
        <v>5429.9219999999996</v>
      </c>
      <c r="D5407">
        <v>285.97628784179699</v>
      </c>
      <c r="E5407">
        <v>105.66139984130901</v>
      </c>
      <c r="F5407">
        <v>1</v>
      </c>
    </row>
    <row r="5408" spans="1:6">
      <c r="A5408" s="1">
        <v>44458.463900219896</v>
      </c>
      <c r="B5408">
        <v>979</v>
      </c>
      <c r="C5408">
        <v>5430.9229999999998</v>
      </c>
      <c r="D5408">
        <v>286.47750854492199</v>
      </c>
      <c r="E5408">
        <v>105.84690093994099</v>
      </c>
      <c r="F5408">
        <v>1</v>
      </c>
    </row>
    <row r="5409" spans="1:6">
      <c r="A5409" s="1">
        <v>44458.463911956002</v>
      </c>
      <c r="B5409">
        <v>993</v>
      </c>
      <c r="C5409">
        <v>5431.9369999999999</v>
      </c>
      <c r="D5409">
        <v>287.05398559570301</v>
      </c>
      <c r="E5409">
        <v>106.060302734375</v>
      </c>
      <c r="F5409">
        <v>1</v>
      </c>
    </row>
    <row r="5410" spans="1:6">
      <c r="A5410" s="1">
        <v>44458.463923541698</v>
      </c>
      <c r="B5410">
        <v>994</v>
      </c>
      <c r="C5410">
        <v>5432.9380000000001</v>
      </c>
      <c r="D5410">
        <v>287.752685546875</v>
      </c>
      <c r="E5410">
        <v>106.318901062012</v>
      </c>
      <c r="F5410">
        <v>1</v>
      </c>
    </row>
    <row r="5411" spans="1:6">
      <c r="A5411" s="1">
        <v>44458.4639351273</v>
      </c>
      <c r="B5411">
        <v>995</v>
      </c>
      <c r="C5411">
        <v>5433.9390000000003</v>
      </c>
      <c r="D5411">
        <v>288.38909912109398</v>
      </c>
      <c r="E5411">
        <v>106.554496765137</v>
      </c>
      <c r="F5411">
        <v>1</v>
      </c>
    </row>
    <row r="5412" spans="1:6">
      <c r="A5412" s="1">
        <v>44458.463946851902</v>
      </c>
      <c r="B5412">
        <v>8</v>
      </c>
      <c r="C5412">
        <v>5434.9520000000002</v>
      </c>
      <c r="D5412">
        <v>289.24069213867199</v>
      </c>
      <c r="E5412">
        <v>106.86969757080099</v>
      </c>
      <c r="F5412">
        <v>1</v>
      </c>
    </row>
    <row r="5413" spans="1:6">
      <c r="A5413" s="1">
        <v>44458.463958425898</v>
      </c>
      <c r="B5413">
        <v>8</v>
      </c>
      <c r="C5413">
        <v>5435.9520000000002</v>
      </c>
      <c r="D5413">
        <v>290.07839965820301</v>
      </c>
      <c r="E5413">
        <v>107.17970275878901</v>
      </c>
      <c r="F5413">
        <v>1</v>
      </c>
    </row>
    <row r="5414" spans="1:6">
      <c r="A5414" s="1">
        <v>44458.463970011602</v>
      </c>
      <c r="B5414">
        <v>9</v>
      </c>
      <c r="C5414">
        <v>5436.9530000000004</v>
      </c>
      <c r="D5414">
        <v>290.82989501953102</v>
      </c>
      <c r="E5414">
        <v>107.457901000977</v>
      </c>
      <c r="F5414">
        <v>1</v>
      </c>
    </row>
    <row r="5415" spans="1:6">
      <c r="A5415" s="1">
        <v>44458.463981585701</v>
      </c>
      <c r="B5415">
        <v>9</v>
      </c>
      <c r="C5415">
        <v>5437.9530000000004</v>
      </c>
      <c r="D5415">
        <v>291.72879028320301</v>
      </c>
      <c r="E5415">
        <v>107.790603637695</v>
      </c>
      <c r="F5415">
        <v>1</v>
      </c>
    </row>
    <row r="5416" spans="1:6">
      <c r="A5416" s="1">
        <v>44458.463993148202</v>
      </c>
      <c r="B5416">
        <v>8</v>
      </c>
      <c r="C5416">
        <v>5438.9520000000002</v>
      </c>
      <c r="D5416">
        <v>292.614013671875</v>
      </c>
      <c r="E5416">
        <v>108.118202209473</v>
      </c>
      <c r="F5416">
        <v>1</v>
      </c>
    </row>
    <row r="5417" spans="1:6">
      <c r="A5417" s="1">
        <v>44458.464004733803</v>
      </c>
      <c r="B5417">
        <v>9</v>
      </c>
      <c r="C5417">
        <v>5439.9530000000004</v>
      </c>
      <c r="D5417">
        <v>293.44699096679699</v>
      </c>
      <c r="E5417">
        <v>108.426597595215</v>
      </c>
      <c r="F5417">
        <v>1</v>
      </c>
    </row>
    <row r="5418" spans="1:6">
      <c r="A5418" s="1">
        <v>44458.464016319398</v>
      </c>
      <c r="B5418">
        <v>10</v>
      </c>
      <c r="C5418">
        <v>5440.9539999999997</v>
      </c>
      <c r="D5418">
        <v>294.31118774414102</v>
      </c>
      <c r="E5418">
        <v>108.74649810791</v>
      </c>
      <c r="F5418">
        <v>1</v>
      </c>
    </row>
    <row r="5419" spans="1:6">
      <c r="A5419" s="1">
        <v>44458.464028067101</v>
      </c>
      <c r="B5419">
        <v>25</v>
      </c>
      <c r="C5419">
        <v>5441.9690000000001</v>
      </c>
      <c r="D5419">
        <v>295.14920043945301</v>
      </c>
      <c r="E5419">
        <v>109.056602478027</v>
      </c>
      <c r="F5419">
        <v>1</v>
      </c>
    </row>
    <row r="5420" spans="1:6">
      <c r="A5420" s="1">
        <v>44458.464039652798</v>
      </c>
      <c r="B5420">
        <v>26</v>
      </c>
      <c r="C5420">
        <v>5442.97</v>
      </c>
      <c r="D5420">
        <v>295.71380615234398</v>
      </c>
      <c r="E5420">
        <v>109.26560211181599</v>
      </c>
      <c r="F5420">
        <v>1</v>
      </c>
    </row>
    <row r="5421" spans="1:6">
      <c r="A5421" s="1">
        <v>44458.4640513657</v>
      </c>
      <c r="B5421">
        <v>38</v>
      </c>
      <c r="C5421">
        <v>5443.982</v>
      </c>
      <c r="D5421">
        <v>296.14151000976602</v>
      </c>
      <c r="E5421">
        <v>109.42389678955099</v>
      </c>
      <c r="F5421">
        <v>1</v>
      </c>
    </row>
    <row r="5422" spans="1:6">
      <c r="A5422" s="1">
        <v>44458.464062951403</v>
      </c>
      <c r="B5422">
        <v>39</v>
      </c>
      <c r="C5422">
        <v>5444.9830000000002</v>
      </c>
      <c r="D5422">
        <v>296.46960449218801</v>
      </c>
      <c r="E5422">
        <v>109.545303344727</v>
      </c>
      <c r="F5422">
        <v>1</v>
      </c>
    </row>
    <row r="5423" spans="1:6">
      <c r="A5423" s="1">
        <v>44458.464074525502</v>
      </c>
      <c r="B5423">
        <v>39</v>
      </c>
      <c r="C5423">
        <v>5445.9830000000002</v>
      </c>
      <c r="D5423">
        <v>296.622314453125</v>
      </c>
      <c r="E5423">
        <v>109.60189819335901</v>
      </c>
      <c r="F5423">
        <v>1</v>
      </c>
    </row>
    <row r="5424" spans="1:6">
      <c r="A5424" s="1">
        <v>44458.464086099499</v>
      </c>
      <c r="B5424">
        <v>39</v>
      </c>
      <c r="C5424">
        <v>5446.9830000000002</v>
      </c>
      <c r="D5424">
        <v>296.68618774414102</v>
      </c>
      <c r="E5424">
        <v>109.62550354003901</v>
      </c>
      <c r="F5424">
        <v>1</v>
      </c>
    </row>
    <row r="5425" spans="1:6">
      <c r="A5425" s="1">
        <v>44458.464097685202</v>
      </c>
      <c r="B5425">
        <v>40</v>
      </c>
      <c r="C5425">
        <v>5447.9840000000004</v>
      </c>
      <c r="D5425">
        <v>296.5703125</v>
      </c>
      <c r="E5425">
        <v>109.58260345459</v>
      </c>
      <c r="F5425">
        <v>1</v>
      </c>
    </row>
    <row r="5426" spans="1:6">
      <c r="A5426" s="1">
        <v>44458.464109432898</v>
      </c>
      <c r="B5426">
        <v>55</v>
      </c>
      <c r="C5426">
        <v>5448.9989999999998</v>
      </c>
      <c r="D5426">
        <v>296.44039916992199</v>
      </c>
      <c r="E5426">
        <v>109.53459930419901</v>
      </c>
      <c r="F5426">
        <v>1</v>
      </c>
    </row>
    <row r="5427" spans="1:6">
      <c r="A5427" s="1">
        <v>44458.4641210185</v>
      </c>
      <c r="B5427">
        <v>56</v>
      </c>
      <c r="C5427">
        <v>5450</v>
      </c>
      <c r="D5427">
        <v>296.37020874023398</v>
      </c>
      <c r="E5427">
        <v>109.508598327637</v>
      </c>
      <c r="F5427">
        <v>1</v>
      </c>
    </row>
    <row r="5428" spans="1:6">
      <c r="A5428" s="1">
        <v>44458.464132604196</v>
      </c>
      <c r="B5428">
        <v>57</v>
      </c>
      <c r="C5428">
        <v>5451.0010000000002</v>
      </c>
      <c r="D5428">
        <v>296.16198730468801</v>
      </c>
      <c r="E5428">
        <v>109.431503295898</v>
      </c>
      <c r="F5428">
        <v>1</v>
      </c>
    </row>
    <row r="5429" spans="1:6">
      <c r="A5429" s="1">
        <v>44458.464144178201</v>
      </c>
      <c r="B5429">
        <v>57</v>
      </c>
      <c r="C5429">
        <v>5452.0010000000002</v>
      </c>
      <c r="D5429">
        <v>295.83599853515602</v>
      </c>
      <c r="E5429">
        <v>109.31079864502</v>
      </c>
      <c r="F5429">
        <v>1</v>
      </c>
    </row>
    <row r="5430" spans="1:6">
      <c r="A5430" s="1">
        <v>44458.464155786998</v>
      </c>
      <c r="B5430">
        <v>60</v>
      </c>
      <c r="C5430">
        <v>5453.0039999999999</v>
      </c>
      <c r="D5430">
        <v>295.48721313476602</v>
      </c>
      <c r="E5430">
        <v>109.18170166015599</v>
      </c>
      <c r="F5430">
        <v>1</v>
      </c>
    </row>
    <row r="5431" spans="1:6">
      <c r="A5431" s="1">
        <v>44458.464167476901</v>
      </c>
      <c r="B5431">
        <v>70</v>
      </c>
      <c r="C5431">
        <v>5454.0140000000001</v>
      </c>
      <c r="D5431">
        <v>295.15438842773398</v>
      </c>
      <c r="E5431">
        <v>109.058601379395</v>
      </c>
      <c r="F5431">
        <v>1</v>
      </c>
    </row>
    <row r="5432" spans="1:6">
      <c r="A5432" s="1">
        <v>44458.464179062503</v>
      </c>
      <c r="B5432">
        <v>71</v>
      </c>
      <c r="C5432">
        <v>5455.0150000000003</v>
      </c>
      <c r="D5432">
        <v>294.70001220703102</v>
      </c>
      <c r="E5432">
        <v>108.89040374755901</v>
      </c>
      <c r="F5432">
        <v>1</v>
      </c>
    </row>
    <row r="5433" spans="1:6">
      <c r="A5433" s="1">
        <v>44458.464190648097</v>
      </c>
      <c r="B5433">
        <v>72</v>
      </c>
      <c r="C5433">
        <v>5456.0159999999996</v>
      </c>
      <c r="D5433">
        <v>294.26321411132801</v>
      </c>
      <c r="E5433">
        <v>108.72869873046901</v>
      </c>
      <c r="F5433">
        <v>1</v>
      </c>
    </row>
    <row r="5434" spans="1:6">
      <c r="A5434" s="1">
        <v>44458.464202384297</v>
      </c>
      <c r="B5434">
        <v>86</v>
      </c>
      <c r="C5434">
        <v>5457.03</v>
      </c>
      <c r="D5434">
        <v>293.95941162109398</v>
      </c>
      <c r="E5434">
        <v>108.616203308105</v>
      </c>
      <c r="F5434">
        <v>1</v>
      </c>
    </row>
    <row r="5435" spans="1:6">
      <c r="A5435" s="1">
        <v>44458.464214016203</v>
      </c>
      <c r="B5435">
        <v>91</v>
      </c>
      <c r="C5435">
        <v>5458.0349999999999</v>
      </c>
      <c r="D5435">
        <v>293.743896484375</v>
      </c>
      <c r="E5435">
        <v>108.536499023438</v>
      </c>
      <c r="F5435">
        <v>1</v>
      </c>
    </row>
    <row r="5436" spans="1:6">
      <c r="A5436" s="1">
        <v>44458.464225740703</v>
      </c>
      <c r="B5436">
        <v>104</v>
      </c>
      <c r="C5436">
        <v>5459.0479999999998</v>
      </c>
      <c r="D5436">
        <v>293.58120727539102</v>
      </c>
      <c r="E5436">
        <v>108.47630310058599</v>
      </c>
      <c r="F5436">
        <v>1</v>
      </c>
    </row>
    <row r="5437" spans="1:6">
      <c r="A5437" s="1">
        <v>44458.464237986103</v>
      </c>
      <c r="B5437">
        <v>162</v>
      </c>
      <c r="C5437">
        <v>5460.1059999999998</v>
      </c>
      <c r="D5437">
        <v>293.53851318359398</v>
      </c>
      <c r="E5437">
        <v>108.460403442383</v>
      </c>
      <c r="F5437">
        <v>1</v>
      </c>
    </row>
    <row r="5438" spans="1:6">
      <c r="A5438" s="1">
        <v>44458.464249039404</v>
      </c>
      <c r="B5438">
        <v>117</v>
      </c>
      <c r="C5438">
        <v>5461.0609999999997</v>
      </c>
      <c r="D5438">
        <v>293.65679931640602</v>
      </c>
      <c r="E5438">
        <v>108.504203796387</v>
      </c>
      <c r="F5438">
        <v>1</v>
      </c>
    </row>
    <row r="5439" spans="1:6">
      <c r="A5439" s="1">
        <v>44458.464260624998</v>
      </c>
      <c r="B5439">
        <v>118</v>
      </c>
      <c r="C5439">
        <v>5462.0619999999999</v>
      </c>
      <c r="D5439">
        <v>293.91390991210898</v>
      </c>
      <c r="E5439">
        <v>108.599403381348</v>
      </c>
      <c r="F5439">
        <v>1</v>
      </c>
    </row>
    <row r="5440" spans="1:6">
      <c r="A5440" s="1">
        <v>44458.464272233803</v>
      </c>
      <c r="B5440">
        <v>121</v>
      </c>
      <c r="C5440">
        <v>5463.0649999999996</v>
      </c>
      <c r="D5440">
        <v>293.92678833007801</v>
      </c>
      <c r="E5440">
        <v>108.604202270508</v>
      </c>
      <c r="F5440">
        <v>1</v>
      </c>
    </row>
    <row r="5441" spans="1:6">
      <c r="A5441" s="1">
        <v>44458.464283969901</v>
      </c>
      <c r="B5441">
        <v>135</v>
      </c>
      <c r="C5441">
        <v>5464.0789999999997</v>
      </c>
      <c r="D5441">
        <v>293.60931396484398</v>
      </c>
      <c r="E5441">
        <v>108.486701965332</v>
      </c>
      <c r="F5441">
        <v>1</v>
      </c>
    </row>
    <row r="5442" spans="1:6">
      <c r="A5442" s="1">
        <v>44458.464295902799</v>
      </c>
      <c r="B5442">
        <v>166</v>
      </c>
      <c r="C5442">
        <v>5465.11</v>
      </c>
      <c r="D5442">
        <v>292.50088500976602</v>
      </c>
      <c r="E5442">
        <v>108.07640075683599</v>
      </c>
      <c r="F5442">
        <v>1</v>
      </c>
    </row>
    <row r="5443" spans="1:6">
      <c r="A5443" s="1">
        <v>44458.464307268499</v>
      </c>
      <c r="B5443">
        <v>148</v>
      </c>
      <c r="C5443">
        <v>5466.0919999999996</v>
      </c>
      <c r="D5443">
        <v>290.58331298828102</v>
      </c>
      <c r="E5443">
        <v>107.36660003662099</v>
      </c>
      <c r="F5443">
        <v>1</v>
      </c>
    </row>
    <row r="5444" spans="1:6">
      <c r="A5444" s="1">
        <v>44458.464318842598</v>
      </c>
      <c r="B5444">
        <v>148</v>
      </c>
      <c r="C5444">
        <v>5467.0919999999996</v>
      </c>
      <c r="D5444">
        <v>288.00280761718801</v>
      </c>
      <c r="E5444">
        <v>106.411499023438</v>
      </c>
      <c r="F5444">
        <v>1</v>
      </c>
    </row>
    <row r="5445" spans="1:6">
      <c r="A5445" s="1">
        <v>44458.464330416697</v>
      </c>
      <c r="B5445">
        <v>148</v>
      </c>
      <c r="C5445">
        <v>5468.0919999999996</v>
      </c>
      <c r="D5445">
        <v>284.88140869140602</v>
      </c>
      <c r="E5445">
        <v>105.256103515625</v>
      </c>
      <c r="F5445">
        <v>1</v>
      </c>
    </row>
    <row r="5446" spans="1:6">
      <c r="A5446" s="1">
        <v>44458.464342175903</v>
      </c>
      <c r="B5446">
        <v>164</v>
      </c>
      <c r="C5446">
        <v>5469.1080000000002</v>
      </c>
      <c r="D5446">
        <v>281.56588745117199</v>
      </c>
      <c r="E5446">
        <v>104.02890014648401</v>
      </c>
      <c r="F5446">
        <v>1</v>
      </c>
    </row>
    <row r="5447" spans="1:6">
      <c r="A5447" s="1">
        <v>44458.464353761599</v>
      </c>
      <c r="B5447">
        <v>165</v>
      </c>
      <c r="C5447">
        <v>5470.1090000000004</v>
      </c>
      <c r="D5447">
        <v>278.05441284179699</v>
      </c>
      <c r="E5447">
        <v>102.729202270508</v>
      </c>
      <c r="F5447">
        <v>1</v>
      </c>
    </row>
    <row r="5448" spans="1:6">
      <c r="A5448" s="1">
        <v>44458.464365509302</v>
      </c>
      <c r="B5448">
        <v>180</v>
      </c>
      <c r="C5448">
        <v>5471.1239999999998</v>
      </c>
      <c r="D5448">
        <v>274.53048706054699</v>
      </c>
      <c r="E5448">
        <v>101.424797058105</v>
      </c>
      <c r="F5448">
        <v>1</v>
      </c>
    </row>
    <row r="5449" spans="1:6">
      <c r="A5449" s="1">
        <v>44458.464377256903</v>
      </c>
      <c r="B5449">
        <v>195</v>
      </c>
      <c r="C5449">
        <v>5472.1390000000001</v>
      </c>
      <c r="D5449">
        <v>271.08340454101602</v>
      </c>
      <c r="E5449">
        <v>100.14890289306599</v>
      </c>
      <c r="F5449">
        <v>1</v>
      </c>
    </row>
    <row r="5450" spans="1:6">
      <c r="A5450" s="1">
        <v>44458.4643888426</v>
      </c>
      <c r="B5450">
        <v>196</v>
      </c>
      <c r="C5450">
        <v>5473.14</v>
      </c>
      <c r="D5450">
        <v>268.43780517578102</v>
      </c>
      <c r="E5450">
        <v>99.169700622558594</v>
      </c>
      <c r="F5450">
        <v>1</v>
      </c>
    </row>
    <row r="5451" spans="1:6">
      <c r="A5451" s="1">
        <v>44458.464400416698</v>
      </c>
      <c r="B5451">
        <v>196</v>
      </c>
      <c r="C5451">
        <v>5474.14</v>
      </c>
      <c r="D5451">
        <v>266.41879272460898</v>
      </c>
      <c r="E5451">
        <v>98.422401428222699</v>
      </c>
      <c r="F5451">
        <v>1</v>
      </c>
    </row>
    <row r="5452" spans="1:6">
      <c r="A5452" s="1">
        <v>44458.4644120023</v>
      </c>
      <c r="B5452">
        <v>197</v>
      </c>
      <c r="C5452">
        <v>5475.1409999999996</v>
      </c>
      <c r="D5452">
        <v>265.04031372070301</v>
      </c>
      <c r="E5452">
        <v>97.912200927734403</v>
      </c>
      <c r="F5452">
        <v>1</v>
      </c>
    </row>
    <row r="5453" spans="1:6">
      <c r="A5453" s="1">
        <v>44458.464423738398</v>
      </c>
      <c r="B5453">
        <v>211</v>
      </c>
      <c r="C5453">
        <v>5476.1549999999997</v>
      </c>
      <c r="D5453">
        <v>264.26190185546898</v>
      </c>
      <c r="E5453">
        <v>97.624099731445298</v>
      </c>
      <c r="F5453">
        <v>1</v>
      </c>
    </row>
    <row r="5454" spans="1:6">
      <c r="A5454" s="1">
        <v>44458.464435312497</v>
      </c>
      <c r="B5454">
        <v>211</v>
      </c>
      <c r="C5454">
        <v>5477.1549999999997</v>
      </c>
      <c r="D5454">
        <v>263.85070800781301</v>
      </c>
      <c r="E5454">
        <v>97.4718017578125</v>
      </c>
      <c r="F5454">
        <v>1</v>
      </c>
    </row>
    <row r="5455" spans="1:6">
      <c r="A5455" s="1">
        <v>44458.464446921302</v>
      </c>
      <c r="B5455">
        <v>214</v>
      </c>
      <c r="C5455">
        <v>5478.1580000000004</v>
      </c>
      <c r="D5455">
        <v>263.75531005859398</v>
      </c>
      <c r="E5455">
        <v>97.436500549316406</v>
      </c>
      <c r="F5455">
        <v>1</v>
      </c>
    </row>
    <row r="5456" spans="1:6">
      <c r="A5456" s="1">
        <v>44458.464458645802</v>
      </c>
      <c r="B5456">
        <v>227</v>
      </c>
      <c r="C5456">
        <v>5479.1710000000003</v>
      </c>
      <c r="D5456">
        <v>263.72769165039102</v>
      </c>
      <c r="E5456">
        <v>97.426300048828097</v>
      </c>
      <c r="F5456">
        <v>1</v>
      </c>
    </row>
    <row r="5457" spans="1:6">
      <c r="A5457" s="1">
        <v>44458.4644702199</v>
      </c>
      <c r="B5457">
        <v>227</v>
      </c>
      <c r="C5457">
        <v>5480.1710000000003</v>
      </c>
      <c r="D5457">
        <v>263.95489501953102</v>
      </c>
      <c r="E5457">
        <v>97.510398864746094</v>
      </c>
      <c r="F5457">
        <v>1</v>
      </c>
    </row>
    <row r="5458" spans="1:6">
      <c r="A5458" s="1">
        <v>44458.464481793999</v>
      </c>
      <c r="B5458">
        <v>227</v>
      </c>
      <c r="C5458">
        <v>5481.1710000000003</v>
      </c>
      <c r="D5458">
        <v>264.18109130859398</v>
      </c>
      <c r="E5458">
        <v>97.594100952148395</v>
      </c>
      <c r="F5458">
        <v>1</v>
      </c>
    </row>
    <row r="5459" spans="1:6">
      <c r="A5459" s="1">
        <v>44458.464493379601</v>
      </c>
      <c r="B5459">
        <v>228</v>
      </c>
      <c r="C5459">
        <v>5482.1719999999996</v>
      </c>
      <c r="D5459">
        <v>264.44949340820301</v>
      </c>
      <c r="E5459">
        <v>97.693496704101605</v>
      </c>
      <c r="F5459">
        <v>1</v>
      </c>
    </row>
    <row r="5460" spans="1:6">
      <c r="A5460" s="1">
        <v>44458.464505115699</v>
      </c>
      <c r="B5460">
        <v>242</v>
      </c>
      <c r="C5460">
        <v>5483.1859999999997</v>
      </c>
      <c r="D5460">
        <v>264.66079711914102</v>
      </c>
      <c r="E5460">
        <v>97.771697998046903</v>
      </c>
      <c r="F5460">
        <v>1</v>
      </c>
    </row>
    <row r="5461" spans="1:6">
      <c r="A5461" s="1">
        <v>44458.464516701402</v>
      </c>
      <c r="B5461">
        <v>243</v>
      </c>
      <c r="C5461">
        <v>5484.1869999999999</v>
      </c>
      <c r="D5461">
        <v>265.17028808593801</v>
      </c>
      <c r="E5461">
        <v>97.960296630859403</v>
      </c>
      <c r="F5461">
        <v>1</v>
      </c>
    </row>
    <row r="5462" spans="1:6">
      <c r="A5462" s="1">
        <v>44458.464528286997</v>
      </c>
      <c r="B5462">
        <v>244</v>
      </c>
      <c r="C5462">
        <v>5485.1880000000001</v>
      </c>
      <c r="D5462">
        <v>265.77938842773398</v>
      </c>
      <c r="E5462">
        <v>98.185699462890597</v>
      </c>
      <c r="F5462">
        <v>1</v>
      </c>
    </row>
    <row r="5463" spans="1:6">
      <c r="A5463" s="1">
        <v>44458.464540011599</v>
      </c>
      <c r="B5463">
        <v>257</v>
      </c>
      <c r="C5463">
        <v>5486.201</v>
      </c>
      <c r="D5463">
        <v>266.38150024414102</v>
      </c>
      <c r="E5463">
        <v>98.408599853515597</v>
      </c>
      <c r="F5463">
        <v>1</v>
      </c>
    </row>
    <row r="5464" spans="1:6">
      <c r="A5464" s="1">
        <v>44458.464551597201</v>
      </c>
      <c r="B5464">
        <v>258</v>
      </c>
      <c r="C5464">
        <v>5487.2020000000002</v>
      </c>
      <c r="D5464">
        <v>267.21438598632801</v>
      </c>
      <c r="E5464">
        <v>98.716903686523395</v>
      </c>
      <c r="F5464">
        <v>1</v>
      </c>
    </row>
    <row r="5465" spans="1:6">
      <c r="A5465" s="1">
        <v>44458.464563159701</v>
      </c>
      <c r="B5465">
        <v>257</v>
      </c>
      <c r="C5465">
        <v>5488.201</v>
      </c>
      <c r="D5465">
        <v>268.08029174804699</v>
      </c>
      <c r="E5465">
        <v>99.037399291992202</v>
      </c>
      <c r="F5465">
        <v>1</v>
      </c>
    </row>
    <row r="5466" spans="1:6">
      <c r="A5466" s="1">
        <v>44458.464574803198</v>
      </c>
      <c r="B5466">
        <v>263</v>
      </c>
      <c r="C5466">
        <v>5489.2070000000003</v>
      </c>
      <c r="D5466">
        <v>269.02529907226602</v>
      </c>
      <c r="E5466">
        <v>99.387100219726605</v>
      </c>
      <c r="F5466">
        <v>1</v>
      </c>
    </row>
    <row r="5467" spans="1:6">
      <c r="A5467" s="1">
        <v>44458.464586504597</v>
      </c>
      <c r="B5467">
        <v>274</v>
      </c>
      <c r="C5467">
        <v>5490.2179999999998</v>
      </c>
      <c r="D5467">
        <v>269.97439575195301</v>
      </c>
      <c r="E5467">
        <v>99.7384033203125</v>
      </c>
      <c r="F5467">
        <v>1</v>
      </c>
    </row>
    <row r="5468" spans="1:6">
      <c r="A5468" s="1">
        <v>44458.464598090301</v>
      </c>
      <c r="B5468">
        <v>275</v>
      </c>
      <c r="C5468">
        <v>5491.2190000000001</v>
      </c>
      <c r="D5468">
        <v>270.89260864257801</v>
      </c>
      <c r="E5468">
        <v>100.07830047607401</v>
      </c>
      <c r="F5468">
        <v>1</v>
      </c>
    </row>
    <row r="5469" spans="1:6">
      <c r="A5469" s="1">
        <v>44458.464609675902</v>
      </c>
      <c r="B5469">
        <v>276</v>
      </c>
      <c r="C5469">
        <v>5492.22</v>
      </c>
      <c r="D5469">
        <v>271.56600952148398</v>
      </c>
      <c r="E5469">
        <v>100.327598571777</v>
      </c>
      <c r="F5469">
        <v>1</v>
      </c>
    </row>
    <row r="5470" spans="1:6">
      <c r="A5470" s="1">
        <v>44458.464621412</v>
      </c>
      <c r="B5470">
        <v>290</v>
      </c>
      <c r="C5470">
        <v>5493.2340000000004</v>
      </c>
      <c r="D5470">
        <v>272.44281005859398</v>
      </c>
      <c r="E5470">
        <v>100.652099609375</v>
      </c>
      <c r="F5470">
        <v>1</v>
      </c>
    </row>
    <row r="5471" spans="1:6">
      <c r="A5471" s="1">
        <v>44458.464633044001</v>
      </c>
      <c r="B5471">
        <v>295</v>
      </c>
      <c r="C5471">
        <v>5494.2389999999996</v>
      </c>
      <c r="D5471">
        <v>273.23181152343801</v>
      </c>
      <c r="E5471">
        <v>100.944198608398</v>
      </c>
      <c r="F5471">
        <v>1</v>
      </c>
    </row>
    <row r="5472" spans="1:6">
      <c r="A5472" s="1">
        <v>44458.4646447454</v>
      </c>
      <c r="B5472">
        <v>306</v>
      </c>
      <c r="C5472">
        <v>5495.25</v>
      </c>
      <c r="D5472">
        <v>273.93939208984398</v>
      </c>
      <c r="E5472">
        <v>101.206001281738</v>
      </c>
      <c r="F5472">
        <v>1</v>
      </c>
    </row>
    <row r="5473" spans="1:6">
      <c r="A5473" s="1">
        <v>44458.464656481498</v>
      </c>
      <c r="B5473">
        <v>320</v>
      </c>
      <c r="C5473">
        <v>5496.2640000000001</v>
      </c>
      <c r="D5473">
        <v>274.54959106445301</v>
      </c>
      <c r="E5473">
        <v>101.43190002441401</v>
      </c>
      <c r="F5473">
        <v>1</v>
      </c>
    </row>
    <row r="5474" spans="1:6">
      <c r="A5474" s="1">
        <v>44458.464668055603</v>
      </c>
      <c r="B5474">
        <v>320</v>
      </c>
      <c r="C5474">
        <v>5497.2640000000001</v>
      </c>
      <c r="D5474">
        <v>275.07681274414102</v>
      </c>
      <c r="E5474">
        <v>101.626998901367</v>
      </c>
      <c r="F5474">
        <v>1</v>
      </c>
    </row>
    <row r="5475" spans="1:6">
      <c r="A5475" s="1">
        <v>44458.464679641198</v>
      </c>
      <c r="B5475">
        <v>321</v>
      </c>
      <c r="C5475">
        <v>5498.2650000000003</v>
      </c>
      <c r="D5475">
        <v>275.53851318359398</v>
      </c>
      <c r="E5475">
        <v>101.797897338867</v>
      </c>
      <c r="F5475">
        <v>1</v>
      </c>
    </row>
    <row r="5476" spans="1:6">
      <c r="A5476" s="1">
        <v>44458.464691261601</v>
      </c>
      <c r="B5476">
        <v>325</v>
      </c>
      <c r="C5476">
        <v>5499.2690000000002</v>
      </c>
      <c r="D5476">
        <v>275.89291381835898</v>
      </c>
      <c r="E5476">
        <v>101.92910003662099</v>
      </c>
      <c r="F5476">
        <v>1</v>
      </c>
    </row>
    <row r="5477" spans="1:6">
      <c r="A5477" s="1">
        <v>44458.464702997699</v>
      </c>
      <c r="B5477">
        <v>339</v>
      </c>
      <c r="C5477">
        <v>5500.2830000000004</v>
      </c>
      <c r="D5477">
        <v>276.08370971679699</v>
      </c>
      <c r="E5477">
        <v>101.999702453613</v>
      </c>
      <c r="F5477">
        <v>1</v>
      </c>
    </row>
    <row r="5478" spans="1:6">
      <c r="A5478" s="1">
        <v>44458.464714571797</v>
      </c>
      <c r="B5478">
        <v>339</v>
      </c>
      <c r="C5478">
        <v>5501.2830000000004</v>
      </c>
      <c r="D5478">
        <v>276.34060668945301</v>
      </c>
      <c r="E5478">
        <v>102.09490203857401</v>
      </c>
      <c r="F5478">
        <v>1</v>
      </c>
    </row>
    <row r="5479" spans="1:6">
      <c r="A5479" s="1">
        <v>44458.464726145801</v>
      </c>
      <c r="B5479">
        <v>339</v>
      </c>
      <c r="C5479">
        <v>5502.2830000000004</v>
      </c>
      <c r="D5479">
        <v>276.5791015625</v>
      </c>
      <c r="E5479">
        <v>102.183097839355</v>
      </c>
      <c r="F5479">
        <v>1</v>
      </c>
    </row>
    <row r="5480" spans="1:6">
      <c r="A5480" s="1">
        <v>44458.464737731498</v>
      </c>
      <c r="B5480">
        <v>340</v>
      </c>
      <c r="C5480">
        <v>5503.2839999999997</v>
      </c>
      <c r="D5480">
        <v>276.72351074218801</v>
      </c>
      <c r="E5480">
        <v>102.236602783203</v>
      </c>
      <c r="F5480">
        <v>1</v>
      </c>
    </row>
    <row r="5481" spans="1:6">
      <c r="A5481" s="1">
        <v>44458.4647494444</v>
      </c>
      <c r="B5481">
        <v>352</v>
      </c>
      <c r="C5481">
        <v>5504.2960000000003</v>
      </c>
      <c r="D5481">
        <v>276.91378784179699</v>
      </c>
      <c r="E5481">
        <v>102.306999206543</v>
      </c>
      <c r="F5481">
        <v>1</v>
      </c>
    </row>
    <row r="5482" spans="1:6">
      <c r="A5482" s="1">
        <v>44458.464761018498</v>
      </c>
      <c r="B5482">
        <v>352</v>
      </c>
      <c r="C5482">
        <v>5505.2960000000003</v>
      </c>
      <c r="D5482">
        <v>277.12429809570301</v>
      </c>
      <c r="E5482">
        <v>102.384902954102</v>
      </c>
      <c r="F5482">
        <v>1</v>
      </c>
    </row>
    <row r="5483" spans="1:6">
      <c r="A5483" s="1">
        <v>44458.464772604202</v>
      </c>
      <c r="B5483">
        <v>353</v>
      </c>
      <c r="C5483">
        <v>5506.2969999999996</v>
      </c>
      <c r="D5483">
        <v>277.38690185546898</v>
      </c>
      <c r="E5483">
        <v>102.48210144043</v>
      </c>
      <c r="F5483">
        <v>1</v>
      </c>
    </row>
    <row r="5484" spans="1:6">
      <c r="A5484" s="1">
        <v>44458.464784178199</v>
      </c>
      <c r="B5484">
        <v>353</v>
      </c>
      <c r="C5484">
        <v>5507.2969999999996</v>
      </c>
      <c r="D5484">
        <v>277.63079833984398</v>
      </c>
      <c r="E5484">
        <v>102.572402954102</v>
      </c>
      <c r="F5484">
        <v>1</v>
      </c>
    </row>
    <row r="5485" spans="1:6">
      <c r="A5485" s="1">
        <v>44458.464795763903</v>
      </c>
      <c r="B5485">
        <v>354</v>
      </c>
      <c r="C5485">
        <v>5508.2979999999998</v>
      </c>
      <c r="D5485">
        <v>277.92370605468801</v>
      </c>
      <c r="E5485">
        <v>102.680801391602</v>
      </c>
      <c r="F5485">
        <v>1</v>
      </c>
    </row>
    <row r="5486" spans="1:6">
      <c r="A5486" s="1">
        <v>44458.464807338001</v>
      </c>
      <c r="B5486">
        <v>354</v>
      </c>
      <c r="C5486">
        <v>5509.2979999999998</v>
      </c>
      <c r="D5486">
        <v>278.20309448242199</v>
      </c>
      <c r="E5486">
        <v>102.78420257568401</v>
      </c>
      <c r="F5486">
        <v>1</v>
      </c>
    </row>
    <row r="5487" spans="1:6">
      <c r="A5487" s="1">
        <v>44458.464818911998</v>
      </c>
      <c r="B5487">
        <v>354</v>
      </c>
      <c r="C5487">
        <v>5510.2979999999998</v>
      </c>
      <c r="D5487">
        <v>278.40530395507801</v>
      </c>
      <c r="E5487">
        <v>102.859100341797</v>
      </c>
      <c r="F5487">
        <v>1</v>
      </c>
    </row>
    <row r="5488" spans="1:6">
      <c r="A5488" s="1">
        <v>44458.464830497702</v>
      </c>
      <c r="B5488">
        <v>355</v>
      </c>
      <c r="C5488">
        <v>5511.299</v>
      </c>
      <c r="D5488">
        <v>278.57119750976602</v>
      </c>
      <c r="E5488">
        <v>102.92050170898401</v>
      </c>
      <c r="F5488">
        <v>1</v>
      </c>
    </row>
    <row r="5489" spans="1:6">
      <c r="A5489" s="1">
        <v>44458.464842083296</v>
      </c>
      <c r="B5489">
        <v>356</v>
      </c>
      <c r="C5489">
        <v>5512.3</v>
      </c>
      <c r="D5489">
        <v>278.672607421875</v>
      </c>
      <c r="E5489">
        <v>102.958000183105</v>
      </c>
      <c r="F5489">
        <v>1</v>
      </c>
    </row>
    <row r="5490" spans="1:6">
      <c r="A5490" s="1">
        <v>44458.4648537963</v>
      </c>
      <c r="B5490">
        <v>368</v>
      </c>
      <c r="C5490">
        <v>5513.3119999999999</v>
      </c>
      <c r="D5490">
        <v>278.95968627929699</v>
      </c>
      <c r="E5490">
        <v>103.06430053710901</v>
      </c>
      <c r="F5490">
        <v>1</v>
      </c>
    </row>
    <row r="5491" spans="1:6">
      <c r="A5491" s="1">
        <v>44458.464865370399</v>
      </c>
      <c r="B5491">
        <v>368</v>
      </c>
      <c r="C5491">
        <v>5514.3119999999999</v>
      </c>
      <c r="D5491">
        <v>279.30310058593801</v>
      </c>
      <c r="E5491">
        <v>103.191398620605</v>
      </c>
      <c r="F5491">
        <v>1</v>
      </c>
    </row>
    <row r="5492" spans="1:6">
      <c r="A5492" s="1">
        <v>44458.464876956001</v>
      </c>
      <c r="B5492">
        <v>369</v>
      </c>
      <c r="C5492">
        <v>5515.3130000000001</v>
      </c>
      <c r="D5492">
        <v>279.64068603515602</v>
      </c>
      <c r="E5492">
        <v>103.316299438477</v>
      </c>
      <c r="F5492">
        <v>1</v>
      </c>
    </row>
    <row r="5493" spans="1:6">
      <c r="A5493" s="1">
        <v>44458.464888541697</v>
      </c>
      <c r="B5493">
        <v>370</v>
      </c>
      <c r="C5493">
        <v>5516.3140000000003</v>
      </c>
      <c r="D5493">
        <v>280.07199096679699</v>
      </c>
      <c r="E5493">
        <v>103.475997924805</v>
      </c>
      <c r="F5493">
        <v>1</v>
      </c>
    </row>
    <row r="5494" spans="1:6">
      <c r="A5494" s="1">
        <v>44458.464900150502</v>
      </c>
      <c r="B5494">
        <v>373</v>
      </c>
      <c r="C5494">
        <v>5517.317</v>
      </c>
      <c r="D5494">
        <v>280.35708618164102</v>
      </c>
      <c r="E5494">
        <v>103.581497192383</v>
      </c>
      <c r="F5494">
        <v>1</v>
      </c>
    </row>
    <row r="5495" spans="1:6">
      <c r="A5495" s="1">
        <v>44458.464911863397</v>
      </c>
      <c r="B5495">
        <v>385</v>
      </c>
      <c r="C5495">
        <v>5518.3289999999997</v>
      </c>
      <c r="D5495">
        <v>280.85861206054699</v>
      </c>
      <c r="E5495">
        <v>103.767097473145</v>
      </c>
      <c r="F5495">
        <v>1</v>
      </c>
    </row>
    <row r="5496" spans="1:6">
      <c r="A5496" s="1">
        <v>44458.464923622698</v>
      </c>
      <c r="B5496">
        <v>401</v>
      </c>
      <c r="C5496">
        <v>5519.3450000000003</v>
      </c>
      <c r="D5496">
        <v>281.36169433593801</v>
      </c>
      <c r="E5496">
        <v>103.95330047607401</v>
      </c>
      <c r="F5496">
        <v>1</v>
      </c>
    </row>
    <row r="5497" spans="1:6">
      <c r="A5497" s="1">
        <v>44458.464935196796</v>
      </c>
      <c r="B5497">
        <v>401</v>
      </c>
      <c r="C5497">
        <v>5520.3450000000003</v>
      </c>
      <c r="D5497">
        <v>281.86679077148398</v>
      </c>
      <c r="E5497">
        <v>104.140296936035</v>
      </c>
      <c r="F5497">
        <v>1</v>
      </c>
    </row>
    <row r="5498" spans="1:6">
      <c r="A5498" s="1">
        <v>44458.464946782398</v>
      </c>
      <c r="B5498">
        <v>402</v>
      </c>
      <c r="C5498">
        <v>5521.3459999999995</v>
      </c>
      <c r="D5498">
        <v>282.52868652343801</v>
      </c>
      <c r="E5498">
        <v>104.385299682617</v>
      </c>
      <c r="F5498">
        <v>1</v>
      </c>
    </row>
    <row r="5499" spans="1:6">
      <c r="A5499" s="1">
        <v>44458.464958483797</v>
      </c>
      <c r="B5499">
        <v>413</v>
      </c>
      <c r="C5499">
        <v>5522.357</v>
      </c>
      <c r="D5499">
        <v>283.1494140625</v>
      </c>
      <c r="E5499">
        <v>104.61499786377</v>
      </c>
      <c r="F5499">
        <v>1</v>
      </c>
    </row>
    <row r="5500" spans="1:6">
      <c r="A5500" s="1">
        <v>44458.464970057903</v>
      </c>
      <c r="B5500">
        <v>413</v>
      </c>
      <c r="C5500">
        <v>5523.357</v>
      </c>
      <c r="D5500">
        <v>283.87210083007801</v>
      </c>
      <c r="E5500">
        <v>104.88249969482401</v>
      </c>
      <c r="F5500">
        <v>1</v>
      </c>
    </row>
    <row r="5501" spans="1:6">
      <c r="A5501" s="1">
        <v>44458.4649816319</v>
      </c>
      <c r="B5501">
        <v>413</v>
      </c>
      <c r="C5501">
        <v>5524.357</v>
      </c>
      <c r="D5501">
        <v>284.65148925781301</v>
      </c>
      <c r="E5501">
        <v>105.17099761962901</v>
      </c>
      <c r="F5501">
        <v>1</v>
      </c>
    </row>
    <row r="5502" spans="1:6">
      <c r="A5502" s="1">
        <v>44458.464993217603</v>
      </c>
      <c r="B5502">
        <v>414</v>
      </c>
      <c r="C5502">
        <v>5525.3580000000002</v>
      </c>
      <c r="D5502">
        <v>285.34930419921898</v>
      </c>
      <c r="E5502">
        <v>105.42929840087901</v>
      </c>
      <c r="F5502">
        <v>1</v>
      </c>
    </row>
    <row r="5503" spans="1:6">
      <c r="A5503" s="1">
        <v>44458.465004965299</v>
      </c>
      <c r="B5503">
        <v>429</v>
      </c>
      <c r="C5503">
        <v>5526.3729999999996</v>
      </c>
      <c r="D5503">
        <v>285.96591186523398</v>
      </c>
      <c r="E5503">
        <v>105.657501220703</v>
      </c>
      <c r="F5503">
        <v>1</v>
      </c>
    </row>
    <row r="5504" spans="1:6">
      <c r="A5504" s="1">
        <v>44458.465016550901</v>
      </c>
      <c r="B5504">
        <v>430</v>
      </c>
      <c r="C5504">
        <v>5527.3739999999998</v>
      </c>
      <c r="D5504">
        <v>286.68109130859398</v>
      </c>
      <c r="E5504">
        <v>105.922203063965</v>
      </c>
      <c r="F5504">
        <v>1</v>
      </c>
    </row>
    <row r="5505" spans="1:6">
      <c r="A5505" s="1">
        <v>44458.465028136598</v>
      </c>
      <c r="B5505">
        <v>431</v>
      </c>
      <c r="C5505">
        <v>5528.375</v>
      </c>
      <c r="D5505">
        <v>287.28350830078102</v>
      </c>
      <c r="E5505">
        <v>106.14520263671901</v>
      </c>
      <c r="F5505">
        <v>1</v>
      </c>
    </row>
    <row r="5506" spans="1:6">
      <c r="A5506" s="1">
        <v>44458.465039872703</v>
      </c>
      <c r="B5506">
        <v>445</v>
      </c>
      <c r="C5506">
        <v>5529.3890000000001</v>
      </c>
      <c r="D5506">
        <v>287.76019287109398</v>
      </c>
      <c r="E5506">
        <v>106.321701049805</v>
      </c>
      <c r="F5506">
        <v>1</v>
      </c>
    </row>
    <row r="5507" spans="1:6">
      <c r="A5507" s="1">
        <v>44458.465051458297</v>
      </c>
      <c r="B5507">
        <v>446</v>
      </c>
      <c r="C5507">
        <v>5530.39</v>
      </c>
      <c r="D5507">
        <v>288.11950683593801</v>
      </c>
      <c r="E5507">
        <v>106.454696655273</v>
      </c>
      <c r="F5507">
        <v>1</v>
      </c>
    </row>
    <row r="5508" spans="1:6">
      <c r="A5508" s="1">
        <v>44458.465063032403</v>
      </c>
      <c r="B5508">
        <v>446</v>
      </c>
      <c r="C5508">
        <v>5531.39</v>
      </c>
      <c r="D5508">
        <v>288.49459838867199</v>
      </c>
      <c r="E5508">
        <v>106.59349822998</v>
      </c>
      <c r="F5508">
        <v>1</v>
      </c>
    </row>
    <row r="5509" spans="1:6">
      <c r="A5509" s="1">
        <v>44458.465074768501</v>
      </c>
      <c r="B5509">
        <v>460</v>
      </c>
      <c r="C5509">
        <v>5532.4040000000005</v>
      </c>
      <c r="D5509">
        <v>288.83740234375</v>
      </c>
      <c r="E5509">
        <v>106.72039794921901</v>
      </c>
      <c r="F5509">
        <v>1</v>
      </c>
    </row>
    <row r="5510" spans="1:6">
      <c r="A5510" s="1">
        <v>44458.4650863426</v>
      </c>
      <c r="B5510">
        <v>460</v>
      </c>
      <c r="C5510">
        <v>5533.4040000000005</v>
      </c>
      <c r="D5510">
        <v>288.99319458007801</v>
      </c>
      <c r="E5510">
        <v>106.77809906005901</v>
      </c>
      <c r="F5510">
        <v>1</v>
      </c>
    </row>
    <row r="5511" spans="1:6">
      <c r="A5511" s="1">
        <v>44458.465097928201</v>
      </c>
      <c r="B5511">
        <v>461</v>
      </c>
      <c r="C5511">
        <v>5534.4049999999997</v>
      </c>
      <c r="D5511">
        <v>289.23388671875</v>
      </c>
      <c r="E5511">
        <v>106.86710357666</v>
      </c>
      <c r="F5511">
        <v>1</v>
      </c>
    </row>
    <row r="5512" spans="1:6">
      <c r="A5512" s="1">
        <v>44458.4651095023</v>
      </c>
      <c r="B5512">
        <v>461</v>
      </c>
      <c r="C5512">
        <v>5535.4049999999997</v>
      </c>
      <c r="D5512">
        <v>289.36950683593801</v>
      </c>
      <c r="E5512">
        <v>106.91729736328099</v>
      </c>
      <c r="F5512">
        <v>1</v>
      </c>
    </row>
    <row r="5513" spans="1:6">
      <c r="A5513" s="1">
        <v>44458.465121087997</v>
      </c>
      <c r="B5513">
        <v>462</v>
      </c>
      <c r="C5513">
        <v>5536.4059999999999</v>
      </c>
      <c r="D5513">
        <v>289.54559326171898</v>
      </c>
      <c r="E5513">
        <v>106.982498168945</v>
      </c>
      <c r="F5513">
        <v>1</v>
      </c>
    </row>
    <row r="5514" spans="1:6">
      <c r="A5514" s="1">
        <v>44458.465132824102</v>
      </c>
      <c r="B5514">
        <v>476</v>
      </c>
      <c r="C5514">
        <v>5537.42</v>
      </c>
      <c r="D5514">
        <v>289.61169433593801</v>
      </c>
      <c r="E5514">
        <v>107.00700378418</v>
      </c>
      <c r="F5514">
        <v>1</v>
      </c>
    </row>
    <row r="5515" spans="1:6">
      <c r="A5515" s="1">
        <v>44458.465144421301</v>
      </c>
      <c r="B5515">
        <v>478</v>
      </c>
      <c r="C5515">
        <v>5538.4219999999996</v>
      </c>
      <c r="D5515">
        <v>289.67388916015602</v>
      </c>
      <c r="E5515">
        <v>107.029998779297</v>
      </c>
      <c r="F5515">
        <v>1</v>
      </c>
    </row>
    <row r="5516" spans="1:6">
      <c r="A5516" s="1">
        <v>44458.4651559954</v>
      </c>
      <c r="B5516">
        <v>478</v>
      </c>
      <c r="C5516">
        <v>5539.4219999999996</v>
      </c>
      <c r="D5516">
        <v>289.76458740234398</v>
      </c>
      <c r="E5516">
        <v>107.063598632813</v>
      </c>
      <c r="F5516">
        <v>1</v>
      </c>
    </row>
    <row r="5517" spans="1:6">
      <c r="A5517" s="1">
        <v>44458.465167743103</v>
      </c>
      <c r="B5517">
        <v>493</v>
      </c>
      <c r="C5517">
        <v>5540.4369999999999</v>
      </c>
      <c r="D5517">
        <v>289.88040161132801</v>
      </c>
      <c r="E5517">
        <v>107.106399536133</v>
      </c>
      <c r="F5517">
        <v>1</v>
      </c>
    </row>
    <row r="5518" spans="1:6">
      <c r="A5518" s="1">
        <v>44458.465179490697</v>
      </c>
      <c r="B5518">
        <v>508</v>
      </c>
      <c r="C5518">
        <v>5541.4520000000002</v>
      </c>
      <c r="D5518">
        <v>290.09429931640602</v>
      </c>
      <c r="E5518">
        <v>107.185600280762</v>
      </c>
      <c r="F5518">
        <v>1</v>
      </c>
    </row>
    <row r="5519" spans="1:6">
      <c r="A5519" s="1">
        <v>44458.465191076401</v>
      </c>
      <c r="B5519">
        <v>509</v>
      </c>
      <c r="C5519">
        <v>5542.4530000000004</v>
      </c>
      <c r="D5519">
        <v>290.36318969726602</v>
      </c>
      <c r="E5519">
        <v>107.285102844238</v>
      </c>
      <c r="F5519">
        <v>1</v>
      </c>
    </row>
    <row r="5520" spans="1:6">
      <c r="A5520" s="1">
        <v>44458.465202650499</v>
      </c>
      <c r="B5520">
        <v>509</v>
      </c>
      <c r="C5520">
        <v>5543.4530000000004</v>
      </c>
      <c r="D5520">
        <v>290.54019165039102</v>
      </c>
      <c r="E5520">
        <v>107.35060119628901</v>
      </c>
      <c r="F5520">
        <v>1</v>
      </c>
    </row>
    <row r="5521" spans="1:6">
      <c r="A5521" s="1">
        <v>44458.465214409698</v>
      </c>
      <c r="B5521">
        <v>525</v>
      </c>
      <c r="C5521">
        <v>5544.4690000000001</v>
      </c>
      <c r="D5521">
        <v>290.73300170898398</v>
      </c>
      <c r="E5521">
        <v>107.421997070313</v>
      </c>
      <c r="F5521">
        <v>1</v>
      </c>
    </row>
    <row r="5522" spans="1:6">
      <c r="A5522" s="1">
        <v>44458.465225995402</v>
      </c>
      <c r="B5522">
        <v>526</v>
      </c>
      <c r="C5522">
        <v>5545.47</v>
      </c>
      <c r="D5522">
        <v>290.980712890625</v>
      </c>
      <c r="E5522">
        <v>107.513702392578</v>
      </c>
      <c r="F5522">
        <v>1</v>
      </c>
    </row>
    <row r="5523" spans="1:6">
      <c r="A5523" s="1">
        <v>44458.4652377315</v>
      </c>
      <c r="B5523">
        <v>540</v>
      </c>
      <c r="C5523">
        <v>5546.4840000000004</v>
      </c>
      <c r="D5523">
        <v>291.15521240234398</v>
      </c>
      <c r="E5523">
        <v>107.57830047607401</v>
      </c>
      <c r="F5523">
        <v>1</v>
      </c>
    </row>
    <row r="5524" spans="1:6">
      <c r="A5524" s="1">
        <v>44458.465249305598</v>
      </c>
      <c r="B5524">
        <v>540</v>
      </c>
      <c r="C5524">
        <v>5547.4840000000004</v>
      </c>
      <c r="D5524">
        <v>291.32598876953102</v>
      </c>
      <c r="E5524">
        <v>107.64150238037099</v>
      </c>
      <c r="F5524">
        <v>1</v>
      </c>
    </row>
    <row r="5525" spans="1:6">
      <c r="A5525" s="1">
        <v>44458.465260902798</v>
      </c>
      <c r="B5525">
        <v>542</v>
      </c>
      <c r="C5525">
        <v>5548.4859999999999</v>
      </c>
      <c r="D5525">
        <v>291.39480590820301</v>
      </c>
      <c r="E5525">
        <v>107.666999816895</v>
      </c>
      <c r="F5525">
        <v>1</v>
      </c>
    </row>
    <row r="5526" spans="1:6">
      <c r="A5526" s="1">
        <v>44458.4652724884</v>
      </c>
      <c r="B5526">
        <v>543</v>
      </c>
      <c r="C5526">
        <v>5549.4870000000001</v>
      </c>
      <c r="D5526">
        <v>291.56399536132801</v>
      </c>
      <c r="E5526">
        <v>107.729598999023</v>
      </c>
      <c r="F5526">
        <v>1</v>
      </c>
    </row>
    <row r="5527" spans="1:6">
      <c r="A5527" s="1">
        <v>44458.465284213002</v>
      </c>
      <c r="B5527">
        <v>556</v>
      </c>
      <c r="C5527">
        <v>5550.5</v>
      </c>
      <c r="D5527">
        <v>291.54690551757801</v>
      </c>
      <c r="E5527">
        <v>107.72329711914099</v>
      </c>
      <c r="F5527">
        <v>1</v>
      </c>
    </row>
    <row r="5528" spans="1:6">
      <c r="A5528" s="1">
        <v>44458.465295786998</v>
      </c>
      <c r="B5528">
        <v>556</v>
      </c>
      <c r="C5528">
        <v>5551.5</v>
      </c>
      <c r="D5528">
        <v>291.60079956054699</v>
      </c>
      <c r="E5528">
        <v>107.743202209473</v>
      </c>
      <c r="F5528">
        <v>1</v>
      </c>
    </row>
    <row r="5529" spans="1:6">
      <c r="A5529" s="1">
        <v>44458.4653075116</v>
      </c>
      <c r="B5529">
        <v>569</v>
      </c>
      <c r="C5529">
        <v>5552.5129999999999</v>
      </c>
      <c r="D5529">
        <v>291.75830078125</v>
      </c>
      <c r="E5529">
        <v>107.80149841308599</v>
      </c>
      <c r="F5529">
        <v>1</v>
      </c>
    </row>
    <row r="5530" spans="1:6">
      <c r="A5530" s="1">
        <v>44458.465319131901</v>
      </c>
      <c r="B5530">
        <v>573</v>
      </c>
      <c r="C5530">
        <v>5553.5169999999998</v>
      </c>
      <c r="D5530">
        <v>291.99398803710898</v>
      </c>
      <c r="E5530">
        <v>107.888801574707</v>
      </c>
      <c r="F5530">
        <v>1</v>
      </c>
    </row>
    <row r="5531" spans="1:6">
      <c r="A5531" s="1">
        <v>44458.465330729203</v>
      </c>
      <c r="B5531">
        <v>575</v>
      </c>
      <c r="C5531">
        <v>5554.5190000000002</v>
      </c>
      <c r="D5531">
        <v>292.27371215820301</v>
      </c>
      <c r="E5531">
        <v>107.992301940918</v>
      </c>
      <c r="F5531">
        <v>1</v>
      </c>
    </row>
    <row r="5532" spans="1:6">
      <c r="A5532" s="1">
        <v>44458.465342418996</v>
      </c>
      <c r="B5532">
        <v>585</v>
      </c>
      <c r="C5532">
        <v>5555.5290000000005</v>
      </c>
      <c r="D5532">
        <v>292.51858520507801</v>
      </c>
      <c r="E5532">
        <v>108.082901000977</v>
      </c>
      <c r="F5532">
        <v>1</v>
      </c>
    </row>
    <row r="5533" spans="1:6">
      <c r="A5533" s="1">
        <v>44458.465354016203</v>
      </c>
      <c r="B5533">
        <v>587</v>
      </c>
      <c r="C5533">
        <v>5556.5309999999999</v>
      </c>
      <c r="D5533">
        <v>292.59289550781301</v>
      </c>
      <c r="E5533">
        <v>108.110397338867</v>
      </c>
      <c r="F5533">
        <v>1</v>
      </c>
    </row>
    <row r="5534" spans="1:6">
      <c r="A5534" s="1">
        <v>44458.465365601798</v>
      </c>
      <c r="B5534">
        <v>588</v>
      </c>
      <c r="C5534">
        <v>5557.5320000000002</v>
      </c>
      <c r="D5534">
        <v>292.77499389648398</v>
      </c>
      <c r="E5534">
        <v>108.17780303955099</v>
      </c>
      <c r="F5534">
        <v>1</v>
      </c>
    </row>
    <row r="5535" spans="1:6">
      <c r="A5535" s="1">
        <v>44458.465377175897</v>
      </c>
      <c r="B5535">
        <v>588</v>
      </c>
      <c r="C5535">
        <v>5558.5320000000002</v>
      </c>
      <c r="D5535">
        <v>292.98519897460898</v>
      </c>
      <c r="E5535">
        <v>108.255699157715</v>
      </c>
      <c r="F5535">
        <v>1</v>
      </c>
    </row>
    <row r="5536" spans="1:6">
      <c r="A5536" s="1">
        <v>44458.465388773096</v>
      </c>
      <c r="B5536">
        <v>590</v>
      </c>
      <c r="C5536">
        <v>5559.5339999999997</v>
      </c>
      <c r="D5536">
        <v>293.172607421875</v>
      </c>
      <c r="E5536">
        <v>108.324996948242</v>
      </c>
      <c r="F5536">
        <v>1</v>
      </c>
    </row>
    <row r="5537" spans="1:6">
      <c r="A5537" s="1">
        <v>44458.465400474503</v>
      </c>
      <c r="B5537">
        <v>601</v>
      </c>
      <c r="C5537">
        <v>5560.5450000000001</v>
      </c>
      <c r="D5537">
        <v>293.40618896484398</v>
      </c>
      <c r="E5537">
        <v>108.411499023438</v>
      </c>
      <c r="F5537">
        <v>1</v>
      </c>
    </row>
    <row r="5538" spans="1:6">
      <c r="A5538" s="1">
        <v>44458.465412048601</v>
      </c>
      <c r="B5538">
        <v>601</v>
      </c>
      <c r="C5538">
        <v>5561.5450000000001</v>
      </c>
      <c r="D5538">
        <v>293.7080078125</v>
      </c>
      <c r="E5538">
        <v>108.52320098877</v>
      </c>
      <c r="F5538">
        <v>1</v>
      </c>
    </row>
    <row r="5539" spans="1:6">
      <c r="A5539" s="1">
        <v>44458.465423634298</v>
      </c>
      <c r="B5539">
        <v>602</v>
      </c>
      <c r="C5539">
        <v>5562.5460000000003</v>
      </c>
      <c r="D5539">
        <v>294.03689575195301</v>
      </c>
      <c r="E5539">
        <v>108.644897460938</v>
      </c>
      <c r="F5539">
        <v>1</v>
      </c>
    </row>
    <row r="5540" spans="1:6">
      <c r="A5540" s="1">
        <v>44458.465435196798</v>
      </c>
      <c r="B5540">
        <v>601</v>
      </c>
      <c r="C5540">
        <v>5563.5450000000001</v>
      </c>
      <c r="D5540">
        <v>294.34109497070301</v>
      </c>
      <c r="E5540">
        <v>108.75749969482401</v>
      </c>
      <c r="F5540">
        <v>1</v>
      </c>
    </row>
    <row r="5541" spans="1:6">
      <c r="A5541" s="1">
        <v>44458.465446944399</v>
      </c>
      <c r="B5541">
        <v>616</v>
      </c>
      <c r="C5541">
        <v>5564.56</v>
      </c>
      <c r="D5541">
        <v>294.75588989257801</v>
      </c>
      <c r="E5541">
        <v>108.911003112793</v>
      </c>
      <c r="F5541">
        <v>1</v>
      </c>
    </row>
    <row r="5542" spans="1:6">
      <c r="A5542" s="1">
        <v>44458.465458530103</v>
      </c>
      <c r="B5542">
        <v>617</v>
      </c>
      <c r="C5542">
        <v>5565.5609999999997</v>
      </c>
      <c r="D5542">
        <v>295.02029418945301</v>
      </c>
      <c r="E5542">
        <v>109.008903503418</v>
      </c>
      <c r="F5542">
        <v>1</v>
      </c>
    </row>
    <row r="5543" spans="1:6">
      <c r="A5543" s="1">
        <v>44458.465470104202</v>
      </c>
      <c r="B5543">
        <v>617</v>
      </c>
      <c r="C5543">
        <v>5566.5609999999997</v>
      </c>
      <c r="D5543">
        <v>295.15960693359398</v>
      </c>
      <c r="E5543">
        <v>109.060501098633</v>
      </c>
      <c r="F5543">
        <v>1</v>
      </c>
    </row>
    <row r="5544" spans="1:6">
      <c r="A5544" s="1">
        <v>44458.465481689796</v>
      </c>
      <c r="B5544">
        <v>618</v>
      </c>
      <c r="C5544">
        <v>5567.5619999999999</v>
      </c>
      <c r="D5544">
        <v>295.29098510742199</v>
      </c>
      <c r="E5544">
        <v>109.109100341797</v>
      </c>
      <c r="F5544">
        <v>1</v>
      </c>
    </row>
    <row r="5545" spans="1:6">
      <c r="A5545" s="1">
        <v>44458.465493263902</v>
      </c>
      <c r="B5545">
        <v>618</v>
      </c>
      <c r="C5545">
        <v>5568.5619999999999</v>
      </c>
      <c r="D5545">
        <v>295.64239501953102</v>
      </c>
      <c r="E5545">
        <v>109.23919677734401</v>
      </c>
      <c r="F5545">
        <v>1</v>
      </c>
    </row>
    <row r="5546" spans="1:6">
      <c r="A5546" s="1">
        <v>44458.465504849497</v>
      </c>
      <c r="B5546">
        <v>619</v>
      </c>
      <c r="C5546">
        <v>5569.5630000000001</v>
      </c>
      <c r="D5546">
        <v>295.96218872070301</v>
      </c>
      <c r="E5546">
        <v>109.35759735107401</v>
      </c>
      <c r="F5546">
        <v>1</v>
      </c>
    </row>
    <row r="5547" spans="1:6">
      <c r="A5547" s="1">
        <v>44458.465516585602</v>
      </c>
      <c r="B5547">
        <v>633</v>
      </c>
      <c r="C5547">
        <v>5570.5770000000002</v>
      </c>
      <c r="D5547">
        <v>296.26480102539102</v>
      </c>
      <c r="E5547">
        <v>109.469596862793</v>
      </c>
      <c r="F5547">
        <v>1</v>
      </c>
    </row>
    <row r="5548" spans="1:6">
      <c r="A5548" s="1">
        <v>44458.465528159701</v>
      </c>
      <c r="B5548">
        <v>633</v>
      </c>
      <c r="C5548">
        <v>5571.5770000000002</v>
      </c>
      <c r="D5548">
        <v>296.59271240234398</v>
      </c>
      <c r="E5548">
        <v>109.590896606445</v>
      </c>
      <c r="F5548">
        <v>1</v>
      </c>
    </row>
    <row r="5549" spans="1:6">
      <c r="A5549" s="1">
        <v>44458.465539733799</v>
      </c>
      <c r="B5549">
        <v>633</v>
      </c>
      <c r="C5549">
        <v>5572.5770000000002</v>
      </c>
      <c r="D5549">
        <v>296.86340332031301</v>
      </c>
      <c r="E5549">
        <v>109.69110107421901</v>
      </c>
      <c r="F5549">
        <v>1</v>
      </c>
    </row>
    <row r="5550" spans="1:6">
      <c r="A5550" s="1">
        <v>44458.465551307898</v>
      </c>
      <c r="B5550">
        <v>633</v>
      </c>
      <c r="C5550">
        <v>5573.5770000000002</v>
      </c>
      <c r="D5550">
        <v>297.15591430664102</v>
      </c>
      <c r="E5550">
        <v>109.79940032959</v>
      </c>
      <c r="F5550">
        <v>1</v>
      </c>
    </row>
    <row r="5551" spans="1:6">
      <c r="A5551" s="1">
        <v>44458.4655628935</v>
      </c>
      <c r="B5551">
        <v>634</v>
      </c>
      <c r="C5551">
        <v>5574.5780000000004</v>
      </c>
      <c r="D5551">
        <v>297.39581298828102</v>
      </c>
      <c r="E5551">
        <v>109.88819885253901</v>
      </c>
      <c r="F5551">
        <v>1</v>
      </c>
    </row>
    <row r="5552" spans="1:6">
      <c r="A5552" s="1">
        <v>44458.465574479203</v>
      </c>
      <c r="B5552">
        <v>635</v>
      </c>
      <c r="C5552">
        <v>5575.5789999999997</v>
      </c>
      <c r="D5552">
        <v>297.78869628906301</v>
      </c>
      <c r="E5552">
        <v>110.03359985351599</v>
      </c>
      <c r="F5552">
        <v>1</v>
      </c>
    </row>
    <row r="5553" spans="1:6">
      <c r="A5553" s="1">
        <v>44458.465586064798</v>
      </c>
      <c r="B5553">
        <v>636</v>
      </c>
      <c r="C5553">
        <v>5576.58</v>
      </c>
      <c r="D5553">
        <v>298.10269165039102</v>
      </c>
      <c r="E5553">
        <v>110.14980316162099</v>
      </c>
      <c r="F5553">
        <v>1</v>
      </c>
    </row>
    <row r="5554" spans="1:6">
      <c r="A5554" s="1">
        <v>44458.465597800903</v>
      </c>
      <c r="B5554">
        <v>650</v>
      </c>
      <c r="C5554">
        <v>5577.5940000000001</v>
      </c>
      <c r="D5554">
        <v>298.35589599609398</v>
      </c>
      <c r="E5554">
        <v>110.24349975585901</v>
      </c>
      <c r="F5554">
        <v>1</v>
      </c>
    </row>
    <row r="5555" spans="1:6">
      <c r="A5555" s="1">
        <v>44458.4656093866</v>
      </c>
      <c r="B5555">
        <v>651</v>
      </c>
      <c r="C5555">
        <v>5578.5950000000003</v>
      </c>
      <c r="D5555">
        <v>298.73489379882801</v>
      </c>
      <c r="E5555">
        <v>110.383796691895</v>
      </c>
      <c r="F5555">
        <v>1</v>
      </c>
    </row>
    <row r="5556" spans="1:6">
      <c r="A5556" s="1">
        <v>44458.465620960596</v>
      </c>
      <c r="B5556">
        <v>651</v>
      </c>
      <c r="C5556">
        <v>5579.5950000000003</v>
      </c>
      <c r="D5556">
        <v>299.08630371093801</v>
      </c>
      <c r="E5556">
        <v>110.51390075683599</v>
      </c>
      <c r="F5556">
        <v>1</v>
      </c>
    </row>
    <row r="5557" spans="1:6">
      <c r="A5557" s="1">
        <v>44458.465632534702</v>
      </c>
      <c r="B5557">
        <v>651</v>
      </c>
      <c r="C5557">
        <v>5580.5950000000003</v>
      </c>
      <c r="D5557">
        <v>299.33529663085898</v>
      </c>
      <c r="E5557">
        <v>110.60610198974599</v>
      </c>
      <c r="F5557">
        <v>1</v>
      </c>
    </row>
    <row r="5558" spans="1:6">
      <c r="A5558" s="1">
        <v>44458.4656442708</v>
      </c>
      <c r="B5558">
        <v>665</v>
      </c>
      <c r="C5558">
        <v>5581.6090000000004</v>
      </c>
      <c r="D5558">
        <v>299.62390136718801</v>
      </c>
      <c r="E5558">
        <v>110.712898254395</v>
      </c>
      <c r="F5558">
        <v>1</v>
      </c>
    </row>
    <row r="5559" spans="1:6">
      <c r="A5559" s="1">
        <v>44458.465656006898</v>
      </c>
      <c r="B5559">
        <v>679</v>
      </c>
      <c r="C5559">
        <v>5582.6229999999996</v>
      </c>
      <c r="D5559">
        <v>299.98638916015602</v>
      </c>
      <c r="E5559">
        <v>110.84709930419901</v>
      </c>
      <c r="F5559">
        <v>1</v>
      </c>
    </row>
    <row r="5560" spans="1:6">
      <c r="A5560" s="1">
        <v>44458.465667592602</v>
      </c>
      <c r="B5560">
        <v>680</v>
      </c>
      <c r="C5560">
        <v>5583.6239999999998</v>
      </c>
      <c r="D5560">
        <v>300.18508911132801</v>
      </c>
      <c r="E5560">
        <v>110.920600891113</v>
      </c>
      <c r="F5560">
        <v>1</v>
      </c>
    </row>
    <row r="5561" spans="1:6">
      <c r="A5561" s="1">
        <v>44458.465679340297</v>
      </c>
      <c r="B5561">
        <v>695</v>
      </c>
      <c r="C5561">
        <v>5584.6390000000001</v>
      </c>
      <c r="D5561">
        <v>300.49038696289102</v>
      </c>
      <c r="E5561">
        <v>111.03359985351599</v>
      </c>
      <c r="F5561">
        <v>1</v>
      </c>
    </row>
    <row r="5562" spans="1:6">
      <c r="A5562" s="1">
        <v>44458.465690925899</v>
      </c>
      <c r="B5562">
        <v>696</v>
      </c>
      <c r="C5562">
        <v>5585.64</v>
      </c>
      <c r="D5562">
        <v>300.65838623046898</v>
      </c>
      <c r="E5562">
        <v>111.09580230712901</v>
      </c>
      <c r="F5562">
        <v>1</v>
      </c>
    </row>
    <row r="5563" spans="1:6">
      <c r="A5563" s="1">
        <v>44458.465702499998</v>
      </c>
      <c r="B5563">
        <v>696</v>
      </c>
      <c r="C5563">
        <v>5586.64</v>
      </c>
      <c r="D5563">
        <v>300.97848510742199</v>
      </c>
      <c r="E5563">
        <v>111.214302062988</v>
      </c>
      <c r="F5563">
        <v>1</v>
      </c>
    </row>
    <row r="5564" spans="1:6">
      <c r="A5564" s="1">
        <v>44458.465714131897</v>
      </c>
      <c r="B5564">
        <v>701</v>
      </c>
      <c r="C5564">
        <v>5587.6450000000004</v>
      </c>
      <c r="D5564">
        <v>301.17221069335898</v>
      </c>
      <c r="E5564">
        <v>111.286003112793</v>
      </c>
      <c r="F5564">
        <v>1</v>
      </c>
    </row>
    <row r="5565" spans="1:6">
      <c r="A5565" s="1">
        <v>44458.465725833303</v>
      </c>
      <c r="B5565">
        <v>712</v>
      </c>
      <c r="C5565">
        <v>5588.6559999999999</v>
      </c>
      <c r="D5565">
        <v>301.40240478515602</v>
      </c>
      <c r="E5565">
        <v>111.371200561523</v>
      </c>
      <c r="F5565">
        <v>1</v>
      </c>
    </row>
    <row r="5566" spans="1:6">
      <c r="A5566" s="1">
        <v>44458.465737557897</v>
      </c>
      <c r="B5566">
        <v>725</v>
      </c>
      <c r="C5566">
        <v>5589.6689999999999</v>
      </c>
      <c r="D5566">
        <v>301.59939575195301</v>
      </c>
      <c r="E5566">
        <v>111.44409942627</v>
      </c>
      <c r="F5566">
        <v>1</v>
      </c>
    </row>
    <row r="5567" spans="1:6">
      <c r="A5567" s="1">
        <v>44458.465749143499</v>
      </c>
      <c r="B5567">
        <v>726</v>
      </c>
      <c r="C5567">
        <v>5590.67</v>
      </c>
      <c r="D5567">
        <v>301.85989379882801</v>
      </c>
      <c r="E5567">
        <v>111.540496826172</v>
      </c>
      <c r="F5567">
        <v>1</v>
      </c>
    </row>
    <row r="5568" spans="1:6">
      <c r="A5568" s="1">
        <v>44458.465760717598</v>
      </c>
      <c r="B5568">
        <v>726</v>
      </c>
      <c r="C5568">
        <v>5591.67</v>
      </c>
      <c r="D5568">
        <v>302.07150268554699</v>
      </c>
      <c r="E5568">
        <v>111.61879730224599</v>
      </c>
      <c r="F5568">
        <v>1</v>
      </c>
    </row>
    <row r="5569" spans="1:6">
      <c r="A5569" s="1">
        <v>44458.465772291704</v>
      </c>
      <c r="B5569">
        <v>726</v>
      </c>
      <c r="C5569">
        <v>5592.67</v>
      </c>
      <c r="D5569">
        <v>302.31021118164102</v>
      </c>
      <c r="E5569">
        <v>111.70719909668</v>
      </c>
      <c r="F5569">
        <v>1</v>
      </c>
    </row>
    <row r="5570" spans="1:6">
      <c r="A5570" s="1">
        <v>44458.4657838657</v>
      </c>
      <c r="B5570">
        <v>726</v>
      </c>
      <c r="C5570">
        <v>5593.67</v>
      </c>
      <c r="D5570">
        <v>302.50149536132801</v>
      </c>
      <c r="E5570">
        <v>111.77799987793</v>
      </c>
      <c r="F5570">
        <v>1</v>
      </c>
    </row>
    <row r="5571" spans="1:6">
      <c r="A5571" s="1">
        <v>44458.465795451397</v>
      </c>
      <c r="B5571">
        <v>727</v>
      </c>
      <c r="C5571">
        <v>5594.6710000000003</v>
      </c>
      <c r="D5571">
        <v>302.61669921875</v>
      </c>
      <c r="E5571">
        <v>111.820602416992</v>
      </c>
      <c r="F5571">
        <v>1</v>
      </c>
    </row>
    <row r="5572" spans="1:6">
      <c r="A5572" s="1">
        <v>44458.465807025503</v>
      </c>
      <c r="B5572">
        <v>727</v>
      </c>
      <c r="C5572">
        <v>5595.6710000000003</v>
      </c>
      <c r="D5572">
        <v>302.76870727539102</v>
      </c>
      <c r="E5572">
        <v>111.876899719238</v>
      </c>
      <c r="F5572">
        <v>1</v>
      </c>
    </row>
    <row r="5573" spans="1:6">
      <c r="A5573" s="1">
        <v>44458.465818611097</v>
      </c>
      <c r="B5573">
        <v>728</v>
      </c>
      <c r="C5573">
        <v>5596.6719999999996</v>
      </c>
      <c r="D5573">
        <v>302.93789672851602</v>
      </c>
      <c r="E5573">
        <v>111.939498901367</v>
      </c>
      <c r="F5573">
        <v>1</v>
      </c>
    </row>
    <row r="5574" spans="1:6">
      <c r="A5574" s="1">
        <v>44458.465830196801</v>
      </c>
      <c r="B5574">
        <v>729</v>
      </c>
      <c r="C5574">
        <v>5597.6729999999998</v>
      </c>
      <c r="D5574">
        <v>303.16149902343801</v>
      </c>
      <c r="E5574">
        <v>112.022300720215</v>
      </c>
      <c r="F5574">
        <v>1</v>
      </c>
    </row>
    <row r="5575" spans="1:6">
      <c r="A5575" s="1">
        <v>44458.465841770798</v>
      </c>
      <c r="B5575">
        <v>729</v>
      </c>
      <c r="C5575">
        <v>5598.6729999999998</v>
      </c>
      <c r="D5575">
        <v>303.38088989257801</v>
      </c>
      <c r="E5575">
        <v>112.10350036621099</v>
      </c>
      <c r="F5575">
        <v>1</v>
      </c>
    </row>
    <row r="5576" spans="1:6">
      <c r="A5576" s="1">
        <v>44458.465853506903</v>
      </c>
      <c r="B5576">
        <v>743</v>
      </c>
      <c r="C5576">
        <v>5599.6869999999999</v>
      </c>
      <c r="D5576">
        <v>303.43078613281301</v>
      </c>
      <c r="E5576">
        <v>112.12200164794901</v>
      </c>
      <c r="F5576">
        <v>1</v>
      </c>
    </row>
    <row r="5577" spans="1:6">
      <c r="A5577" s="1">
        <v>44458.465865081002</v>
      </c>
      <c r="B5577">
        <v>743</v>
      </c>
      <c r="C5577">
        <v>5600.6869999999999</v>
      </c>
      <c r="D5577">
        <v>303.52520751953102</v>
      </c>
      <c r="E5577">
        <v>112.156898498535</v>
      </c>
      <c r="F5577">
        <v>1</v>
      </c>
    </row>
    <row r="5578" spans="1:6">
      <c r="A5578" s="1">
        <v>44458.465876678201</v>
      </c>
      <c r="B5578">
        <v>745</v>
      </c>
      <c r="C5578">
        <v>5601.6890000000003</v>
      </c>
      <c r="D5578">
        <v>303.68231201171898</v>
      </c>
      <c r="E5578">
        <v>112.21499633789099</v>
      </c>
      <c r="F5578">
        <v>1</v>
      </c>
    </row>
    <row r="5579" spans="1:6">
      <c r="A5579" s="1">
        <v>44458.465888263898</v>
      </c>
      <c r="B5579">
        <v>746</v>
      </c>
      <c r="C5579">
        <v>5602.69</v>
      </c>
      <c r="D5579">
        <v>303.82101440429699</v>
      </c>
      <c r="E5579">
        <v>112.266403198242</v>
      </c>
      <c r="F5579">
        <v>1</v>
      </c>
    </row>
    <row r="5580" spans="1:6">
      <c r="A5580" s="1">
        <v>44458.465899965297</v>
      </c>
      <c r="B5580">
        <v>757</v>
      </c>
      <c r="C5580">
        <v>5603.701</v>
      </c>
      <c r="D5580">
        <v>303.94869995117199</v>
      </c>
      <c r="E5580">
        <v>112.313598632813</v>
      </c>
      <c r="F5580">
        <v>1</v>
      </c>
    </row>
    <row r="5581" spans="1:6">
      <c r="A5581" s="1">
        <v>44458.465911585597</v>
      </c>
      <c r="B5581">
        <v>761</v>
      </c>
      <c r="C5581">
        <v>5604.7049999999999</v>
      </c>
      <c r="D5581">
        <v>303.88180541992199</v>
      </c>
      <c r="E5581">
        <v>112.288902282715</v>
      </c>
      <c r="F5581">
        <v>1</v>
      </c>
    </row>
    <row r="5582" spans="1:6">
      <c r="A5582" s="1">
        <v>44458.465923159703</v>
      </c>
      <c r="B5582">
        <v>761</v>
      </c>
      <c r="C5582">
        <v>5605.7049999999999</v>
      </c>
      <c r="D5582">
        <v>303.85641479492199</v>
      </c>
      <c r="E5582">
        <v>112.279502868652</v>
      </c>
      <c r="F5582">
        <v>1</v>
      </c>
    </row>
    <row r="5583" spans="1:6">
      <c r="A5583" s="1">
        <v>44458.4659348727</v>
      </c>
      <c r="B5583">
        <v>773</v>
      </c>
      <c r="C5583">
        <v>5606.7169999999996</v>
      </c>
      <c r="D5583">
        <v>304.02249145507801</v>
      </c>
      <c r="E5583">
        <v>112.34100341796901</v>
      </c>
      <c r="F5583">
        <v>1</v>
      </c>
    </row>
    <row r="5584" spans="1:6">
      <c r="A5584" s="1">
        <v>44458.465946458302</v>
      </c>
      <c r="B5584">
        <v>774</v>
      </c>
      <c r="C5584">
        <v>5607.7179999999998</v>
      </c>
      <c r="D5584">
        <v>304.12521362304699</v>
      </c>
      <c r="E5584">
        <v>112.37899780273401</v>
      </c>
      <c r="F5584">
        <v>1</v>
      </c>
    </row>
    <row r="5585" spans="1:6">
      <c r="A5585" s="1">
        <v>44458.465958205998</v>
      </c>
      <c r="B5585">
        <v>789</v>
      </c>
      <c r="C5585">
        <v>5608.7330000000002</v>
      </c>
      <c r="D5585">
        <v>304.17010498046898</v>
      </c>
      <c r="E5585">
        <v>112.39559936523401</v>
      </c>
      <c r="F5585">
        <v>1</v>
      </c>
    </row>
    <row r="5586" spans="1:6">
      <c r="A5586" s="1">
        <v>44458.465969803197</v>
      </c>
      <c r="B5586">
        <v>791</v>
      </c>
      <c r="C5586">
        <v>5609.7349999999997</v>
      </c>
      <c r="D5586">
        <v>304.41540527343801</v>
      </c>
      <c r="E5586">
        <v>112.48639678955099</v>
      </c>
      <c r="F5586">
        <v>1</v>
      </c>
    </row>
    <row r="5587" spans="1:6">
      <c r="A5587" s="1">
        <v>44458.465981377303</v>
      </c>
      <c r="B5587">
        <v>791</v>
      </c>
      <c r="C5587">
        <v>5610.7349999999997</v>
      </c>
      <c r="D5587">
        <v>304.66571044921898</v>
      </c>
      <c r="E5587">
        <v>112.57900238037099</v>
      </c>
      <c r="F5587">
        <v>1</v>
      </c>
    </row>
    <row r="5588" spans="1:6">
      <c r="A5588" s="1">
        <v>44458.465992951402</v>
      </c>
      <c r="B5588">
        <v>791</v>
      </c>
      <c r="C5588">
        <v>5611.7349999999997</v>
      </c>
      <c r="D5588">
        <v>304.81549072265602</v>
      </c>
      <c r="E5588">
        <v>112.63449859619099</v>
      </c>
      <c r="F5588">
        <v>1</v>
      </c>
    </row>
    <row r="5589" spans="1:6">
      <c r="A5589" s="1">
        <v>44458.4660046875</v>
      </c>
      <c r="B5589">
        <v>805</v>
      </c>
      <c r="C5589">
        <v>5612.7489999999998</v>
      </c>
      <c r="D5589">
        <v>304.91128540039102</v>
      </c>
      <c r="E5589">
        <v>112.669998168945</v>
      </c>
      <c r="F5589">
        <v>1</v>
      </c>
    </row>
    <row r="5590" spans="1:6">
      <c r="A5590" s="1">
        <v>44458.466016273102</v>
      </c>
      <c r="B5590">
        <v>806</v>
      </c>
      <c r="C5590">
        <v>5613.75</v>
      </c>
      <c r="D5590">
        <v>305.09408569335898</v>
      </c>
      <c r="E5590">
        <v>112.737602233887</v>
      </c>
      <c r="F5590">
        <v>1</v>
      </c>
    </row>
    <row r="5591" spans="1:6">
      <c r="A5591" s="1">
        <v>44458.466028020797</v>
      </c>
      <c r="B5591">
        <v>821</v>
      </c>
      <c r="C5591">
        <v>5614.7650000000003</v>
      </c>
      <c r="D5591">
        <v>305.17498779296898</v>
      </c>
      <c r="E5591">
        <v>112.76760101318401</v>
      </c>
      <c r="F5591">
        <v>1</v>
      </c>
    </row>
    <row r="5592" spans="1:6">
      <c r="A5592" s="1">
        <v>44458.466039606501</v>
      </c>
      <c r="B5592">
        <v>822</v>
      </c>
      <c r="C5592">
        <v>5615.7659999999996</v>
      </c>
      <c r="D5592">
        <v>305.389404296875</v>
      </c>
      <c r="E5592">
        <v>112.84690093994099</v>
      </c>
      <c r="F5592">
        <v>1</v>
      </c>
    </row>
    <row r="5593" spans="1:6">
      <c r="A5593" s="1">
        <v>44458.466051169002</v>
      </c>
      <c r="B5593">
        <v>821</v>
      </c>
      <c r="C5593">
        <v>5616.7650000000003</v>
      </c>
      <c r="D5593">
        <v>305.55569458007801</v>
      </c>
      <c r="E5593">
        <v>112.908500671387</v>
      </c>
      <c r="F5593">
        <v>1</v>
      </c>
    </row>
    <row r="5594" spans="1:6">
      <c r="A5594" s="1">
        <v>44458.466062754604</v>
      </c>
      <c r="B5594">
        <v>822</v>
      </c>
      <c r="C5594">
        <v>5617.7659999999996</v>
      </c>
      <c r="D5594">
        <v>305.66879272460898</v>
      </c>
      <c r="E5594">
        <v>112.950302124023</v>
      </c>
      <c r="F5594">
        <v>1</v>
      </c>
    </row>
    <row r="5595" spans="1:6">
      <c r="A5595" s="1">
        <v>44458.466074317097</v>
      </c>
      <c r="B5595">
        <v>821</v>
      </c>
      <c r="C5595">
        <v>5618.7650000000003</v>
      </c>
      <c r="D5595">
        <v>305.80758666992199</v>
      </c>
      <c r="E5595">
        <v>113.00170135498</v>
      </c>
      <c r="F5595">
        <v>1</v>
      </c>
    </row>
    <row r="5596" spans="1:6">
      <c r="A5596" s="1">
        <v>44458.4660860648</v>
      </c>
      <c r="B5596">
        <v>836</v>
      </c>
      <c r="C5596">
        <v>5619.78</v>
      </c>
      <c r="D5596">
        <v>305.92910766601602</v>
      </c>
      <c r="E5596">
        <v>113.04669952392599</v>
      </c>
      <c r="F5596">
        <v>1</v>
      </c>
    </row>
    <row r="5597" spans="1:6">
      <c r="A5597" s="1">
        <v>44458.466097638899</v>
      </c>
      <c r="B5597">
        <v>836</v>
      </c>
      <c r="C5597">
        <v>5620.78</v>
      </c>
      <c r="D5597">
        <v>306.01681518554699</v>
      </c>
      <c r="E5597">
        <v>113.07920074462901</v>
      </c>
      <c r="F5597">
        <v>1</v>
      </c>
    </row>
    <row r="5598" spans="1:6">
      <c r="A5598" s="1">
        <v>44458.466109224501</v>
      </c>
      <c r="B5598">
        <v>837</v>
      </c>
      <c r="C5598">
        <v>5621.7809999999999</v>
      </c>
      <c r="D5598">
        <v>306.07409667968801</v>
      </c>
      <c r="E5598">
        <v>113.100303649902</v>
      </c>
      <c r="F5598">
        <v>1</v>
      </c>
    </row>
    <row r="5599" spans="1:6">
      <c r="A5599" s="1">
        <v>44458.466120810197</v>
      </c>
      <c r="B5599">
        <v>838</v>
      </c>
      <c r="C5599">
        <v>5622.7820000000002</v>
      </c>
      <c r="D5599">
        <v>306.21520996093801</v>
      </c>
      <c r="E5599">
        <v>113.15260314941401</v>
      </c>
      <c r="F5599">
        <v>1</v>
      </c>
    </row>
    <row r="5600" spans="1:6">
      <c r="A5600" s="1">
        <v>44458.466132395799</v>
      </c>
      <c r="B5600">
        <v>839</v>
      </c>
      <c r="C5600">
        <v>5623.7830000000004</v>
      </c>
      <c r="D5600">
        <v>306.37680053710898</v>
      </c>
      <c r="E5600">
        <v>113.21240234375</v>
      </c>
      <c r="F5600">
        <v>1</v>
      </c>
    </row>
    <row r="5601" spans="1:6">
      <c r="A5601" s="1">
        <v>44458.466143969898</v>
      </c>
      <c r="B5601">
        <v>839</v>
      </c>
      <c r="C5601">
        <v>5624.7830000000004</v>
      </c>
      <c r="D5601">
        <v>306.67279052734398</v>
      </c>
      <c r="E5601">
        <v>113.32199859619099</v>
      </c>
      <c r="F5601">
        <v>1</v>
      </c>
    </row>
    <row r="5602" spans="1:6">
      <c r="A5602" s="1">
        <v>44458.466155694397</v>
      </c>
      <c r="B5602">
        <v>852</v>
      </c>
      <c r="C5602">
        <v>5625.7960000000003</v>
      </c>
      <c r="D5602">
        <v>306.84521484375</v>
      </c>
      <c r="E5602">
        <v>113.38580322265599</v>
      </c>
      <c r="F5602">
        <v>1</v>
      </c>
    </row>
    <row r="5603" spans="1:6">
      <c r="A5603" s="1">
        <v>44458.466167268503</v>
      </c>
      <c r="B5603">
        <v>852</v>
      </c>
      <c r="C5603">
        <v>5626.7960000000003</v>
      </c>
      <c r="D5603">
        <v>307.01980590820301</v>
      </c>
      <c r="E5603">
        <v>113.450401306152</v>
      </c>
      <c r="F5603">
        <v>1</v>
      </c>
    </row>
    <row r="5604" spans="1:6">
      <c r="A5604" s="1">
        <v>44458.466178842602</v>
      </c>
      <c r="B5604">
        <v>852</v>
      </c>
      <c r="C5604">
        <v>5627.7960000000003</v>
      </c>
      <c r="D5604">
        <v>307.2919921875</v>
      </c>
      <c r="E5604">
        <v>113.55120086669901</v>
      </c>
      <c r="F5604">
        <v>1</v>
      </c>
    </row>
    <row r="5605" spans="1:6">
      <c r="A5605" s="1">
        <v>44458.466190416701</v>
      </c>
      <c r="B5605">
        <v>852</v>
      </c>
      <c r="C5605">
        <v>5628.7960000000003</v>
      </c>
      <c r="D5605">
        <v>307.38330078125</v>
      </c>
      <c r="E5605">
        <v>113.58489990234401</v>
      </c>
      <c r="F5605">
        <v>1</v>
      </c>
    </row>
    <row r="5606" spans="1:6">
      <c r="A5606" s="1">
        <v>44458.466202002302</v>
      </c>
      <c r="B5606">
        <v>853</v>
      </c>
      <c r="C5606">
        <v>5629.7969999999996</v>
      </c>
      <c r="D5606">
        <v>307.62118530273398</v>
      </c>
      <c r="E5606">
        <v>113.67299652099599</v>
      </c>
      <c r="F5606">
        <v>1</v>
      </c>
    </row>
    <row r="5607" spans="1:6">
      <c r="A5607" s="1">
        <v>44458.466213749998</v>
      </c>
      <c r="B5607">
        <v>868</v>
      </c>
      <c r="C5607">
        <v>5630.8119999999999</v>
      </c>
      <c r="D5607">
        <v>307.83801269531301</v>
      </c>
      <c r="E5607">
        <v>113.75319671630901</v>
      </c>
      <c r="F5607">
        <v>1</v>
      </c>
    </row>
    <row r="5608" spans="1:6">
      <c r="A5608" s="1">
        <v>44458.466225312499</v>
      </c>
      <c r="B5608">
        <v>867</v>
      </c>
      <c r="C5608">
        <v>5631.8109999999997</v>
      </c>
      <c r="D5608">
        <v>308.21371459960898</v>
      </c>
      <c r="E5608">
        <v>113.892303466797</v>
      </c>
      <c r="F5608">
        <v>1</v>
      </c>
    </row>
    <row r="5609" spans="1:6">
      <c r="A5609" s="1">
        <v>44458.466236932902</v>
      </c>
      <c r="B5609">
        <v>871</v>
      </c>
      <c r="C5609">
        <v>5632.8149999999996</v>
      </c>
      <c r="D5609">
        <v>308.65051269531301</v>
      </c>
      <c r="E5609">
        <v>114.054000854492</v>
      </c>
      <c r="F5609">
        <v>1</v>
      </c>
    </row>
    <row r="5610" spans="1:6">
      <c r="A5610" s="1">
        <v>44458.466248506898</v>
      </c>
      <c r="B5610">
        <v>871</v>
      </c>
      <c r="C5610">
        <v>5633.8149999999996</v>
      </c>
      <c r="D5610">
        <v>309.05331420898398</v>
      </c>
      <c r="E5610">
        <v>114.20310211181599</v>
      </c>
      <c r="F5610">
        <v>1</v>
      </c>
    </row>
    <row r="5611" spans="1:6">
      <c r="A5611" s="1">
        <v>44458.466260208297</v>
      </c>
      <c r="B5611">
        <v>882</v>
      </c>
      <c r="C5611">
        <v>5634.826</v>
      </c>
      <c r="D5611">
        <v>309.63931274414102</v>
      </c>
      <c r="E5611">
        <v>114.419998168945</v>
      </c>
      <c r="F5611">
        <v>1</v>
      </c>
    </row>
    <row r="5612" spans="1:6">
      <c r="A5612" s="1">
        <v>44458.466271794001</v>
      </c>
      <c r="B5612">
        <v>883</v>
      </c>
      <c r="C5612">
        <v>5635.8270000000002</v>
      </c>
      <c r="D5612">
        <v>310.24670410156301</v>
      </c>
      <c r="E5612">
        <v>114.64479827880901</v>
      </c>
      <c r="F5612">
        <v>1</v>
      </c>
    </row>
    <row r="5613" spans="1:6">
      <c r="A5613" s="1">
        <v>44458.466283379603</v>
      </c>
      <c r="B5613">
        <v>884</v>
      </c>
      <c r="C5613">
        <v>5636.8280000000004</v>
      </c>
      <c r="D5613">
        <v>310.82119750976602</v>
      </c>
      <c r="E5613">
        <v>114.85739898681599</v>
      </c>
      <c r="F5613">
        <v>1</v>
      </c>
    </row>
    <row r="5614" spans="1:6">
      <c r="A5614" s="1">
        <v>44458.466294965299</v>
      </c>
      <c r="B5614">
        <v>885</v>
      </c>
      <c r="C5614">
        <v>5637.8289999999997</v>
      </c>
      <c r="D5614">
        <v>311.41589355468801</v>
      </c>
      <c r="E5614">
        <v>115.077499389648</v>
      </c>
      <c r="F5614">
        <v>1</v>
      </c>
    </row>
    <row r="5615" spans="1:6">
      <c r="A5615" s="1">
        <v>44458.466306701397</v>
      </c>
      <c r="B5615">
        <v>899</v>
      </c>
      <c r="C5615">
        <v>5638.8429999999998</v>
      </c>
      <c r="D5615">
        <v>312.01229858398398</v>
      </c>
      <c r="E5615">
        <v>115.298301696777</v>
      </c>
      <c r="F5615">
        <v>1</v>
      </c>
    </row>
    <row r="5616" spans="1:6">
      <c r="A5616" s="1">
        <v>44458.466318275503</v>
      </c>
      <c r="B5616">
        <v>899</v>
      </c>
      <c r="C5616">
        <v>5639.8429999999998</v>
      </c>
      <c r="D5616">
        <v>312.56329345703102</v>
      </c>
      <c r="E5616">
        <v>115.50229644775401</v>
      </c>
      <c r="F5616">
        <v>1</v>
      </c>
    </row>
    <row r="5617" spans="1:6">
      <c r="A5617" s="1">
        <v>44458.466329861098</v>
      </c>
      <c r="B5617">
        <v>900</v>
      </c>
      <c r="C5617">
        <v>5640.8440000000001</v>
      </c>
      <c r="D5617">
        <v>313.13641357421898</v>
      </c>
      <c r="E5617">
        <v>115.714401245117</v>
      </c>
      <c r="F5617">
        <v>1</v>
      </c>
    </row>
    <row r="5618" spans="1:6">
      <c r="A5618" s="1">
        <v>44458.466341446801</v>
      </c>
      <c r="B5618">
        <v>901</v>
      </c>
      <c r="C5618">
        <v>5641.8450000000003</v>
      </c>
      <c r="D5618">
        <v>313.63690185546898</v>
      </c>
      <c r="E5618">
        <v>115.89959716796901</v>
      </c>
      <c r="F5618">
        <v>1</v>
      </c>
    </row>
    <row r="5619" spans="1:6">
      <c r="A5619" s="1">
        <v>44458.466353159703</v>
      </c>
      <c r="B5619">
        <v>913</v>
      </c>
      <c r="C5619">
        <v>5642.857</v>
      </c>
      <c r="D5619">
        <v>314.22009277343801</v>
      </c>
      <c r="E5619">
        <v>116.11550140380901</v>
      </c>
      <c r="F5619">
        <v>1</v>
      </c>
    </row>
    <row r="5620" spans="1:6">
      <c r="A5620" s="1">
        <v>44458.466364780099</v>
      </c>
      <c r="B5620">
        <v>917</v>
      </c>
      <c r="C5620">
        <v>5643.8609999999999</v>
      </c>
      <c r="D5620">
        <v>314.70138549804699</v>
      </c>
      <c r="E5620">
        <v>116.29360198974599</v>
      </c>
      <c r="F5620">
        <v>1</v>
      </c>
    </row>
    <row r="5621" spans="1:6">
      <c r="A5621" s="1">
        <v>44458.466376354198</v>
      </c>
      <c r="B5621">
        <v>917</v>
      </c>
      <c r="C5621">
        <v>5644.8609999999999</v>
      </c>
      <c r="D5621">
        <v>315.25939941406301</v>
      </c>
      <c r="E5621">
        <v>116.500198364258</v>
      </c>
      <c r="F5621">
        <v>1</v>
      </c>
    </row>
    <row r="5622" spans="1:6">
      <c r="A5622" s="1">
        <v>44458.466388090303</v>
      </c>
      <c r="B5622">
        <v>931</v>
      </c>
      <c r="C5622">
        <v>5645.875</v>
      </c>
      <c r="D5622">
        <v>315.65539550781301</v>
      </c>
      <c r="E5622">
        <v>116.646697998047</v>
      </c>
      <c r="F5622">
        <v>1</v>
      </c>
    </row>
    <row r="5623" spans="1:6">
      <c r="A5623" s="1">
        <v>44458.466399814803</v>
      </c>
      <c r="B5623">
        <v>944</v>
      </c>
      <c r="C5623">
        <v>5646.8879999999999</v>
      </c>
      <c r="D5623">
        <v>316.197509765625</v>
      </c>
      <c r="E5623">
        <v>116.84739685058599</v>
      </c>
      <c r="F5623">
        <v>1</v>
      </c>
    </row>
    <row r="5624" spans="1:6">
      <c r="A5624" s="1">
        <v>44458.466411388901</v>
      </c>
      <c r="B5624">
        <v>944</v>
      </c>
      <c r="C5624">
        <v>5647.8879999999999</v>
      </c>
      <c r="D5624">
        <v>316.70458984375</v>
      </c>
      <c r="E5624">
        <v>117.035102844238</v>
      </c>
      <c r="F5624">
        <v>1</v>
      </c>
    </row>
    <row r="5625" spans="1:6">
      <c r="A5625" s="1">
        <v>44458.466422974503</v>
      </c>
      <c r="B5625">
        <v>945</v>
      </c>
      <c r="C5625">
        <v>5648.8890000000001</v>
      </c>
      <c r="D5625">
        <v>317.14099121093801</v>
      </c>
      <c r="E5625">
        <v>117.19660186767599</v>
      </c>
      <c r="F5625">
        <v>1</v>
      </c>
    </row>
    <row r="5626" spans="1:6">
      <c r="A5626" s="1">
        <v>44458.4664345602</v>
      </c>
      <c r="B5626">
        <v>946</v>
      </c>
      <c r="C5626">
        <v>5649.89</v>
      </c>
      <c r="D5626">
        <v>317.65139770507801</v>
      </c>
      <c r="E5626">
        <v>117.385498046875</v>
      </c>
      <c r="F5626">
        <v>1</v>
      </c>
    </row>
    <row r="5627" spans="1:6">
      <c r="A5627" s="1">
        <v>44458.466446145801</v>
      </c>
      <c r="B5627">
        <v>947</v>
      </c>
      <c r="C5627">
        <v>5650.8909999999996</v>
      </c>
      <c r="D5627">
        <v>318.01150512695301</v>
      </c>
      <c r="E5627">
        <v>117.518798828125</v>
      </c>
      <c r="F5627">
        <v>1</v>
      </c>
    </row>
    <row r="5628" spans="1:6">
      <c r="A5628" s="1">
        <v>44458.466457731498</v>
      </c>
      <c r="B5628">
        <v>948</v>
      </c>
      <c r="C5628">
        <v>5651.8919999999998</v>
      </c>
      <c r="D5628">
        <v>318.36929321289102</v>
      </c>
      <c r="E5628">
        <v>117.65129852294901</v>
      </c>
      <c r="F5628">
        <v>1</v>
      </c>
    </row>
    <row r="5629" spans="1:6">
      <c r="A5629" s="1">
        <v>44458.466469479201</v>
      </c>
      <c r="B5629">
        <v>963</v>
      </c>
      <c r="C5629">
        <v>5652.9070000000002</v>
      </c>
      <c r="D5629">
        <v>318.71688842773398</v>
      </c>
      <c r="E5629">
        <v>117.779899597168</v>
      </c>
      <c r="F5629">
        <v>1</v>
      </c>
    </row>
    <row r="5630" spans="1:6">
      <c r="A5630" s="1">
        <v>44458.466481053198</v>
      </c>
      <c r="B5630">
        <v>963</v>
      </c>
      <c r="C5630">
        <v>5653.9070000000002</v>
      </c>
      <c r="D5630">
        <v>318.96499633789102</v>
      </c>
      <c r="E5630">
        <v>117.87180328369099</v>
      </c>
      <c r="F5630">
        <v>1</v>
      </c>
    </row>
    <row r="5631" spans="1:6">
      <c r="A5631" s="1">
        <v>44458.466492638901</v>
      </c>
      <c r="B5631">
        <v>964</v>
      </c>
      <c r="C5631">
        <v>5654.9080000000004</v>
      </c>
      <c r="D5631">
        <v>319.3369140625</v>
      </c>
      <c r="E5631">
        <v>118.009399414063</v>
      </c>
      <c r="F5631">
        <v>1</v>
      </c>
    </row>
    <row r="5632" spans="1:6">
      <c r="A5632" s="1">
        <v>44458.466504224503</v>
      </c>
      <c r="B5632">
        <v>965</v>
      </c>
      <c r="C5632">
        <v>5655.9089999999997</v>
      </c>
      <c r="D5632">
        <v>319.62860107421898</v>
      </c>
      <c r="E5632">
        <v>118.117401123047</v>
      </c>
      <c r="F5632">
        <v>1</v>
      </c>
    </row>
    <row r="5633" spans="1:6">
      <c r="A5633" s="1">
        <v>44458.4665159375</v>
      </c>
      <c r="B5633">
        <v>977</v>
      </c>
      <c r="C5633">
        <v>5656.9210000000003</v>
      </c>
      <c r="D5633">
        <v>319.82791137695301</v>
      </c>
      <c r="E5633">
        <v>118.191200256348</v>
      </c>
      <c r="F5633">
        <v>1</v>
      </c>
    </row>
    <row r="5634" spans="1:6">
      <c r="A5634" s="1">
        <v>44458.466527523102</v>
      </c>
      <c r="B5634">
        <v>978</v>
      </c>
      <c r="C5634">
        <v>5657.9219999999996</v>
      </c>
      <c r="D5634">
        <v>319.92510986328102</v>
      </c>
      <c r="E5634">
        <v>118.227096557617</v>
      </c>
      <c r="F5634">
        <v>1</v>
      </c>
    </row>
    <row r="5635" spans="1:6">
      <c r="A5635" s="1">
        <v>44458.466539259301</v>
      </c>
      <c r="B5635">
        <v>992</v>
      </c>
      <c r="C5635">
        <v>5658.9359999999997</v>
      </c>
      <c r="D5635">
        <v>319.960205078125</v>
      </c>
      <c r="E5635">
        <v>118.240097045898</v>
      </c>
      <c r="F5635">
        <v>1</v>
      </c>
    </row>
    <row r="5636" spans="1:6">
      <c r="A5636" s="1">
        <v>44458.466550856501</v>
      </c>
      <c r="B5636">
        <v>994</v>
      </c>
      <c r="C5636">
        <v>5659.9380000000001</v>
      </c>
      <c r="D5636">
        <v>320.206298828125</v>
      </c>
      <c r="E5636">
        <v>118.33119964599599</v>
      </c>
      <c r="F5636">
        <v>1</v>
      </c>
    </row>
    <row r="5637" spans="1:6">
      <c r="A5637" s="1">
        <v>44458.466562442103</v>
      </c>
      <c r="B5637">
        <v>995</v>
      </c>
      <c r="C5637">
        <v>5660.9390000000003</v>
      </c>
      <c r="D5637">
        <v>320.48580932617199</v>
      </c>
      <c r="E5637">
        <v>118.434700012207</v>
      </c>
      <c r="F5637">
        <v>1</v>
      </c>
    </row>
    <row r="5638" spans="1:6">
      <c r="A5638" s="1">
        <v>44458.4665740278</v>
      </c>
      <c r="B5638">
        <v>996</v>
      </c>
      <c r="C5638">
        <v>5661.94</v>
      </c>
      <c r="D5638">
        <v>320.60528564453102</v>
      </c>
      <c r="E5638">
        <v>118.478897094727</v>
      </c>
      <c r="F5638">
        <v>1</v>
      </c>
    </row>
    <row r="5639" spans="1:6">
      <c r="A5639" s="1">
        <v>44458.466585763897</v>
      </c>
      <c r="B5639">
        <v>10</v>
      </c>
      <c r="C5639">
        <v>5662.9539999999997</v>
      </c>
      <c r="D5639">
        <v>320.74450683593801</v>
      </c>
      <c r="E5639">
        <v>118.530403137207</v>
      </c>
      <c r="F5639">
        <v>1</v>
      </c>
    </row>
    <row r="5640" spans="1:6">
      <c r="A5640" s="1">
        <v>44458.466597338003</v>
      </c>
      <c r="B5640">
        <v>10</v>
      </c>
      <c r="C5640">
        <v>5663.9539999999997</v>
      </c>
      <c r="D5640">
        <v>320.73580932617199</v>
      </c>
      <c r="E5640">
        <v>118.52719879150401</v>
      </c>
      <c r="F5640">
        <v>1</v>
      </c>
    </row>
    <row r="5641" spans="1:6">
      <c r="A5641" s="1">
        <v>44458.466608923598</v>
      </c>
      <c r="B5641">
        <v>11</v>
      </c>
      <c r="C5641">
        <v>5664.9549999999999</v>
      </c>
      <c r="D5641">
        <v>320.62930297851602</v>
      </c>
      <c r="E5641">
        <v>118.487800598145</v>
      </c>
      <c r="F5641">
        <v>1</v>
      </c>
    </row>
    <row r="5642" spans="1:6">
      <c r="A5642" s="1">
        <v>44458.466620509302</v>
      </c>
      <c r="B5642">
        <v>12</v>
      </c>
      <c r="C5642">
        <v>5665.9560000000001</v>
      </c>
      <c r="D5642">
        <v>320.48748779296898</v>
      </c>
      <c r="E5642">
        <v>118.435302734375</v>
      </c>
      <c r="F5642">
        <v>1</v>
      </c>
    </row>
    <row r="5643" spans="1:6">
      <c r="A5643" s="1">
        <v>44458.466632199103</v>
      </c>
      <c r="B5643">
        <v>22</v>
      </c>
      <c r="C5643">
        <v>5666.9660000000003</v>
      </c>
      <c r="D5643">
        <v>320.34188842773398</v>
      </c>
      <c r="E5643">
        <v>118.381401062012</v>
      </c>
      <c r="F5643">
        <v>1</v>
      </c>
    </row>
    <row r="5644" spans="1:6">
      <c r="A5644" s="1">
        <v>44458.466643784697</v>
      </c>
      <c r="B5644">
        <v>23</v>
      </c>
      <c r="C5644">
        <v>5667.9669999999996</v>
      </c>
      <c r="D5644">
        <v>320.310791015625</v>
      </c>
      <c r="E5644">
        <v>118.369903564453</v>
      </c>
      <c r="F5644">
        <v>1</v>
      </c>
    </row>
    <row r="5645" spans="1:6">
      <c r="A5645" s="1">
        <v>44458.466655381897</v>
      </c>
      <c r="B5645">
        <v>25</v>
      </c>
      <c r="C5645">
        <v>5668.9690000000001</v>
      </c>
      <c r="D5645">
        <v>320.24261474609398</v>
      </c>
      <c r="E5645">
        <v>118.34470367431599</v>
      </c>
      <c r="F5645">
        <v>1</v>
      </c>
    </row>
    <row r="5646" spans="1:6">
      <c r="A5646" s="1">
        <v>44458.466666967601</v>
      </c>
      <c r="B5646">
        <v>26</v>
      </c>
      <c r="C5646">
        <v>5669.97</v>
      </c>
      <c r="D5646">
        <v>320.19940185546898</v>
      </c>
      <c r="E5646">
        <v>118.32869720459</v>
      </c>
      <c r="F5646">
        <v>1</v>
      </c>
    </row>
    <row r="5647" spans="1:6">
      <c r="A5647" s="1">
        <v>44458.466678692101</v>
      </c>
      <c r="B5647">
        <v>39</v>
      </c>
      <c r="C5647">
        <v>5670.9830000000002</v>
      </c>
      <c r="D5647">
        <v>320.17300415039102</v>
      </c>
      <c r="E5647">
        <v>118.318901062012</v>
      </c>
      <c r="F5647">
        <v>1</v>
      </c>
    </row>
    <row r="5648" spans="1:6">
      <c r="A5648" s="1">
        <v>44458.466690266199</v>
      </c>
      <c r="B5648">
        <v>39</v>
      </c>
      <c r="C5648">
        <v>5671.9830000000002</v>
      </c>
      <c r="D5648">
        <v>320.159912109375</v>
      </c>
      <c r="E5648">
        <v>118.314102172852</v>
      </c>
      <c r="F5648">
        <v>1</v>
      </c>
    </row>
    <row r="5649" spans="1:6">
      <c r="A5649" s="1">
        <v>44458.466701851903</v>
      </c>
      <c r="B5649">
        <v>40</v>
      </c>
      <c r="C5649">
        <v>5672.9840000000004</v>
      </c>
      <c r="D5649">
        <v>320.31109619140602</v>
      </c>
      <c r="E5649">
        <v>118.370002746582</v>
      </c>
      <c r="F5649">
        <v>1</v>
      </c>
    </row>
    <row r="5650" spans="1:6">
      <c r="A5650" s="1">
        <v>44458.466713414397</v>
      </c>
      <c r="B5650">
        <v>39</v>
      </c>
      <c r="C5650">
        <v>5673.9830000000002</v>
      </c>
      <c r="D5650">
        <v>320.38018798828102</v>
      </c>
      <c r="E5650">
        <v>118.39559936523401</v>
      </c>
      <c r="F5650">
        <v>1</v>
      </c>
    </row>
    <row r="5651" spans="1:6">
      <c r="A5651" s="1">
        <v>44458.466724999998</v>
      </c>
      <c r="B5651">
        <v>40</v>
      </c>
      <c r="C5651">
        <v>5674.9840000000004</v>
      </c>
      <c r="D5651">
        <v>320.52609252929699</v>
      </c>
      <c r="E5651">
        <v>118.449600219727</v>
      </c>
      <c r="F5651">
        <v>1</v>
      </c>
    </row>
    <row r="5652" spans="1:6">
      <c r="A5652" s="1">
        <v>44458.466736759299</v>
      </c>
      <c r="B5652">
        <v>56</v>
      </c>
      <c r="C5652">
        <v>5676</v>
      </c>
      <c r="D5652">
        <v>320.62759399414102</v>
      </c>
      <c r="E5652">
        <v>118.487197875977</v>
      </c>
      <c r="F5652">
        <v>1</v>
      </c>
    </row>
    <row r="5653" spans="1:6">
      <c r="A5653" s="1">
        <v>44458.466748356499</v>
      </c>
      <c r="B5653">
        <v>58</v>
      </c>
      <c r="C5653">
        <v>5677.0020000000004</v>
      </c>
      <c r="D5653">
        <v>320.748291015625</v>
      </c>
      <c r="E5653">
        <v>118.53179931640599</v>
      </c>
      <c r="F5653">
        <v>1</v>
      </c>
    </row>
    <row r="5654" spans="1:6">
      <c r="A5654" s="1">
        <v>44458.466760080999</v>
      </c>
      <c r="B5654">
        <v>71</v>
      </c>
      <c r="C5654">
        <v>5678.0150000000003</v>
      </c>
      <c r="D5654">
        <v>320.93029785156301</v>
      </c>
      <c r="E5654">
        <v>118.599197387695</v>
      </c>
      <c r="F5654">
        <v>1</v>
      </c>
    </row>
    <row r="5655" spans="1:6">
      <c r="A5655" s="1">
        <v>44458.466771666703</v>
      </c>
      <c r="B5655">
        <v>72</v>
      </c>
      <c r="C5655">
        <v>5679.0159999999996</v>
      </c>
      <c r="D5655">
        <v>321.09890747070301</v>
      </c>
      <c r="E5655">
        <v>118.66159820556599</v>
      </c>
      <c r="F5655">
        <v>1</v>
      </c>
    </row>
    <row r="5656" spans="1:6">
      <c r="A5656" s="1">
        <v>44458.466783252297</v>
      </c>
      <c r="B5656">
        <v>73</v>
      </c>
      <c r="C5656">
        <v>5680.0169999999998</v>
      </c>
      <c r="D5656">
        <v>321.218994140625</v>
      </c>
      <c r="E5656">
        <v>118.706100463867</v>
      </c>
      <c r="F5656">
        <v>1</v>
      </c>
    </row>
    <row r="5657" spans="1:6">
      <c r="A5657" s="1">
        <v>44458.466794814798</v>
      </c>
      <c r="B5657">
        <v>72</v>
      </c>
      <c r="C5657">
        <v>5681.0159999999996</v>
      </c>
      <c r="D5657">
        <v>321.39389038085898</v>
      </c>
      <c r="E5657">
        <v>118.770797729492</v>
      </c>
      <c r="F5657">
        <v>1</v>
      </c>
    </row>
    <row r="5658" spans="1:6">
      <c r="A5658" s="1">
        <v>44458.466806562501</v>
      </c>
      <c r="B5658">
        <v>87</v>
      </c>
      <c r="C5658">
        <v>5682.0309999999999</v>
      </c>
      <c r="D5658">
        <v>321.5625</v>
      </c>
      <c r="E5658">
        <v>118.833198547363</v>
      </c>
      <c r="F5658">
        <v>1</v>
      </c>
    </row>
    <row r="5659" spans="1:6">
      <c r="A5659" s="1">
        <v>44458.466818148103</v>
      </c>
      <c r="B5659">
        <v>88</v>
      </c>
      <c r="C5659">
        <v>5683.0320000000002</v>
      </c>
      <c r="D5659">
        <v>321.80529785156301</v>
      </c>
      <c r="E5659">
        <v>118.92310333252</v>
      </c>
      <c r="F5659">
        <v>1</v>
      </c>
    </row>
    <row r="5660" spans="1:6">
      <c r="A5660" s="1">
        <v>44458.466829710604</v>
      </c>
      <c r="B5660">
        <v>87</v>
      </c>
      <c r="C5660">
        <v>5684.0309999999999</v>
      </c>
      <c r="D5660">
        <v>322.09631347656301</v>
      </c>
      <c r="E5660">
        <v>119.030799865723</v>
      </c>
      <c r="F5660">
        <v>1</v>
      </c>
    </row>
    <row r="5661" spans="1:6">
      <c r="A5661" s="1">
        <v>44458.466841458299</v>
      </c>
      <c r="B5661">
        <v>102</v>
      </c>
      <c r="C5661">
        <v>5685.0460000000003</v>
      </c>
      <c r="D5661">
        <v>322.1953125</v>
      </c>
      <c r="E5661">
        <v>119.06739807128901</v>
      </c>
      <c r="F5661">
        <v>1</v>
      </c>
    </row>
    <row r="5662" spans="1:6">
      <c r="A5662" s="1">
        <v>44458.466853044003</v>
      </c>
      <c r="B5662">
        <v>103</v>
      </c>
      <c r="C5662">
        <v>5686.0469999999996</v>
      </c>
      <c r="D5662">
        <v>322.36569213867199</v>
      </c>
      <c r="E5662">
        <v>119.130500793457</v>
      </c>
      <c r="F5662">
        <v>1</v>
      </c>
    </row>
    <row r="5663" spans="1:6">
      <c r="A5663" s="1">
        <v>44458.466864780101</v>
      </c>
      <c r="B5663">
        <v>117</v>
      </c>
      <c r="C5663">
        <v>5687.0609999999997</v>
      </c>
      <c r="D5663">
        <v>322.46749877929699</v>
      </c>
      <c r="E5663">
        <v>119.16819763183599</v>
      </c>
      <c r="F5663">
        <v>1</v>
      </c>
    </row>
    <row r="5664" spans="1:6">
      <c r="A5664" s="1">
        <v>44458.466876365703</v>
      </c>
      <c r="B5664">
        <v>118</v>
      </c>
      <c r="C5664">
        <v>5688.0619999999999</v>
      </c>
      <c r="D5664">
        <v>322.57540893554699</v>
      </c>
      <c r="E5664">
        <v>119.20809936523401</v>
      </c>
      <c r="F5664">
        <v>1</v>
      </c>
    </row>
    <row r="5665" spans="1:6">
      <c r="A5665" s="1">
        <v>44458.466888101902</v>
      </c>
      <c r="B5665">
        <v>132</v>
      </c>
      <c r="C5665">
        <v>5689.076</v>
      </c>
      <c r="D5665">
        <v>322.60739135742199</v>
      </c>
      <c r="E5665">
        <v>119.220001220703</v>
      </c>
      <c r="F5665">
        <v>1</v>
      </c>
    </row>
    <row r="5666" spans="1:6">
      <c r="A5666" s="1">
        <v>44458.466899675899</v>
      </c>
      <c r="B5666">
        <v>132</v>
      </c>
      <c r="C5666">
        <v>5690.076</v>
      </c>
      <c r="D5666">
        <v>322.78140258789102</v>
      </c>
      <c r="E5666">
        <v>119.28440093994099</v>
      </c>
      <c r="F5666">
        <v>1</v>
      </c>
    </row>
    <row r="5667" spans="1:6">
      <c r="A5667" s="1">
        <v>44458.466911249998</v>
      </c>
      <c r="B5667">
        <v>132</v>
      </c>
      <c r="C5667">
        <v>5691.076</v>
      </c>
      <c r="D5667">
        <v>322.86318969726602</v>
      </c>
      <c r="E5667">
        <v>119.31459808349599</v>
      </c>
      <c r="F5667">
        <v>1</v>
      </c>
    </row>
    <row r="5668" spans="1:6">
      <c r="A5668" s="1">
        <v>44458.466922835702</v>
      </c>
      <c r="B5668">
        <v>133</v>
      </c>
      <c r="C5668">
        <v>5692.0770000000002</v>
      </c>
      <c r="D5668">
        <v>322.94738769531301</v>
      </c>
      <c r="E5668">
        <v>119.34580230712901</v>
      </c>
      <c r="F5668">
        <v>1</v>
      </c>
    </row>
    <row r="5669" spans="1:6">
      <c r="A5669" s="1">
        <v>44458.466934432901</v>
      </c>
      <c r="B5669">
        <v>135</v>
      </c>
      <c r="C5669">
        <v>5693.0789999999997</v>
      </c>
      <c r="D5669">
        <v>323.04278564453102</v>
      </c>
      <c r="E5669">
        <v>119.381103515625</v>
      </c>
      <c r="F5669">
        <v>1</v>
      </c>
    </row>
    <row r="5670" spans="1:6">
      <c r="A5670" s="1">
        <v>44458.466946018503</v>
      </c>
      <c r="B5670">
        <v>136</v>
      </c>
      <c r="C5670">
        <v>5694.08</v>
      </c>
      <c r="D5670">
        <v>323.07720947265602</v>
      </c>
      <c r="E5670">
        <v>119.39389801025401</v>
      </c>
      <c r="F5670">
        <v>1</v>
      </c>
    </row>
    <row r="5671" spans="1:6">
      <c r="A5671" s="1">
        <v>44458.466957719902</v>
      </c>
      <c r="B5671">
        <v>147</v>
      </c>
      <c r="C5671">
        <v>5695.0910000000003</v>
      </c>
      <c r="D5671">
        <v>323.16070556640602</v>
      </c>
      <c r="E5671">
        <v>119.424797058105</v>
      </c>
      <c r="F5671">
        <v>1</v>
      </c>
    </row>
    <row r="5672" spans="1:6">
      <c r="A5672" s="1">
        <v>44458.466969305598</v>
      </c>
      <c r="B5672">
        <v>148</v>
      </c>
      <c r="C5672">
        <v>5696.0919999999996</v>
      </c>
      <c r="D5672">
        <v>323.32150268554699</v>
      </c>
      <c r="E5672">
        <v>119.484298706055</v>
      </c>
      <c r="F5672">
        <v>1</v>
      </c>
    </row>
    <row r="5673" spans="1:6">
      <c r="A5673" s="1">
        <v>44458.4669808912</v>
      </c>
      <c r="B5673">
        <v>149</v>
      </c>
      <c r="C5673">
        <v>5697.0929999999998</v>
      </c>
      <c r="D5673">
        <v>323.34210205078102</v>
      </c>
      <c r="E5673">
        <v>119.491897583008</v>
      </c>
      <c r="F5673">
        <v>1</v>
      </c>
    </row>
    <row r="5674" spans="1:6">
      <c r="A5674" s="1">
        <v>44458.466992465299</v>
      </c>
      <c r="B5674">
        <v>149</v>
      </c>
      <c r="C5674">
        <v>5698.0929999999998</v>
      </c>
      <c r="D5674">
        <v>323.34698486328102</v>
      </c>
      <c r="E5674">
        <v>119.493698120117</v>
      </c>
      <c r="F5674">
        <v>1</v>
      </c>
    </row>
    <row r="5675" spans="1:6">
      <c r="A5675" s="1">
        <v>44458.467004097198</v>
      </c>
      <c r="B5675">
        <v>154</v>
      </c>
      <c r="C5675">
        <v>5699.098</v>
      </c>
      <c r="D5675">
        <v>323.53329467773398</v>
      </c>
      <c r="E5675">
        <v>119.562698364258</v>
      </c>
      <c r="F5675">
        <v>1</v>
      </c>
    </row>
    <row r="5676" spans="1:6">
      <c r="A5676" s="1">
        <v>44458.467015786999</v>
      </c>
      <c r="B5676">
        <v>164</v>
      </c>
      <c r="C5676">
        <v>5700.1080000000002</v>
      </c>
      <c r="D5676">
        <v>323.76071166992199</v>
      </c>
      <c r="E5676">
        <v>119.64679718017599</v>
      </c>
      <c r="F5676">
        <v>1</v>
      </c>
    </row>
    <row r="5677" spans="1:6">
      <c r="A5677" s="1">
        <v>44458.467027372702</v>
      </c>
      <c r="B5677">
        <v>165</v>
      </c>
      <c r="C5677">
        <v>5701.1090000000004</v>
      </c>
      <c r="D5677">
        <v>323.95489501953102</v>
      </c>
      <c r="E5677">
        <v>119.718696594238</v>
      </c>
      <c r="F5677">
        <v>1</v>
      </c>
    </row>
    <row r="5678" spans="1:6">
      <c r="A5678" s="1">
        <v>44458.467038958297</v>
      </c>
      <c r="B5678">
        <v>166</v>
      </c>
      <c r="C5678">
        <v>5702.11</v>
      </c>
      <c r="D5678">
        <v>324.09500122070301</v>
      </c>
      <c r="E5678">
        <v>119.77059936523401</v>
      </c>
      <c r="F5678">
        <v>1</v>
      </c>
    </row>
    <row r="5679" spans="1:6">
      <c r="A5679" s="1">
        <v>44458.467050694402</v>
      </c>
      <c r="B5679">
        <v>180</v>
      </c>
      <c r="C5679">
        <v>5703.1239999999998</v>
      </c>
      <c r="D5679">
        <v>324.35931396484398</v>
      </c>
      <c r="E5679">
        <v>119.86840057373</v>
      </c>
      <c r="F5679">
        <v>1</v>
      </c>
    </row>
    <row r="5680" spans="1:6">
      <c r="A5680" s="1">
        <v>44458.467062268501</v>
      </c>
      <c r="B5680">
        <v>180</v>
      </c>
      <c r="C5680">
        <v>5704.1239999999998</v>
      </c>
      <c r="D5680">
        <v>324.63821411132801</v>
      </c>
      <c r="E5680">
        <v>119.971603393555</v>
      </c>
      <c r="F5680">
        <v>1</v>
      </c>
    </row>
    <row r="5681" spans="1:6">
      <c r="A5681" s="1">
        <v>44458.467073854197</v>
      </c>
      <c r="B5681">
        <v>181</v>
      </c>
      <c r="C5681">
        <v>5705.125</v>
      </c>
      <c r="D5681">
        <v>324.97988891601602</v>
      </c>
      <c r="E5681">
        <v>120.098098754883</v>
      </c>
      <c r="F5681">
        <v>1</v>
      </c>
    </row>
    <row r="5682" spans="1:6">
      <c r="A5682" s="1">
        <v>44458.467085428201</v>
      </c>
      <c r="B5682">
        <v>181</v>
      </c>
      <c r="C5682">
        <v>5706.125</v>
      </c>
      <c r="D5682">
        <v>325.402099609375</v>
      </c>
      <c r="E5682">
        <v>120.254402160645</v>
      </c>
      <c r="F5682">
        <v>1</v>
      </c>
    </row>
    <row r="5683" spans="1:6">
      <c r="A5683" s="1">
        <v>44458.467097152803</v>
      </c>
      <c r="B5683">
        <v>194</v>
      </c>
      <c r="C5683">
        <v>5707.1379999999999</v>
      </c>
      <c r="D5683">
        <v>325.95278930664102</v>
      </c>
      <c r="E5683">
        <v>120.458198547363</v>
      </c>
      <c r="F5683">
        <v>1</v>
      </c>
    </row>
    <row r="5684" spans="1:6">
      <c r="A5684" s="1">
        <v>44458.467108726902</v>
      </c>
      <c r="B5684">
        <v>194</v>
      </c>
      <c r="C5684">
        <v>5708.1379999999999</v>
      </c>
      <c r="D5684">
        <v>326.17318725585898</v>
      </c>
      <c r="E5684">
        <v>120.53980255127</v>
      </c>
      <c r="F5684">
        <v>1</v>
      </c>
    </row>
    <row r="5685" spans="1:6">
      <c r="A5685" s="1">
        <v>44458.467120312504</v>
      </c>
      <c r="B5685">
        <v>195</v>
      </c>
      <c r="C5685">
        <v>5709.1390000000001</v>
      </c>
      <c r="D5685">
        <v>326.5205078125</v>
      </c>
      <c r="E5685">
        <v>120.668403625488</v>
      </c>
      <c r="F5685">
        <v>1</v>
      </c>
    </row>
    <row r="5686" spans="1:6">
      <c r="A5686" s="1">
        <v>44458.467131898098</v>
      </c>
      <c r="B5686">
        <v>196</v>
      </c>
      <c r="C5686">
        <v>5710.14</v>
      </c>
      <c r="D5686">
        <v>326.8212890625</v>
      </c>
      <c r="E5686">
        <v>120.77970123291</v>
      </c>
      <c r="F5686">
        <v>1</v>
      </c>
    </row>
    <row r="5687" spans="1:6">
      <c r="A5687" s="1">
        <v>44458.467143483802</v>
      </c>
      <c r="B5687">
        <v>197</v>
      </c>
      <c r="C5687">
        <v>5711.1409999999996</v>
      </c>
      <c r="D5687">
        <v>327.20028686523398</v>
      </c>
      <c r="E5687">
        <v>120.919998168945</v>
      </c>
      <c r="F5687">
        <v>1</v>
      </c>
    </row>
    <row r="5688" spans="1:6">
      <c r="A5688" s="1">
        <v>44458.467155069397</v>
      </c>
      <c r="B5688">
        <v>198</v>
      </c>
      <c r="C5688">
        <v>5712.1419999999998</v>
      </c>
      <c r="D5688">
        <v>327.63610839843801</v>
      </c>
      <c r="E5688">
        <v>121.081298828125</v>
      </c>
      <c r="F5688">
        <v>1</v>
      </c>
    </row>
    <row r="5689" spans="1:6">
      <c r="A5689" s="1">
        <v>44458.4671666551</v>
      </c>
      <c r="B5689">
        <v>199</v>
      </c>
      <c r="C5689">
        <v>5713.143</v>
      </c>
      <c r="D5689">
        <v>327.53799438476602</v>
      </c>
      <c r="E5689">
        <v>121.044998168945</v>
      </c>
      <c r="F5689">
        <v>1</v>
      </c>
    </row>
    <row r="5690" spans="1:6">
      <c r="A5690" s="1">
        <v>44458.467178402803</v>
      </c>
      <c r="B5690">
        <v>214</v>
      </c>
      <c r="C5690">
        <v>5714.1580000000004</v>
      </c>
      <c r="D5690">
        <v>328.12161254882801</v>
      </c>
      <c r="E5690">
        <v>121.26100158691401</v>
      </c>
      <c r="F5690">
        <v>1</v>
      </c>
    </row>
    <row r="5691" spans="1:6">
      <c r="A5691" s="1">
        <v>44458.467189988398</v>
      </c>
      <c r="B5691">
        <v>215</v>
      </c>
      <c r="C5691">
        <v>5715.1589999999997</v>
      </c>
      <c r="D5691">
        <v>328.56570434570301</v>
      </c>
      <c r="E5691">
        <v>121.425399780273</v>
      </c>
      <c r="F5691">
        <v>1</v>
      </c>
    </row>
    <row r="5692" spans="1:6">
      <c r="A5692" s="1">
        <v>44458.467201689797</v>
      </c>
      <c r="B5692">
        <v>226</v>
      </c>
      <c r="C5692">
        <v>5716.17</v>
      </c>
      <c r="D5692">
        <v>328.98739624023398</v>
      </c>
      <c r="E5692">
        <v>121.581497192383</v>
      </c>
      <c r="F5692">
        <v>1</v>
      </c>
    </row>
    <row r="5693" spans="1:6">
      <c r="A5693" s="1">
        <v>44458.4672132755</v>
      </c>
      <c r="B5693">
        <v>227</v>
      </c>
      <c r="C5693">
        <v>5717.1710000000003</v>
      </c>
      <c r="D5693">
        <v>329.32629394531301</v>
      </c>
      <c r="E5693">
        <v>121.706901550293</v>
      </c>
      <c r="F5693">
        <v>1</v>
      </c>
    </row>
    <row r="5694" spans="1:6">
      <c r="A5694" s="1">
        <v>44458.467224849497</v>
      </c>
      <c r="B5694">
        <v>227</v>
      </c>
      <c r="C5694">
        <v>5718.1710000000003</v>
      </c>
      <c r="D5694">
        <v>329.70431518554699</v>
      </c>
      <c r="E5694">
        <v>121.846801757813</v>
      </c>
      <c r="F5694">
        <v>1</v>
      </c>
    </row>
    <row r="5695" spans="1:6">
      <c r="A5695" s="1">
        <v>44458.467236608798</v>
      </c>
      <c r="B5695">
        <v>243</v>
      </c>
      <c r="C5695">
        <v>5719.1869999999999</v>
      </c>
      <c r="D5695">
        <v>329.85980224609398</v>
      </c>
      <c r="E5695">
        <v>121.904296875</v>
      </c>
      <c r="F5695">
        <v>1</v>
      </c>
    </row>
    <row r="5696" spans="1:6">
      <c r="A5696" s="1">
        <v>44458.467248182897</v>
      </c>
      <c r="B5696">
        <v>243</v>
      </c>
      <c r="C5696">
        <v>5720.1869999999999</v>
      </c>
      <c r="D5696">
        <v>329.95770263671898</v>
      </c>
      <c r="E5696">
        <v>121.94059753418</v>
      </c>
      <c r="F5696">
        <v>1</v>
      </c>
    </row>
    <row r="5697" spans="1:6">
      <c r="A5697" s="1">
        <v>44458.467259756901</v>
      </c>
      <c r="B5697">
        <v>243</v>
      </c>
      <c r="C5697">
        <v>5721.1869999999999</v>
      </c>
      <c r="D5697">
        <v>330.00891113281301</v>
      </c>
      <c r="E5697">
        <v>121.959503173828</v>
      </c>
      <c r="F5697">
        <v>1</v>
      </c>
    </row>
    <row r="5698" spans="1:6">
      <c r="A5698" s="1">
        <v>44458.467271342597</v>
      </c>
      <c r="B5698">
        <v>244</v>
      </c>
      <c r="C5698">
        <v>5722.1880000000001</v>
      </c>
      <c r="D5698">
        <v>330.12759399414102</v>
      </c>
      <c r="E5698">
        <v>122.00350189209</v>
      </c>
      <c r="F5698">
        <v>1</v>
      </c>
    </row>
    <row r="5699" spans="1:6">
      <c r="A5699" s="1">
        <v>44458.467282928199</v>
      </c>
      <c r="B5699">
        <v>245</v>
      </c>
      <c r="C5699">
        <v>5723.1890000000003</v>
      </c>
      <c r="D5699">
        <v>330.05740356445301</v>
      </c>
      <c r="E5699">
        <v>121.977500915527</v>
      </c>
      <c r="F5699">
        <v>1</v>
      </c>
    </row>
    <row r="5700" spans="1:6">
      <c r="A5700" s="1">
        <v>44458.467294652801</v>
      </c>
      <c r="B5700">
        <v>258</v>
      </c>
      <c r="C5700">
        <v>5724.2020000000002</v>
      </c>
      <c r="D5700">
        <v>330.25210571289102</v>
      </c>
      <c r="E5700">
        <v>122.049598693848</v>
      </c>
      <c r="F5700">
        <v>1</v>
      </c>
    </row>
    <row r="5701" spans="1:6">
      <c r="A5701" s="1">
        <v>44458.467306238403</v>
      </c>
      <c r="B5701">
        <v>259</v>
      </c>
      <c r="C5701">
        <v>5725.2030000000004</v>
      </c>
      <c r="D5701">
        <v>330.34640502929699</v>
      </c>
      <c r="E5701">
        <v>122.084503173828</v>
      </c>
      <c r="F5701">
        <v>1</v>
      </c>
    </row>
    <row r="5702" spans="1:6">
      <c r="A5702" s="1">
        <v>44458.467317962997</v>
      </c>
      <c r="B5702">
        <v>272</v>
      </c>
      <c r="C5702">
        <v>5726.2160000000003</v>
      </c>
      <c r="D5702">
        <v>330.39599609375</v>
      </c>
      <c r="E5702">
        <v>122.10279846191401</v>
      </c>
      <c r="F5702">
        <v>1</v>
      </c>
    </row>
    <row r="5703" spans="1:6">
      <c r="A5703" s="1">
        <v>44458.467329548599</v>
      </c>
      <c r="B5703">
        <v>273</v>
      </c>
      <c r="C5703">
        <v>5727.2169999999996</v>
      </c>
      <c r="D5703">
        <v>330.56430053710898</v>
      </c>
      <c r="E5703">
        <v>122.16510009765599</v>
      </c>
      <c r="F5703">
        <v>1</v>
      </c>
    </row>
    <row r="5704" spans="1:6">
      <c r="A5704" s="1">
        <v>44458.467341122698</v>
      </c>
      <c r="B5704">
        <v>273</v>
      </c>
      <c r="C5704">
        <v>5728.2169999999996</v>
      </c>
      <c r="D5704">
        <v>330.61968994140602</v>
      </c>
      <c r="E5704">
        <v>122.185600280762</v>
      </c>
      <c r="F5704">
        <v>1</v>
      </c>
    </row>
    <row r="5705" spans="1:6">
      <c r="A5705" s="1">
        <v>44458.467352696804</v>
      </c>
      <c r="B5705">
        <v>273</v>
      </c>
      <c r="C5705">
        <v>5729.2169999999996</v>
      </c>
      <c r="D5705">
        <v>330.60461425781301</v>
      </c>
      <c r="E5705">
        <v>122.18000030517599</v>
      </c>
      <c r="F5705">
        <v>1</v>
      </c>
    </row>
    <row r="5706" spans="1:6">
      <c r="A5706" s="1">
        <v>44458.467364282398</v>
      </c>
      <c r="B5706">
        <v>274</v>
      </c>
      <c r="C5706">
        <v>5730.2179999999998</v>
      </c>
      <c r="D5706">
        <v>330.73529052734398</v>
      </c>
      <c r="E5706">
        <v>122.228401184082</v>
      </c>
      <c r="F5706">
        <v>1</v>
      </c>
    </row>
    <row r="5707" spans="1:6">
      <c r="A5707" s="1">
        <v>44458.467375868102</v>
      </c>
      <c r="B5707">
        <v>275</v>
      </c>
      <c r="C5707">
        <v>5731.2190000000001</v>
      </c>
      <c r="D5707">
        <v>330.8671875</v>
      </c>
      <c r="E5707">
        <v>122.27719879150401</v>
      </c>
      <c r="F5707">
        <v>1</v>
      </c>
    </row>
    <row r="5708" spans="1:6">
      <c r="A5708" s="1">
        <v>44458.467387453697</v>
      </c>
      <c r="B5708">
        <v>276</v>
      </c>
      <c r="C5708">
        <v>5732.22</v>
      </c>
      <c r="D5708">
        <v>330.96240234375</v>
      </c>
      <c r="E5708">
        <v>122.3125</v>
      </c>
      <c r="F5708">
        <v>1</v>
      </c>
    </row>
    <row r="5709" spans="1:6">
      <c r="A5709" s="1">
        <v>44458.467399062501</v>
      </c>
      <c r="B5709">
        <v>279</v>
      </c>
      <c r="C5709">
        <v>5733.223</v>
      </c>
      <c r="D5709">
        <v>331.21350097656301</v>
      </c>
      <c r="E5709">
        <v>122.405403137207</v>
      </c>
      <c r="F5709">
        <v>1</v>
      </c>
    </row>
    <row r="5710" spans="1:6">
      <c r="A5710" s="1">
        <v>44458.467410775498</v>
      </c>
      <c r="B5710">
        <v>291</v>
      </c>
      <c r="C5710">
        <v>5734.2349999999997</v>
      </c>
      <c r="D5710">
        <v>331.54040527343801</v>
      </c>
      <c r="E5710">
        <v>122.526397705078</v>
      </c>
      <c r="F5710">
        <v>1</v>
      </c>
    </row>
    <row r="5711" spans="1:6">
      <c r="A5711" s="1">
        <v>44458.467422337999</v>
      </c>
      <c r="B5711">
        <v>290</v>
      </c>
      <c r="C5711">
        <v>5735.2340000000004</v>
      </c>
      <c r="D5711">
        <v>331.88449096679699</v>
      </c>
      <c r="E5711">
        <v>122.653800964355</v>
      </c>
      <c r="F5711">
        <v>1</v>
      </c>
    </row>
    <row r="5712" spans="1:6">
      <c r="A5712" s="1">
        <v>44458.467433923601</v>
      </c>
      <c r="B5712">
        <v>291</v>
      </c>
      <c r="C5712">
        <v>5736.2349999999997</v>
      </c>
      <c r="D5712">
        <v>332.00350952148398</v>
      </c>
      <c r="E5712">
        <v>122.697799682617</v>
      </c>
      <c r="F5712">
        <v>1</v>
      </c>
    </row>
    <row r="5713" spans="1:6">
      <c r="A5713" s="1">
        <v>44458.467445659699</v>
      </c>
      <c r="B5713">
        <v>305</v>
      </c>
      <c r="C5713">
        <v>5737.2489999999998</v>
      </c>
      <c r="D5713">
        <v>332.17098999023398</v>
      </c>
      <c r="E5713">
        <v>122.759803771973</v>
      </c>
      <c r="F5713">
        <v>1</v>
      </c>
    </row>
    <row r="5714" spans="1:6">
      <c r="A5714" s="1">
        <v>44458.467457256898</v>
      </c>
      <c r="B5714">
        <v>307</v>
      </c>
      <c r="C5714">
        <v>5738.2510000000002</v>
      </c>
      <c r="D5714">
        <v>332.19149780273398</v>
      </c>
      <c r="E5714">
        <v>122.76740264892599</v>
      </c>
      <c r="F5714">
        <v>1</v>
      </c>
    </row>
    <row r="5715" spans="1:6">
      <c r="A5715" s="1">
        <v>44458.467468830997</v>
      </c>
      <c r="B5715">
        <v>307</v>
      </c>
      <c r="C5715">
        <v>5739.2510000000002</v>
      </c>
      <c r="D5715">
        <v>332.22409057617199</v>
      </c>
      <c r="E5715">
        <v>122.779502868652</v>
      </c>
      <c r="F5715">
        <v>1</v>
      </c>
    </row>
    <row r="5716" spans="1:6">
      <c r="A5716" s="1">
        <v>44458.467480544001</v>
      </c>
      <c r="B5716">
        <v>319</v>
      </c>
      <c r="C5716">
        <v>5740.2629999999999</v>
      </c>
      <c r="D5716">
        <v>332.19790649414102</v>
      </c>
      <c r="E5716">
        <v>122.76979827880901</v>
      </c>
      <c r="F5716">
        <v>1</v>
      </c>
    </row>
    <row r="5717" spans="1:6">
      <c r="A5717" s="1">
        <v>44458.467492129603</v>
      </c>
      <c r="B5717">
        <v>320</v>
      </c>
      <c r="C5717">
        <v>5741.2640000000001</v>
      </c>
      <c r="D5717">
        <v>332.07489013671898</v>
      </c>
      <c r="E5717">
        <v>122.724197387695</v>
      </c>
      <c r="F5717">
        <v>1</v>
      </c>
    </row>
    <row r="5718" spans="1:6">
      <c r="A5718" s="1">
        <v>44458.467503703701</v>
      </c>
      <c r="B5718">
        <v>320</v>
      </c>
      <c r="C5718">
        <v>5742.2640000000001</v>
      </c>
      <c r="D5718">
        <v>331.93368530273398</v>
      </c>
      <c r="E5718">
        <v>122.671997070313</v>
      </c>
      <c r="F5718">
        <v>1</v>
      </c>
    </row>
    <row r="5719" spans="1:6">
      <c r="A5719" s="1">
        <v>44458.4675152778</v>
      </c>
      <c r="B5719">
        <v>320</v>
      </c>
      <c r="C5719">
        <v>5743.2640000000001</v>
      </c>
      <c r="D5719">
        <v>331.88000488281301</v>
      </c>
      <c r="E5719">
        <v>122.652099609375</v>
      </c>
      <c r="F5719">
        <v>1</v>
      </c>
    </row>
    <row r="5720" spans="1:6">
      <c r="A5720" s="1">
        <v>44458.467526898101</v>
      </c>
      <c r="B5720">
        <v>324</v>
      </c>
      <c r="C5720">
        <v>5744.268</v>
      </c>
      <c r="D5720">
        <v>331.88449096679699</v>
      </c>
      <c r="E5720">
        <v>122.653800964355</v>
      </c>
      <c r="F5720">
        <v>1</v>
      </c>
    </row>
    <row r="5721" spans="1:6">
      <c r="A5721" s="1">
        <v>44458.467538634301</v>
      </c>
      <c r="B5721">
        <v>338</v>
      </c>
      <c r="C5721">
        <v>5745.2820000000002</v>
      </c>
      <c r="D5721">
        <v>331.9921875</v>
      </c>
      <c r="E5721">
        <v>122.693603515625</v>
      </c>
      <c r="F5721">
        <v>1</v>
      </c>
    </row>
    <row r="5722" spans="1:6">
      <c r="A5722" s="1">
        <v>44458.467550208297</v>
      </c>
      <c r="B5722">
        <v>338</v>
      </c>
      <c r="C5722">
        <v>5746.2820000000002</v>
      </c>
      <c r="D5722">
        <v>332.09118652343801</v>
      </c>
      <c r="E5722">
        <v>122.73030090332</v>
      </c>
      <c r="F5722">
        <v>1</v>
      </c>
    </row>
    <row r="5723" spans="1:6">
      <c r="A5723" s="1">
        <v>44458.467561932899</v>
      </c>
      <c r="B5723">
        <v>351</v>
      </c>
      <c r="C5723">
        <v>5747.2950000000001</v>
      </c>
      <c r="D5723">
        <v>332.14001464843801</v>
      </c>
      <c r="E5723">
        <v>122.748397827148</v>
      </c>
      <c r="F5723">
        <v>1</v>
      </c>
    </row>
    <row r="5724" spans="1:6">
      <c r="A5724" s="1">
        <v>44458.467573518501</v>
      </c>
      <c r="B5724">
        <v>352</v>
      </c>
      <c r="C5724">
        <v>5748.2960000000003</v>
      </c>
      <c r="D5724">
        <v>332.17730712890602</v>
      </c>
      <c r="E5724">
        <v>122.762100219727</v>
      </c>
      <c r="F5724">
        <v>1</v>
      </c>
    </row>
    <row r="5725" spans="1:6">
      <c r="A5725" s="1">
        <v>44458.4675850926</v>
      </c>
      <c r="B5725">
        <v>352</v>
      </c>
      <c r="C5725">
        <v>5749.2960000000003</v>
      </c>
      <c r="D5725">
        <v>332.2119140625</v>
      </c>
      <c r="E5725">
        <v>122.77500152587901</v>
      </c>
      <c r="F5725">
        <v>1</v>
      </c>
    </row>
    <row r="5726" spans="1:6">
      <c r="A5726" s="1">
        <v>44458.467596840303</v>
      </c>
      <c r="B5726">
        <v>367</v>
      </c>
      <c r="C5726">
        <v>5750.3109999999997</v>
      </c>
      <c r="D5726">
        <v>332.25460815429699</v>
      </c>
      <c r="E5726">
        <v>122.790802001953</v>
      </c>
      <c r="F5726">
        <v>1</v>
      </c>
    </row>
    <row r="5727" spans="1:6">
      <c r="A5727" s="1">
        <v>44458.467608414401</v>
      </c>
      <c r="B5727">
        <v>367</v>
      </c>
      <c r="C5727">
        <v>5751.3109999999997</v>
      </c>
      <c r="D5727">
        <v>332.35171508789102</v>
      </c>
      <c r="E5727">
        <v>122.826698303223</v>
      </c>
      <c r="F5727">
        <v>1</v>
      </c>
    </row>
    <row r="5728" spans="1:6">
      <c r="A5728" s="1">
        <v>44458.467620000003</v>
      </c>
      <c r="B5728">
        <v>368</v>
      </c>
      <c r="C5728">
        <v>5752.3119999999999</v>
      </c>
      <c r="D5728">
        <v>332.401611328125</v>
      </c>
      <c r="E5728">
        <v>122.84519958496099</v>
      </c>
      <c r="F5728">
        <v>1</v>
      </c>
    </row>
    <row r="5729" spans="1:6">
      <c r="A5729" s="1">
        <v>44458.467631574102</v>
      </c>
      <c r="B5729">
        <v>368</v>
      </c>
      <c r="C5729">
        <v>5753.3119999999999</v>
      </c>
      <c r="D5729">
        <v>332.42419433593801</v>
      </c>
      <c r="E5729">
        <v>122.85350036621099</v>
      </c>
      <c r="F5729">
        <v>1</v>
      </c>
    </row>
    <row r="5730" spans="1:6">
      <c r="A5730" s="1">
        <v>44458.467643148098</v>
      </c>
      <c r="B5730">
        <v>368</v>
      </c>
      <c r="C5730">
        <v>5754.3119999999999</v>
      </c>
      <c r="D5730">
        <v>332.29949951171898</v>
      </c>
      <c r="E5730">
        <v>122.807403564453</v>
      </c>
      <c r="F5730">
        <v>1</v>
      </c>
    </row>
    <row r="5731" spans="1:6">
      <c r="A5731" s="1">
        <v>44458.467654733802</v>
      </c>
      <c r="B5731">
        <v>369</v>
      </c>
      <c r="C5731">
        <v>5755.3130000000001</v>
      </c>
      <c r="D5731">
        <v>332.28781127929699</v>
      </c>
      <c r="E5731">
        <v>122.80300140380901</v>
      </c>
      <c r="F5731">
        <v>1</v>
      </c>
    </row>
    <row r="5732" spans="1:6">
      <c r="A5732" s="1">
        <v>44458.467666481498</v>
      </c>
      <c r="B5732">
        <v>384</v>
      </c>
      <c r="C5732">
        <v>5756.3280000000004</v>
      </c>
      <c r="D5732">
        <v>332.24591064453102</v>
      </c>
      <c r="E5732">
        <v>122.78759765625</v>
      </c>
      <c r="F5732">
        <v>1</v>
      </c>
    </row>
    <row r="5733" spans="1:6">
      <c r="A5733" s="1">
        <v>44458.467678043999</v>
      </c>
      <c r="B5733">
        <v>383</v>
      </c>
      <c r="C5733">
        <v>5757.3270000000002</v>
      </c>
      <c r="D5733">
        <v>332.20489501953102</v>
      </c>
      <c r="E5733">
        <v>122.77239990234401</v>
      </c>
      <c r="F5733">
        <v>1</v>
      </c>
    </row>
    <row r="5734" spans="1:6">
      <c r="A5734" s="1">
        <v>44458.4676896296</v>
      </c>
      <c r="B5734">
        <v>384</v>
      </c>
      <c r="C5734">
        <v>5758.3280000000004</v>
      </c>
      <c r="D5734">
        <v>332.11199951171898</v>
      </c>
      <c r="E5734">
        <v>122.737998962402</v>
      </c>
      <c r="F5734">
        <v>1</v>
      </c>
    </row>
    <row r="5735" spans="1:6">
      <c r="A5735" s="1">
        <v>44458.467701203699</v>
      </c>
      <c r="B5735">
        <v>384</v>
      </c>
      <c r="C5735">
        <v>5759.3280000000004</v>
      </c>
      <c r="D5735">
        <v>332.04559326171898</v>
      </c>
      <c r="E5735">
        <v>122.71340179443401</v>
      </c>
      <c r="F5735">
        <v>1</v>
      </c>
    </row>
    <row r="5736" spans="1:6">
      <c r="A5736" s="1">
        <v>44458.467713194397</v>
      </c>
      <c r="B5736">
        <v>420</v>
      </c>
      <c r="C5736">
        <v>5760.3639999999996</v>
      </c>
      <c r="D5736">
        <v>331.92169189453102</v>
      </c>
      <c r="E5736">
        <v>122.66750335693401</v>
      </c>
      <c r="F5736">
        <v>1</v>
      </c>
    </row>
    <row r="5737" spans="1:6">
      <c r="A5737" s="1">
        <v>44458.4677243634</v>
      </c>
      <c r="B5737">
        <v>385</v>
      </c>
      <c r="C5737">
        <v>5761.3289999999997</v>
      </c>
      <c r="D5737">
        <v>331.88641357421898</v>
      </c>
      <c r="E5737">
        <v>122.654502868652</v>
      </c>
      <c r="F5737">
        <v>1</v>
      </c>
    </row>
    <row r="5738" spans="1:6">
      <c r="A5738" s="1">
        <v>44458.467736088001</v>
      </c>
      <c r="B5738">
        <v>398</v>
      </c>
      <c r="C5738">
        <v>5762.3419999999996</v>
      </c>
      <c r="D5738">
        <v>331.93829345703102</v>
      </c>
      <c r="E5738">
        <v>122.673698425293</v>
      </c>
      <c r="F5738">
        <v>1</v>
      </c>
    </row>
    <row r="5739" spans="1:6">
      <c r="A5739" s="1">
        <v>44458.467747673603</v>
      </c>
      <c r="B5739">
        <v>399</v>
      </c>
      <c r="C5739">
        <v>5763.3429999999998</v>
      </c>
      <c r="D5739">
        <v>331.75891113281301</v>
      </c>
      <c r="E5739">
        <v>122.607299804688</v>
      </c>
      <c r="F5739">
        <v>1</v>
      </c>
    </row>
    <row r="5740" spans="1:6">
      <c r="A5740" s="1">
        <v>44458.4677592593</v>
      </c>
      <c r="B5740">
        <v>400</v>
      </c>
      <c r="C5740">
        <v>5764.3440000000001</v>
      </c>
      <c r="D5740">
        <v>331.62701416015602</v>
      </c>
      <c r="E5740">
        <v>122.55850219726599</v>
      </c>
      <c r="F5740">
        <v>1</v>
      </c>
    </row>
    <row r="5741" spans="1:6">
      <c r="A5741" s="1">
        <v>44458.467771273201</v>
      </c>
      <c r="B5741">
        <v>438</v>
      </c>
      <c r="C5741">
        <v>5765.3819999999996</v>
      </c>
      <c r="D5741">
        <v>331.47720336914102</v>
      </c>
      <c r="E5741">
        <v>122.50299835205099</v>
      </c>
      <c r="F5741">
        <v>1</v>
      </c>
    </row>
    <row r="5742" spans="1:6">
      <c r="A5742" s="1">
        <v>44458.467782569402</v>
      </c>
      <c r="B5742">
        <v>414</v>
      </c>
      <c r="C5742">
        <v>5766.3580000000002</v>
      </c>
      <c r="D5742">
        <v>331.37240600585898</v>
      </c>
      <c r="E5742">
        <v>122.46420288085901</v>
      </c>
      <c r="F5742">
        <v>1</v>
      </c>
    </row>
    <row r="5743" spans="1:6">
      <c r="A5743" s="1">
        <v>44458.467794155098</v>
      </c>
      <c r="B5743">
        <v>415</v>
      </c>
      <c r="C5743">
        <v>5767.3590000000004</v>
      </c>
      <c r="D5743">
        <v>331.20700073242199</v>
      </c>
      <c r="E5743">
        <v>122.40299987793</v>
      </c>
      <c r="F5743">
        <v>1</v>
      </c>
    </row>
    <row r="5744" spans="1:6">
      <c r="A5744" s="1">
        <v>44458.4678057407</v>
      </c>
      <c r="B5744">
        <v>416</v>
      </c>
      <c r="C5744">
        <v>5768.36</v>
      </c>
      <c r="D5744">
        <v>331.06311035156301</v>
      </c>
      <c r="E5744">
        <v>122.34970092773401</v>
      </c>
      <c r="F5744">
        <v>1</v>
      </c>
    </row>
    <row r="5745" spans="1:6">
      <c r="A5745" s="1">
        <v>44458.467817476798</v>
      </c>
      <c r="B5745">
        <v>430</v>
      </c>
      <c r="C5745">
        <v>5769.3739999999998</v>
      </c>
      <c r="D5745">
        <v>330.92910766601602</v>
      </c>
      <c r="E5745">
        <v>122.30020141601599</v>
      </c>
      <c r="F5745">
        <v>1</v>
      </c>
    </row>
    <row r="5746" spans="1:6">
      <c r="A5746" s="1">
        <v>44458.467829108798</v>
      </c>
      <c r="B5746">
        <v>435</v>
      </c>
      <c r="C5746">
        <v>5770.3789999999999</v>
      </c>
      <c r="D5746">
        <v>330.59310913085898</v>
      </c>
      <c r="E5746">
        <v>122.17579650878901</v>
      </c>
      <c r="F5746">
        <v>1</v>
      </c>
    </row>
    <row r="5747" spans="1:6">
      <c r="A5747" s="1">
        <v>44458.4678406366</v>
      </c>
      <c r="B5747">
        <v>431</v>
      </c>
      <c r="C5747">
        <v>5771.375</v>
      </c>
      <c r="D5747">
        <v>330.24951171875</v>
      </c>
      <c r="E5747">
        <v>122.04859924316401</v>
      </c>
      <c r="F5747">
        <v>1</v>
      </c>
    </row>
    <row r="5748" spans="1:6">
      <c r="A5748" s="1">
        <v>44458.467852372698</v>
      </c>
      <c r="B5748">
        <v>445</v>
      </c>
      <c r="C5748">
        <v>5772.3890000000001</v>
      </c>
      <c r="D5748">
        <v>329.994384765625</v>
      </c>
      <c r="E5748">
        <v>121.95420074462901</v>
      </c>
      <c r="F5748">
        <v>1</v>
      </c>
    </row>
    <row r="5749" spans="1:6">
      <c r="A5749" s="1">
        <v>44458.4678639583</v>
      </c>
      <c r="B5749">
        <v>446</v>
      </c>
      <c r="C5749">
        <v>5773.39</v>
      </c>
      <c r="D5749">
        <v>329.79919433593801</v>
      </c>
      <c r="E5749">
        <v>121.88189697265599</v>
      </c>
      <c r="F5749">
        <v>1</v>
      </c>
    </row>
    <row r="5750" spans="1:6">
      <c r="A5750" s="1">
        <v>44458.467875532398</v>
      </c>
      <c r="B5750">
        <v>446</v>
      </c>
      <c r="C5750">
        <v>5774.39</v>
      </c>
      <c r="D5750">
        <v>329.58499145507801</v>
      </c>
      <c r="E5750">
        <v>121.802597045898</v>
      </c>
      <c r="F5750">
        <v>1</v>
      </c>
    </row>
    <row r="5751" spans="1:6">
      <c r="A5751" s="1">
        <v>44458.467887164399</v>
      </c>
      <c r="B5751">
        <v>451</v>
      </c>
      <c r="C5751">
        <v>5775.3950000000004</v>
      </c>
      <c r="D5751">
        <v>329.40930175781301</v>
      </c>
      <c r="E5751">
        <v>121.737602233887</v>
      </c>
      <c r="F5751">
        <v>1</v>
      </c>
    </row>
    <row r="5752" spans="1:6">
      <c r="A5752" s="1">
        <v>44458.467898703697</v>
      </c>
      <c r="B5752">
        <v>448</v>
      </c>
      <c r="C5752">
        <v>5776.3919999999998</v>
      </c>
      <c r="D5752">
        <v>329.27508544921898</v>
      </c>
      <c r="E5752">
        <v>121.68789672851599</v>
      </c>
      <c r="F5752">
        <v>1</v>
      </c>
    </row>
    <row r="5753" spans="1:6">
      <c r="A5753" s="1">
        <v>44458.467910289401</v>
      </c>
      <c r="B5753">
        <v>449</v>
      </c>
      <c r="C5753">
        <v>5777.393</v>
      </c>
      <c r="D5753">
        <v>329.19940185546898</v>
      </c>
      <c r="E5753">
        <v>121.65989685058599</v>
      </c>
      <c r="F5753">
        <v>1</v>
      </c>
    </row>
    <row r="5754" spans="1:6">
      <c r="A5754" s="1">
        <v>44458.467922037002</v>
      </c>
      <c r="B5754">
        <v>464</v>
      </c>
      <c r="C5754">
        <v>5778.4080000000004</v>
      </c>
      <c r="D5754">
        <v>329.02731323242199</v>
      </c>
      <c r="E5754">
        <v>121.596199035645</v>
      </c>
      <c r="F5754">
        <v>1</v>
      </c>
    </row>
    <row r="5755" spans="1:6">
      <c r="A5755" s="1">
        <v>44458.467933622698</v>
      </c>
      <c r="B5755">
        <v>465</v>
      </c>
      <c r="C5755">
        <v>5779.4089999999997</v>
      </c>
      <c r="D5755">
        <v>328.97518920898398</v>
      </c>
      <c r="E5755">
        <v>121.57689666748</v>
      </c>
      <c r="F5755">
        <v>1</v>
      </c>
    </row>
    <row r="5756" spans="1:6">
      <c r="A5756" s="1">
        <v>44458.467945347198</v>
      </c>
      <c r="B5756">
        <v>478</v>
      </c>
      <c r="C5756">
        <v>5780.4219999999996</v>
      </c>
      <c r="D5756">
        <v>328.72360229492199</v>
      </c>
      <c r="E5756">
        <v>121.48380279541</v>
      </c>
      <c r="F5756">
        <v>1</v>
      </c>
    </row>
    <row r="5757" spans="1:6">
      <c r="A5757" s="1">
        <v>44458.467956921297</v>
      </c>
      <c r="B5757">
        <v>478</v>
      </c>
      <c r="C5757">
        <v>5781.4219999999996</v>
      </c>
      <c r="D5757">
        <v>328.447998046875</v>
      </c>
      <c r="E5757">
        <v>121.381797790527</v>
      </c>
      <c r="F5757">
        <v>1</v>
      </c>
    </row>
    <row r="5758" spans="1:6">
      <c r="A5758" s="1">
        <v>44458.467968495403</v>
      </c>
      <c r="B5758">
        <v>478</v>
      </c>
      <c r="C5758">
        <v>5782.4219999999996</v>
      </c>
      <c r="D5758">
        <v>328.31631469726602</v>
      </c>
      <c r="E5758">
        <v>121.33309936523401</v>
      </c>
      <c r="F5758">
        <v>1</v>
      </c>
    </row>
    <row r="5759" spans="1:6">
      <c r="A5759" s="1">
        <v>44458.4679801042</v>
      </c>
      <c r="B5759">
        <v>481</v>
      </c>
      <c r="C5759">
        <v>5783.4250000000002</v>
      </c>
      <c r="D5759">
        <v>328.05770874023398</v>
      </c>
      <c r="E5759">
        <v>121.237297058105</v>
      </c>
      <c r="F5759">
        <v>1</v>
      </c>
    </row>
    <row r="5760" spans="1:6">
      <c r="A5760" s="1">
        <v>44458.467991794001</v>
      </c>
      <c r="B5760">
        <v>491</v>
      </c>
      <c r="C5760">
        <v>5784.4350000000004</v>
      </c>
      <c r="D5760">
        <v>327.806884765625</v>
      </c>
      <c r="E5760">
        <v>121.144500732422</v>
      </c>
      <c r="F5760">
        <v>1</v>
      </c>
    </row>
    <row r="5761" spans="1:6">
      <c r="A5761" s="1">
        <v>44458.468003379603</v>
      </c>
      <c r="B5761">
        <v>492</v>
      </c>
      <c r="C5761">
        <v>5785.4359999999997</v>
      </c>
      <c r="D5761">
        <v>327.76721191406301</v>
      </c>
      <c r="E5761">
        <v>121.12979888916</v>
      </c>
      <c r="F5761">
        <v>1</v>
      </c>
    </row>
    <row r="5762" spans="1:6">
      <c r="A5762" s="1">
        <v>44458.4680149653</v>
      </c>
      <c r="B5762">
        <v>493</v>
      </c>
      <c r="C5762">
        <v>5786.4369999999999</v>
      </c>
      <c r="D5762">
        <v>327.67990112304699</v>
      </c>
      <c r="E5762">
        <v>121.09750366210901</v>
      </c>
      <c r="F5762">
        <v>1</v>
      </c>
    </row>
    <row r="5763" spans="1:6">
      <c r="A5763" s="1">
        <v>44458.468026713002</v>
      </c>
      <c r="B5763">
        <v>508</v>
      </c>
      <c r="C5763">
        <v>5787.4520000000002</v>
      </c>
      <c r="D5763">
        <v>327.58828735351602</v>
      </c>
      <c r="E5763">
        <v>121.063598632813</v>
      </c>
      <c r="F5763">
        <v>1</v>
      </c>
    </row>
    <row r="5764" spans="1:6">
      <c r="A5764" s="1">
        <v>44458.468038298597</v>
      </c>
      <c r="B5764">
        <v>509</v>
      </c>
      <c r="C5764">
        <v>5788.4530000000004</v>
      </c>
      <c r="D5764">
        <v>327.42489624023398</v>
      </c>
      <c r="E5764">
        <v>121.00309753418</v>
      </c>
      <c r="F5764">
        <v>1</v>
      </c>
    </row>
    <row r="5765" spans="1:6">
      <c r="A5765" s="1">
        <v>44458.468049872703</v>
      </c>
      <c r="B5765">
        <v>509</v>
      </c>
      <c r="C5765">
        <v>5789.4530000000004</v>
      </c>
      <c r="D5765">
        <v>327.34680175781301</v>
      </c>
      <c r="E5765">
        <v>120.974197387695</v>
      </c>
      <c r="F5765">
        <v>1</v>
      </c>
    </row>
    <row r="5766" spans="1:6">
      <c r="A5766" s="1">
        <v>44458.468061435196</v>
      </c>
      <c r="B5766">
        <v>508</v>
      </c>
      <c r="C5766">
        <v>5790.4520000000002</v>
      </c>
      <c r="D5766">
        <v>327.20730590820301</v>
      </c>
      <c r="E5766">
        <v>120.92259979248</v>
      </c>
      <c r="F5766">
        <v>1</v>
      </c>
    </row>
    <row r="5767" spans="1:6">
      <c r="A5767" s="1">
        <v>44458.468073009302</v>
      </c>
      <c r="B5767">
        <v>508</v>
      </c>
      <c r="C5767">
        <v>5791.4520000000002</v>
      </c>
      <c r="D5767">
        <v>327.19989013671898</v>
      </c>
      <c r="E5767">
        <v>120.919799804688</v>
      </c>
      <c r="F5767">
        <v>1</v>
      </c>
    </row>
    <row r="5768" spans="1:6">
      <c r="A5768" s="1">
        <v>44458.468084583299</v>
      </c>
      <c r="B5768">
        <v>508</v>
      </c>
      <c r="C5768">
        <v>5792.4520000000002</v>
      </c>
      <c r="D5768">
        <v>327.01290893554699</v>
      </c>
      <c r="E5768">
        <v>120.85060119628901</v>
      </c>
      <c r="F5768">
        <v>1</v>
      </c>
    </row>
    <row r="5769" spans="1:6">
      <c r="A5769" s="1">
        <v>44458.468096169003</v>
      </c>
      <c r="B5769">
        <v>509</v>
      </c>
      <c r="C5769">
        <v>5793.4530000000004</v>
      </c>
      <c r="D5769">
        <v>327.04730224609398</v>
      </c>
      <c r="E5769">
        <v>120.86329650878901</v>
      </c>
      <c r="F5769">
        <v>1</v>
      </c>
    </row>
    <row r="5770" spans="1:6">
      <c r="A5770" s="1">
        <v>44458.468107743101</v>
      </c>
      <c r="B5770">
        <v>509</v>
      </c>
      <c r="C5770">
        <v>5794.4530000000004</v>
      </c>
      <c r="D5770">
        <v>326.99578857421898</v>
      </c>
      <c r="E5770">
        <v>120.84429931640599</v>
      </c>
      <c r="F5770">
        <v>1</v>
      </c>
    </row>
    <row r="5771" spans="1:6">
      <c r="A5771" s="1">
        <v>44458.468119363402</v>
      </c>
      <c r="B5771">
        <v>513</v>
      </c>
      <c r="C5771">
        <v>5795.4570000000003</v>
      </c>
      <c r="D5771">
        <v>326.84829711914102</v>
      </c>
      <c r="E5771">
        <v>120.78970336914099</v>
      </c>
      <c r="F5771">
        <v>1</v>
      </c>
    </row>
    <row r="5772" spans="1:6">
      <c r="A5772" s="1">
        <v>44458.468131064801</v>
      </c>
      <c r="B5772">
        <v>524</v>
      </c>
      <c r="C5772">
        <v>5796.4679999999998</v>
      </c>
      <c r="D5772">
        <v>326.79669189453102</v>
      </c>
      <c r="E5772">
        <v>120.77059936523401</v>
      </c>
      <c r="F5772">
        <v>1</v>
      </c>
    </row>
    <row r="5773" spans="1:6">
      <c r="A5773" s="1">
        <v>44458.468142650498</v>
      </c>
      <c r="B5773">
        <v>525</v>
      </c>
      <c r="C5773">
        <v>5797.4690000000001</v>
      </c>
      <c r="D5773">
        <v>326.914794921875</v>
      </c>
      <c r="E5773">
        <v>120.81430053710901</v>
      </c>
      <c r="F5773">
        <v>1</v>
      </c>
    </row>
    <row r="5774" spans="1:6">
      <c r="A5774" s="1">
        <v>44458.468154398201</v>
      </c>
      <c r="B5774">
        <v>540</v>
      </c>
      <c r="C5774">
        <v>5798.4840000000004</v>
      </c>
      <c r="D5774">
        <v>327.027587890625</v>
      </c>
      <c r="E5774">
        <v>120.856002807617</v>
      </c>
      <c r="F5774">
        <v>1</v>
      </c>
    </row>
    <row r="5775" spans="1:6">
      <c r="A5775" s="1">
        <v>44458.468166145802</v>
      </c>
      <c r="B5775">
        <v>555</v>
      </c>
      <c r="C5775">
        <v>5799.4989999999998</v>
      </c>
      <c r="D5775">
        <v>327.11959838867199</v>
      </c>
      <c r="E5775">
        <v>120.890098571777</v>
      </c>
      <c r="F5775">
        <v>1</v>
      </c>
    </row>
    <row r="5776" spans="1:6">
      <c r="A5776" s="1">
        <v>44458.468177731498</v>
      </c>
      <c r="B5776">
        <v>556</v>
      </c>
      <c r="C5776">
        <v>5800.5</v>
      </c>
      <c r="D5776">
        <v>327.16839599609398</v>
      </c>
      <c r="E5776">
        <v>120.908203125</v>
      </c>
      <c r="F5776">
        <v>1</v>
      </c>
    </row>
    <row r="5777" spans="1:6">
      <c r="A5777" s="1">
        <v>44458.468189305597</v>
      </c>
      <c r="B5777">
        <v>556</v>
      </c>
      <c r="C5777">
        <v>5801.5</v>
      </c>
      <c r="D5777">
        <v>327.14318847656301</v>
      </c>
      <c r="E5777">
        <v>120.89890289306599</v>
      </c>
      <c r="F5777">
        <v>1</v>
      </c>
    </row>
    <row r="5778" spans="1:6">
      <c r="A5778" s="1">
        <v>44458.468200891199</v>
      </c>
      <c r="B5778">
        <v>557</v>
      </c>
      <c r="C5778">
        <v>5802.5010000000002</v>
      </c>
      <c r="D5778">
        <v>327.15350341796898</v>
      </c>
      <c r="E5778">
        <v>120.90260314941401</v>
      </c>
      <c r="F5778">
        <v>1</v>
      </c>
    </row>
    <row r="5779" spans="1:6">
      <c r="A5779" s="1">
        <v>44458.468212465297</v>
      </c>
      <c r="B5779">
        <v>557</v>
      </c>
      <c r="C5779">
        <v>5803.5010000000002</v>
      </c>
      <c r="D5779">
        <v>327.15451049804699</v>
      </c>
      <c r="E5779">
        <v>120.90299987793</v>
      </c>
      <c r="F5779">
        <v>1</v>
      </c>
    </row>
    <row r="5780" spans="1:6">
      <c r="A5780" s="1">
        <v>44458.468224050899</v>
      </c>
      <c r="B5780">
        <v>558</v>
      </c>
      <c r="C5780">
        <v>5804.5020000000004</v>
      </c>
      <c r="D5780">
        <v>327.08679199218801</v>
      </c>
      <c r="E5780">
        <v>120.87799835205099</v>
      </c>
      <c r="F5780">
        <v>1</v>
      </c>
    </row>
    <row r="5781" spans="1:6">
      <c r="A5781" s="1">
        <v>44458.468235775501</v>
      </c>
      <c r="B5781">
        <v>571</v>
      </c>
      <c r="C5781">
        <v>5805.5150000000003</v>
      </c>
      <c r="D5781">
        <v>326.91760253906301</v>
      </c>
      <c r="E5781">
        <v>120.815299987793</v>
      </c>
      <c r="F5781">
        <v>1</v>
      </c>
    </row>
    <row r="5782" spans="1:6">
      <c r="A5782" s="1">
        <v>44458.468247349498</v>
      </c>
      <c r="B5782">
        <v>571</v>
      </c>
      <c r="C5782">
        <v>5806.5150000000003</v>
      </c>
      <c r="D5782">
        <v>326.91589355468801</v>
      </c>
      <c r="E5782">
        <v>120.814697265625</v>
      </c>
      <c r="F5782">
        <v>1</v>
      </c>
    </row>
    <row r="5783" spans="1:6">
      <c r="A5783" s="1">
        <v>44458.468258923604</v>
      </c>
      <c r="B5783">
        <v>571</v>
      </c>
      <c r="C5783">
        <v>5807.5150000000003</v>
      </c>
      <c r="D5783">
        <v>326.82659912109398</v>
      </c>
      <c r="E5783">
        <v>120.781700134277</v>
      </c>
      <c r="F5783">
        <v>1</v>
      </c>
    </row>
    <row r="5784" spans="1:6">
      <c r="A5784" s="1">
        <v>44458.468270520803</v>
      </c>
      <c r="B5784">
        <v>573</v>
      </c>
      <c r="C5784">
        <v>5808.5169999999998</v>
      </c>
      <c r="D5784">
        <v>326.78298950195301</v>
      </c>
      <c r="E5784">
        <v>120.765502929688</v>
      </c>
      <c r="F5784">
        <v>1</v>
      </c>
    </row>
    <row r="5785" spans="1:6">
      <c r="A5785" s="1">
        <v>44458.468282245398</v>
      </c>
      <c r="B5785">
        <v>586</v>
      </c>
      <c r="C5785">
        <v>5809.53</v>
      </c>
      <c r="D5785">
        <v>326.8330078125</v>
      </c>
      <c r="E5785">
        <v>120.78399658203099</v>
      </c>
      <c r="F5785">
        <v>1</v>
      </c>
    </row>
    <row r="5786" spans="1:6">
      <c r="A5786" s="1">
        <v>44458.468294004597</v>
      </c>
      <c r="B5786">
        <v>602</v>
      </c>
      <c r="C5786">
        <v>5810.5460000000003</v>
      </c>
      <c r="D5786">
        <v>326.83810424804699</v>
      </c>
      <c r="E5786">
        <v>120.78589630127</v>
      </c>
      <c r="F5786">
        <v>1</v>
      </c>
    </row>
    <row r="5787" spans="1:6">
      <c r="A5787" s="1">
        <v>44458.4683057523</v>
      </c>
      <c r="B5787">
        <v>617</v>
      </c>
      <c r="C5787">
        <v>5811.5609999999997</v>
      </c>
      <c r="D5787">
        <v>326.83529663085898</v>
      </c>
      <c r="E5787">
        <v>120.78489685058599</v>
      </c>
      <c r="F5787">
        <v>1</v>
      </c>
    </row>
    <row r="5788" spans="1:6">
      <c r="A5788" s="1">
        <v>44458.468317326398</v>
      </c>
      <c r="B5788">
        <v>617</v>
      </c>
      <c r="C5788">
        <v>5812.5609999999997</v>
      </c>
      <c r="D5788">
        <v>326.79110717773398</v>
      </c>
      <c r="E5788">
        <v>120.768501281738</v>
      </c>
      <c r="F5788">
        <v>1</v>
      </c>
    </row>
    <row r="5789" spans="1:6">
      <c r="A5789" s="1">
        <v>44458.468328912</v>
      </c>
      <c r="B5789">
        <v>618</v>
      </c>
      <c r="C5789">
        <v>5813.5619999999999</v>
      </c>
      <c r="D5789">
        <v>326.88668823242199</v>
      </c>
      <c r="E5789">
        <v>120.803901672363</v>
      </c>
      <c r="F5789">
        <v>1</v>
      </c>
    </row>
    <row r="5790" spans="1:6">
      <c r="A5790" s="1">
        <v>44458.468340497697</v>
      </c>
      <c r="B5790">
        <v>619</v>
      </c>
      <c r="C5790">
        <v>5814.5630000000001</v>
      </c>
      <c r="D5790">
        <v>326.98291015625</v>
      </c>
      <c r="E5790">
        <v>120.83950042724599</v>
      </c>
      <c r="F5790">
        <v>1</v>
      </c>
    </row>
    <row r="5791" spans="1:6">
      <c r="A5791" s="1">
        <v>44458.468352083299</v>
      </c>
      <c r="B5791">
        <v>620</v>
      </c>
      <c r="C5791">
        <v>5815.5640000000003</v>
      </c>
      <c r="D5791">
        <v>327.12921142578102</v>
      </c>
      <c r="E5791">
        <v>120.89369964599599</v>
      </c>
      <c r="F5791">
        <v>1</v>
      </c>
    </row>
    <row r="5792" spans="1:6">
      <c r="A5792" s="1">
        <v>44458.4683638079</v>
      </c>
      <c r="B5792">
        <v>633</v>
      </c>
      <c r="C5792">
        <v>5816.5770000000002</v>
      </c>
      <c r="D5792">
        <v>327.247802734375</v>
      </c>
      <c r="E5792">
        <v>120.9375</v>
      </c>
      <c r="F5792">
        <v>1</v>
      </c>
    </row>
    <row r="5793" spans="1:6">
      <c r="A5793" s="1">
        <v>44458.468375393502</v>
      </c>
      <c r="B5793">
        <v>634</v>
      </c>
      <c r="C5793">
        <v>5817.5780000000004</v>
      </c>
      <c r="D5793">
        <v>327.29739379882801</v>
      </c>
      <c r="E5793">
        <v>120.95590209960901</v>
      </c>
      <c r="F5793">
        <v>1</v>
      </c>
    </row>
    <row r="5794" spans="1:6">
      <c r="A5794" s="1">
        <v>44458.468387141198</v>
      </c>
      <c r="B5794">
        <v>649</v>
      </c>
      <c r="C5794">
        <v>5818.5929999999998</v>
      </c>
      <c r="D5794">
        <v>327.20840454101602</v>
      </c>
      <c r="E5794">
        <v>120.92299652099599</v>
      </c>
      <c r="F5794">
        <v>1</v>
      </c>
    </row>
    <row r="5795" spans="1:6">
      <c r="A5795" s="1">
        <v>44458.468398715297</v>
      </c>
      <c r="B5795">
        <v>649</v>
      </c>
      <c r="C5795">
        <v>5819.5929999999998</v>
      </c>
      <c r="D5795">
        <v>327.19940185546898</v>
      </c>
      <c r="E5795">
        <v>120.91960144043</v>
      </c>
      <c r="F5795">
        <v>1</v>
      </c>
    </row>
    <row r="5796" spans="1:6">
      <c r="A5796" s="1">
        <v>44458.468410289403</v>
      </c>
      <c r="B5796">
        <v>649</v>
      </c>
      <c r="C5796">
        <v>5820.5929999999998</v>
      </c>
      <c r="D5796">
        <v>327.19219970703102</v>
      </c>
      <c r="E5796">
        <v>120.916999816895</v>
      </c>
      <c r="F5796">
        <v>1</v>
      </c>
    </row>
    <row r="5797" spans="1:6">
      <c r="A5797" s="1">
        <v>44458.468421874997</v>
      </c>
      <c r="B5797">
        <v>650</v>
      </c>
      <c r="C5797">
        <v>5821.5940000000001</v>
      </c>
      <c r="D5797">
        <v>327.29550170898398</v>
      </c>
      <c r="E5797">
        <v>120.955200195313</v>
      </c>
      <c r="F5797">
        <v>1</v>
      </c>
    </row>
    <row r="5798" spans="1:6">
      <c r="A5798" s="1">
        <v>44458.468433449103</v>
      </c>
      <c r="B5798">
        <v>650</v>
      </c>
      <c r="C5798">
        <v>5822.5940000000001</v>
      </c>
      <c r="D5798">
        <v>327.51708984375</v>
      </c>
      <c r="E5798">
        <v>121.03720092773401</v>
      </c>
      <c r="F5798">
        <v>1</v>
      </c>
    </row>
    <row r="5799" spans="1:6">
      <c r="A5799" s="1">
        <v>44458.468445034698</v>
      </c>
      <c r="B5799">
        <v>651</v>
      </c>
      <c r="C5799">
        <v>5823.5950000000003</v>
      </c>
      <c r="D5799">
        <v>327.74661254882801</v>
      </c>
      <c r="E5799">
        <v>121.122200012207</v>
      </c>
      <c r="F5799">
        <v>1</v>
      </c>
    </row>
    <row r="5800" spans="1:6">
      <c r="A5800" s="1">
        <v>44458.468456759299</v>
      </c>
      <c r="B5800">
        <v>664</v>
      </c>
      <c r="C5800">
        <v>5824.6080000000002</v>
      </c>
      <c r="D5800">
        <v>327.87948608398398</v>
      </c>
      <c r="E5800">
        <v>121.17140197753901</v>
      </c>
      <c r="F5800">
        <v>1</v>
      </c>
    </row>
    <row r="5801" spans="1:6">
      <c r="A5801" s="1">
        <v>44458.468468344901</v>
      </c>
      <c r="B5801">
        <v>665</v>
      </c>
      <c r="C5801">
        <v>5825.6090000000004</v>
      </c>
      <c r="D5801">
        <v>327.99130249023398</v>
      </c>
      <c r="E5801">
        <v>121.21279907226599</v>
      </c>
      <c r="F5801">
        <v>1</v>
      </c>
    </row>
    <row r="5802" spans="1:6">
      <c r="A5802" s="1">
        <v>44458.468479930598</v>
      </c>
      <c r="B5802">
        <v>666</v>
      </c>
      <c r="C5802">
        <v>5826.61</v>
      </c>
      <c r="D5802">
        <v>328.06750488281301</v>
      </c>
      <c r="E5802">
        <v>121.24089813232401</v>
      </c>
      <c r="F5802">
        <v>1</v>
      </c>
    </row>
    <row r="5803" spans="1:6">
      <c r="A5803" s="1">
        <v>44458.4684915162</v>
      </c>
      <c r="B5803">
        <v>667</v>
      </c>
      <c r="C5803">
        <v>5827.6109999999999</v>
      </c>
      <c r="D5803">
        <v>328.18890380859398</v>
      </c>
      <c r="E5803">
        <v>121.28589630127</v>
      </c>
      <c r="F5803">
        <v>1</v>
      </c>
    </row>
    <row r="5804" spans="1:6">
      <c r="A5804" s="1">
        <v>44458.468503229204</v>
      </c>
      <c r="B5804">
        <v>679</v>
      </c>
      <c r="C5804">
        <v>5828.6229999999996</v>
      </c>
      <c r="D5804">
        <v>328.12930297851602</v>
      </c>
      <c r="E5804">
        <v>121.263801574707</v>
      </c>
      <c r="F5804">
        <v>1</v>
      </c>
    </row>
    <row r="5805" spans="1:6">
      <c r="A5805" s="1">
        <v>44458.468514814798</v>
      </c>
      <c r="B5805">
        <v>680</v>
      </c>
      <c r="C5805">
        <v>5829.6239999999998</v>
      </c>
      <c r="D5805">
        <v>328.32000732421898</v>
      </c>
      <c r="E5805">
        <v>121.334396362305</v>
      </c>
      <c r="F5805">
        <v>1</v>
      </c>
    </row>
    <row r="5806" spans="1:6">
      <c r="A5806" s="1">
        <v>44458.468526400502</v>
      </c>
      <c r="B5806">
        <v>681</v>
      </c>
      <c r="C5806">
        <v>5830.625</v>
      </c>
      <c r="D5806">
        <v>328.44180297851602</v>
      </c>
      <c r="E5806">
        <v>121.379501342773</v>
      </c>
      <c r="F5806">
        <v>1</v>
      </c>
    </row>
    <row r="5807" spans="1:6">
      <c r="A5807" s="1">
        <v>44458.468537963003</v>
      </c>
      <c r="B5807">
        <v>680</v>
      </c>
      <c r="C5807">
        <v>5831.6239999999998</v>
      </c>
      <c r="D5807">
        <v>328.61770629882801</v>
      </c>
      <c r="E5807">
        <v>121.44460296630901</v>
      </c>
      <c r="F5807">
        <v>1</v>
      </c>
    </row>
    <row r="5808" spans="1:6">
      <c r="A5808" s="1">
        <v>44458.468549722202</v>
      </c>
      <c r="B5808">
        <v>696</v>
      </c>
      <c r="C5808">
        <v>5832.64</v>
      </c>
      <c r="D5808">
        <v>328.89920043945301</v>
      </c>
      <c r="E5808">
        <v>121.548797607422</v>
      </c>
      <c r="F5808">
        <v>1</v>
      </c>
    </row>
    <row r="5809" spans="1:6">
      <c r="A5809" s="1">
        <v>44458.4685612963</v>
      </c>
      <c r="B5809">
        <v>696</v>
      </c>
      <c r="C5809">
        <v>5833.64</v>
      </c>
      <c r="D5809">
        <v>329.2578125</v>
      </c>
      <c r="E5809">
        <v>121.681503295898</v>
      </c>
      <c r="F5809">
        <v>1</v>
      </c>
    </row>
    <row r="5810" spans="1:6">
      <c r="A5810" s="1">
        <v>44458.468573044003</v>
      </c>
      <c r="B5810">
        <v>711</v>
      </c>
      <c r="C5810">
        <v>5834.6549999999997</v>
      </c>
      <c r="D5810">
        <v>329.48580932617199</v>
      </c>
      <c r="E5810">
        <v>121.765899658203</v>
      </c>
      <c r="F5810">
        <v>1</v>
      </c>
    </row>
    <row r="5811" spans="1:6">
      <c r="A5811" s="1">
        <v>44458.468584618102</v>
      </c>
      <c r="B5811">
        <v>711</v>
      </c>
      <c r="C5811">
        <v>5835.6549999999997</v>
      </c>
      <c r="D5811">
        <v>329.95730590820301</v>
      </c>
      <c r="E5811">
        <v>121.940399169922</v>
      </c>
      <c r="F5811">
        <v>1</v>
      </c>
    </row>
    <row r="5812" spans="1:6">
      <c r="A5812" s="1">
        <v>44458.468596192099</v>
      </c>
      <c r="B5812">
        <v>711</v>
      </c>
      <c r="C5812">
        <v>5836.6549999999997</v>
      </c>
      <c r="D5812">
        <v>330.518310546875</v>
      </c>
      <c r="E5812">
        <v>122.14810180664099</v>
      </c>
      <c r="F5812">
        <v>1</v>
      </c>
    </row>
    <row r="5813" spans="1:6">
      <c r="A5813" s="1">
        <v>44458.468607766197</v>
      </c>
      <c r="B5813">
        <v>711</v>
      </c>
      <c r="C5813">
        <v>5837.6549999999997</v>
      </c>
      <c r="D5813">
        <v>331.01791381835898</v>
      </c>
      <c r="E5813">
        <v>122.333000183105</v>
      </c>
      <c r="F5813">
        <v>1</v>
      </c>
    </row>
    <row r="5814" spans="1:6">
      <c r="A5814" s="1">
        <v>44458.468619351901</v>
      </c>
      <c r="B5814">
        <v>712</v>
      </c>
      <c r="C5814">
        <v>5838.6559999999999</v>
      </c>
      <c r="D5814">
        <v>331.59698486328102</v>
      </c>
      <c r="E5814">
        <v>122.547401428223</v>
      </c>
      <c r="F5814">
        <v>1</v>
      </c>
    </row>
    <row r="5815" spans="1:6">
      <c r="A5815" s="1">
        <v>44458.468630925898</v>
      </c>
      <c r="B5815">
        <v>712</v>
      </c>
      <c r="C5815">
        <v>5839.6559999999999</v>
      </c>
      <c r="D5815">
        <v>332.17010498046898</v>
      </c>
      <c r="E5815">
        <v>122.75949859619099</v>
      </c>
      <c r="F5815">
        <v>1</v>
      </c>
    </row>
    <row r="5816" spans="1:6">
      <c r="A5816" s="1">
        <v>44458.4686426505</v>
      </c>
      <c r="B5816">
        <v>725</v>
      </c>
      <c r="C5816">
        <v>5840.6689999999999</v>
      </c>
      <c r="D5816">
        <v>332.92910766601602</v>
      </c>
      <c r="E5816">
        <v>123.040397644043</v>
      </c>
      <c r="F5816">
        <v>1</v>
      </c>
    </row>
    <row r="5817" spans="1:6">
      <c r="A5817" s="1">
        <v>44458.468654247699</v>
      </c>
      <c r="B5817">
        <v>727</v>
      </c>
      <c r="C5817">
        <v>5841.6710000000003</v>
      </c>
      <c r="D5817">
        <v>333.74530029296898</v>
      </c>
      <c r="E5817">
        <v>123.342498779297</v>
      </c>
      <c r="F5817">
        <v>1</v>
      </c>
    </row>
    <row r="5818" spans="1:6">
      <c r="A5818" s="1">
        <v>44458.468666006898</v>
      </c>
      <c r="B5818">
        <v>743</v>
      </c>
      <c r="C5818">
        <v>5842.6869999999999</v>
      </c>
      <c r="D5818">
        <v>334.90631103515602</v>
      </c>
      <c r="E5818">
        <v>123.772300720215</v>
      </c>
      <c r="F5818">
        <v>1</v>
      </c>
    </row>
    <row r="5819" spans="1:6">
      <c r="A5819" s="1">
        <v>44458.468677754601</v>
      </c>
      <c r="B5819">
        <v>758</v>
      </c>
      <c r="C5819">
        <v>5843.7020000000002</v>
      </c>
      <c r="D5819">
        <v>336.58230590820301</v>
      </c>
      <c r="E5819">
        <v>124.39260101318401</v>
      </c>
      <c r="F5819">
        <v>1</v>
      </c>
    </row>
    <row r="5820" spans="1:6">
      <c r="A5820" s="1">
        <v>44458.468689340298</v>
      </c>
      <c r="B5820">
        <v>759</v>
      </c>
      <c r="C5820">
        <v>5844.7030000000004</v>
      </c>
      <c r="D5820">
        <v>338.50311279296898</v>
      </c>
      <c r="E5820">
        <v>125.10359954834</v>
      </c>
      <c r="F5820">
        <v>1</v>
      </c>
    </row>
    <row r="5821" spans="1:6">
      <c r="A5821" s="1">
        <v>44458.468700914404</v>
      </c>
      <c r="B5821">
        <v>759</v>
      </c>
      <c r="C5821">
        <v>5845.7030000000004</v>
      </c>
      <c r="D5821">
        <v>339.96978759765602</v>
      </c>
      <c r="E5821">
        <v>125.64649963378901</v>
      </c>
      <c r="F5821">
        <v>1</v>
      </c>
    </row>
    <row r="5822" spans="1:6">
      <c r="A5822" s="1">
        <v>44458.468712499998</v>
      </c>
      <c r="B5822">
        <v>760</v>
      </c>
      <c r="C5822">
        <v>5846.7039999999997</v>
      </c>
      <c r="D5822">
        <v>341.02108764648398</v>
      </c>
      <c r="E5822">
        <v>126.035598754883</v>
      </c>
      <c r="F5822">
        <v>1</v>
      </c>
    </row>
    <row r="5823" spans="1:6">
      <c r="A5823" s="1">
        <v>44458.468724085702</v>
      </c>
      <c r="B5823">
        <v>761</v>
      </c>
      <c r="C5823">
        <v>5847.7049999999999</v>
      </c>
      <c r="D5823">
        <v>341.64920043945301</v>
      </c>
      <c r="E5823">
        <v>126.268096923828</v>
      </c>
      <c r="F5823">
        <v>1</v>
      </c>
    </row>
    <row r="5824" spans="1:6">
      <c r="A5824" s="1">
        <v>44458.4687358218</v>
      </c>
      <c r="B5824">
        <v>775</v>
      </c>
      <c r="C5824">
        <v>5848.7190000000001</v>
      </c>
      <c r="D5824">
        <v>342.25680541992199</v>
      </c>
      <c r="E5824">
        <v>126.49299621582</v>
      </c>
      <c r="F5824">
        <v>1</v>
      </c>
    </row>
    <row r="5825" spans="1:6">
      <c r="A5825" s="1">
        <v>44458.468747419</v>
      </c>
      <c r="B5825">
        <v>777</v>
      </c>
      <c r="C5825">
        <v>5849.7209999999995</v>
      </c>
      <c r="D5825">
        <v>342.55801391601602</v>
      </c>
      <c r="E5825">
        <v>126.60440063476599</v>
      </c>
      <c r="F5825">
        <v>1</v>
      </c>
    </row>
    <row r="5826" spans="1:6">
      <c r="A5826" s="1">
        <v>44458.468758993098</v>
      </c>
      <c r="B5826">
        <v>777</v>
      </c>
      <c r="C5826">
        <v>5850.7209999999995</v>
      </c>
      <c r="D5826">
        <v>342.65148925781301</v>
      </c>
      <c r="E5826">
        <v>126.63909912109401</v>
      </c>
      <c r="F5826">
        <v>1</v>
      </c>
    </row>
    <row r="5827" spans="1:6">
      <c r="A5827" s="1">
        <v>44458.468770567102</v>
      </c>
      <c r="B5827">
        <v>777</v>
      </c>
      <c r="C5827">
        <v>5851.7209999999995</v>
      </c>
      <c r="D5827">
        <v>342.74029541015602</v>
      </c>
      <c r="E5827">
        <v>126.67189788818401</v>
      </c>
      <c r="F5827">
        <v>1</v>
      </c>
    </row>
    <row r="5828" spans="1:6">
      <c r="A5828" s="1">
        <v>44458.468782141201</v>
      </c>
      <c r="B5828">
        <v>777</v>
      </c>
      <c r="C5828">
        <v>5852.7209999999995</v>
      </c>
      <c r="D5828">
        <v>342.76699829101602</v>
      </c>
      <c r="E5828">
        <v>126.681800842285</v>
      </c>
      <c r="F5828">
        <v>1</v>
      </c>
    </row>
    <row r="5829" spans="1:6">
      <c r="A5829" s="1">
        <v>44458.468793854197</v>
      </c>
      <c r="B5829">
        <v>789</v>
      </c>
      <c r="C5829">
        <v>5853.7330000000002</v>
      </c>
      <c r="D5829">
        <v>342.848388671875</v>
      </c>
      <c r="E5829">
        <v>126.71189880371099</v>
      </c>
      <c r="F5829">
        <v>1</v>
      </c>
    </row>
    <row r="5830" spans="1:6">
      <c r="A5830" s="1">
        <v>44458.468805474498</v>
      </c>
      <c r="B5830">
        <v>793</v>
      </c>
      <c r="C5830">
        <v>5854.7370000000001</v>
      </c>
      <c r="D5830">
        <v>342.80230712890602</v>
      </c>
      <c r="E5830">
        <v>126.694900512695</v>
      </c>
      <c r="F5830">
        <v>1</v>
      </c>
    </row>
    <row r="5831" spans="1:6">
      <c r="A5831" s="1">
        <v>44458.468817187502</v>
      </c>
      <c r="B5831">
        <v>805</v>
      </c>
      <c r="C5831">
        <v>5855.7489999999998</v>
      </c>
      <c r="D5831">
        <v>342.88449096679699</v>
      </c>
      <c r="E5831">
        <v>126.725303649902</v>
      </c>
      <c r="F5831">
        <v>1</v>
      </c>
    </row>
    <row r="5832" spans="1:6">
      <c r="A5832" s="1">
        <v>44458.468828761601</v>
      </c>
      <c r="B5832">
        <v>805</v>
      </c>
      <c r="C5832">
        <v>5856.7489999999998</v>
      </c>
      <c r="D5832">
        <v>343.13049316406301</v>
      </c>
      <c r="E5832">
        <v>126.816398620605</v>
      </c>
      <c r="F5832">
        <v>1</v>
      </c>
    </row>
    <row r="5833" spans="1:6">
      <c r="A5833" s="1">
        <v>44458.468840335598</v>
      </c>
      <c r="B5833">
        <v>805</v>
      </c>
      <c r="C5833">
        <v>5857.7489999999998</v>
      </c>
      <c r="D5833">
        <v>343.27011108398398</v>
      </c>
      <c r="E5833">
        <v>126.86799621582</v>
      </c>
      <c r="F5833">
        <v>1</v>
      </c>
    </row>
    <row r="5834" spans="1:6">
      <c r="A5834" s="1">
        <v>44458.468851921301</v>
      </c>
      <c r="B5834">
        <v>806</v>
      </c>
      <c r="C5834">
        <v>5858.75</v>
      </c>
      <c r="D5834">
        <v>343.38699340820301</v>
      </c>
      <c r="E5834">
        <v>126.91130065918</v>
      </c>
      <c r="F5834">
        <v>1</v>
      </c>
    </row>
    <row r="5835" spans="1:6">
      <c r="A5835" s="1">
        <v>44458.468863506903</v>
      </c>
      <c r="B5835">
        <v>807</v>
      </c>
      <c r="C5835">
        <v>5859.7510000000002</v>
      </c>
      <c r="D5835">
        <v>343.56188964843801</v>
      </c>
      <c r="E5835">
        <v>126.975997924805</v>
      </c>
      <c r="F5835">
        <v>1</v>
      </c>
    </row>
    <row r="5836" spans="1:6">
      <c r="A5836" s="1">
        <v>44458.468875243103</v>
      </c>
      <c r="B5836">
        <v>821</v>
      </c>
      <c r="C5836">
        <v>5860.7650000000003</v>
      </c>
      <c r="D5836">
        <v>343.59298706054699</v>
      </c>
      <c r="E5836">
        <v>126.987503051758</v>
      </c>
      <c r="F5836">
        <v>1</v>
      </c>
    </row>
    <row r="5837" spans="1:6">
      <c r="A5837" s="1">
        <v>44458.4688868171</v>
      </c>
      <c r="B5837">
        <v>821</v>
      </c>
      <c r="C5837">
        <v>5861.7650000000003</v>
      </c>
      <c r="D5837">
        <v>343.78338623046898</v>
      </c>
      <c r="E5837">
        <v>127.057998657227</v>
      </c>
      <c r="F5837">
        <v>1</v>
      </c>
    </row>
    <row r="5838" spans="1:6">
      <c r="A5838" s="1">
        <v>44458.468898402803</v>
      </c>
      <c r="B5838">
        <v>822</v>
      </c>
      <c r="C5838">
        <v>5862.7659999999996</v>
      </c>
      <c r="D5838">
        <v>343.851806640625</v>
      </c>
      <c r="E5838">
        <v>127.083297729492</v>
      </c>
      <c r="F5838">
        <v>1</v>
      </c>
    </row>
    <row r="5839" spans="1:6">
      <c r="A5839" s="1">
        <v>44458.468909988398</v>
      </c>
      <c r="B5839">
        <v>823</v>
      </c>
      <c r="C5839">
        <v>5863.7669999999998</v>
      </c>
      <c r="D5839">
        <v>344.00280761718801</v>
      </c>
      <c r="E5839">
        <v>127.139198303223</v>
      </c>
      <c r="F5839">
        <v>1</v>
      </c>
    </row>
    <row r="5840" spans="1:6">
      <c r="A5840" s="1">
        <v>44458.468921562497</v>
      </c>
      <c r="B5840">
        <v>823</v>
      </c>
      <c r="C5840">
        <v>5864.7669999999998</v>
      </c>
      <c r="D5840">
        <v>343.98791503906301</v>
      </c>
      <c r="E5840">
        <v>127.13369750976599</v>
      </c>
      <c r="F5840">
        <v>1</v>
      </c>
    </row>
    <row r="5841" spans="1:6">
      <c r="A5841" s="1">
        <v>44458.468933286997</v>
      </c>
      <c r="B5841">
        <v>836</v>
      </c>
      <c r="C5841">
        <v>5865.78</v>
      </c>
      <c r="D5841">
        <v>344.02999877929699</v>
      </c>
      <c r="E5841">
        <v>127.149299621582</v>
      </c>
      <c r="F5841">
        <v>1</v>
      </c>
    </row>
    <row r="5842" spans="1:6">
      <c r="A5842" s="1">
        <v>44458.468944861102</v>
      </c>
      <c r="B5842">
        <v>836</v>
      </c>
      <c r="C5842">
        <v>5866.78</v>
      </c>
      <c r="D5842">
        <v>344.07070922851602</v>
      </c>
      <c r="E5842">
        <v>127.16439819335901</v>
      </c>
      <c r="F5842">
        <v>1</v>
      </c>
    </row>
    <row r="5843" spans="1:6">
      <c r="A5843" s="1">
        <v>44458.468956446799</v>
      </c>
      <c r="B5843">
        <v>837</v>
      </c>
      <c r="C5843">
        <v>5867.7809999999999</v>
      </c>
      <c r="D5843">
        <v>343.95098876953102</v>
      </c>
      <c r="E5843">
        <v>127.120002746582</v>
      </c>
      <c r="F5843">
        <v>1</v>
      </c>
    </row>
    <row r="5844" spans="1:6">
      <c r="A5844" s="1">
        <v>44458.468968032401</v>
      </c>
      <c r="B5844">
        <v>838</v>
      </c>
      <c r="C5844">
        <v>5868.7820000000002</v>
      </c>
      <c r="D5844">
        <v>343.80938720703102</v>
      </c>
      <c r="E5844">
        <v>127.067596435547</v>
      </c>
      <c r="F5844">
        <v>1</v>
      </c>
    </row>
    <row r="5845" spans="1:6">
      <c r="A5845" s="1">
        <v>44458.468979594902</v>
      </c>
      <c r="B5845">
        <v>837</v>
      </c>
      <c r="C5845">
        <v>5869.7809999999999</v>
      </c>
      <c r="D5845">
        <v>343.819091796875</v>
      </c>
      <c r="E5845">
        <v>127.07119750976599</v>
      </c>
      <c r="F5845">
        <v>1</v>
      </c>
    </row>
    <row r="5846" spans="1:6">
      <c r="A5846" s="1">
        <v>44458.468991180598</v>
      </c>
      <c r="B5846">
        <v>838</v>
      </c>
      <c r="C5846">
        <v>5870.7820000000002</v>
      </c>
      <c r="D5846">
        <v>343.85540771484398</v>
      </c>
      <c r="E5846">
        <v>127.08470153808599</v>
      </c>
      <c r="F5846">
        <v>1</v>
      </c>
    </row>
    <row r="5847" spans="1:6">
      <c r="A5847" s="1">
        <v>44458.469002743099</v>
      </c>
      <c r="B5847">
        <v>837</v>
      </c>
      <c r="C5847">
        <v>5871.7809999999999</v>
      </c>
      <c r="D5847">
        <v>343.814697265625</v>
      </c>
      <c r="E5847">
        <v>127.06960296630901</v>
      </c>
      <c r="F5847">
        <v>1</v>
      </c>
    </row>
    <row r="5848" spans="1:6">
      <c r="A5848" s="1">
        <v>44458.469014328701</v>
      </c>
      <c r="B5848">
        <v>838</v>
      </c>
      <c r="C5848">
        <v>5872.7820000000002</v>
      </c>
      <c r="D5848">
        <v>343.78170776367199</v>
      </c>
      <c r="E5848">
        <v>127.057403564453</v>
      </c>
      <c r="F5848">
        <v>1</v>
      </c>
    </row>
    <row r="5849" spans="1:6">
      <c r="A5849" s="1">
        <v>44458.469025914397</v>
      </c>
      <c r="B5849">
        <v>839</v>
      </c>
      <c r="C5849">
        <v>5873.7830000000004</v>
      </c>
      <c r="D5849">
        <v>343.75518798828102</v>
      </c>
      <c r="E5849">
        <v>127.04759979248</v>
      </c>
      <c r="F5849">
        <v>1</v>
      </c>
    </row>
    <row r="5850" spans="1:6">
      <c r="A5850" s="1">
        <v>44458.469037499999</v>
      </c>
      <c r="B5850">
        <v>840</v>
      </c>
      <c r="C5850">
        <v>5874.7839999999997</v>
      </c>
      <c r="D5850">
        <v>343.76681518554699</v>
      </c>
      <c r="E5850">
        <v>127.05190277099599</v>
      </c>
      <c r="F5850">
        <v>1</v>
      </c>
    </row>
    <row r="5851" spans="1:6">
      <c r="A5851" s="1">
        <v>44458.469049085601</v>
      </c>
      <c r="B5851">
        <v>841</v>
      </c>
      <c r="C5851">
        <v>5875.7849999999999</v>
      </c>
      <c r="D5851">
        <v>343.82290649414102</v>
      </c>
      <c r="E5851">
        <v>127.072700500488</v>
      </c>
      <c r="F5851">
        <v>1</v>
      </c>
    </row>
    <row r="5852" spans="1:6">
      <c r="A5852" s="1">
        <v>44458.4690606597</v>
      </c>
      <c r="B5852">
        <v>841</v>
      </c>
      <c r="C5852">
        <v>5876.7849999999999</v>
      </c>
      <c r="D5852">
        <v>343.72531127929699</v>
      </c>
      <c r="E5852">
        <v>127.036499023438</v>
      </c>
      <c r="F5852">
        <v>1</v>
      </c>
    </row>
    <row r="5853" spans="1:6">
      <c r="A5853" s="1">
        <v>44458.469072361098</v>
      </c>
      <c r="B5853">
        <v>852</v>
      </c>
      <c r="C5853">
        <v>5877.7960000000003</v>
      </c>
      <c r="D5853">
        <v>343.87881469726602</v>
      </c>
      <c r="E5853">
        <v>127.093299865723</v>
      </c>
      <c r="F5853">
        <v>1</v>
      </c>
    </row>
    <row r="5854" spans="1:6">
      <c r="A5854" s="1">
        <v>44458.469083946802</v>
      </c>
      <c r="B5854">
        <v>853</v>
      </c>
      <c r="C5854">
        <v>5878.7969999999996</v>
      </c>
      <c r="D5854">
        <v>343.95651245117199</v>
      </c>
      <c r="E5854">
        <v>127.122100830078</v>
      </c>
      <c r="F5854">
        <v>1</v>
      </c>
    </row>
    <row r="5855" spans="1:6">
      <c r="A5855" s="1">
        <v>44458.469095520799</v>
      </c>
      <c r="B5855">
        <v>853</v>
      </c>
      <c r="C5855">
        <v>5879.7969999999996</v>
      </c>
      <c r="D5855">
        <v>344.02969360351602</v>
      </c>
      <c r="E5855">
        <v>127.149200439453</v>
      </c>
      <c r="F5855">
        <v>1</v>
      </c>
    </row>
    <row r="5856" spans="1:6">
      <c r="A5856" s="1">
        <v>44458.469107094897</v>
      </c>
      <c r="B5856">
        <v>853</v>
      </c>
      <c r="C5856">
        <v>5880.7969999999996</v>
      </c>
      <c r="D5856">
        <v>344.12139892578102</v>
      </c>
      <c r="E5856">
        <v>127.183097839355</v>
      </c>
      <c r="F5856">
        <v>1</v>
      </c>
    </row>
    <row r="5857" spans="1:6">
      <c r="A5857" s="1">
        <v>44458.469118680601</v>
      </c>
      <c r="B5857">
        <v>854</v>
      </c>
      <c r="C5857">
        <v>5881.7979999999998</v>
      </c>
      <c r="D5857">
        <v>344.19110107421898</v>
      </c>
      <c r="E5857">
        <v>127.20890045166</v>
      </c>
      <c r="F5857">
        <v>1</v>
      </c>
    </row>
    <row r="5858" spans="1:6">
      <c r="A5858" s="1">
        <v>44458.469130266203</v>
      </c>
      <c r="B5858">
        <v>855</v>
      </c>
      <c r="C5858">
        <v>5882.799</v>
      </c>
      <c r="D5858">
        <v>344.11099243164102</v>
      </c>
      <c r="E5858">
        <v>127.17929840087901</v>
      </c>
      <c r="F5858">
        <v>1</v>
      </c>
    </row>
    <row r="5859" spans="1:6">
      <c r="A5859" s="1">
        <v>44458.469141840302</v>
      </c>
      <c r="B5859">
        <v>855</v>
      </c>
      <c r="C5859">
        <v>5883.799</v>
      </c>
      <c r="D5859">
        <v>344.10549926757801</v>
      </c>
      <c r="E5859">
        <v>127.177299499512</v>
      </c>
      <c r="F5859">
        <v>1</v>
      </c>
    </row>
    <row r="5860" spans="1:6">
      <c r="A5860" s="1">
        <v>44458.469153425896</v>
      </c>
      <c r="B5860">
        <v>856</v>
      </c>
      <c r="C5860">
        <v>5884.8</v>
      </c>
      <c r="D5860">
        <v>344.11441040039102</v>
      </c>
      <c r="E5860">
        <v>127.18049621582</v>
      </c>
      <c r="F5860">
        <v>1</v>
      </c>
    </row>
    <row r="5861" spans="1:6">
      <c r="A5861" s="1">
        <v>44458.469165162001</v>
      </c>
      <c r="B5861">
        <v>870</v>
      </c>
      <c r="C5861">
        <v>5885.8140000000003</v>
      </c>
      <c r="D5861">
        <v>344.29339599609398</v>
      </c>
      <c r="E5861">
        <v>127.24680328369099</v>
      </c>
      <c r="F5861">
        <v>1</v>
      </c>
    </row>
    <row r="5862" spans="1:6">
      <c r="A5862" s="1">
        <v>44458.469176747698</v>
      </c>
      <c r="B5862">
        <v>871</v>
      </c>
      <c r="C5862">
        <v>5886.8149999999996</v>
      </c>
      <c r="D5862">
        <v>344.44000244140602</v>
      </c>
      <c r="E5862">
        <v>127.30110168457</v>
      </c>
      <c r="F5862">
        <v>1</v>
      </c>
    </row>
    <row r="5863" spans="1:6">
      <c r="A5863" s="1">
        <v>44458.469188483803</v>
      </c>
      <c r="B5863">
        <v>885</v>
      </c>
      <c r="C5863">
        <v>5887.8289999999997</v>
      </c>
      <c r="D5863">
        <v>344.53741455078102</v>
      </c>
      <c r="E5863">
        <v>127.33709716796901</v>
      </c>
      <c r="F5863">
        <v>1</v>
      </c>
    </row>
    <row r="5864" spans="1:6">
      <c r="A5864" s="1">
        <v>44458.469200219901</v>
      </c>
      <c r="B5864">
        <v>899</v>
      </c>
      <c r="C5864">
        <v>5888.8429999999998</v>
      </c>
      <c r="D5864">
        <v>344.57901000976602</v>
      </c>
      <c r="E5864">
        <v>127.352500915527</v>
      </c>
      <c r="F5864">
        <v>1</v>
      </c>
    </row>
    <row r="5865" spans="1:6">
      <c r="A5865" s="1">
        <v>44458.469211828698</v>
      </c>
      <c r="B5865">
        <v>902</v>
      </c>
      <c r="C5865">
        <v>5889.8459999999995</v>
      </c>
      <c r="D5865">
        <v>344.581787109375</v>
      </c>
      <c r="E5865">
        <v>127.35350036621099</v>
      </c>
      <c r="F5865">
        <v>1</v>
      </c>
    </row>
    <row r="5866" spans="1:6">
      <c r="A5866" s="1">
        <v>44458.469223553198</v>
      </c>
      <c r="B5866">
        <v>915</v>
      </c>
      <c r="C5866">
        <v>5890.8590000000004</v>
      </c>
      <c r="D5866">
        <v>344.79190063476602</v>
      </c>
      <c r="E5866">
        <v>127.43129730224599</v>
      </c>
      <c r="F5866">
        <v>1</v>
      </c>
    </row>
    <row r="5867" spans="1:6">
      <c r="A5867" s="1">
        <v>44458.469235138902</v>
      </c>
      <c r="B5867">
        <v>916</v>
      </c>
      <c r="C5867">
        <v>5891.86</v>
      </c>
      <c r="D5867">
        <v>344.92739868164102</v>
      </c>
      <c r="E5867">
        <v>127.481399536133</v>
      </c>
      <c r="F5867">
        <v>1</v>
      </c>
    </row>
    <row r="5868" spans="1:6">
      <c r="A5868" s="1">
        <v>44458.469246886598</v>
      </c>
      <c r="B5868">
        <v>931</v>
      </c>
      <c r="C5868">
        <v>5892.875</v>
      </c>
      <c r="D5868">
        <v>345.09310913085898</v>
      </c>
      <c r="E5868">
        <v>127.54280090332</v>
      </c>
      <c r="F5868">
        <v>1</v>
      </c>
    </row>
    <row r="5869" spans="1:6">
      <c r="A5869" s="1">
        <v>44458.469258460602</v>
      </c>
      <c r="B5869">
        <v>931</v>
      </c>
      <c r="C5869">
        <v>5893.875</v>
      </c>
      <c r="D5869">
        <v>345.31228637695301</v>
      </c>
      <c r="E5869">
        <v>127.623901367188</v>
      </c>
      <c r="F5869">
        <v>1</v>
      </c>
    </row>
    <row r="5870" spans="1:6">
      <c r="A5870" s="1">
        <v>44458.469270196802</v>
      </c>
      <c r="B5870">
        <v>945</v>
      </c>
      <c r="C5870">
        <v>5894.8890000000001</v>
      </c>
      <c r="D5870">
        <v>345.49301147460898</v>
      </c>
      <c r="E5870">
        <v>127.690803527832</v>
      </c>
      <c r="F5870">
        <v>1</v>
      </c>
    </row>
    <row r="5871" spans="1:6">
      <c r="A5871" s="1">
        <v>44458.469281956</v>
      </c>
      <c r="B5871">
        <v>961</v>
      </c>
      <c r="C5871">
        <v>5895.9049999999997</v>
      </c>
      <c r="D5871">
        <v>345.690185546875</v>
      </c>
      <c r="E5871">
        <v>127.763801574707</v>
      </c>
      <c r="F5871">
        <v>1</v>
      </c>
    </row>
    <row r="5872" spans="1:6">
      <c r="A5872" s="1">
        <v>44458.469293541697</v>
      </c>
      <c r="B5872">
        <v>962</v>
      </c>
      <c r="C5872">
        <v>5896.9059999999999</v>
      </c>
      <c r="D5872">
        <v>345.95928955078102</v>
      </c>
      <c r="E5872">
        <v>127.863403320313</v>
      </c>
      <c r="F5872">
        <v>1</v>
      </c>
    </row>
    <row r="5873" spans="1:6">
      <c r="A5873" s="1">
        <v>44458.469305289298</v>
      </c>
      <c r="B5873">
        <v>977</v>
      </c>
      <c r="C5873">
        <v>5897.9210000000003</v>
      </c>
      <c r="D5873">
        <v>346.51669311523398</v>
      </c>
      <c r="E5873">
        <v>128.06970214843801</v>
      </c>
      <c r="F5873">
        <v>1</v>
      </c>
    </row>
    <row r="5874" spans="1:6">
      <c r="A5874" s="1">
        <v>44458.469316863397</v>
      </c>
      <c r="B5874">
        <v>977</v>
      </c>
      <c r="C5874">
        <v>5898.9210000000003</v>
      </c>
      <c r="D5874">
        <v>346.97940063476602</v>
      </c>
      <c r="E5874">
        <v>128.24099731445301</v>
      </c>
      <c r="F5874">
        <v>1</v>
      </c>
    </row>
    <row r="5875" spans="1:6">
      <c r="A5875" s="1">
        <v>44458.4693284491</v>
      </c>
      <c r="B5875">
        <v>978</v>
      </c>
      <c r="C5875">
        <v>5899.9219999999996</v>
      </c>
      <c r="D5875">
        <v>347.47409057617199</v>
      </c>
      <c r="E5875">
        <v>128.42410278320301</v>
      </c>
      <c r="F5875">
        <v>1</v>
      </c>
    </row>
    <row r="5876" spans="1:6">
      <c r="A5876" s="1">
        <v>44458.469340023097</v>
      </c>
      <c r="B5876">
        <v>978</v>
      </c>
      <c r="C5876">
        <v>5900.9219999999996</v>
      </c>
      <c r="D5876">
        <v>347.96810913085898</v>
      </c>
      <c r="E5876">
        <v>128.60699462890599</v>
      </c>
      <c r="F5876">
        <v>1</v>
      </c>
    </row>
    <row r="5877" spans="1:6">
      <c r="A5877" s="1">
        <v>44458.469351585598</v>
      </c>
      <c r="B5877">
        <v>977</v>
      </c>
      <c r="C5877">
        <v>5901.9210000000003</v>
      </c>
      <c r="D5877">
        <v>348.29989624023398</v>
      </c>
      <c r="E5877">
        <v>128.72970581054699</v>
      </c>
      <c r="F5877">
        <v>1</v>
      </c>
    </row>
    <row r="5878" spans="1:6">
      <c r="A5878" s="1">
        <v>44458.469363171302</v>
      </c>
      <c r="B5878">
        <v>978</v>
      </c>
      <c r="C5878">
        <v>5902.9219999999996</v>
      </c>
      <c r="D5878">
        <v>348.74249267578102</v>
      </c>
      <c r="E5878">
        <v>128.89360046386699</v>
      </c>
      <c r="F5878">
        <v>1</v>
      </c>
    </row>
    <row r="5879" spans="1:6">
      <c r="A5879" s="1">
        <v>44458.469374918997</v>
      </c>
      <c r="B5879">
        <v>993</v>
      </c>
      <c r="C5879">
        <v>5903.9369999999999</v>
      </c>
      <c r="D5879">
        <v>349.19140625</v>
      </c>
      <c r="E5879">
        <v>129.05969238281301</v>
      </c>
      <c r="F5879">
        <v>1</v>
      </c>
    </row>
    <row r="5880" spans="1:6">
      <c r="A5880" s="1">
        <v>44458.469386516197</v>
      </c>
      <c r="B5880">
        <v>995</v>
      </c>
      <c r="C5880">
        <v>5904.9390000000003</v>
      </c>
      <c r="D5880">
        <v>349.47369384765602</v>
      </c>
      <c r="E5880">
        <v>129.16419982910199</v>
      </c>
      <c r="F5880">
        <v>1</v>
      </c>
    </row>
    <row r="5881" spans="1:6">
      <c r="A5881" s="1">
        <v>44458.469398090303</v>
      </c>
      <c r="B5881">
        <v>995</v>
      </c>
      <c r="C5881">
        <v>5905.9390000000003</v>
      </c>
      <c r="D5881">
        <v>349.76580810546898</v>
      </c>
      <c r="E5881">
        <v>129.27229309082</v>
      </c>
      <c r="F5881">
        <v>1</v>
      </c>
    </row>
    <row r="5882" spans="1:6">
      <c r="A5882" s="1">
        <v>44458.469409675898</v>
      </c>
      <c r="B5882">
        <v>996</v>
      </c>
      <c r="C5882">
        <v>5906.94</v>
      </c>
      <c r="D5882">
        <v>350.18399047851602</v>
      </c>
      <c r="E5882">
        <v>129.42709350585901</v>
      </c>
      <c r="F5882">
        <v>1</v>
      </c>
    </row>
    <row r="5883" spans="1:6">
      <c r="A5883" s="1">
        <v>44458.469421400499</v>
      </c>
      <c r="B5883">
        <v>9</v>
      </c>
      <c r="C5883">
        <v>5907.9530000000004</v>
      </c>
      <c r="D5883">
        <v>350.55130004882801</v>
      </c>
      <c r="E5883">
        <v>129.56309509277301</v>
      </c>
      <c r="F5883">
        <v>1</v>
      </c>
    </row>
    <row r="5884" spans="1:6">
      <c r="A5884" s="1">
        <v>44458.469432986101</v>
      </c>
      <c r="B5884">
        <v>10</v>
      </c>
      <c r="C5884">
        <v>5908.9539999999997</v>
      </c>
      <c r="D5884">
        <v>350.94378662109398</v>
      </c>
      <c r="E5884">
        <v>129.70829772949199</v>
      </c>
      <c r="F5884">
        <v>1</v>
      </c>
    </row>
    <row r="5885" spans="1:6">
      <c r="A5885" s="1">
        <v>44458.469444710601</v>
      </c>
      <c r="B5885">
        <v>23</v>
      </c>
      <c r="C5885">
        <v>5909.9669999999996</v>
      </c>
      <c r="D5885">
        <v>351.42788696289102</v>
      </c>
      <c r="E5885">
        <v>129.88760375976599</v>
      </c>
      <c r="F5885">
        <v>1</v>
      </c>
    </row>
    <row r="5886" spans="1:6">
      <c r="A5886" s="1">
        <v>44458.469456469902</v>
      </c>
      <c r="B5886">
        <v>39</v>
      </c>
      <c r="C5886">
        <v>5910.9830000000002</v>
      </c>
      <c r="D5886">
        <v>351.87350463867199</v>
      </c>
      <c r="E5886">
        <v>130.05250549316401</v>
      </c>
      <c r="F5886">
        <v>1</v>
      </c>
    </row>
    <row r="5887" spans="1:6">
      <c r="A5887" s="1">
        <v>44458.469468055599</v>
      </c>
      <c r="B5887">
        <v>40</v>
      </c>
      <c r="C5887">
        <v>5911.9840000000004</v>
      </c>
      <c r="D5887">
        <v>352.41128540039102</v>
      </c>
      <c r="E5887">
        <v>130.25160217285199</v>
      </c>
      <c r="F5887">
        <v>1</v>
      </c>
    </row>
    <row r="5888" spans="1:6">
      <c r="A5888" s="1">
        <v>44458.469479629603</v>
      </c>
      <c r="B5888">
        <v>40</v>
      </c>
      <c r="C5888">
        <v>5912.9840000000004</v>
      </c>
      <c r="D5888">
        <v>352.78228759765602</v>
      </c>
      <c r="E5888">
        <v>130.38890075683599</v>
      </c>
      <c r="F5888">
        <v>1</v>
      </c>
    </row>
    <row r="5889" spans="1:6">
      <c r="A5889" s="1">
        <v>44458.4694913657</v>
      </c>
      <c r="B5889">
        <v>54</v>
      </c>
      <c r="C5889">
        <v>5913.9979999999996</v>
      </c>
      <c r="D5889">
        <v>353.36898803710898</v>
      </c>
      <c r="E5889">
        <v>130.60600280761699</v>
      </c>
      <c r="F5889">
        <v>1</v>
      </c>
    </row>
    <row r="5890" spans="1:6">
      <c r="A5890" s="1">
        <v>44458.469502939799</v>
      </c>
      <c r="B5890">
        <v>54</v>
      </c>
      <c r="C5890">
        <v>5914.9979999999996</v>
      </c>
      <c r="D5890">
        <v>353.76480102539102</v>
      </c>
      <c r="E5890">
        <v>130.75250244140599</v>
      </c>
      <c r="F5890">
        <v>1</v>
      </c>
    </row>
    <row r="5891" spans="1:6">
      <c r="A5891" s="1">
        <v>44458.469514536999</v>
      </c>
      <c r="B5891">
        <v>56</v>
      </c>
      <c r="C5891">
        <v>5916</v>
      </c>
      <c r="D5891">
        <v>354.21780395507801</v>
      </c>
      <c r="E5891">
        <v>130.92019653320301</v>
      </c>
      <c r="F5891">
        <v>1</v>
      </c>
    </row>
    <row r="5892" spans="1:6">
      <c r="A5892" s="1">
        <v>44458.469526111097</v>
      </c>
      <c r="B5892">
        <v>56</v>
      </c>
      <c r="C5892">
        <v>5917</v>
      </c>
      <c r="D5892">
        <v>354.60079956054699</v>
      </c>
      <c r="E5892">
        <v>131.06199645996099</v>
      </c>
      <c r="F5892">
        <v>1</v>
      </c>
    </row>
    <row r="5893" spans="1:6">
      <c r="A5893" s="1">
        <v>44458.469537696801</v>
      </c>
      <c r="B5893">
        <v>57</v>
      </c>
      <c r="C5893">
        <v>5918.0010000000002</v>
      </c>
      <c r="D5893">
        <v>354.95150756835898</v>
      </c>
      <c r="E5893">
        <v>131.19180297851599</v>
      </c>
      <c r="F5893">
        <v>1</v>
      </c>
    </row>
    <row r="5894" spans="1:6">
      <c r="A5894" s="1">
        <v>44458.469549282403</v>
      </c>
      <c r="B5894">
        <v>58</v>
      </c>
      <c r="C5894">
        <v>5919.0020000000004</v>
      </c>
      <c r="D5894">
        <v>355.36318969726602</v>
      </c>
      <c r="E5894">
        <v>131.34410095214801</v>
      </c>
      <c r="F5894">
        <v>1</v>
      </c>
    </row>
    <row r="5895" spans="1:6">
      <c r="A5895" s="1">
        <v>44458.469561006903</v>
      </c>
      <c r="B5895">
        <v>71</v>
      </c>
      <c r="C5895">
        <v>5920.0150000000003</v>
      </c>
      <c r="D5895">
        <v>355.70138549804699</v>
      </c>
      <c r="E5895">
        <v>131.46929931640599</v>
      </c>
      <c r="F5895">
        <v>1</v>
      </c>
    </row>
    <row r="5896" spans="1:6">
      <c r="A5896" s="1">
        <v>44458.469572627298</v>
      </c>
      <c r="B5896">
        <v>75</v>
      </c>
      <c r="C5896">
        <v>5921.0190000000002</v>
      </c>
      <c r="D5896">
        <v>356.12078857421898</v>
      </c>
      <c r="E5896">
        <v>131.62460327148401</v>
      </c>
      <c r="F5896">
        <v>1</v>
      </c>
    </row>
    <row r="5897" spans="1:6">
      <c r="A5897" s="1">
        <v>44458.469584213002</v>
      </c>
      <c r="B5897">
        <v>76</v>
      </c>
      <c r="C5897">
        <v>5922.02</v>
      </c>
      <c r="D5897">
        <v>356.573486328125</v>
      </c>
      <c r="E5897">
        <v>131.79209899902301</v>
      </c>
      <c r="F5897">
        <v>1</v>
      </c>
    </row>
    <row r="5898" spans="1:6">
      <c r="A5898" s="1">
        <v>44458.469595902803</v>
      </c>
      <c r="B5898">
        <v>86</v>
      </c>
      <c r="C5898">
        <v>5923.03</v>
      </c>
      <c r="D5898">
        <v>356.88391113281301</v>
      </c>
      <c r="E5898">
        <v>131.90699768066401</v>
      </c>
      <c r="F5898">
        <v>1</v>
      </c>
    </row>
    <row r="5899" spans="1:6">
      <c r="A5899" s="1">
        <v>44458.469607476902</v>
      </c>
      <c r="B5899">
        <v>86</v>
      </c>
      <c r="C5899">
        <v>5924.03</v>
      </c>
      <c r="D5899">
        <v>357.26208496093801</v>
      </c>
      <c r="E5899">
        <v>132.04699707031301</v>
      </c>
      <c r="F5899">
        <v>1</v>
      </c>
    </row>
    <row r="5900" spans="1:6">
      <c r="A5900" s="1">
        <v>44458.469619062504</v>
      </c>
      <c r="B5900">
        <v>87</v>
      </c>
      <c r="C5900">
        <v>5925.0309999999999</v>
      </c>
      <c r="D5900">
        <v>357.6796875</v>
      </c>
      <c r="E5900">
        <v>132.20159912109401</v>
      </c>
      <c r="F5900">
        <v>1</v>
      </c>
    </row>
    <row r="5901" spans="1:6">
      <c r="A5901" s="1">
        <v>44458.469630810199</v>
      </c>
      <c r="B5901">
        <v>102</v>
      </c>
      <c r="C5901">
        <v>5926.0460000000003</v>
      </c>
      <c r="D5901">
        <v>357.97180175781301</v>
      </c>
      <c r="E5901">
        <v>132.30969238281301</v>
      </c>
      <c r="F5901">
        <v>1</v>
      </c>
    </row>
    <row r="5902" spans="1:6">
      <c r="A5902" s="1">
        <v>44458.469642395801</v>
      </c>
      <c r="B5902">
        <v>103</v>
      </c>
      <c r="C5902">
        <v>5927.0469999999996</v>
      </c>
      <c r="D5902">
        <v>358.37078857421898</v>
      </c>
      <c r="E5902">
        <v>132.45739746093801</v>
      </c>
      <c r="F5902">
        <v>1</v>
      </c>
    </row>
    <row r="5903" spans="1:6">
      <c r="A5903" s="1">
        <v>44458.4696539699</v>
      </c>
      <c r="B5903">
        <v>103</v>
      </c>
      <c r="C5903">
        <v>5928.0469999999996</v>
      </c>
      <c r="D5903">
        <v>358.54110717773398</v>
      </c>
      <c r="E5903">
        <v>132.52040100097699</v>
      </c>
      <c r="F5903">
        <v>1</v>
      </c>
    </row>
    <row r="5904" spans="1:6">
      <c r="A5904" s="1">
        <v>44458.469665555604</v>
      </c>
      <c r="B5904">
        <v>104</v>
      </c>
      <c r="C5904">
        <v>5929.0479999999998</v>
      </c>
      <c r="D5904">
        <v>358.86318969726602</v>
      </c>
      <c r="E5904">
        <v>132.63960266113301</v>
      </c>
      <c r="F5904">
        <v>1</v>
      </c>
    </row>
    <row r="5905" spans="1:6">
      <c r="A5905" s="1">
        <v>44458.4696771296</v>
      </c>
      <c r="B5905">
        <v>104</v>
      </c>
      <c r="C5905">
        <v>5930.0479999999998</v>
      </c>
      <c r="D5905">
        <v>359.29791259765602</v>
      </c>
      <c r="E5905">
        <v>132.80059814453099</v>
      </c>
      <c r="F5905">
        <v>1</v>
      </c>
    </row>
    <row r="5906" spans="1:6">
      <c r="A5906" s="1">
        <v>44458.469688715297</v>
      </c>
      <c r="B5906">
        <v>105</v>
      </c>
      <c r="C5906">
        <v>5931.049</v>
      </c>
      <c r="D5906">
        <v>359.86050415039102</v>
      </c>
      <c r="E5906">
        <v>133.00880432128901</v>
      </c>
      <c r="F5906">
        <v>1</v>
      </c>
    </row>
    <row r="5907" spans="1:6">
      <c r="A5907" s="1">
        <v>44458.469700463</v>
      </c>
      <c r="B5907">
        <v>120</v>
      </c>
      <c r="C5907">
        <v>5932.0640000000003</v>
      </c>
      <c r="D5907">
        <v>360.36929321289102</v>
      </c>
      <c r="E5907">
        <v>133.19709777832</v>
      </c>
      <c r="F5907">
        <v>1</v>
      </c>
    </row>
    <row r="5908" spans="1:6">
      <c r="A5908" s="1">
        <v>44458.469712210703</v>
      </c>
      <c r="B5908">
        <v>135</v>
      </c>
      <c r="C5908">
        <v>5933.0789999999997</v>
      </c>
      <c r="D5908">
        <v>360.74050903320301</v>
      </c>
      <c r="E5908">
        <v>133.33450317382801</v>
      </c>
      <c r="F5908">
        <v>1</v>
      </c>
    </row>
    <row r="5909" spans="1:6">
      <c r="A5909" s="1">
        <v>44458.469723796297</v>
      </c>
      <c r="B5909">
        <v>136</v>
      </c>
      <c r="C5909">
        <v>5934.08</v>
      </c>
      <c r="D5909">
        <v>361.12258911132801</v>
      </c>
      <c r="E5909">
        <v>133.47590637207</v>
      </c>
      <c r="F5909">
        <v>1</v>
      </c>
    </row>
    <row r="5910" spans="1:6">
      <c r="A5910" s="1">
        <v>44458.469735370403</v>
      </c>
      <c r="B5910">
        <v>136</v>
      </c>
      <c r="C5910">
        <v>5935.08</v>
      </c>
      <c r="D5910">
        <v>361.37130737304699</v>
      </c>
      <c r="E5910">
        <v>133.56799316406301</v>
      </c>
      <c r="F5910">
        <v>1</v>
      </c>
    </row>
    <row r="5911" spans="1:6">
      <c r="A5911" s="1">
        <v>44458.469746955998</v>
      </c>
      <c r="B5911">
        <v>137</v>
      </c>
      <c r="C5911">
        <v>5936.0810000000001</v>
      </c>
      <c r="D5911">
        <v>361.47491455078102</v>
      </c>
      <c r="E5911">
        <v>133.60629272460901</v>
      </c>
      <c r="F5911">
        <v>1</v>
      </c>
    </row>
    <row r="5912" spans="1:6">
      <c r="A5912" s="1">
        <v>44458.469758541702</v>
      </c>
      <c r="B5912">
        <v>138</v>
      </c>
      <c r="C5912">
        <v>5937.0820000000003</v>
      </c>
      <c r="D5912">
        <v>361.59869384765602</v>
      </c>
      <c r="E5912">
        <v>133.652099609375</v>
      </c>
      <c r="F5912">
        <v>1</v>
      </c>
    </row>
    <row r="5913" spans="1:6">
      <c r="A5913" s="1">
        <v>44458.469770231502</v>
      </c>
      <c r="B5913">
        <v>148</v>
      </c>
      <c r="C5913">
        <v>5938.0919999999996</v>
      </c>
      <c r="D5913">
        <v>361.76858520507801</v>
      </c>
      <c r="E5913">
        <v>133.71510314941401</v>
      </c>
      <c r="F5913">
        <v>1</v>
      </c>
    </row>
    <row r="5914" spans="1:6">
      <c r="A5914" s="1">
        <v>44458.469781794003</v>
      </c>
      <c r="B5914">
        <v>147</v>
      </c>
      <c r="C5914">
        <v>5939.0910000000003</v>
      </c>
      <c r="D5914">
        <v>361.89639282226602</v>
      </c>
      <c r="E5914">
        <v>133.76229858398401</v>
      </c>
      <c r="F5914">
        <v>1</v>
      </c>
    </row>
    <row r="5915" spans="1:6">
      <c r="A5915" s="1">
        <v>44458.469793368102</v>
      </c>
      <c r="B5915">
        <v>147</v>
      </c>
      <c r="C5915">
        <v>5940.0910000000003</v>
      </c>
      <c r="D5915">
        <v>362.15530395507801</v>
      </c>
      <c r="E5915">
        <v>133.85820007324199</v>
      </c>
      <c r="F5915">
        <v>1</v>
      </c>
    </row>
    <row r="5916" spans="1:6">
      <c r="A5916" s="1">
        <v>44458.469804942099</v>
      </c>
      <c r="B5916">
        <v>147</v>
      </c>
      <c r="C5916">
        <v>5941.0910000000003</v>
      </c>
      <c r="D5916">
        <v>362.443115234375</v>
      </c>
      <c r="E5916">
        <v>133.96470642089801</v>
      </c>
      <c r="F5916">
        <v>1</v>
      </c>
    </row>
    <row r="5917" spans="1:6">
      <c r="A5917" s="1">
        <v>44458.469816527802</v>
      </c>
      <c r="B5917">
        <v>148</v>
      </c>
      <c r="C5917">
        <v>5942.0919999999996</v>
      </c>
      <c r="D5917">
        <v>362.82321166992199</v>
      </c>
      <c r="E5917">
        <v>134.105392456055</v>
      </c>
      <c r="F5917">
        <v>1</v>
      </c>
    </row>
    <row r="5918" spans="1:6">
      <c r="A5918" s="1">
        <v>44458.469828113397</v>
      </c>
      <c r="B5918">
        <v>149</v>
      </c>
      <c r="C5918">
        <v>5943.0929999999998</v>
      </c>
      <c r="D5918">
        <v>363.49618530273398</v>
      </c>
      <c r="E5918">
        <v>134.35450744628901</v>
      </c>
      <c r="F5918">
        <v>1</v>
      </c>
    </row>
    <row r="5919" spans="1:6">
      <c r="A5919" s="1">
        <v>44458.4698398611</v>
      </c>
      <c r="B5919">
        <v>164</v>
      </c>
      <c r="C5919">
        <v>5944.1080000000002</v>
      </c>
      <c r="D5919">
        <v>364.23110961914102</v>
      </c>
      <c r="E5919">
        <v>134.62649536132801</v>
      </c>
      <c r="F5919">
        <v>1</v>
      </c>
    </row>
    <row r="5920" spans="1:6">
      <c r="A5920" s="1">
        <v>44458.469851446796</v>
      </c>
      <c r="B5920">
        <v>165</v>
      </c>
      <c r="C5920">
        <v>5945.1090000000004</v>
      </c>
      <c r="D5920">
        <v>365.023193359375</v>
      </c>
      <c r="E5920">
        <v>134.91969299316401</v>
      </c>
      <c r="F5920">
        <v>1</v>
      </c>
    </row>
    <row r="5921" spans="1:6">
      <c r="A5921" s="1">
        <v>44458.469863032398</v>
      </c>
      <c r="B5921">
        <v>166</v>
      </c>
      <c r="C5921">
        <v>5946.11</v>
      </c>
      <c r="D5921">
        <v>365.82888793945301</v>
      </c>
      <c r="E5921">
        <v>135.21789550781301</v>
      </c>
      <c r="F5921">
        <v>1</v>
      </c>
    </row>
    <row r="5922" spans="1:6">
      <c r="A5922" s="1">
        <v>44458.469874618102</v>
      </c>
      <c r="B5922">
        <v>167</v>
      </c>
      <c r="C5922">
        <v>5947.1109999999999</v>
      </c>
      <c r="D5922">
        <v>366.605712890625</v>
      </c>
      <c r="E5922">
        <v>135.50540161132801</v>
      </c>
      <c r="F5922">
        <v>1</v>
      </c>
    </row>
    <row r="5923" spans="1:6">
      <c r="A5923" s="1">
        <v>44458.469886342602</v>
      </c>
      <c r="B5923">
        <v>180</v>
      </c>
      <c r="C5923">
        <v>5948.1239999999998</v>
      </c>
      <c r="D5923">
        <v>367.41809082031301</v>
      </c>
      <c r="E5923">
        <v>135.80610656738301</v>
      </c>
      <c r="F5923">
        <v>1</v>
      </c>
    </row>
    <row r="5924" spans="1:6">
      <c r="A5924" s="1">
        <v>44458.469897928197</v>
      </c>
      <c r="B5924">
        <v>181</v>
      </c>
      <c r="C5924">
        <v>5949.125</v>
      </c>
      <c r="D5924">
        <v>368.11291503906301</v>
      </c>
      <c r="E5924">
        <v>136.06329345703099</v>
      </c>
      <c r="F5924">
        <v>1</v>
      </c>
    </row>
    <row r="5925" spans="1:6">
      <c r="A5925" s="1">
        <v>44458.4699095139</v>
      </c>
      <c r="B5925">
        <v>182</v>
      </c>
      <c r="C5925">
        <v>5950.1260000000002</v>
      </c>
      <c r="D5925">
        <v>368.72329711914102</v>
      </c>
      <c r="E5925">
        <v>136.28919982910199</v>
      </c>
      <c r="F5925">
        <v>1</v>
      </c>
    </row>
    <row r="5926" spans="1:6">
      <c r="A5926" s="1">
        <v>44458.469921226897</v>
      </c>
      <c r="B5926">
        <v>194</v>
      </c>
      <c r="C5926">
        <v>5951.1379999999999</v>
      </c>
      <c r="D5926">
        <v>369.39929199218801</v>
      </c>
      <c r="E5926">
        <v>136.53939819335901</v>
      </c>
      <c r="F5926">
        <v>1</v>
      </c>
    </row>
    <row r="5927" spans="1:6">
      <c r="A5927" s="1">
        <v>44458.469932812499</v>
      </c>
      <c r="B5927">
        <v>195</v>
      </c>
      <c r="C5927">
        <v>5952.1390000000001</v>
      </c>
      <c r="D5927">
        <v>369.89788818359398</v>
      </c>
      <c r="E5927">
        <v>136.72399902343801</v>
      </c>
      <c r="F5927">
        <v>1</v>
      </c>
    </row>
    <row r="5928" spans="1:6">
      <c r="A5928" s="1">
        <v>44458.469944375</v>
      </c>
      <c r="B5928">
        <v>194</v>
      </c>
      <c r="C5928">
        <v>5953.1379999999999</v>
      </c>
      <c r="D5928">
        <v>370.49270629882801</v>
      </c>
      <c r="E5928">
        <v>136.94419860839801</v>
      </c>
      <c r="F5928">
        <v>1</v>
      </c>
    </row>
    <row r="5929" spans="1:6">
      <c r="A5929" s="1">
        <v>44458.469955960602</v>
      </c>
      <c r="B5929">
        <v>195</v>
      </c>
      <c r="C5929">
        <v>5954.1390000000001</v>
      </c>
      <c r="D5929">
        <v>371.1962890625</v>
      </c>
      <c r="E5929">
        <v>137.20460510253901</v>
      </c>
      <c r="F5929">
        <v>1</v>
      </c>
    </row>
    <row r="5930" spans="1:6">
      <c r="A5930" s="1">
        <v>44458.469967569399</v>
      </c>
      <c r="B5930">
        <v>198</v>
      </c>
      <c r="C5930">
        <v>5955.1419999999998</v>
      </c>
      <c r="D5930">
        <v>371.88809204101602</v>
      </c>
      <c r="E5930">
        <v>137.460693359375</v>
      </c>
      <c r="F5930">
        <v>1</v>
      </c>
    </row>
    <row r="5931" spans="1:6">
      <c r="A5931" s="1">
        <v>44458.469979294001</v>
      </c>
      <c r="B5931">
        <v>211</v>
      </c>
      <c r="C5931">
        <v>5956.1549999999997</v>
      </c>
      <c r="D5931">
        <v>372.40521240234398</v>
      </c>
      <c r="E5931">
        <v>137.652099609375</v>
      </c>
      <c r="F5931">
        <v>1</v>
      </c>
    </row>
    <row r="5932" spans="1:6">
      <c r="A5932" s="1">
        <v>44458.469990856502</v>
      </c>
      <c r="B5932">
        <v>210</v>
      </c>
      <c r="C5932">
        <v>5957.1540000000005</v>
      </c>
      <c r="D5932">
        <v>372.88729858398398</v>
      </c>
      <c r="E5932">
        <v>137.83050537109401</v>
      </c>
      <c r="F5932">
        <v>1</v>
      </c>
    </row>
    <row r="5933" spans="1:6">
      <c r="A5933" s="1">
        <v>44458.4700024306</v>
      </c>
      <c r="B5933">
        <v>210</v>
      </c>
      <c r="C5933">
        <v>5958.1540000000005</v>
      </c>
      <c r="D5933">
        <v>373.19369506835898</v>
      </c>
      <c r="E5933">
        <v>137.94389343261699</v>
      </c>
      <c r="F5933">
        <v>1</v>
      </c>
    </row>
    <row r="5934" spans="1:6">
      <c r="A5934" s="1">
        <v>44458.470014004597</v>
      </c>
      <c r="B5934">
        <v>210</v>
      </c>
      <c r="C5934">
        <v>5959.1540000000005</v>
      </c>
      <c r="D5934">
        <v>373.50830078125</v>
      </c>
      <c r="E5934">
        <v>138.06039428710901</v>
      </c>
      <c r="F5934">
        <v>1</v>
      </c>
    </row>
    <row r="5935" spans="1:6">
      <c r="A5935" s="1">
        <v>44458.470025590301</v>
      </c>
      <c r="B5935">
        <v>211</v>
      </c>
      <c r="C5935">
        <v>5960.1549999999997</v>
      </c>
      <c r="D5935">
        <v>373.79989624023398</v>
      </c>
      <c r="E5935">
        <v>138.16830444335901</v>
      </c>
      <c r="F5935">
        <v>1</v>
      </c>
    </row>
    <row r="5936" spans="1:6">
      <c r="A5936" s="1">
        <v>44458.470037175903</v>
      </c>
      <c r="B5936">
        <v>212</v>
      </c>
      <c r="C5936">
        <v>5961.1559999999999</v>
      </c>
      <c r="D5936">
        <v>374.10580444335898</v>
      </c>
      <c r="E5936">
        <v>138.281494140625</v>
      </c>
      <c r="F5936">
        <v>1</v>
      </c>
    </row>
    <row r="5937" spans="1:6">
      <c r="A5937" s="1">
        <v>44458.470048761599</v>
      </c>
      <c r="B5937">
        <v>213</v>
      </c>
      <c r="C5937">
        <v>5962.1570000000002</v>
      </c>
      <c r="D5937">
        <v>374.25158691406301</v>
      </c>
      <c r="E5937">
        <v>138.33549499511699</v>
      </c>
      <c r="F5937">
        <v>1</v>
      </c>
    </row>
    <row r="5938" spans="1:6">
      <c r="A5938" s="1">
        <v>44458.470060347201</v>
      </c>
      <c r="B5938">
        <v>214</v>
      </c>
      <c r="C5938">
        <v>5963.1580000000004</v>
      </c>
      <c r="D5938">
        <v>374.36608886718801</v>
      </c>
      <c r="E5938">
        <v>138.37789916992199</v>
      </c>
      <c r="F5938">
        <v>1</v>
      </c>
    </row>
    <row r="5939" spans="1:6">
      <c r="A5939" s="1">
        <v>44458.470071909702</v>
      </c>
      <c r="B5939">
        <v>213</v>
      </c>
      <c r="C5939">
        <v>5964.1570000000002</v>
      </c>
      <c r="D5939">
        <v>374.42630004882801</v>
      </c>
      <c r="E5939">
        <v>138.40010070800801</v>
      </c>
      <c r="F5939">
        <v>1</v>
      </c>
    </row>
    <row r="5940" spans="1:6">
      <c r="A5940" s="1">
        <v>44458.4700834838</v>
      </c>
      <c r="B5940">
        <v>213</v>
      </c>
      <c r="C5940">
        <v>5965.1570000000002</v>
      </c>
      <c r="D5940">
        <v>374.60391235351602</v>
      </c>
      <c r="E5940">
        <v>138.465896606445</v>
      </c>
      <c r="F5940">
        <v>1</v>
      </c>
    </row>
    <row r="5941" spans="1:6">
      <c r="A5941" s="1">
        <v>44458.470095057899</v>
      </c>
      <c r="B5941">
        <v>213</v>
      </c>
      <c r="C5941">
        <v>5966.1570000000002</v>
      </c>
      <c r="D5941">
        <v>374.7333984375</v>
      </c>
      <c r="E5941">
        <v>138.51379394531301</v>
      </c>
      <c r="F5941">
        <v>1</v>
      </c>
    </row>
    <row r="5942" spans="1:6">
      <c r="A5942" s="1">
        <v>44458.470106643501</v>
      </c>
      <c r="B5942">
        <v>214</v>
      </c>
      <c r="C5942">
        <v>5967.1580000000004</v>
      </c>
      <c r="D5942">
        <v>374.84271240234398</v>
      </c>
      <c r="E5942">
        <v>138.55430603027301</v>
      </c>
      <c r="F5942">
        <v>1</v>
      </c>
    </row>
    <row r="5943" spans="1:6">
      <c r="A5943" s="1">
        <v>44458.470118379599</v>
      </c>
      <c r="B5943">
        <v>228</v>
      </c>
      <c r="C5943">
        <v>5968.1719999999996</v>
      </c>
      <c r="D5943">
        <v>375.04971313476602</v>
      </c>
      <c r="E5943">
        <v>138.63090515136699</v>
      </c>
      <c r="F5943">
        <v>1</v>
      </c>
    </row>
    <row r="5944" spans="1:6">
      <c r="A5944" s="1">
        <v>44458.470129953697</v>
      </c>
      <c r="B5944">
        <v>228</v>
      </c>
      <c r="C5944">
        <v>5969.1719999999996</v>
      </c>
      <c r="D5944">
        <v>375.09948730468801</v>
      </c>
      <c r="E5944">
        <v>138.64930725097699</v>
      </c>
      <c r="F5944">
        <v>1</v>
      </c>
    </row>
    <row r="5945" spans="1:6">
      <c r="A5945" s="1">
        <v>44458.470141539401</v>
      </c>
      <c r="B5945">
        <v>229</v>
      </c>
      <c r="C5945">
        <v>5970.1729999999998</v>
      </c>
      <c r="D5945">
        <v>375.13919067382801</v>
      </c>
      <c r="E5945">
        <v>138.66400146484401</v>
      </c>
      <c r="F5945">
        <v>1</v>
      </c>
    </row>
    <row r="5946" spans="1:6">
      <c r="A5946" s="1">
        <v>44458.470153275499</v>
      </c>
      <c r="B5946">
        <v>243</v>
      </c>
      <c r="C5946">
        <v>5971.1869999999999</v>
      </c>
      <c r="D5946">
        <v>375.17669677734398</v>
      </c>
      <c r="E5946">
        <v>138.67790222168</v>
      </c>
      <c r="F5946">
        <v>1</v>
      </c>
    </row>
    <row r="5947" spans="1:6">
      <c r="A5947" s="1">
        <v>44458.470164849503</v>
      </c>
      <c r="B5947">
        <v>243</v>
      </c>
      <c r="C5947">
        <v>5972.1869999999999</v>
      </c>
      <c r="D5947">
        <v>375.14599609375</v>
      </c>
      <c r="E5947">
        <v>138.66650390625</v>
      </c>
      <c r="F5947">
        <v>1</v>
      </c>
    </row>
    <row r="5948" spans="1:6">
      <c r="A5948" s="1">
        <v>44458.470176481504</v>
      </c>
      <c r="B5948">
        <v>248</v>
      </c>
      <c r="C5948">
        <v>5973.192</v>
      </c>
      <c r="D5948">
        <v>375.177490234375</v>
      </c>
      <c r="E5948">
        <v>138.67820739746099</v>
      </c>
      <c r="F5948">
        <v>1</v>
      </c>
    </row>
    <row r="5949" spans="1:6">
      <c r="A5949" s="1">
        <v>44458.470188194398</v>
      </c>
      <c r="B5949">
        <v>260</v>
      </c>
      <c r="C5949">
        <v>5974.2039999999997</v>
      </c>
      <c r="D5949">
        <v>375.16830444335898</v>
      </c>
      <c r="E5949">
        <v>138.6748046875</v>
      </c>
      <c r="F5949">
        <v>1</v>
      </c>
    </row>
    <row r="5950" spans="1:6">
      <c r="A5950" s="1">
        <v>44458.470199919</v>
      </c>
      <c r="B5950">
        <v>273</v>
      </c>
      <c r="C5950">
        <v>5975.2169999999996</v>
      </c>
      <c r="D5950">
        <v>375.11630249023398</v>
      </c>
      <c r="E5950">
        <v>138.65550231933599</v>
      </c>
      <c r="F5950">
        <v>1</v>
      </c>
    </row>
    <row r="5951" spans="1:6">
      <c r="A5951" s="1">
        <v>44458.470211504602</v>
      </c>
      <c r="B5951">
        <v>274</v>
      </c>
      <c r="C5951">
        <v>5976.2179999999998</v>
      </c>
      <c r="D5951">
        <v>375.02301025390602</v>
      </c>
      <c r="E5951">
        <v>138.62100219726599</v>
      </c>
      <c r="F5951">
        <v>1</v>
      </c>
    </row>
    <row r="5952" spans="1:6">
      <c r="A5952" s="1">
        <v>44458.470223078701</v>
      </c>
      <c r="B5952">
        <v>274</v>
      </c>
      <c r="C5952">
        <v>5977.2179999999998</v>
      </c>
      <c r="D5952">
        <v>374.97061157226602</v>
      </c>
      <c r="E5952">
        <v>138.60159301757801</v>
      </c>
      <c r="F5952">
        <v>1</v>
      </c>
    </row>
    <row r="5953" spans="1:6">
      <c r="A5953" s="1">
        <v>44458.470234699103</v>
      </c>
      <c r="B5953">
        <v>278</v>
      </c>
      <c r="C5953">
        <v>5978.2219999999998</v>
      </c>
      <c r="D5953">
        <v>374.931884765625</v>
      </c>
      <c r="E5953">
        <v>138.58729553222699</v>
      </c>
      <c r="F5953">
        <v>1</v>
      </c>
    </row>
    <row r="5954" spans="1:6">
      <c r="A5954" s="1">
        <v>44458.470246400502</v>
      </c>
      <c r="B5954">
        <v>289</v>
      </c>
      <c r="C5954">
        <v>5979.2330000000002</v>
      </c>
      <c r="D5954">
        <v>374.89120483398398</v>
      </c>
      <c r="E5954">
        <v>138.57220458984401</v>
      </c>
      <c r="F5954">
        <v>1</v>
      </c>
    </row>
    <row r="5955" spans="1:6">
      <c r="A5955" s="1">
        <v>44458.470257986097</v>
      </c>
      <c r="B5955">
        <v>290</v>
      </c>
      <c r="C5955">
        <v>5980.2340000000004</v>
      </c>
      <c r="D5955">
        <v>374.84890747070301</v>
      </c>
      <c r="E5955">
        <v>138.55659484863301</v>
      </c>
      <c r="F5955">
        <v>1</v>
      </c>
    </row>
    <row r="5956" spans="1:6">
      <c r="A5956" s="1">
        <v>44458.470269571801</v>
      </c>
      <c r="B5956">
        <v>291</v>
      </c>
      <c r="C5956">
        <v>5981.2349999999997</v>
      </c>
      <c r="D5956">
        <v>374.684814453125</v>
      </c>
      <c r="E5956">
        <v>138.49580383300801</v>
      </c>
      <c r="F5956">
        <v>1</v>
      </c>
    </row>
    <row r="5957" spans="1:6">
      <c r="A5957" s="1">
        <v>44458.470281157402</v>
      </c>
      <c r="B5957">
        <v>292</v>
      </c>
      <c r="C5957">
        <v>5982.2359999999999</v>
      </c>
      <c r="D5957">
        <v>374.61959838867199</v>
      </c>
      <c r="E5957">
        <v>138.47169494628901</v>
      </c>
      <c r="F5957">
        <v>1</v>
      </c>
    </row>
    <row r="5958" spans="1:6">
      <c r="A5958" s="1">
        <v>44458.470292743099</v>
      </c>
      <c r="B5958">
        <v>293</v>
      </c>
      <c r="C5958">
        <v>5983.2370000000001</v>
      </c>
      <c r="D5958">
        <v>374.3623046875</v>
      </c>
      <c r="E5958">
        <v>138.37649536132801</v>
      </c>
      <c r="F5958">
        <v>1</v>
      </c>
    </row>
    <row r="5959" spans="1:6">
      <c r="A5959" s="1">
        <v>44458.470304479197</v>
      </c>
      <c r="B5959">
        <v>307</v>
      </c>
      <c r="C5959">
        <v>5984.2510000000002</v>
      </c>
      <c r="D5959">
        <v>374.160888671875</v>
      </c>
      <c r="E5959">
        <v>138.30189514160199</v>
      </c>
      <c r="F5959">
        <v>1</v>
      </c>
    </row>
    <row r="5960" spans="1:6">
      <c r="A5960" s="1">
        <v>44458.470316192099</v>
      </c>
      <c r="B5960">
        <v>319</v>
      </c>
      <c r="C5960">
        <v>5985.2629999999999</v>
      </c>
      <c r="D5960">
        <v>373.94290161132801</v>
      </c>
      <c r="E5960">
        <v>138.22120666503901</v>
      </c>
      <c r="F5960">
        <v>1</v>
      </c>
    </row>
    <row r="5961" spans="1:6">
      <c r="A5961" s="1">
        <v>44458.470327777803</v>
      </c>
      <c r="B5961">
        <v>320</v>
      </c>
      <c r="C5961">
        <v>5986.2640000000001</v>
      </c>
      <c r="D5961">
        <v>373.72601318359398</v>
      </c>
      <c r="E5961">
        <v>138.14089965820301</v>
      </c>
      <c r="F5961">
        <v>1</v>
      </c>
    </row>
    <row r="5962" spans="1:6">
      <c r="A5962" s="1">
        <v>44458.470339363397</v>
      </c>
      <c r="B5962">
        <v>321</v>
      </c>
      <c r="C5962">
        <v>5987.2650000000003</v>
      </c>
      <c r="D5962">
        <v>373.59631347656301</v>
      </c>
      <c r="E5962">
        <v>138.09289550781301</v>
      </c>
      <c r="F5962">
        <v>1</v>
      </c>
    </row>
    <row r="5963" spans="1:6">
      <c r="A5963" s="1">
        <v>44458.470350949101</v>
      </c>
      <c r="B5963">
        <v>322</v>
      </c>
      <c r="C5963">
        <v>5988.2659999999996</v>
      </c>
      <c r="D5963">
        <v>373.47610473632801</v>
      </c>
      <c r="E5963">
        <v>138.04840087890599</v>
      </c>
      <c r="F5963">
        <v>1</v>
      </c>
    </row>
    <row r="5964" spans="1:6">
      <c r="A5964" s="1">
        <v>44458.470362534703</v>
      </c>
      <c r="B5964">
        <v>323</v>
      </c>
      <c r="C5964">
        <v>5989.2669999999998</v>
      </c>
      <c r="D5964">
        <v>373.25259399414102</v>
      </c>
      <c r="E5964">
        <v>137.96569824218801</v>
      </c>
      <c r="F5964">
        <v>1</v>
      </c>
    </row>
    <row r="5965" spans="1:6">
      <c r="A5965" s="1">
        <v>44458.470374108801</v>
      </c>
      <c r="B5965">
        <v>323</v>
      </c>
      <c r="C5965">
        <v>5990.2669999999998</v>
      </c>
      <c r="D5965">
        <v>373.05081176757801</v>
      </c>
      <c r="E5965">
        <v>137.89100646972699</v>
      </c>
      <c r="F5965">
        <v>1</v>
      </c>
    </row>
    <row r="5966" spans="1:6">
      <c r="A5966" s="1">
        <v>44458.470385856497</v>
      </c>
      <c r="B5966">
        <v>338</v>
      </c>
      <c r="C5966">
        <v>5991.2820000000002</v>
      </c>
      <c r="D5966">
        <v>372.69839477539102</v>
      </c>
      <c r="E5966">
        <v>137.76060485839801</v>
      </c>
      <c r="F5966">
        <v>1</v>
      </c>
    </row>
    <row r="5967" spans="1:6">
      <c r="A5967" s="1">
        <v>44458.470397430603</v>
      </c>
      <c r="B5967">
        <v>338</v>
      </c>
      <c r="C5967">
        <v>5992.2820000000002</v>
      </c>
      <c r="D5967">
        <v>372.443115234375</v>
      </c>
      <c r="E5967">
        <v>137.66610717773401</v>
      </c>
      <c r="F5967">
        <v>1</v>
      </c>
    </row>
    <row r="5968" spans="1:6">
      <c r="A5968" s="1">
        <v>44458.470409155103</v>
      </c>
      <c r="B5968">
        <v>351</v>
      </c>
      <c r="C5968">
        <v>5993.2950000000001</v>
      </c>
      <c r="D5968">
        <v>371.89559936523398</v>
      </c>
      <c r="E5968">
        <v>137.46339416503901</v>
      </c>
      <c r="F5968">
        <v>1</v>
      </c>
    </row>
    <row r="5969" spans="1:6">
      <c r="A5969" s="1">
        <v>44458.470420740698</v>
      </c>
      <c r="B5969">
        <v>352</v>
      </c>
      <c r="C5969">
        <v>5994.2960000000003</v>
      </c>
      <c r="D5969">
        <v>371.44680786132801</v>
      </c>
      <c r="E5969">
        <v>137.29730224609401</v>
      </c>
      <c r="F5969">
        <v>1</v>
      </c>
    </row>
    <row r="5970" spans="1:6">
      <c r="A5970" s="1">
        <v>44458.4704323611</v>
      </c>
      <c r="B5970">
        <v>356</v>
      </c>
      <c r="C5970">
        <v>5995.3</v>
      </c>
      <c r="D5970">
        <v>370.94479370117199</v>
      </c>
      <c r="E5970">
        <v>137.11149597168</v>
      </c>
      <c r="F5970">
        <v>1</v>
      </c>
    </row>
    <row r="5971" spans="1:6">
      <c r="A5971" s="1">
        <v>44458.470444097198</v>
      </c>
      <c r="B5971">
        <v>370</v>
      </c>
      <c r="C5971">
        <v>5996.3140000000003</v>
      </c>
      <c r="D5971">
        <v>370.589111328125</v>
      </c>
      <c r="E5971">
        <v>136.979904174805</v>
      </c>
      <c r="F5971">
        <v>1</v>
      </c>
    </row>
    <row r="5972" spans="1:6">
      <c r="A5972" s="1">
        <v>44458.470455810202</v>
      </c>
      <c r="B5972">
        <v>382</v>
      </c>
      <c r="C5972">
        <v>5997.326</v>
      </c>
      <c r="D5972">
        <v>370.10760498046898</v>
      </c>
      <c r="E5972">
        <v>136.80160522460901</v>
      </c>
      <c r="F5972">
        <v>1</v>
      </c>
    </row>
    <row r="5973" spans="1:6">
      <c r="A5973" s="1">
        <v>44458.470467384301</v>
      </c>
      <c r="B5973">
        <v>382</v>
      </c>
      <c r="C5973">
        <v>5998.326</v>
      </c>
      <c r="D5973">
        <v>369.73568725585898</v>
      </c>
      <c r="E5973">
        <v>136.66400146484401</v>
      </c>
      <c r="F5973">
        <v>1</v>
      </c>
    </row>
    <row r="5974" spans="1:6">
      <c r="A5974" s="1">
        <v>44458.470478969903</v>
      </c>
      <c r="B5974">
        <v>383</v>
      </c>
      <c r="C5974">
        <v>5999.3270000000002</v>
      </c>
      <c r="D5974">
        <v>369.22961425781301</v>
      </c>
      <c r="E5974">
        <v>136.47659301757801</v>
      </c>
      <c r="F5974">
        <v>1</v>
      </c>
    </row>
    <row r="5975" spans="1:6">
      <c r="A5975" s="1">
        <v>44458.470490544001</v>
      </c>
      <c r="B5975">
        <v>383</v>
      </c>
      <c r="C5975">
        <v>6000.3270000000002</v>
      </c>
      <c r="D5975">
        <v>368.781005859375</v>
      </c>
      <c r="E5975">
        <v>136.31059265136699</v>
      </c>
      <c r="F5975">
        <v>1</v>
      </c>
    </row>
    <row r="5976" spans="1:6">
      <c r="A5976" s="1">
        <v>44458.4705021181</v>
      </c>
      <c r="B5976">
        <v>383</v>
      </c>
      <c r="C5976">
        <v>6001.3270000000002</v>
      </c>
      <c r="D5976">
        <v>368.38439941406301</v>
      </c>
      <c r="E5976">
        <v>136.16380310058599</v>
      </c>
      <c r="F5976">
        <v>1</v>
      </c>
    </row>
    <row r="5977" spans="1:6">
      <c r="A5977" s="1">
        <v>44458.470513703702</v>
      </c>
      <c r="B5977">
        <v>384</v>
      </c>
      <c r="C5977">
        <v>6002.3280000000004</v>
      </c>
      <c r="D5977">
        <v>368.126708984375</v>
      </c>
      <c r="E5977">
        <v>136.06840515136699</v>
      </c>
      <c r="F5977">
        <v>1</v>
      </c>
    </row>
    <row r="5978" spans="1:6">
      <c r="A5978" s="1">
        <v>44458.470525266202</v>
      </c>
      <c r="B5978">
        <v>383</v>
      </c>
      <c r="C5978">
        <v>6003.3270000000002</v>
      </c>
      <c r="D5978">
        <v>367.90591430664102</v>
      </c>
      <c r="E5978">
        <v>135.98669433593801</v>
      </c>
      <c r="F5978">
        <v>1</v>
      </c>
    </row>
    <row r="5979" spans="1:6">
      <c r="A5979" s="1">
        <v>44458.470536840301</v>
      </c>
      <c r="B5979">
        <v>383</v>
      </c>
      <c r="C5979">
        <v>6004.3270000000002</v>
      </c>
      <c r="D5979">
        <v>367.62271118164102</v>
      </c>
      <c r="E5979">
        <v>135.88189697265599</v>
      </c>
      <c r="F5979">
        <v>1</v>
      </c>
    </row>
    <row r="5980" spans="1:6">
      <c r="A5980" s="1">
        <v>44458.470548425903</v>
      </c>
      <c r="B5980">
        <v>384</v>
      </c>
      <c r="C5980">
        <v>6005.3280000000004</v>
      </c>
      <c r="D5980">
        <v>367.19738769531301</v>
      </c>
      <c r="E5980">
        <v>135.72450256347699</v>
      </c>
      <c r="F5980">
        <v>1</v>
      </c>
    </row>
    <row r="5981" spans="1:6">
      <c r="A5981" s="1">
        <v>44458.470560011599</v>
      </c>
      <c r="B5981">
        <v>385</v>
      </c>
      <c r="C5981">
        <v>6006.3289999999997</v>
      </c>
      <c r="D5981">
        <v>366.61239624023398</v>
      </c>
      <c r="E5981">
        <v>135.50790405273401</v>
      </c>
      <c r="F5981">
        <v>1</v>
      </c>
    </row>
    <row r="5982" spans="1:6">
      <c r="A5982" s="1">
        <v>44458.470571585603</v>
      </c>
      <c r="B5982">
        <v>385</v>
      </c>
      <c r="C5982">
        <v>6007.3289999999997</v>
      </c>
      <c r="D5982">
        <v>365.95401000976602</v>
      </c>
      <c r="E5982">
        <v>135.26420593261699</v>
      </c>
      <c r="F5982">
        <v>1</v>
      </c>
    </row>
    <row r="5983" spans="1:6">
      <c r="A5983" s="1">
        <v>44458.4705831713</v>
      </c>
      <c r="B5983">
        <v>386</v>
      </c>
      <c r="C5983">
        <v>6008.33</v>
      </c>
      <c r="D5983">
        <v>365.25119018554699</v>
      </c>
      <c r="E5983">
        <v>135.00410461425801</v>
      </c>
      <c r="F5983">
        <v>1</v>
      </c>
    </row>
    <row r="5984" spans="1:6">
      <c r="A5984" s="1">
        <v>44458.470594884297</v>
      </c>
      <c r="B5984">
        <v>398</v>
      </c>
      <c r="C5984">
        <v>6009.3419999999996</v>
      </c>
      <c r="D5984">
        <v>364.33068847656301</v>
      </c>
      <c r="E5984">
        <v>134.66340637207</v>
      </c>
      <c r="F5984">
        <v>1</v>
      </c>
    </row>
    <row r="5985" spans="1:6">
      <c r="A5985" s="1">
        <v>44458.470606458301</v>
      </c>
      <c r="B5985">
        <v>398</v>
      </c>
      <c r="C5985">
        <v>6010.3419999999996</v>
      </c>
      <c r="D5985">
        <v>363.15249633789102</v>
      </c>
      <c r="E5985">
        <v>134.227294921875</v>
      </c>
      <c r="F5985">
        <v>1</v>
      </c>
    </row>
    <row r="5986" spans="1:6">
      <c r="A5986" s="1">
        <v>44458.470618043997</v>
      </c>
      <c r="B5986">
        <v>399</v>
      </c>
      <c r="C5986">
        <v>6011.3429999999998</v>
      </c>
      <c r="D5986">
        <v>361.95599365234398</v>
      </c>
      <c r="E5986">
        <v>133.78439331054699</v>
      </c>
      <c r="F5986">
        <v>1</v>
      </c>
    </row>
    <row r="5987" spans="1:6">
      <c r="A5987" s="1">
        <v>44458.470629629599</v>
      </c>
      <c r="B5987">
        <v>400</v>
      </c>
      <c r="C5987">
        <v>6012.3440000000001</v>
      </c>
      <c r="D5987">
        <v>360.71038818359398</v>
      </c>
      <c r="E5987">
        <v>133.32339477539099</v>
      </c>
      <c r="F5987">
        <v>1</v>
      </c>
    </row>
    <row r="5988" spans="1:6">
      <c r="A5988" s="1">
        <v>44458.470641238397</v>
      </c>
      <c r="B5988">
        <v>403</v>
      </c>
      <c r="C5988">
        <v>6013.3469999999998</v>
      </c>
      <c r="D5988">
        <v>359.36331176757801</v>
      </c>
      <c r="E5988">
        <v>132.82470703125</v>
      </c>
      <c r="F5988">
        <v>1</v>
      </c>
    </row>
    <row r="5989" spans="1:6">
      <c r="A5989" s="1">
        <v>44458.470652951401</v>
      </c>
      <c r="B5989">
        <v>415</v>
      </c>
      <c r="C5989">
        <v>6014.3590000000004</v>
      </c>
      <c r="D5989">
        <v>358.18038940429699</v>
      </c>
      <c r="E5989">
        <v>132.38690185546901</v>
      </c>
      <c r="F5989">
        <v>1</v>
      </c>
    </row>
    <row r="5990" spans="1:6">
      <c r="A5990" s="1">
        <v>44458.470664525499</v>
      </c>
      <c r="B5990">
        <v>415</v>
      </c>
      <c r="C5990">
        <v>6015.3590000000004</v>
      </c>
      <c r="D5990">
        <v>357.29541015625</v>
      </c>
      <c r="E5990">
        <v>132.05929565429699</v>
      </c>
      <c r="F5990">
        <v>1</v>
      </c>
    </row>
    <row r="5991" spans="1:6">
      <c r="A5991" s="1">
        <v>44458.470676261597</v>
      </c>
      <c r="B5991">
        <v>429</v>
      </c>
      <c r="C5991">
        <v>6016.3729999999996</v>
      </c>
      <c r="D5991">
        <v>356.42330932617199</v>
      </c>
      <c r="E5991">
        <v>131.73649597168</v>
      </c>
      <c r="F5991">
        <v>1</v>
      </c>
    </row>
    <row r="5992" spans="1:6">
      <c r="A5992" s="1">
        <v>44458.470688020803</v>
      </c>
      <c r="B5992">
        <v>445</v>
      </c>
      <c r="C5992">
        <v>6017.3890000000001</v>
      </c>
      <c r="D5992">
        <v>355.68499755859398</v>
      </c>
      <c r="E5992">
        <v>131.46319580078099</v>
      </c>
      <c r="F5992">
        <v>1</v>
      </c>
    </row>
    <row r="5993" spans="1:6">
      <c r="A5993" s="1">
        <v>44458.4706996065</v>
      </c>
      <c r="B5993">
        <v>446</v>
      </c>
      <c r="C5993">
        <v>6018.39</v>
      </c>
      <c r="D5993">
        <v>355.01721191406301</v>
      </c>
      <c r="E5993">
        <v>131.21609497070301</v>
      </c>
      <c r="F5993">
        <v>1</v>
      </c>
    </row>
    <row r="5994" spans="1:6">
      <c r="A5994" s="1">
        <v>44458.470711192102</v>
      </c>
      <c r="B5994">
        <v>447</v>
      </c>
      <c r="C5994">
        <v>6019.3909999999996</v>
      </c>
      <c r="D5994">
        <v>354.33749389648398</v>
      </c>
      <c r="E5994">
        <v>130.96449279785199</v>
      </c>
      <c r="F5994">
        <v>1</v>
      </c>
    </row>
    <row r="5995" spans="1:6">
      <c r="A5995" s="1">
        <v>44458.470722777798</v>
      </c>
      <c r="B5995">
        <v>448</v>
      </c>
      <c r="C5995">
        <v>6020.3919999999998</v>
      </c>
      <c r="D5995">
        <v>353.80950927734398</v>
      </c>
      <c r="E5995">
        <v>130.76910400390599</v>
      </c>
      <c r="F5995">
        <v>1</v>
      </c>
    </row>
    <row r="5996" spans="1:6">
      <c r="A5996" s="1">
        <v>44458.470734351897</v>
      </c>
      <c r="B5996">
        <v>448</v>
      </c>
      <c r="C5996">
        <v>6021.3919999999998</v>
      </c>
      <c r="D5996">
        <v>353.20431518554699</v>
      </c>
      <c r="E5996">
        <v>130.54510498046901</v>
      </c>
      <c r="F5996">
        <v>1</v>
      </c>
    </row>
    <row r="5997" spans="1:6">
      <c r="A5997" s="1">
        <v>44458.470745937499</v>
      </c>
      <c r="B5997">
        <v>449</v>
      </c>
      <c r="C5997">
        <v>6022.393</v>
      </c>
      <c r="D5997">
        <v>352.66778564453102</v>
      </c>
      <c r="E5997">
        <v>130.34649658203099</v>
      </c>
      <c r="F5997">
        <v>1</v>
      </c>
    </row>
    <row r="5998" spans="1:6">
      <c r="A5998" s="1">
        <v>44458.470757673596</v>
      </c>
      <c r="B5998">
        <v>463</v>
      </c>
      <c r="C5998">
        <v>6023.4070000000002</v>
      </c>
      <c r="D5998">
        <v>352.19281005859398</v>
      </c>
      <c r="E5998">
        <v>130.17070007324199</v>
      </c>
      <c r="F5998">
        <v>1</v>
      </c>
    </row>
    <row r="5999" spans="1:6">
      <c r="A5999" s="1">
        <v>44458.470769247702</v>
      </c>
      <c r="B5999">
        <v>463</v>
      </c>
      <c r="C5999">
        <v>6024.4070000000002</v>
      </c>
      <c r="D5999">
        <v>351.65701293945301</v>
      </c>
      <c r="E5999">
        <v>129.97230529785199</v>
      </c>
      <c r="F5999">
        <v>1</v>
      </c>
    </row>
    <row r="6000" spans="1:6">
      <c r="A6000" s="1">
        <v>44458.470780995398</v>
      </c>
      <c r="B6000">
        <v>478</v>
      </c>
      <c r="C6000">
        <v>6025.4219999999996</v>
      </c>
      <c r="D6000">
        <v>351.22891235351602</v>
      </c>
      <c r="E6000">
        <v>129.81390380859401</v>
      </c>
      <c r="F6000">
        <v>1</v>
      </c>
    </row>
    <row r="6001" spans="1:6">
      <c r="A6001" s="1">
        <v>44458.470792581</v>
      </c>
      <c r="B6001">
        <v>479</v>
      </c>
      <c r="C6001">
        <v>6026.4229999999998</v>
      </c>
      <c r="D6001">
        <v>350.86898803710898</v>
      </c>
      <c r="E6001">
        <v>129.68069458007801</v>
      </c>
      <c r="F6001">
        <v>1</v>
      </c>
    </row>
    <row r="6002" spans="1:6">
      <c r="A6002" s="1">
        <v>44458.470804166704</v>
      </c>
      <c r="B6002">
        <v>480</v>
      </c>
      <c r="C6002">
        <v>6027.424</v>
      </c>
      <c r="D6002">
        <v>350.64450073242199</v>
      </c>
      <c r="E6002">
        <v>129.59759521484401</v>
      </c>
      <c r="F6002">
        <v>1</v>
      </c>
    </row>
    <row r="6003" spans="1:6">
      <c r="A6003" s="1">
        <v>44458.470815879598</v>
      </c>
      <c r="B6003">
        <v>492</v>
      </c>
      <c r="C6003">
        <v>6028.4359999999997</v>
      </c>
      <c r="D6003">
        <v>350.39950561523398</v>
      </c>
      <c r="E6003">
        <v>129.50689697265599</v>
      </c>
      <c r="F6003">
        <v>1</v>
      </c>
    </row>
    <row r="6004" spans="1:6">
      <c r="A6004" s="1">
        <v>44458.470827453697</v>
      </c>
      <c r="B6004">
        <v>492</v>
      </c>
      <c r="C6004">
        <v>6029.4359999999997</v>
      </c>
      <c r="D6004">
        <v>350.33779907226602</v>
      </c>
      <c r="E6004">
        <v>129.48410034179699</v>
      </c>
      <c r="F6004">
        <v>1</v>
      </c>
    </row>
    <row r="6005" spans="1:6">
      <c r="A6005" s="1">
        <v>44458.470839212998</v>
      </c>
      <c r="B6005">
        <v>508</v>
      </c>
      <c r="C6005">
        <v>6030.4520000000002</v>
      </c>
      <c r="D6005">
        <v>350.275390625</v>
      </c>
      <c r="E6005">
        <v>129.46099853515599</v>
      </c>
      <c r="F6005">
        <v>1</v>
      </c>
    </row>
    <row r="6006" spans="1:6">
      <c r="A6006" s="1">
        <v>44458.4708507986</v>
      </c>
      <c r="B6006">
        <v>509</v>
      </c>
      <c r="C6006">
        <v>6031.4530000000004</v>
      </c>
      <c r="D6006">
        <v>350.19421386718801</v>
      </c>
      <c r="E6006">
        <v>129.43089294433599</v>
      </c>
      <c r="F6006">
        <v>1</v>
      </c>
    </row>
    <row r="6007" spans="1:6">
      <c r="A6007" s="1">
        <v>44458.470862372698</v>
      </c>
      <c r="B6007">
        <v>509</v>
      </c>
      <c r="C6007">
        <v>6032.4530000000004</v>
      </c>
      <c r="D6007">
        <v>350.07540893554699</v>
      </c>
      <c r="E6007">
        <v>129.38690185546901</v>
      </c>
      <c r="F6007">
        <v>1</v>
      </c>
    </row>
    <row r="6008" spans="1:6">
      <c r="A6008" s="1">
        <v>44458.470874120401</v>
      </c>
      <c r="B6008">
        <v>524</v>
      </c>
      <c r="C6008">
        <v>6033.4679999999998</v>
      </c>
      <c r="D6008">
        <v>350.00808715820301</v>
      </c>
      <c r="E6008">
        <v>129.36199951171901</v>
      </c>
      <c r="F6008">
        <v>1</v>
      </c>
    </row>
    <row r="6009" spans="1:6">
      <c r="A6009" s="1">
        <v>44458.470885706003</v>
      </c>
      <c r="B6009">
        <v>525</v>
      </c>
      <c r="C6009">
        <v>6034.4690000000001</v>
      </c>
      <c r="D6009">
        <v>349.85949707031301</v>
      </c>
      <c r="E6009">
        <v>129.30700683593801</v>
      </c>
      <c r="F6009">
        <v>1</v>
      </c>
    </row>
    <row r="6010" spans="1:6">
      <c r="A6010" s="1">
        <v>44458.470897442101</v>
      </c>
      <c r="B6010">
        <v>539</v>
      </c>
      <c r="C6010">
        <v>6035.4830000000002</v>
      </c>
      <c r="D6010">
        <v>349.86950683593801</v>
      </c>
      <c r="E6010">
        <v>129.31069946289099</v>
      </c>
      <c r="F6010">
        <v>1</v>
      </c>
    </row>
    <row r="6011" spans="1:6">
      <c r="A6011" s="1">
        <v>44458.4709090162</v>
      </c>
      <c r="B6011">
        <v>539</v>
      </c>
      <c r="C6011">
        <v>6036.4830000000002</v>
      </c>
      <c r="D6011">
        <v>349.88681030273398</v>
      </c>
      <c r="E6011">
        <v>129.31709289550801</v>
      </c>
      <c r="F6011">
        <v>1</v>
      </c>
    </row>
    <row r="6012" spans="1:6">
      <c r="A6012" s="1">
        <v>44458.470920601903</v>
      </c>
      <c r="B6012">
        <v>540</v>
      </c>
      <c r="C6012">
        <v>6037.4840000000004</v>
      </c>
      <c r="D6012">
        <v>349.82540893554699</v>
      </c>
      <c r="E6012">
        <v>129.29440307617199</v>
      </c>
      <c r="F6012">
        <v>1</v>
      </c>
    </row>
    <row r="6013" spans="1:6">
      <c r="A6013" s="1">
        <v>44458.4709321759</v>
      </c>
      <c r="B6013">
        <v>540</v>
      </c>
      <c r="C6013">
        <v>6038.4840000000004</v>
      </c>
      <c r="D6013">
        <v>349.85989379882801</v>
      </c>
      <c r="E6013">
        <v>129.307205200195</v>
      </c>
      <c r="F6013">
        <v>1</v>
      </c>
    </row>
    <row r="6014" spans="1:6">
      <c r="A6014" s="1">
        <v>44458.470943911998</v>
      </c>
      <c r="B6014">
        <v>554</v>
      </c>
      <c r="C6014">
        <v>6039.4979999999996</v>
      </c>
      <c r="D6014">
        <v>349.95541381835898</v>
      </c>
      <c r="E6014">
        <v>129.34249877929699</v>
      </c>
      <c r="F6014">
        <v>1</v>
      </c>
    </row>
    <row r="6015" spans="1:6">
      <c r="A6015" s="1">
        <v>44458.470955497702</v>
      </c>
      <c r="B6015">
        <v>555</v>
      </c>
      <c r="C6015">
        <v>6040.4989999999998</v>
      </c>
      <c r="D6015">
        <v>350.28640747070301</v>
      </c>
      <c r="E6015">
        <v>129.46499633789099</v>
      </c>
      <c r="F6015">
        <v>1</v>
      </c>
    </row>
    <row r="6016" spans="1:6">
      <c r="A6016" s="1">
        <v>44458.470967256901</v>
      </c>
      <c r="B6016">
        <v>571</v>
      </c>
      <c r="C6016">
        <v>6041.5150000000003</v>
      </c>
      <c r="D6016">
        <v>350.80081176757801</v>
      </c>
      <c r="E6016">
        <v>129.65539550781301</v>
      </c>
      <c r="F6016">
        <v>1</v>
      </c>
    </row>
    <row r="6017" spans="1:6">
      <c r="A6017" s="1">
        <v>44458.470978842597</v>
      </c>
      <c r="B6017">
        <v>572</v>
      </c>
      <c r="C6017">
        <v>6042.5159999999996</v>
      </c>
      <c r="D6017">
        <v>351.37469482421898</v>
      </c>
      <c r="E6017">
        <v>129.86779785156301</v>
      </c>
      <c r="F6017">
        <v>1</v>
      </c>
    </row>
    <row r="6018" spans="1:6">
      <c r="A6018" s="1">
        <v>44458.470990416703</v>
      </c>
      <c r="B6018">
        <v>572</v>
      </c>
      <c r="C6018">
        <v>6043.5159999999996</v>
      </c>
      <c r="D6018">
        <v>352.16461181640602</v>
      </c>
      <c r="E6018">
        <v>130.16020202636699</v>
      </c>
      <c r="F6018">
        <v>1</v>
      </c>
    </row>
    <row r="6019" spans="1:6">
      <c r="A6019" s="1">
        <v>44458.471002164399</v>
      </c>
      <c r="B6019">
        <v>587</v>
      </c>
      <c r="C6019">
        <v>6044.5309999999999</v>
      </c>
      <c r="D6019">
        <v>353.10971069335898</v>
      </c>
      <c r="E6019">
        <v>130.51010131835901</v>
      </c>
      <c r="F6019">
        <v>1</v>
      </c>
    </row>
    <row r="6020" spans="1:6">
      <c r="A6020" s="1">
        <v>44458.471013750001</v>
      </c>
      <c r="B6020">
        <v>588</v>
      </c>
      <c r="C6020">
        <v>6045.5320000000002</v>
      </c>
      <c r="D6020">
        <v>354.45330810546898</v>
      </c>
      <c r="E6020">
        <v>131.007400512695</v>
      </c>
      <c r="F6020">
        <v>1</v>
      </c>
    </row>
    <row r="6021" spans="1:6">
      <c r="A6021" s="1">
        <v>44458.471025324099</v>
      </c>
      <c r="B6021">
        <v>588</v>
      </c>
      <c r="C6021">
        <v>6046.5320000000002</v>
      </c>
      <c r="D6021">
        <v>355.75180053710898</v>
      </c>
      <c r="E6021">
        <v>131.48800659179699</v>
      </c>
      <c r="F6021">
        <v>1</v>
      </c>
    </row>
    <row r="6022" spans="1:6">
      <c r="A6022" s="1">
        <v>44458.471037071802</v>
      </c>
      <c r="B6022">
        <v>603</v>
      </c>
      <c r="C6022">
        <v>6047.5469999999996</v>
      </c>
      <c r="D6022">
        <v>357.12271118164102</v>
      </c>
      <c r="E6022">
        <v>131.99540710449199</v>
      </c>
      <c r="F6022">
        <v>1</v>
      </c>
    </row>
    <row r="6023" spans="1:6">
      <c r="A6023" s="1">
        <v>44458.471048645799</v>
      </c>
      <c r="B6023">
        <v>603</v>
      </c>
      <c r="C6023">
        <v>6048.5469999999996</v>
      </c>
      <c r="D6023">
        <v>358.87469482421898</v>
      </c>
      <c r="E6023">
        <v>132.64390563964801</v>
      </c>
      <c r="F6023">
        <v>1</v>
      </c>
    </row>
    <row r="6024" spans="1:6">
      <c r="A6024" s="1">
        <v>44458.471060393502</v>
      </c>
      <c r="B6024">
        <v>618</v>
      </c>
      <c r="C6024">
        <v>6049.5619999999999</v>
      </c>
      <c r="D6024">
        <v>360.46798706054699</v>
      </c>
      <c r="E6024">
        <v>133.23359680175801</v>
      </c>
      <c r="F6024">
        <v>1</v>
      </c>
    </row>
    <row r="6025" spans="1:6">
      <c r="A6025" s="1">
        <v>44458.471072141198</v>
      </c>
      <c r="B6025">
        <v>633</v>
      </c>
      <c r="C6025">
        <v>6050.5770000000002</v>
      </c>
      <c r="D6025">
        <v>362.16809082031301</v>
      </c>
      <c r="E6025">
        <v>133.86289978027301</v>
      </c>
      <c r="F6025">
        <v>1</v>
      </c>
    </row>
    <row r="6026" spans="1:6">
      <c r="A6026" s="1">
        <v>44458.471083726901</v>
      </c>
      <c r="B6026">
        <v>634</v>
      </c>
      <c r="C6026">
        <v>6051.5780000000004</v>
      </c>
      <c r="D6026">
        <v>363.84188842773398</v>
      </c>
      <c r="E6026">
        <v>134.48240661621099</v>
      </c>
      <c r="F6026">
        <v>1</v>
      </c>
    </row>
    <row r="6027" spans="1:6">
      <c r="A6027" s="1">
        <v>44458.471095312503</v>
      </c>
      <c r="B6027">
        <v>635</v>
      </c>
      <c r="C6027">
        <v>6052.5789999999997</v>
      </c>
      <c r="D6027">
        <v>365.44558715820301</v>
      </c>
      <c r="E6027">
        <v>135.07600402832</v>
      </c>
      <c r="F6027">
        <v>1</v>
      </c>
    </row>
    <row r="6028" spans="1:6">
      <c r="A6028" s="1">
        <v>44458.471106886602</v>
      </c>
      <c r="B6028">
        <v>635</v>
      </c>
      <c r="C6028">
        <v>6053.5789999999997</v>
      </c>
      <c r="D6028">
        <v>367.00320434570301</v>
      </c>
      <c r="E6028">
        <v>135.65260314941401</v>
      </c>
      <c r="F6028">
        <v>1</v>
      </c>
    </row>
    <row r="6029" spans="1:6">
      <c r="A6029" s="1">
        <v>44458.471118599497</v>
      </c>
      <c r="B6029">
        <v>647</v>
      </c>
      <c r="C6029">
        <v>6054.5910000000003</v>
      </c>
      <c r="D6029">
        <v>368.51199340820301</v>
      </c>
      <c r="E6029">
        <v>136.21099853515599</v>
      </c>
      <c r="F6029">
        <v>1</v>
      </c>
    </row>
    <row r="6030" spans="1:6">
      <c r="A6030" s="1">
        <v>44458.4711301852</v>
      </c>
      <c r="B6030">
        <v>648</v>
      </c>
      <c r="C6030">
        <v>6055.5919999999996</v>
      </c>
      <c r="D6030">
        <v>370.06320190429699</v>
      </c>
      <c r="E6030">
        <v>136.78520202636699</v>
      </c>
      <c r="F6030">
        <v>1</v>
      </c>
    </row>
    <row r="6031" spans="1:6">
      <c r="A6031" s="1">
        <v>44458.471141770802</v>
      </c>
      <c r="B6031">
        <v>649</v>
      </c>
      <c r="C6031">
        <v>6056.5929999999998</v>
      </c>
      <c r="D6031">
        <v>371.5166015625</v>
      </c>
      <c r="E6031">
        <v>137.32310485839801</v>
      </c>
      <c r="F6031">
        <v>1</v>
      </c>
    </row>
    <row r="6032" spans="1:6">
      <c r="A6032" s="1">
        <v>44458.471153356499</v>
      </c>
      <c r="B6032">
        <v>650</v>
      </c>
      <c r="C6032">
        <v>6057.5940000000001</v>
      </c>
      <c r="D6032">
        <v>373.07479858398398</v>
      </c>
      <c r="E6032">
        <v>137.89990234375</v>
      </c>
      <c r="F6032">
        <v>1</v>
      </c>
    </row>
    <row r="6033" spans="1:6">
      <c r="A6033" s="1">
        <v>44458.471164930597</v>
      </c>
      <c r="B6033">
        <v>650</v>
      </c>
      <c r="C6033">
        <v>6058.5940000000001</v>
      </c>
      <c r="D6033">
        <v>374.452392578125</v>
      </c>
      <c r="E6033">
        <v>138.40980529785199</v>
      </c>
      <c r="F6033">
        <v>1</v>
      </c>
    </row>
    <row r="6034" spans="1:6">
      <c r="A6034" s="1">
        <v>44458.471176655097</v>
      </c>
      <c r="B6034">
        <v>663</v>
      </c>
      <c r="C6034">
        <v>6059.607</v>
      </c>
      <c r="D6034">
        <v>375.72109985351602</v>
      </c>
      <c r="E6034">
        <v>138.87939453125</v>
      </c>
      <c r="F6034">
        <v>1</v>
      </c>
    </row>
    <row r="6035" spans="1:6">
      <c r="A6035" s="1">
        <v>44458.471188229203</v>
      </c>
      <c r="B6035">
        <v>663</v>
      </c>
      <c r="C6035">
        <v>6060.607</v>
      </c>
      <c r="D6035">
        <v>377.06768798828102</v>
      </c>
      <c r="E6035">
        <v>139.37780761718801</v>
      </c>
      <c r="F6035">
        <v>1</v>
      </c>
    </row>
    <row r="6036" spans="1:6">
      <c r="A6036" s="1">
        <v>44458.471199814798</v>
      </c>
      <c r="B6036">
        <v>664</v>
      </c>
      <c r="C6036">
        <v>6061.6080000000002</v>
      </c>
      <c r="D6036">
        <v>378.13391113281301</v>
      </c>
      <c r="E6036">
        <v>139.77239990234401</v>
      </c>
      <c r="F6036">
        <v>1</v>
      </c>
    </row>
    <row r="6037" spans="1:6">
      <c r="A6037" s="1">
        <v>44458.471211411998</v>
      </c>
      <c r="B6037">
        <v>666</v>
      </c>
      <c r="C6037">
        <v>6062.61</v>
      </c>
      <c r="D6037">
        <v>379.24099731445301</v>
      </c>
      <c r="E6037">
        <v>140.18229675293</v>
      </c>
      <c r="F6037">
        <v>1</v>
      </c>
    </row>
    <row r="6038" spans="1:6">
      <c r="A6038" s="1">
        <v>44458.471223136599</v>
      </c>
      <c r="B6038">
        <v>679</v>
      </c>
      <c r="C6038">
        <v>6063.6229999999996</v>
      </c>
      <c r="D6038">
        <v>380.39440917968801</v>
      </c>
      <c r="E6038">
        <v>140.60920715332</v>
      </c>
      <c r="F6038">
        <v>1</v>
      </c>
    </row>
    <row r="6039" spans="1:6">
      <c r="A6039" s="1">
        <v>44458.471234722201</v>
      </c>
      <c r="B6039">
        <v>680</v>
      </c>
      <c r="C6039">
        <v>6064.6239999999998</v>
      </c>
      <c r="D6039">
        <v>381.38018798828102</v>
      </c>
      <c r="E6039">
        <v>140.97399902343801</v>
      </c>
      <c r="F6039">
        <v>1</v>
      </c>
    </row>
    <row r="6040" spans="1:6">
      <c r="A6040" s="1">
        <v>44458.471246782399</v>
      </c>
      <c r="B6040">
        <v>722</v>
      </c>
      <c r="C6040">
        <v>6065.6660000000002</v>
      </c>
      <c r="D6040">
        <v>382.23220825195301</v>
      </c>
      <c r="E6040">
        <v>141.28939819335901</v>
      </c>
      <c r="F6040">
        <v>1</v>
      </c>
    </row>
    <row r="6041" spans="1:6">
      <c r="A6041" s="1">
        <v>44458.471258044003</v>
      </c>
      <c r="B6041">
        <v>695</v>
      </c>
      <c r="C6041">
        <v>6066.6390000000001</v>
      </c>
      <c r="D6041">
        <v>382.86300659179699</v>
      </c>
      <c r="E6041">
        <v>141.52290344238301</v>
      </c>
      <c r="F6041">
        <v>1</v>
      </c>
    </row>
    <row r="6042" spans="1:6">
      <c r="A6042" s="1">
        <v>44458.471269629597</v>
      </c>
      <c r="B6042">
        <v>696</v>
      </c>
      <c r="C6042">
        <v>6067.64</v>
      </c>
      <c r="D6042">
        <v>383.39950561523398</v>
      </c>
      <c r="E6042">
        <v>141.72149658203099</v>
      </c>
      <c r="F6042">
        <v>1</v>
      </c>
    </row>
    <row r="6043" spans="1:6">
      <c r="A6043" s="1">
        <v>44458.4712813773</v>
      </c>
      <c r="B6043">
        <v>711</v>
      </c>
      <c r="C6043">
        <v>6068.6549999999997</v>
      </c>
      <c r="D6043">
        <v>383.75</v>
      </c>
      <c r="E6043">
        <v>141.85119628906301</v>
      </c>
      <c r="F6043">
        <v>1</v>
      </c>
    </row>
    <row r="6044" spans="1:6">
      <c r="A6044" s="1">
        <v>44458.471292962997</v>
      </c>
      <c r="B6044">
        <v>712</v>
      </c>
      <c r="C6044">
        <v>6069.6559999999999</v>
      </c>
      <c r="D6044">
        <v>384.044189453125</v>
      </c>
      <c r="E6044">
        <v>141.96009826660199</v>
      </c>
      <c r="F6044">
        <v>1</v>
      </c>
    </row>
    <row r="6045" spans="1:6">
      <c r="A6045" s="1">
        <v>44458.471304756902</v>
      </c>
      <c r="B6045">
        <v>731</v>
      </c>
      <c r="C6045">
        <v>6070.6750000000002</v>
      </c>
      <c r="D6045">
        <v>384.53829956054699</v>
      </c>
      <c r="E6045">
        <v>142.14300537109401</v>
      </c>
      <c r="F6045">
        <v>1</v>
      </c>
    </row>
    <row r="6046" spans="1:6">
      <c r="A6046" s="1">
        <v>44458.471316296302</v>
      </c>
      <c r="B6046">
        <v>728</v>
      </c>
      <c r="C6046">
        <v>6071.6719999999996</v>
      </c>
      <c r="D6046">
        <v>384.91461181640602</v>
      </c>
      <c r="E6046">
        <v>142.28219604492199</v>
      </c>
      <c r="F6046">
        <v>1</v>
      </c>
    </row>
    <row r="6047" spans="1:6">
      <c r="A6047" s="1">
        <v>44458.471328032399</v>
      </c>
      <c r="B6047">
        <v>742</v>
      </c>
      <c r="C6047">
        <v>6072.6859999999997</v>
      </c>
      <c r="D6047">
        <v>385.46841430664102</v>
      </c>
      <c r="E6047">
        <v>142.4873046875</v>
      </c>
      <c r="F6047">
        <v>1</v>
      </c>
    </row>
    <row r="6048" spans="1:6">
      <c r="A6048" s="1">
        <v>44458.471339606498</v>
      </c>
      <c r="B6048">
        <v>742</v>
      </c>
      <c r="C6048">
        <v>6073.6859999999997</v>
      </c>
      <c r="D6048">
        <v>385.91189575195301</v>
      </c>
      <c r="E6048">
        <v>142.65139770507801</v>
      </c>
      <c r="F6048">
        <v>1</v>
      </c>
    </row>
    <row r="6049" spans="1:6">
      <c r="A6049" s="1">
        <v>44458.471351180597</v>
      </c>
      <c r="B6049">
        <v>742</v>
      </c>
      <c r="C6049">
        <v>6074.6859999999997</v>
      </c>
      <c r="D6049">
        <v>386.27490234375</v>
      </c>
      <c r="E6049">
        <v>142.78579711914099</v>
      </c>
      <c r="F6049">
        <v>1</v>
      </c>
    </row>
    <row r="6050" spans="1:6">
      <c r="A6050" s="1">
        <v>44458.471362835597</v>
      </c>
      <c r="B6050">
        <v>749</v>
      </c>
      <c r="C6050">
        <v>6075.6930000000002</v>
      </c>
      <c r="D6050">
        <v>386.88540649414102</v>
      </c>
      <c r="E6050">
        <v>143.01170349121099</v>
      </c>
      <c r="F6050">
        <v>1</v>
      </c>
    </row>
    <row r="6051" spans="1:6">
      <c r="A6051" s="1">
        <v>44458.471374560198</v>
      </c>
      <c r="B6051">
        <v>762</v>
      </c>
      <c r="C6051">
        <v>6076.7060000000001</v>
      </c>
      <c r="D6051">
        <v>387.52688598632801</v>
      </c>
      <c r="E6051">
        <v>143.24920654296901</v>
      </c>
      <c r="F6051">
        <v>1</v>
      </c>
    </row>
    <row r="6052" spans="1:6">
      <c r="A6052" s="1">
        <v>44458.471386261597</v>
      </c>
      <c r="B6052">
        <v>773</v>
      </c>
      <c r="C6052">
        <v>6077.7169999999996</v>
      </c>
      <c r="D6052">
        <v>388.06781005859398</v>
      </c>
      <c r="E6052">
        <v>143.44940185546901</v>
      </c>
      <c r="F6052">
        <v>1</v>
      </c>
    </row>
    <row r="6053" spans="1:6">
      <c r="A6053" s="1">
        <v>44458.471397835601</v>
      </c>
      <c r="B6053">
        <v>773</v>
      </c>
      <c r="C6053">
        <v>6078.7169999999996</v>
      </c>
      <c r="D6053">
        <v>388.57879638671898</v>
      </c>
      <c r="E6053">
        <v>143.63850402832</v>
      </c>
      <c r="F6053">
        <v>1</v>
      </c>
    </row>
    <row r="6054" spans="1:6">
      <c r="A6054" s="1">
        <v>44458.4714094097</v>
      </c>
      <c r="B6054">
        <v>773</v>
      </c>
      <c r="C6054">
        <v>6079.7169999999996</v>
      </c>
      <c r="D6054">
        <v>389.05670166015602</v>
      </c>
      <c r="E6054">
        <v>143.81539916992199</v>
      </c>
      <c r="F6054">
        <v>1</v>
      </c>
    </row>
    <row r="6055" spans="1:6">
      <c r="A6055" s="1">
        <v>44458.471421041701</v>
      </c>
      <c r="B6055">
        <v>778</v>
      </c>
      <c r="C6055">
        <v>6080.7219999999998</v>
      </c>
      <c r="D6055">
        <v>389.66738891601602</v>
      </c>
      <c r="E6055">
        <v>144.04139709472699</v>
      </c>
      <c r="F6055">
        <v>1</v>
      </c>
    </row>
    <row r="6056" spans="1:6">
      <c r="A6056" s="1">
        <v>44458.471432615697</v>
      </c>
      <c r="B6056">
        <v>778</v>
      </c>
      <c r="C6056">
        <v>6081.7219999999998</v>
      </c>
      <c r="D6056">
        <v>390.222900390625</v>
      </c>
      <c r="E6056">
        <v>144.24710083007801</v>
      </c>
      <c r="F6056">
        <v>1</v>
      </c>
    </row>
    <row r="6057" spans="1:6">
      <c r="A6057" s="1">
        <v>44458.471444328701</v>
      </c>
      <c r="B6057">
        <v>790</v>
      </c>
      <c r="C6057">
        <v>6082.7340000000004</v>
      </c>
      <c r="D6057">
        <v>390.52978515625</v>
      </c>
      <c r="E6057">
        <v>144.36070251464801</v>
      </c>
      <c r="F6057">
        <v>1</v>
      </c>
    </row>
    <row r="6058" spans="1:6">
      <c r="A6058" s="1">
        <v>44458.471455914398</v>
      </c>
      <c r="B6058">
        <v>791</v>
      </c>
      <c r="C6058">
        <v>6083.7349999999997</v>
      </c>
      <c r="D6058">
        <v>390.83041381835898</v>
      </c>
      <c r="E6058">
        <v>144.47189331054699</v>
      </c>
      <c r="F6058">
        <v>1</v>
      </c>
    </row>
    <row r="6059" spans="1:6">
      <c r="A6059" s="1">
        <v>44458.471467650503</v>
      </c>
      <c r="B6059">
        <v>805</v>
      </c>
      <c r="C6059">
        <v>6084.7489999999998</v>
      </c>
      <c r="D6059">
        <v>391.10171508789102</v>
      </c>
      <c r="E6059">
        <v>144.57229614257801</v>
      </c>
      <c r="F6059">
        <v>1</v>
      </c>
    </row>
    <row r="6060" spans="1:6">
      <c r="A6060" s="1">
        <v>44458.471479247703</v>
      </c>
      <c r="B6060">
        <v>807</v>
      </c>
      <c r="C6060">
        <v>6085.7510000000002</v>
      </c>
      <c r="D6060">
        <v>391.35281372070301</v>
      </c>
      <c r="E6060">
        <v>144.66529846191401</v>
      </c>
      <c r="F6060">
        <v>1</v>
      </c>
    </row>
    <row r="6061" spans="1:6">
      <c r="A6061" s="1">
        <v>44458.471490960597</v>
      </c>
      <c r="B6061">
        <v>819</v>
      </c>
      <c r="C6061">
        <v>6086.7629999999999</v>
      </c>
      <c r="D6061">
        <v>391.3994140625</v>
      </c>
      <c r="E6061">
        <v>144.68249511718801</v>
      </c>
      <c r="F6061">
        <v>1</v>
      </c>
    </row>
    <row r="6062" spans="1:6">
      <c r="A6062" s="1">
        <v>44458.471502546301</v>
      </c>
      <c r="B6062">
        <v>820</v>
      </c>
      <c r="C6062">
        <v>6087.7640000000001</v>
      </c>
      <c r="D6062">
        <v>391.27700805664102</v>
      </c>
      <c r="E6062">
        <v>144.63720703125</v>
      </c>
      <c r="F6062">
        <v>1</v>
      </c>
    </row>
    <row r="6063" spans="1:6">
      <c r="A6063" s="1">
        <v>44458.4715141204</v>
      </c>
      <c r="B6063">
        <v>820</v>
      </c>
      <c r="C6063">
        <v>6088.7640000000001</v>
      </c>
      <c r="D6063">
        <v>390.87341308593801</v>
      </c>
      <c r="E6063">
        <v>144.48789978027301</v>
      </c>
      <c r="F6063">
        <v>1</v>
      </c>
    </row>
    <row r="6064" spans="1:6">
      <c r="A6064" s="1">
        <v>44458.471525706002</v>
      </c>
      <c r="B6064">
        <v>821</v>
      </c>
      <c r="C6064">
        <v>6089.7650000000003</v>
      </c>
      <c r="D6064">
        <v>390.02200317382801</v>
      </c>
      <c r="E6064">
        <v>144.17269897460901</v>
      </c>
      <c r="F6064">
        <v>1</v>
      </c>
    </row>
    <row r="6065" spans="1:6">
      <c r="A6065" s="1">
        <v>44458.471537442099</v>
      </c>
      <c r="B6065">
        <v>835</v>
      </c>
      <c r="C6065">
        <v>6090.7790000000005</v>
      </c>
      <c r="D6065">
        <v>389.00509643554699</v>
      </c>
      <c r="E6065">
        <v>143.79629516601599</v>
      </c>
      <c r="F6065">
        <v>1</v>
      </c>
    </row>
    <row r="6066" spans="1:6">
      <c r="A6066" s="1">
        <v>44458.471549027803</v>
      </c>
      <c r="B6066">
        <v>836</v>
      </c>
      <c r="C6066">
        <v>6091.78</v>
      </c>
      <c r="D6066">
        <v>388.051513671875</v>
      </c>
      <c r="E6066">
        <v>143.44329833984401</v>
      </c>
      <c r="F6066">
        <v>1</v>
      </c>
    </row>
    <row r="6067" spans="1:6">
      <c r="A6067" s="1">
        <v>44458.471560601902</v>
      </c>
      <c r="B6067">
        <v>836</v>
      </c>
      <c r="C6067">
        <v>6092.78</v>
      </c>
      <c r="D6067">
        <v>387.11819458007801</v>
      </c>
      <c r="E6067">
        <v>143.097900390625</v>
      </c>
      <c r="F6067">
        <v>1</v>
      </c>
    </row>
    <row r="6068" spans="1:6">
      <c r="A6068" s="1">
        <v>44458.471572187504</v>
      </c>
      <c r="B6068">
        <v>837</v>
      </c>
      <c r="C6068">
        <v>6093.7809999999999</v>
      </c>
      <c r="D6068">
        <v>386.20928955078102</v>
      </c>
      <c r="E6068">
        <v>142.76150512695301</v>
      </c>
      <c r="F6068">
        <v>1</v>
      </c>
    </row>
    <row r="6069" spans="1:6">
      <c r="A6069" s="1">
        <v>44458.471583773098</v>
      </c>
      <c r="B6069">
        <v>838</v>
      </c>
      <c r="C6069">
        <v>6094.7820000000002</v>
      </c>
      <c r="D6069">
        <v>385.40188598632801</v>
      </c>
      <c r="E6069">
        <v>142.46260070800801</v>
      </c>
      <c r="F6069">
        <v>1</v>
      </c>
    </row>
    <row r="6070" spans="1:6">
      <c r="A6070" s="1">
        <v>44458.4715954977</v>
      </c>
      <c r="B6070">
        <v>851</v>
      </c>
      <c r="C6070">
        <v>6095.7950000000001</v>
      </c>
      <c r="D6070">
        <v>384.80819702148398</v>
      </c>
      <c r="E6070">
        <v>142.24290466308599</v>
      </c>
      <c r="F6070">
        <v>1</v>
      </c>
    </row>
    <row r="6071" spans="1:6">
      <c r="A6071" s="1">
        <v>44458.471607129599</v>
      </c>
      <c r="B6071">
        <v>856</v>
      </c>
      <c r="C6071">
        <v>6096.8</v>
      </c>
      <c r="D6071">
        <v>384.56631469726602</v>
      </c>
      <c r="E6071">
        <v>142.153396606445</v>
      </c>
      <c r="F6071">
        <v>1</v>
      </c>
    </row>
    <row r="6072" spans="1:6">
      <c r="A6072" s="1">
        <v>44458.471618865697</v>
      </c>
      <c r="B6072">
        <v>870</v>
      </c>
      <c r="C6072">
        <v>6097.8140000000003</v>
      </c>
      <c r="D6072">
        <v>384.56851196289102</v>
      </c>
      <c r="E6072">
        <v>142.15420532226599</v>
      </c>
      <c r="F6072">
        <v>1</v>
      </c>
    </row>
    <row r="6073" spans="1:6">
      <c r="A6073" s="1">
        <v>44458.4716304514</v>
      </c>
      <c r="B6073">
        <v>871</v>
      </c>
      <c r="C6073">
        <v>6098.8149999999996</v>
      </c>
      <c r="D6073">
        <v>384.78201293945301</v>
      </c>
      <c r="E6073">
        <v>142.23320007324199</v>
      </c>
      <c r="F6073">
        <v>1</v>
      </c>
    </row>
    <row r="6074" spans="1:6">
      <c r="A6074" s="1">
        <v>44458.471642037002</v>
      </c>
      <c r="B6074">
        <v>872</v>
      </c>
      <c r="C6074">
        <v>6099.8159999999998</v>
      </c>
      <c r="D6074">
        <v>385.23010253906301</v>
      </c>
      <c r="E6074">
        <v>142.399002075195</v>
      </c>
      <c r="F6074">
        <v>1</v>
      </c>
    </row>
    <row r="6075" spans="1:6">
      <c r="A6075" s="1">
        <v>44458.471653738401</v>
      </c>
      <c r="B6075">
        <v>883</v>
      </c>
      <c r="C6075">
        <v>6100.8270000000002</v>
      </c>
      <c r="D6075">
        <v>385.60681152343801</v>
      </c>
      <c r="E6075">
        <v>142.538497924805</v>
      </c>
      <c r="F6075">
        <v>1</v>
      </c>
    </row>
    <row r="6076" spans="1:6">
      <c r="A6076" s="1">
        <v>44458.471665347199</v>
      </c>
      <c r="B6076">
        <v>886</v>
      </c>
      <c r="C6076">
        <v>6101.83</v>
      </c>
      <c r="D6076">
        <v>386.10729980468801</v>
      </c>
      <c r="E6076">
        <v>142.72369384765599</v>
      </c>
      <c r="F6076">
        <v>1</v>
      </c>
    </row>
    <row r="6077" spans="1:6">
      <c r="A6077" s="1">
        <v>44458.471676932902</v>
      </c>
      <c r="B6077">
        <v>887</v>
      </c>
      <c r="C6077">
        <v>6102.8310000000001</v>
      </c>
      <c r="D6077">
        <v>386.45770263671898</v>
      </c>
      <c r="E6077">
        <v>142.85339355468801</v>
      </c>
      <c r="F6077">
        <v>1</v>
      </c>
    </row>
    <row r="6078" spans="1:6">
      <c r="A6078" s="1">
        <v>44458.471688634301</v>
      </c>
      <c r="B6078">
        <v>898</v>
      </c>
      <c r="C6078">
        <v>6103.8419999999996</v>
      </c>
      <c r="D6078">
        <v>386.84420776367199</v>
      </c>
      <c r="E6078">
        <v>142.996505737305</v>
      </c>
      <c r="F6078">
        <v>1</v>
      </c>
    </row>
    <row r="6079" spans="1:6">
      <c r="A6079" s="1">
        <v>44458.471700208298</v>
      </c>
      <c r="B6079">
        <v>898</v>
      </c>
      <c r="C6079">
        <v>6104.8419999999996</v>
      </c>
      <c r="D6079">
        <v>387.18521118164102</v>
      </c>
      <c r="E6079">
        <v>143.12269592285199</v>
      </c>
      <c r="F6079">
        <v>1</v>
      </c>
    </row>
    <row r="6080" spans="1:6">
      <c r="A6080" s="1">
        <v>44458.471711794002</v>
      </c>
      <c r="B6080">
        <v>899</v>
      </c>
      <c r="C6080">
        <v>6105.8429999999998</v>
      </c>
      <c r="D6080">
        <v>387.43640136718801</v>
      </c>
      <c r="E6080">
        <v>143.21569824218801</v>
      </c>
      <c r="F6080">
        <v>1</v>
      </c>
    </row>
    <row r="6081" spans="1:6">
      <c r="A6081" s="1">
        <v>44458.4717233681</v>
      </c>
      <c r="B6081">
        <v>899</v>
      </c>
      <c r="C6081">
        <v>6106.8429999999998</v>
      </c>
      <c r="D6081">
        <v>387.73800659179699</v>
      </c>
      <c r="E6081">
        <v>143.32730102539099</v>
      </c>
      <c r="F6081">
        <v>1</v>
      </c>
    </row>
    <row r="6082" spans="1:6">
      <c r="A6082" s="1">
        <v>44458.471734976898</v>
      </c>
      <c r="B6082">
        <v>902</v>
      </c>
      <c r="C6082">
        <v>6107.8459999999995</v>
      </c>
      <c r="D6082">
        <v>387.99288940429699</v>
      </c>
      <c r="E6082">
        <v>143.42160034179699</v>
      </c>
      <c r="F6082">
        <v>1</v>
      </c>
    </row>
    <row r="6083" spans="1:6">
      <c r="A6083" s="1">
        <v>44458.4717466898</v>
      </c>
      <c r="B6083">
        <v>914</v>
      </c>
      <c r="C6083">
        <v>6108.8580000000002</v>
      </c>
      <c r="D6083">
        <v>388.14730834960898</v>
      </c>
      <c r="E6083">
        <v>143.47880554199199</v>
      </c>
      <c r="F6083">
        <v>1</v>
      </c>
    </row>
    <row r="6084" spans="1:6">
      <c r="A6084" s="1">
        <v>44458.471758275497</v>
      </c>
      <c r="B6084">
        <v>915</v>
      </c>
      <c r="C6084">
        <v>6109.8590000000004</v>
      </c>
      <c r="D6084">
        <v>388.26770019531301</v>
      </c>
      <c r="E6084">
        <v>143.52340698242199</v>
      </c>
      <c r="F6084">
        <v>1</v>
      </c>
    </row>
    <row r="6085" spans="1:6">
      <c r="A6085" s="1">
        <v>44458.471769872704</v>
      </c>
      <c r="B6085">
        <v>917</v>
      </c>
      <c r="C6085">
        <v>6110.8609999999999</v>
      </c>
      <c r="D6085">
        <v>388.53909301757801</v>
      </c>
      <c r="E6085">
        <v>143.62379455566401</v>
      </c>
      <c r="F6085">
        <v>1</v>
      </c>
    </row>
    <row r="6086" spans="1:6">
      <c r="A6086" s="1">
        <v>44458.471781446802</v>
      </c>
      <c r="B6086">
        <v>917</v>
      </c>
      <c r="C6086">
        <v>6111.8609999999999</v>
      </c>
      <c r="D6086">
        <v>388.87850952148398</v>
      </c>
      <c r="E6086">
        <v>143.74940490722699</v>
      </c>
      <c r="F6086">
        <v>1</v>
      </c>
    </row>
    <row r="6087" spans="1:6">
      <c r="A6087" s="1">
        <v>44458.471793032397</v>
      </c>
      <c r="B6087">
        <v>918</v>
      </c>
      <c r="C6087">
        <v>6112.8620000000001</v>
      </c>
      <c r="D6087">
        <v>389.21099853515602</v>
      </c>
      <c r="E6087">
        <v>143.87249755859401</v>
      </c>
      <c r="F6087">
        <v>1</v>
      </c>
    </row>
    <row r="6088" spans="1:6">
      <c r="A6088" s="1">
        <v>44458.471804606503</v>
      </c>
      <c r="B6088">
        <v>918</v>
      </c>
      <c r="C6088">
        <v>6113.8620000000001</v>
      </c>
      <c r="D6088">
        <v>389.48318481445301</v>
      </c>
      <c r="E6088">
        <v>143.97329711914099</v>
      </c>
      <c r="F6088">
        <v>1</v>
      </c>
    </row>
    <row r="6089" spans="1:6">
      <c r="A6089" s="1">
        <v>44458.471816319397</v>
      </c>
      <c r="B6089">
        <v>930</v>
      </c>
      <c r="C6089">
        <v>6114.8739999999998</v>
      </c>
      <c r="D6089">
        <v>389.71209716796898</v>
      </c>
      <c r="E6089">
        <v>144.05799865722699</v>
      </c>
      <c r="F6089">
        <v>1</v>
      </c>
    </row>
    <row r="6090" spans="1:6">
      <c r="A6090" s="1">
        <v>44458.471827905101</v>
      </c>
      <c r="B6090">
        <v>931</v>
      </c>
      <c r="C6090">
        <v>6115.875</v>
      </c>
      <c r="D6090">
        <v>389.98498535156301</v>
      </c>
      <c r="E6090">
        <v>144.15899658203099</v>
      </c>
      <c r="F6090">
        <v>1</v>
      </c>
    </row>
    <row r="6091" spans="1:6">
      <c r="A6091" s="1">
        <v>44458.4718394792</v>
      </c>
      <c r="B6091">
        <v>931</v>
      </c>
      <c r="C6091">
        <v>6116.875</v>
      </c>
      <c r="D6091">
        <v>390.28210449218801</v>
      </c>
      <c r="E6091">
        <v>144.26899719238301</v>
      </c>
      <c r="F6091">
        <v>1</v>
      </c>
    </row>
    <row r="6092" spans="1:6">
      <c r="A6092" s="1">
        <v>44458.471851053197</v>
      </c>
      <c r="B6092">
        <v>931</v>
      </c>
      <c r="C6092">
        <v>6117.875</v>
      </c>
      <c r="D6092">
        <v>390.69549560546898</v>
      </c>
      <c r="E6092">
        <v>144.42199707031301</v>
      </c>
      <c r="F6092">
        <v>1</v>
      </c>
    </row>
    <row r="6093" spans="1:6">
      <c r="A6093" s="1">
        <v>44458.4718628009</v>
      </c>
      <c r="B6093">
        <v>946</v>
      </c>
      <c r="C6093">
        <v>6118.89</v>
      </c>
      <c r="D6093">
        <v>391.08670043945301</v>
      </c>
      <c r="E6093">
        <v>144.56680297851599</v>
      </c>
      <c r="F6093">
        <v>1</v>
      </c>
    </row>
    <row r="6094" spans="1:6">
      <c r="A6094" s="1">
        <v>44458.4718743634</v>
      </c>
      <c r="B6094">
        <v>945</v>
      </c>
      <c r="C6094">
        <v>6119.8890000000001</v>
      </c>
      <c r="D6094">
        <v>391.493408203125</v>
      </c>
      <c r="E6094">
        <v>144.71730041503901</v>
      </c>
      <c r="F6094">
        <v>1</v>
      </c>
    </row>
    <row r="6095" spans="1:6">
      <c r="A6095" s="1">
        <v>44458.471885960702</v>
      </c>
      <c r="B6095">
        <v>947</v>
      </c>
      <c r="C6095">
        <v>6120.8909999999996</v>
      </c>
      <c r="D6095">
        <v>392.04159545898398</v>
      </c>
      <c r="E6095">
        <v>144.92030334472699</v>
      </c>
      <c r="F6095">
        <v>1</v>
      </c>
    </row>
    <row r="6096" spans="1:6">
      <c r="A6096" s="1">
        <v>44458.471897534699</v>
      </c>
      <c r="B6096">
        <v>947</v>
      </c>
      <c r="C6096">
        <v>6121.8909999999996</v>
      </c>
      <c r="D6096">
        <v>392.40078735351602</v>
      </c>
      <c r="E6096">
        <v>145.05320739746099</v>
      </c>
      <c r="F6096">
        <v>1</v>
      </c>
    </row>
    <row r="6097" spans="1:6">
      <c r="A6097" s="1">
        <v>44458.471909120402</v>
      </c>
      <c r="B6097">
        <v>948</v>
      </c>
      <c r="C6097">
        <v>6122.8919999999998</v>
      </c>
      <c r="D6097">
        <v>392.80398559570301</v>
      </c>
      <c r="E6097">
        <v>145.202392578125</v>
      </c>
      <c r="F6097">
        <v>1</v>
      </c>
    </row>
    <row r="6098" spans="1:6">
      <c r="A6098" s="1">
        <v>44458.471920844902</v>
      </c>
      <c r="B6098">
        <v>961</v>
      </c>
      <c r="C6098">
        <v>6123.9049999999997</v>
      </c>
      <c r="D6098">
        <v>393.07391357421898</v>
      </c>
      <c r="E6098">
        <v>145.30230712890599</v>
      </c>
      <c r="F6098">
        <v>1</v>
      </c>
    </row>
    <row r="6099" spans="1:6">
      <c r="A6099" s="1">
        <v>44458.471932442102</v>
      </c>
      <c r="B6099">
        <v>963</v>
      </c>
      <c r="C6099">
        <v>6124.9070000000002</v>
      </c>
      <c r="D6099">
        <v>393.25970458984398</v>
      </c>
      <c r="E6099">
        <v>145.37109375</v>
      </c>
      <c r="F6099">
        <v>1</v>
      </c>
    </row>
    <row r="6100" spans="1:6">
      <c r="A6100" s="1">
        <v>44458.471944027799</v>
      </c>
      <c r="B6100">
        <v>964</v>
      </c>
      <c r="C6100">
        <v>6125.9080000000004</v>
      </c>
      <c r="D6100">
        <v>393.11779785156301</v>
      </c>
      <c r="E6100">
        <v>145.318603515625</v>
      </c>
      <c r="F6100">
        <v>1</v>
      </c>
    </row>
    <row r="6101" spans="1:6">
      <c r="A6101" s="1">
        <v>44458.471955740701</v>
      </c>
      <c r="B6101">
        <v>976</v>
      </c>
      <c r="C6101">
        <v>6126.92</v>
      </c>
      <c r="D6101">
        <v>392.864501953125</v>
      </c>
      <c r="E6101">
        <v>145.22479248046901</v>
      </c>
      <c r="F6101">
        <v>1</v>
      </c>
    </row>
    <row r="6102" spans="1:6">
      <c r="A6102" s="1">
        <v>44458.471967500001</v>
      </c>
      <c r="B6102">
        <v>992</v>
      </c>
      <c r="C6102">
        <v>6127.9359999999997</v>
      </c>
      <c r="D6102">
        <v>392.42370605468801</v>
      </c>
      <c r="E6102">
        <v>145.06170654296901</v>
      </c>
      <c r="F6102">
        <v>1</v>
      </c>
    </row>
    <row r="6103" spans="1:6">
      <c r="A6103" s="1">
        <v>44458.471979085603</v>
      </c>
      <c r="B6103">
        <v>993</v>
      </c>
      <c r="C6103">
        <v>6128.9369999999999</v>
      </c>
      <c r="D6103">
        <v>391.72821044921898</v>
      </c>
      <c r="E6103">
        <v>144.80419921875</v>
      </c>
      <c r="F6103">
        <v>1</v>
      </c>
    </row>
    <row r="6104" spans="1:6">
      <c r="A6104" s="1">
        <v>44458.471990694401</v>
      </c>
      <c r="B6104">
        <v>996</v>
      </c>
      <c r="C6104">
        <v>6129.94</v>
      </c>
      <c r="D6104">
        <v>390.86169433593801</v>
      </c>
      <c r="E6104">
        <v>144.48350524902301</v>
      </c>
      <c r="F6104">
        <v>1</v>
      </c>
    </row>
    <row r="6105" spans="1:6">
      <c r="A6105" s="1">
        <v>44458.4720022685</v>
      </c>
      <c r="B6105">
        <v>996</v>
      </c>
      <c r="C6105">
        <v>6130.94</v>
      </c>
      <c r="D6105">
        <v>389.91711425781301</v>
      </c>
      <c r="E6105">
        <v>144.13389587402301</v>
      </c>
      <c r="F6105">
        <v>1</v>
      </c>
    </row>
    <row r="6106" spans="1:6">
      <c r="A6106" s="1">
        <v>44458.472013969898</v>
      </c>
      <c r="B6106">
        <v>7</v>
      </c>
      <c r="C6106">
        <v>6131.951</v>
      </c>
      <c r="D6106">
        <v>388.62759399414102</v>
      </c>
      <c r="E6106">
        <v>143.65660095214801</v>
      </c>
      <c r="F6106">
        <v>1</v>
      </c>
    </row>
    <row r="6107" spans="1:6">
      <c r="A6107" s="1">
        <v>44458.472025555602</v>
      </c>
      <c r="B6107">
        <v>8</v>
      </c>
      <c r="C6107">
        <v>6132.9520000000002</v>
      </c>
      <c r="D6107">
        <v>387.19918823242199</v>
      </c>
      <c r="E6107">
        <v>143.12789916992199</v>
      </c>
      <c r="F6107">
        <v>1</v>
      </c>
    </row>
    <row r="6108" spans="1:6">
      <c r="A6108" s="1">
        <v>44458.472037141197</v>
      </c>
      <c r="B6108">
        <v>9</v>
      </c>
      <c r="C6108">
        <v>6133.9530000000004</v>
      </c>
      <c r="D6108">
        <v>385.84060668945301</v>
      </c>
      <c r="E6108">
        <v>142.625</v>
      </c>
      <c r="F6108">
        <v>1</v>
      </c>
    </row>
    <row r="6109" spans="1:6">
      <c r="A6109" s="1">
        <v>44458.472048865697</v>
      </c>
      <c r="B6109">
        <v>22</v>
      </c>
      <c r="C6109">
        <v>6134.9660000000003</v>
      </c>
      <c r="D6109">
        <v>384.38931274414102</v>
      </c>
      <c r="E6109">
        <v>142.08779907226599</v>
      </c>
      <c r="F6109">
        <v>1</v>
      </c>
    </row>
    <row r="6110" spans="1:6">
      <c r="A6110" s="1">
        <v>44458.4720604514</v>
      </c>
      <c r="B6110">
        <v>23</v>
      </c>
      <c r="C6110">
        <v>6135.9669999999996</v>
      </c>
      <c r="D6110">
        <v>382.95208740234398</v>
      </c>
      <c r="E6110">
        <v>141.55589294433599</v>
      </c>
      <c r="F6110">
        <v>1</v>
      </c>
    </row>
    <row r="6111" spans="1:6">
      <c r="A6111" s="1">
        <v>44458.472072037002</v>
      </c>
      <c r="B6111">
        <v>24</v>
      </c>
      <c r="C6111">
        <v>6136.9679999999998</v>
      </c>
      <c r="D6111">
        <v>381.67880249023398</v>
      </c>
      <c r="E6111">
        <v>141.08459472656301</v>
      </c>
      <c r="F6111">
        <v>1</v>
      </c>
    </row>
    <row r="6112" spans="1:6">
      <c r="A6112" s="1">
        <v>44458.472083622699</v>
      </c>
      <c r="B6112">
        <v>25</v>
      </c>
      <c r="C6112">
        <v>6137.9690000000001</v>
      </c>
      <c r="D6112">
        <v>380.38250732421898</v>
      </c>
      <c r="E6112">
        <v>140.60479736328099</v>
      </c>
      <c r="F6112">
        <v>1</v>
      </c>
    </row>
    <row r="6113" spans="1:6">
      <c r="A6113" s="1">
        <v>44458.472095347199</v>
      </c>
      <c r="B6113">
        <v>38</v>
      </c>
      <c r="C6113">
        <v>6138.982</v>
      </c>
      <c r="D6113">
        <v>379.13391113281301</v>
      </c>
      <c r="E6113">
        <v>140.14259338378901</v>
      </c>
      <c r="F6113">
        <v>1</v>
      </c>
    </row>
    <row r="6114" spans="1:6">
      <c r="A6114" s="1">
        <v>44458.472106921297</v>
      </c>
      <c r="B6114">
        <v>38</v>
      </c>
      <c r="C6114">
        <v>6139.982</v>
      </c>
      <c r="D6114">
        <v>377.99771118164102</v>
      </c>
      <c r="E6114">
        <v>139.72210693359401</v>
      </c>
      <c r="F6114">
        <v>1</v>
      </c>
    </row>
    <row r="6115" spans="1:6">
      <c r="A6115" s="1">
        <v>44458.4721185417</v>
      </c>
      <c r="B6115">
        <v>42</v>
      </c>
      <c r="C6115">
        <v>6140.9859999999999</v>
      </c>
      <c r="D6115">
        <v>376.70761108398398</v>
      </c>
      <c r="E6115">
        <v>139.24450683593801</v>
      </c>
      <c r="F6115">
        <v>1</v>
      </c>
    </row>
    <row r="6116" spans="1:6">
      <c r="A6116" s="1">
        <v>44458.472130115697</v>
      </c>
      <c r="B6116">
        <v>42</v>
      </c>
      <c r="C6116">
        <v>6141.9859999999999</v>
      </c>
      <c r="D6116">
        <v>375.49929809570301</v>
      </c>
      <c r="E6116">
        <v>138.79730224609401</v>
      </c>
      <c r="F6116">
        <v>1</v>
      </c>
    </row>
    <row r="6117" spans="1:6">
      <c r="A6117" s="1">
        <v>44458.472141840299</v>
      </c>
      <c r="B6117">
        <v>55</v>
      </c>
      <c r="C6117">
        <v>6142.9989999999998</v>
      </c>
      <c r="D6117">
        <v>374.32589721679699</v>
      </c>
      <c r="E6117">
        <v>138.36300659179699</v>
      </c>
      <c r="F6117">
        <v>1</v>
      </c>
    </row>
    <row r="6118" spans="1:6">
      <c r="A6118" s="1">
        <v>44458.472153425901</v>
      </c>
      <c r="B6118">
        <v>56</v>
      </c>
      <c r="C6118">
        <v>6144</v>
      </c>
      <c r="D6118">
        <v>373.19210815429699</v>
      </c>
      <c r="E6118">
        <v>137.94329833984401</v>
      </c>
      <c r="F6118">
        <v>1</v>
      </c>
    </row>
    <row r="6119" spans="1:6">
      <c r="A6119" s="1">
        <v>44458.472164999999</v>
      </c>
      <c r="B6119">
        <v>56</v>
      </c>
      <c r="C6119">
        <v>6145</v>
      </c>
      <c r="D6119">
        <v>372.39440917968801</v>
      </c>
      <c r="E6119">
        <v>137.64810180664099</v>
      </c>
      <c r="F6119">
        <v>1</v>
      </c>
    </row>
    <row r="6120" spans="1:6">
      <c r="A6120" s="1">
        <v>44458.472176585601</v>
      </c>
      <c r="B6120">
        <v>57</v>
      </c>
      <c r="C6120">
        <v>6146.0010000000002</v>
      </c>
      <c r="D6120">
        <v>371.705810546875</v>
      </c>
      <c r="E6120">
        <v>137.39320373535199</v>
      </c>
      <c r="F6120">
        <v>1</v>
      </c>
    </row>
    <row r="6121" spans="1:6">
      <c r="A6121" s="1">
        <v>44458.472188321801</v>
      </c>
      <c r="B6121">
        <v>71</v>
      </c>
      <c r="C6121">
        <v>6147.0150000000003</v>
      </c>
      <c r="D6121">
        <v>371.07598876953102</v>
      </c>
      <c r="E6121">
        <v>137.16009521484401</v>
      </c>
      <c r="F6121">
        <v>1</v>
      </c>
    </row>
    <row r="6122" spans="1:6">
      <c r="A6122" s="1">
        <v>44458.472199895798</v>
      </c>
      <c r="B6122">
        <v>71</v>
      </c>
      <c r="C6122">
        <v>6148.0150000000003</v>
      </c>
      <c r="D6122">
        <v>370.62319946289102</v>
      </c>
      <c r="E6122">
        <v>136.99249267578099</v>
      </c>
      <c r="F6122">
        <v>1</v>
      </c>
    </row>
    <row r="6123" spans="1:6">
      <c r="A6123" s="1">
        <v>44458.472211469903</v>
      </c>
      <c r="B6123">
        <v>71</v>
      </c>
      <c r="C6123">
        <v>6149.0150000000003</v>
      </c>
      <c r="D6123">
        <v>370.25088500976602</v>
      </c>
      <c r="E6123">
        <v>136.85459899902301</v>
      </c>
      <c r="F6123">
        <v>1</v>
      </c>
    </row>
    <row r="6124" spans="1:6">
      <c r="A6124" s="1">
        <v>44458.472223206001</v>
      </c>
      <c r="B6124">
        <v>85</v>
      </c>
      <c r="C6124">
        <v>6150.0290000000005</v>
      </c>
      <c r="D6124">
        <v>369.94641113281301</v>
      </c>
      <c r="E6124">
        <v>136.74200439453099</v>
      </c>
      <c r="F6124">
        <v>1</v>
      </c>
    </row>
    <row r="6125" spans="1:6">
      <c r="A6125" s="1">
        <v>44458.472234791698</v>
      </c>
      <c r="B6125">
        <v>86</v>
      </c>
      <c r="C6125">
        <v>6151.03</v>
      </c>
      <c r="D6125">
        <v>369.69250488281301</v>
      </c>
      <c r="E6125">
        <v>136.64799499511699</v>
      </c>
      <c r="F6125">
        <v>1</v>
      </c>
    </row>
    <row r="6126" spans="1:6">
      <c r="A6126" s="1">
        <v>44458.472246411999</v>
      </c>
      <c r="B6126">
        <v>90</v>
      </c>
      <c r="C6126">
        <v>6152.0339999999997</v>
      </c>
      <c r="D6126">
        <v>369.65069580078102</v>
      </c>
      <c r="E6126">
        <v>136.63250732421901</v>
      </c>
      <c r="F6126">
        <v>1</v>
      </c>
    </row>
    <row r="6127" spans="1:6">
      <c r="A6127" s="1">
        <v>44458.472258113397</v>
      </c>
      <c r="B6127">
        <v>101</v>
      </c>
      <c r="C6127">
        <v>6153.0450000000001</v>
      </c>
      <c r="D6127">
        <v>369.50228881835898</v>
      </c>
      <c r="E6127">
        <v>136.57760620117199</v>
      </c>
      <c r="F6127">
        <v>1</v>
      </c>
    </row>
    <row r="6128" spans="1:6">
      <c r="A6128" s="1">
        <v>44458.472269837999</v>
      </c>
      <c r="B6128">
        <v>114</v>
      </c>
      <c r="C6128">
        <v>6154.058</v>
      </c>
      <c r="D6128">
        <v>369.20651245117199</v>
      </c>
      <c r="E6128">
        <v>136.46809387207</v>
      </c>
      <c r="F6128">
        <v>1</v>
      </c>
    </row>
    <row r="6129" spans="1:6">
      <c r="A6129" s="1">
        <v>44458.472281585702</v>
      </c>
      <c r="B6129">
        <v>129</v>
      </c>
      <c r="C6129">
        <v>6155.0730000000003</v>
      </c>
      <c r="D6129">
        <v>369.051513671875</v>
      </c>
      <c r="E6129">
        <v>136.41070556640599</v>
      </c>
      <c r="F6129">
        <v>1</v>
      </c>
    </row>
    <row r="6130" spans="1:6">
      <c r="A6130" s="1">
        <v>44458.472293240702</v>
      </c>
      <c r="B6130">
        <v>136</v>
      </c>
      <c r="C6130">
        <v>6156.08</v>
      </c>
      <c r="D6130">
        <v>368.90200805664102</v>
      </c>
      <c r="E6130">
        <v>136.355392456055</v>
      </c>
      <c r="F6130">
        <v>1</v>
      </c>
    </row>
    <row r="6131" spans="1:6">
      <c r="A6131" s="1">
        <v>44458.472304826399</v>
      </c>
      <c r="B6131">
        <v>137</v>
      </c>
      <c r="C6131">
        <v>6157.0810000000001</v>
      </c>
      <c r="D6131">
        <v>368.80801391601602</v>
      </c>
      <c r="E6131">
        <v>136.32060241699199</v>
      </c>
      <c r="F6131">
        <v>1</v>
      </c>
    </row>
    <row r="6132" spans="1:6">
      <c r="A6132" s="1">
        <v>44458.472316527797</v>
      </c>
      <c r="B6132">
        <v>148</v>
      </c>
      <c r="C6132">
        <v>6158.0919999999996</v>
      </c>
      <c r="D6132">
        <v>368.74630737304699</v>
      </c>
      <c r="E6132">
        <v>136.29780578613301</v>
      </c>
      <c r="F6132">
        <v>1</v>
      </c>
    </row>
    <row r="6133" spans="1:6">
      <c r="A6133" s="1">
        <v>44458.472328101903</v>
      </c>
      <c r="B6133">
        <v>148</v>
      </c>
      <c r="C6133">
        <v>6159.0919999999996</v>
      </c>
      <c r="D6133">
        <v>368.96798706054699</v>
      </c>
      <c r="E6133">
        <v>136.379806518555</v>
      </c>
      <c r="F6133">
        <v>1</v>
      </c>
    </row>
    <row r="6134" spans="1:6">
      <c r="A6134" s="1">
        <v>44458.472339710701</v>
      </c>
      <c r="B6134">
        <v>151</v>
      </c>
      <c r="C6134">
        <v>6160.0950000000003</v>
      </c>
      <c r="D6134">
        <v>369.21301269531301</v>
      </c>
      <c r="E6134">
        <v>136.47050476074199</v>
      </c>
      <c r="F6134">
        <v>1</v>
      </c>
    </row>
    <row r="6135" spans="1:6">
      <c r="A6135" s="1">
        <v>44458.472351435201</v>
      </c>
      <c r="B6135">
        <v>164</v>
      </c>
      <c r="C6135">
        <v>6161.1080000000002</v>
      </c>
      <c r="D6135">
        <v>369.45098876953102</v>
      </c>
      <c r="E6135">
        <v>136.55859375</v>
      </c>
      <c r="F6135">
        <v>1</v>
      </c>
    </row>
    <row r="6136" spans="1:6">
      <c r="A6136" s="1">
        <v>44458.472362997702</v>
      </c>
      <c r="B6136">
        <v>163</v>
      </c>
      <c r="C6136">
        <v>6162.107</v>
      </c>
      <c r="D6136">
        <v>369.79721069335898</v>
      </c>
      <c r="E6136">
        <v>136.68670654296901</v>
      </c>
      <c r="F6136">
        <v>1</v>
      </c>
    </row>
    <row r="6137" spans="1:6">
      <c r="A6137" s="1">
        <v>44458.4723745718</v>
      </c>
      <c r="B6137">
        <v>163</v>
      </c>
      <c r="C6137">
        <v>6163.107</v>
      </c>
      <c r="D6137">
        <v>370.27679443359398</v>
      </c>
      <c r="E6137">
        <v>136.86419677734401</v>
      </c>
      <c r="F6137">
        <v>1</v>
      </c>
    </row>
    <row r="6138" spans="1:6">
      <c r="A6138" s="1">
        <v>44458.472386157402</v>
      </c>
      <c r="B6138">
        <v>164</v>
      </c>
      <c r="C6138">
        <v>6164.1080000000002</v>
      </c>
      <c r="D6138">
        <v>370.70880126953102</v>
      </c>
      <c r="E6138">
        <v>137.02409362793</v>
      </c>
      <c r="F6138">
        <v>1</v>
      </c>
    </row>
    <row r="6139" spans="1:6">
      <c r="A6139" s="1">
        <v>44458.472397743099</v>
      </c>
      <c r="B6139">
        <v>165</v>
      </c>
      <c r="C6139">
        <v>6165.1090000000004</v>
      </c>
      <c r="D6139">
        <v>371.10379028320301</v>
      </c>
      <c r="E6139">
        <v>137.17039489746099</v>
      </c>
      <c r="F6139">
        <v>1</v>
      </c>
    </row>
    <row r="6140" spans="1:6">
      <c r="A6140" s="1">
        <v>44458.472409317103</v>
      </c>
      <c r="B6140">
        <v>165</v>
      </c>
      <c r="C6140">
        <v>6166.1090000000004</v>
      </c>
      <c r="D6140">
        <v>371.41830444335898</v>
      </c>
      <c r="E6140">
        <v>137.28680419921901</v>
      </c>
      <c r="F6140">
        <v>1</v>
      </c>
    </row>
    <row r="6141" spans="1:6">
      <c r="A6141" s="1">
        <v>44458.472420902799</v>
      </c>
      <c r="B6141">
        <v>166</v>
      </c>
      <c r="C6141">
        <v>6167.11</v>
      </c>
      <c r="D6141">
        <v>371.69158935546898</v>
      </c>
      <c r="E6141">
        <v>137.38789367675801</v>
      </c>
      <c r="F6141">
        <v>1</v>
      </c>
    </row>
    <row r="6142" spans="1:6">
      <c r="A6142" s="1">
        <v>44458.472432476898</v>
      </c>
      <c r="B6142">
        <v>166</v>
      </c>
      <c r="C6142">
        <v>6168.11</v>
      </c>
      <c r="D6142">
        <v>372.02011108398398</v>
      </c>
      <c r="E6142">
        <v>137.50950622558599</v>
      </c>
      <c r="F6142">
        <v>1</v>
      </c>
    </row>
    <row r="6143" spans="1:6">
      <c r="A6143" s="1">
        <v>44458.472444201398</v>
      </c>
      <c r="B6143">
        <v>179</v>
      </c>
      <c r="C6143">
        <v>6169.1229999999996</v>
      </c>
      <c r="D6143">
        <v>372.16738891601602</v>
      </c>
      <c r="E6143">
        <v>137.56399536132801</v>
      </c>
      <c r="F6143">
        <v>1</v>
      </c>
    </row>
    <row r="6144" spans="1:6">
      <c r="A6144" s="1">
        <v>44458.472455786999</v>
      </c>
      <c r="B6144">
        <v>180</v>
      </c>
      <c r="C6144">
        <v>6170.1239999999998</v>
      </c>
      <c r="D6144">
        <v>372.35809326171898</v>
      </c>
      <c r="E6144">
        <v>137.63459777832</v>
      </c>
      <c r="F6144">
        <v>1</v>
      </c>
    </row>
    <row r="6145" spans="1:6">
      <c r="A6145" s="1">
        <v>44458.4724673495</v>
      </c>
      <c r="B6145">
        <v>179</v>
      </c>
      <c r="C6145">
        <v>6171.1229999999996</v>
      </c>
      <c r="D6145">
        <v>372.55020141601602</v>
      </c>
      <c r="E6145">
        <v>137.70570373535199</v>
      </c>
      <c r="F6145">
        <v>1</v>
      </c>
    </row>
    <row r="6146" spans="1:6">
      <c r="A6146" s="1">
        <v>44458.472478981501</v>
      </c>
      <c r="B6146">
        <v>184</v>
      </c>
      <c r="C6146">
        <v>6172.1279999999997</v>
      </c>
      <c r="D6146">
        <v>372.76031494140602</v>
      </c>
      <c r="E6146">
        <v>137.78349304199199</v>
      </c>
      <c r="F6146">
        <v>1</v>
      </c>
    </row>
    <row r="6147" spans="1:6">
      <c r="A6147" s="1">
        <v>44458.472490694403</v>
      </c>
      <c r="B6147">
        <v>196</v>
      </c>
      <c r="C6147">
        <v>6173.14</v>
      </c>
      <c r="D6147">
        <v>373.05621337890602</v>
      </c>
      <c r="E6147">
        <v>137.89300537109401</v>
      </c>
      <c r="F6147">
        <v>1</v>
      </c>
    </row>
    <row r="6148" spans="1:6">
      <c r="A6148" s="1">
        <v>44458.472502442099</v>
      </c>
      <c r="B6148">
        <v>211</v>
      </c>
      <c r="C6148">
        <v>6174.1549999999997</v>
      </c>
      <c r="D6148">
        <v>373.539306640625</v>
      </c>
      <c r="E6148">
        <v>138.07179260253901</v>
      </c>
      <c r="F6148">
        <v>1</v>
      </c>
    </row>
    <row r="6149" spans="1:6">
      <c r="A6149" s="1">
        <v>44458.472514027802</v>
      </c>
      <c r="B6149">
        <v>212</v>
      </c>
      <c r="C6149">
        <v>6175.1559999999999</v>
      </c>
      <c r="D6149">
        <v>374.28970336914102</v>
      </c>
      <c r="E6149">
        <v>138.34959411621099</v>
      </c>
      <c r="F6149">
        <v>1</v>
      </c>
    </row>
    <row r="6150" spans="1:6">
      <c r="A6150" s="1">
        <v>44458.472525613397</v>
      </c>
      <c r="B6150">
        <v>213</v>
      </c>
      <c r="C6150">
        <v>6176.1570000000002</v>
      </c>
      <c r="D6150">
        <v>375.501708984375</v>
      </c>
      <c r="E6150">
        <v>138.79820251464801</v>
      </c>
      <c r="F6150">
        <v>1</v>
      </c>
    </row>
    <row r="6151" spans="1:6">
      <c r="A6151" s="1">
        <v>44458.472537199101</v>
      </c>
      <c r="B6151">
        <v>214</v>
      </c>
      <c r="C6151">
        <v>6177.1580000000004</v>
      </c>
      <c r="D6151">
        <v>377.05429077148398</v>
      </c>
      <c r="E6151">
        <v>139.37289428710901</v>
      </c>
      <c r="F6151">
        <v>1</v>
      </c>
    </row>
    <row r="6152" spans="1:6">
      <c r="A6152" s="1">
        <v>44458.472548773098</v>
      </c>
      <c r="B6152">
        <v>214</v>
      </c>
      <c r="C6152">
        <v>6178.1580000000004</v>
      </c>
      <c r="D6152">
        <v>378.230712890625</v>
      </c>
      <c r="E6152">
        <v>139.80830383300801</v>
      </c>
      <c r="F6152">
        <v>1</v>
      </c>
    </row>
    <row r="6153" spans="1:6">
      <c r="A6153" s="1">
        <v>44458.472560347203</v>
      </c>
      <c r="B6153">
        <v>214</v>
      </c>
      <c r="C6153">
        <v>6179.1580000000004</v>
      </c>
      <c r="D6153">
        <v>378.44470214843801</v>
      </c>
      <c r="E6153">
        <v>139.88749694824199</v>
      </c>
      <c r="F6153">
        <v>1</v>
      </c>
    </row>
    <row r="6154" spans="1:6">
      <c r="A6154" s="1">
        <v>44458.4725719329</v>
      </c>
      <c r="B6154">
        <v>215</v>
      </c>
      <c r="C6154">
        <v>6180.1589999999997</v>
      </c>
      <c r="D6154">
        <v>377.67761230468801</v>
      </c>
      <c r="E6154">
        <v>139.60360717773401</v>
      </c>
      <c r="F6154">
        <v>1</v>
      </c>
    </row>
    <row r="6155" spans="1:6">
      <c r="A6155" s="1">
        <v>44458.4725836574</v>
      </c>
      <c r="B6155">
        <v>228</v>
      </c>
      <c r="C6155">
        <v>6181.1719999999996</v>
      </c>
      <c r="D6155">
        <v>376.08639526367199</v>
      </c>
      <c r="E6155">
        <v>139.01460266113301</v>
      </c>
      <c r="F6155">
        <v>1</v>
      </c>
    </row>
    <row r="6156" spans="1:6">
      <c r="A6156" s="1">
        <v>44458.472595219901</v>
      </c>
      <c r="B6156">
        <v>227</v>
      </c>
      <c r="C6156">
        <v>6182.1710000000003</v>
      </c>
      <c r="D6156">
        <v>373.41659545898398</v>
      </c>
      <c r="E6156">
        <v>138.02639770507801</v>
      </c>
      <c r="F6156">
        <v>1</v>
      </c>
    </row>
    <row r="6157" spans="1:6">
      <c r="A6157" s="1">
        <v>44458.472606967603</v>
      </c>
      <c r="B6157">
        <v>242</v>
      </c>
      <c r="C6157">
        <v>6183.1859999999997</v>
      </c>
      <c r="D6157">
        <v>370.1337890625</v>
      </c>
      <c r="E6157">
        <v>136.81129455566401</v>
      </c>
      <c r="F6157">
        <v>1</v>
      </c>
    </row>
    <row r="6158" spans="1:6">
      <c r="A6158" s="1">
        <v>44458.472618553198</v>
      </c>
      <c r="B6158">
        <v>243</v>
      </c>
      <c r="C6158">
        <v>6184.1869999999999</v>
      </c>
      <c r="D6158">
        <v>366.11981201171898</v>
      </c>
      <c r="E6158">
        <v>135.325607299805</v>
      </c>
      <c r="F6158">
        <v>1</v>
      </c>
    </row>
    <row r="6159" spans="1:6">
      <c r="A6159" s="1">
        <v>44458.472630138902</v>
      </c>
      <c r="B6159">
        <v>244</v>
      </c>
      <c r="C6159">
        <v>6185.1880000000001</v>
      </c>
      <c r="D6159">
        <v>361.86538696289102</v>
      </c>
      <c r="E6159">
        <v>133.750900268555</v>
      </c>
      <c r="F6159">
        <v>1</v>
      </c>
    </row>
    <row r="6160" spans="1:6">
      <c r="A6160" s="1">
        <v>44458.472641863402</v>
      </c>
      <c r="B6160">
        <v>257</v>
      </c>
      <c r="C6160">
        <v>6186.201</v>
      </c>
      <c r="D6160">
        <v>357.90921020507801</v>
      </c>
      <c r="E6160">
        <v>132.28649902343801</v>
      </c>
      <c r="F6160">
        <v>1</v>
      </c>
    </row>
    <row r="6161" spans="1:6">
      <c r="A6161" s="1">
        <v>44458.472653449098</v>
      </c>
      <c r="B6161">
        <v>258</v>
      </c>
      <c r="C6161">
        <v>6187.2020000000002</v>
      </c>
      <c r="D6161">
        <v>354.65411376953102</v>
      </c>
      <c r="E6161">
        <v>131.08169555664099</v>
      </c>
      <c r="F6161">
        <v>1</v>
      </c>
    </row>
    <row r="6162" spans="1:6">
      <c r="A6162" s="1">
        <v>44458.472665046298</v>
      </c>
      <c r="B6162">
        <v>260</v>
      </c>
      <c r="C6162">
        <v>6188.2039999999997</v>
      </c>
      <c r="D6162">
        <v>352.36050415039102</v>
      </c>
      <c r="E6162">
        <v>130.23269653320301</v>
      </c>
      <c r="F6162">
        <v>1</v>
      </c>
    </row>
    <row r="6163" spans="1:6">
      <c r="A6163" s="1">
        <v>44458.4726766319</v>
      </c>
      <c r="B6163">
        <v>261</v>
      </c>
      <c r="C6163">
        <v>6189.2049999999999</v>
      </c>
      <c r="D6163">
        <v>351.34451293945301</v>
      </c>
      <c r="E6163">
        <v>129.85670471191401</v>
      </c>
      <c r="F6163">
        <v>1</v>
      </c>
    </row>
    <row r="6164" spans="1:6">
      <c r="A6164" s="1">
        <v>44458.472688344897</v>
      </c>
      <c r="B6164">
        <v>273</v>
      </c>
      <c r="C6164">
        <v>6190.2169999999996</v>
      </c>
      <c r="D6164">
        <v>351.52828979492199</v>
      </c>
      <c r="E6164">
        <v>129.92469787597699</v>
      </c>
      <c r="F6164">
        <v>1</v>
      </c>
    </row>
    <row r="6165" spans="1:6">
      <c r="A6165" s="1">
        <v>44458.472699919002</v>
      </c>
      <c r="B6165">
        <v>273</v>
      </c>
      <c r="C6165">
        <v>6191.2169999999996</v>
      </c>
      <c r="D6165">
        <v>352.91320800781301</v>
      </c>
      <c r="E6165">
        <v>130.43730163574199</v>
      </c>
      <c r="F6165">
        <v>1</v>
      </c>
    </row>
    <row r="6166" spans="1:6">
      <c r="A6166" s="1">
        <v>44458.472711493101</v>
      </c>
      <c r="B6166">
        <v>273</v>
      </c>
      <c r="C6166">
        <v>6192.2169999999996</v>
      </c>
      <c r="D6166">
        <v>355.158203125</v>
      </c>
      <c r="E6166">
        <v>131.26829528808599</v>
      </c>
      <c r="F6166">
        <v>1</v>
      </c>
    </row>
    <row r="6167" spans="1:6">
      <c r="A6167" s="1">
        <v>44458.472723113402</v>
      </c>
      <c r="B6167">
        <v>277</v>
      </c>
      <c r="C6167">
        <v>6193.2209999999995</v>
      </c>
      <c r="D6167">
        <v>357.99649047851602</v>
      </c>
      <c r="E6167">
        <v>132.31880187988301</v>
      </c>
      <c r="F6167">
        <v>1</v>
      </c>
    </row>
    <row r="6168" spans="1:6">
      <c r="A6168" s="1">
        <v>44458.472734687501</v>
      </c>
      <c r="B6168">
        <v>277</v>
      </c>
      <c r="C6168">
        <v>6194.2209999999995</v>
      </c>
      <c r="D6168">
        <v>361.06201171875</v>
      </c>
      <c r="E6168">
        <v>133.45350646972699</v>
      </c>
      <c r="F6168">
        <v>1</v>
      </c>
    </row>
    <row r="6169" spans="1:6">
      <c r="A6169" s="1">
        <v>44458.472746423598</v>
      </c>
      <c r="B6169">
        <v>291</v>
      </c>
      <c r="C6169">
        <v>6195.2349999999997</v>
      </c>
      <c r="D6169">
        <v>364.61068725585898</v>
      </c>
      <c r="E6169">
        <v>134.76699829101599</v>
      </c>
      <c r="F6169">
        <v>1</v>
      </c>
    </row>
    <row r="6170" spans="1:6">
      <c r="A6170" s="1">
        <v>44458.472757986099</v>
      </c>
      <c r="B6170">
        <v>290</v>
      </c>
      <c r="C6170">
        <v>6196.2340000000004</v>
      </c>
      <c r="D6170">
        <v>367.53948974609398</v>
      </c>
      <c r="E6170">
        <v>135.85110473632801</v>
      </c>
      <c r="F6170">
        <v>1</v>
      </c>
    </row>
    <row r="6171" spans="1:6">
      <c r="A6171" s="1">
        <v>44458.472769722197</v>
      </c>
      <c r="B6171">
        <v>304</v>
      </c>
      <c r="C6171">
        <v>6197.2479999999996</v>
      </c>
      <c r="D6171">
        <v>370.13229370117199</v>
      </c>
      <c r="E6171">
        <v>136.81080627441401</v>
      </c>
      <c r="F6171">
        <v>1</v>
      </c>
    </row>
    <row r="6172" spans="1:6">
      <c r="A6172" s="1">
        <v>44458.472781296303</v>
      </c>
      <c r="B6172">
        <v>304</v>
      </c>
      <c r="C6172">
        <v>6198.2479999999996</v>
      </c>
      <c r="D6172">
        <v>372.37469482421898</v>
      </c>
      <c r="E6172">
        <v>137.64079284668</v>
      </c>
      <c r="F6172">
        <v>1</v>
      </c>
    </row>
    <row r="6173" spans="1:6">
      <c r="A6173" s="1">
        <v>44458.472792916698</v>
      </c>
      <c r="B6173">
        <v>308</v>
      </c>
      <c r="C6173">
        <v>6199.2520000000004</v>
      </c>
      <c r="D6173">
        <v>374.33230590820301</v>
      </c>
      <c r="E6173">
        <v>138.36529541015599</v>
      </c>
      <c r="F6173">
        <v>1</v>
      </c>
    </row>
    <row r="6174" spans="1:6">
      <c r="A6174" s="1">
        <v>44458.472804652803</v>
      </c>
      <c r="B6174">
        <v>322</v>
      </c>
      <c r="C6174">
        <v>6200.2659999999996</v>
      </c>
      <c r="D6174">
        <v>375.95230102539102</v>
      </c>
      <c r="E6174">
        <v>138.96499633789099</v>
      </c>
      <c r="F6174">
        <v>1</v>
      </c>
    </row>
    <row r="6175" spans="1:6">
      <c r="A6175" s="1">
        <v>44458.472816226902</v>
      </c>
      <c r="B6175">
        <v>322</v>
      </c>
      <c r="C6175">
        <v>6201.2659999999996</v>
      </c>
      <c r="D6175">
        <v>377.434814453125</v>
      </c>
      <c r="E6175">
        <v>139.51370239257801</v>
      </c>
      <c r="F6175">
        <v>1</v>
      </c>
    </row>
    <row r="6176" spans="1:6">
      <c r="A6176" s="1">
        <v>44458.472827812497</v>
      </c>
      <c r="B6176">
        <v>323</v>
      </c>
      <c r="C6176">
        <v>6202.2669999999998</v>
      </c>
      <c r="D6176">
        <v>378.95999145507801</v>
      </c>
      <c r="E6176">
        <v>140.078201293945</v>
      </c>
      <c r="F6176">
        <v>1</v>
      </c>
    </row>
    <row r="6177" spans="1:6">
      <c r="A6177" s="1">
        <v>44458.472839386603</v>
      </c>
      <c r="B6177">
        <v>323</v>
      </c>
      <c r="C6177">
        <v>6203.2669999999998</v>
      </c>
      <c r="D6177">
        <v>380.55419921875</v>
      </c>
      <c r="E6177">
        <v>140.66830444335901</v>
      </c>
      <c r="F6177">
        <v>1</v>
      </c>
    </row>
    <row r="6178" spans="1:6">
      <c r="A6178" s="1">
        <v>44458.472850983802</v>
      </c>
      <c r="B6178">
        <v>325</v>
      </c>
      <c r="C6178">
        <v>6204.2690000000002</v>
      </c>
      <c r="D6178">
        <v>382.23419189453102</v>
      </c>
      <c r="E6178">
        <v>141.29010009765599</v>
      </c>
      <c r="F6178">
        <v>1</v>
      </c>
    </row>
    <row r="6179" spans="1:6">
      <c r="A6179" s="1">
        <v>44458.472862673603</v>
      </c>
      <c r="B6179">
        <v>335</v>
      </c>
      <c r="C6179">
        <v>6205.2790000000005</v>
      </c>
      <c r="D6179">
        <v>384.18231201171898</v>
      </c>
      <c r="E6179">
        <v>142.01119995117199</v>
      </c>
      <c r="F6179">
        <v>1</v>
      </c>
    </row>
    <row r="6180" spans="1:6">
      <c r="A6180" s="1">
        <v>44458.4728742593</v>
      </c>
      <c r="B6180">
        <v>336</v>
      </c>
      <c r="C6180">
        <v>6206.28</v>
      </c>
      <c r="D6180">
        <v>386.26040649414102</v>
      </c>
      <c r="E6180">
        <v>142.78039550781301</v>
      </c>
      <c r="F6180">
        <v>1</v>
      </c>
    </row>
    <row r="6181" spans="1:6">
      <c r="A6181" s="1">
        <v>44458.472885833296</v>
      </c>
      <c r="B6181">
        <v>336</v>
      </c>
      <c r="C6181">
        <v>6207.28</v>
      </c>
      <c r="D6181">
        <v>388.42129516601602</v>
      </c>
      <c r="E6181">
        <v>143.58020019531301</v>
      </c>
      <c r="F6181">
        <v>1</v>
      </c>
    </row>
    <row r="6182" spans="1:6">
      <c r="A6182" s="1">
        <v>44458.472897430598</v>
      </c>
      <c r="B6182">
        <v>338</v>
      </c>
      <c r="C6182">
        <v>6208.2820000000002</v>
      </c>
      <c r="D6182">
        <v>390.49319458007801</v>
      </c>
      <c r="E6182">
        <v>144.34710693359401</v>
      </c>
      <c r="F6182">
        <v>1</v>
      </c>
    </row>
    <row r="6183" spans="1:6">
      <c r="A6183" s="1">
        <v>44458.472909166703</v>
      </c>
      <c r="B6183">
        <v>352</v>
      </c>
      <c r="C6183">
        <v>6209.2960000000003</v>
      </c>
      <c r="D6183">
        <v>392.28421020507801</v>
      </c>
      <c r="E6183">
        <v>145.01010131835901</v>
      </c>
      <c r="F6183">
        <v>1</v>
      </c>
    </row>
    <row r="6184" spans="1:6">
      <c r="A6184" s="1">
        <v>44458.472920786997</v>
      </c>
      <c r="B6184">
        <v>356</v>
      </c>
      <c r="C6184">
        <v>6210.3</v>
      </c>
      <c r="D6184">
        <v>393.91589355468801</v>
      </c>
      <c r="E6184">
        <v>145.61399841308599</v>
      </c>
      <c r="F6184">
        <v>1</v>
      </c>
    </row>
    <row r="6185" spans="1:6">
      <c r="A6185" s="1">
        <v>44458.472932500001</v>
      </c>
      <c r="B6185">
        <v>368</v>
      </c>
      <c r="C6185">
        <v>6211.3119999999999</v>
      </c>
      <c r="D6185">
        <v>395.35949707031301</v>
      </c>
      <c r="E6185">
        <v>146.14830017089801</v>
      </c>
      <c r="F6185">
        <v>1</v>
      </c>
    </row>
    <row r="6186" spans="1:6">
      <c r="A6186" s="1">
        <v>44458.472944085603</v>
      </c>
      <c r="B6186">
        <v>369</v>
      </c>
      <c r="C6186">
        <v>6212.3130000000001</v>
      </c>
      <c r="D6186">
        <v>396.785888671875</v>
      </c>
      <c r="E6186">
        <v>146.67630004882801</v>
      </c>
      <c r="F6186">
        <v>1</v>
      </c>
    </row>
    <row r="6187" spans="1:6">
      <c r="A6187" s="1">
        <v>44458.472955659701</v>
      </c>
      <c r="B6187">
        <v>369</v>
      </c>
      <c r="C6187">
        <v>6213.3130000000001</v>
      </c>
      <c r="D6187">
        <v>398.30139160156301</v>
      </c>
      <c r="E6187">
        <v>147.23719787597699</v>
      </c>
      <c r="F6187">
        <v>1</v>
      </c>
    </row>
    <row r="6188" spans="1:6">
      <c r="A6188" s="1">
        <v>44458.472967395799</v>
      </c>
      <c r="B6188">
        <v>383</v>
      </c>
      <c r="C6188">
        <v>6214.3270000000002</v>
      </c>
      <c r="D6188">
        <v>399.93301391601602</v>
      </c>
      <c r="E6188">
        <v>147.84120178222699</v>
      </c>
      <c r="F6188">
        <v>1</v>
      </c>
    </row>
    <row r="6189" spans="1:6">
      <c r="A6189" s="1">
        <v>44458.472978981503</v>
      </c>
      <c r="B6189">
        <v>384</v>
      </c>
      <c r="C6189">
        <v>6215.3280000000004</v>
      </c>
      <c r="D6189">
        <v>401.30999755859398</v>
      </c>
      <c r="E6189">
        <v>148.35079956054699</v>
      </c>
      <c r="F6189">
        <v>1</v>
      </c>
    </row>
    <row r="6190" spans="1:6">
      <c r="A6190" s="1">
        <v>44458.472990567097</v>
      </c>
      <c r="B6190">
        <v>385</v>
      </c>
      <c r="C6190">
        <v>6216.3289999999997</v>
      </c>
      <c r="D6190">
        <v>402.91839599609398</v>
      </c>
      <c r="E6190">
        <v>148.94619750976599</v>
      </c>
      <c r="F6190">
        <v>1</v>
      </c>
    </row>
    <row r="6191" spans="1:6">
      <c r="A6191" s="1">
        <v>44458.473002291699</v>
      </c>
      <c r="B6191">
        <v>398</v>
      </c>
      <c r="C6191">
        <v>6217.3419999999996</v>
      </c>
      <c r="D6191">
        <v>404.40859985351602</v>
      </c>
      <c r="E6191">
        <v>149.49769592285199</v>
      </c>
      <c r="F6191">
        <v>1</v>
      </c>
    </row>
    <row r="6192" spans="1:6">
      <c r="A6192" s="1">
        <v>44458.473014039402</v>
      </c>
      <c r="B6192">
        <v>413</v>
      </c>
      <c r="C6192">
        <v>6218.357</v>
      </c>
      <c r="D6192">
        <v>405.602294921875</v>
      </c>
      <c r="E6192">
        <v>149.93960571289099</v>
      </c>
      <c r="F6192">
        <v>1</v>
      </c>
    </row>
    <row r="6193" spans="1:6">
      <c r="A6193" s="1">
        <v>44458.473025624997</v>
      </c>
      <c r="B6193">
        <v>414</v>
      </c>
      <c r="C6193">
        <v>6219.3580000000002</v>
      </c>
      <c r="D6193">
        <v>406.44909667968801</v>
      </c>
      <c r="E6193">
        <v>150.253005981445</v>
      </c>
      <c r="F6193">
        <v>1</v>
      </c>
    </row>
    <row r="6194" spans="1:6">
      <c r="A6194" s="1">
        <v>44458.4730372454</v>
      </c>
      <c r="B6194">
        <v>418</v>
      </c>
      <c r="C6194">
        <v>6220.3620000000001</v>
      </c>
      <c r="D6194">
        <v>406.98098754882801</v>
      </c>
      <c r="E6194">
        <v>150.44990539550801</v>
      </c>
      <c r="F6194">
        <v>1</v>
      </c>
    </row>
    <row r="6195" spans="1:6">
      <c r="A6195" s="1">
        <v>44458.473048958302</v>
      </c>
      <c r="B6195">
        <v>430</v>
      </c>
      <c r="C6195">
        <v>6221.3739999999998</v>
      </c>
      <c r="D6195">
        <v>407.46578979492199</v>
      </c>
      <c r="E6195">
        <v>150.62930297851599</v>
      </c>
      <c r="F6195">
        <v>1</v>
      </c>
    </row>
    <row r="6196" spans="1:6">
      <c r="A6196" s="1">
        <v>44458.4730605324</v>
      </c>
      <c r="B6196">
        <v>430</v>
      </c>
      <c r="C6196">
        <v>6222.3739999999998</v>
      </c>
      <c r="D6196">
        <v>407.96600341796898</v>
      </c>
      <c r="E6196">
        <v>150.81449890136699</v>
      </c>
      <c r="F6196">
        <v>1</v>
      </c>
    </row>
    <row r="6197" spans="1:6">
      <c r="A6197" s="1">
        <v>44458.473072106499</v>
      </c>
      <c r="B6197">
        <v>430</v>
      </c>
      <c r="C6197">
        <v>6223.3739999999998</v>
      </c>
      <c r="D6197">
        <v>408.51431274414102</v>
      </c>
      <c r="E6197">
        <v>151.01739501953099</v>
      </c>
      <c r="F6197">
        <v>1</v>
      </c>
    </row>
    <row r="6198" spans="1:6">
      <c r="A6198" s="1">
        <v>44458.473083692101</v>
      </c>
      <c r="B6198">
        <v>431</v>
      </c>
      <c r="C6198">
        <v>6224.375</v>
      </c>
      <c r="D6198">
        <v>408.91049194335898</v>
      </c>
      <c r="E6198">
        <v>151.16409301757801</v>
      </c>
      <c r="F6198">
        <v>1</v>
      </c>
    </row>
    <row r="6199" spans="1:6">
      <c r="A6199" s="1">
        <v>44458.473095428199</v>
      </c>
      <c r="B6199">
        <v>445</v>
      </c>
      <c r="C6199">
        <v>6225.3890000000001</v>
      </c>
      <c r="D6199">
        <v>409.30130004882801</v>
      </c>
      <c r="E6199">
        <v>151.30870056152301</v>
      </c>
      <c r="F6199">
        <v>1</v>
      </c>
    </row>
    <row r="6200" spans="1:6">
      <c r="A6200" s="1">
        <v>44458.473107013902</v>
      </c>
      <c r="B6200">
        <v>446</v>
      </c>
      <c r="C6200">
        <v>6226.39</v>
      </c>
      <c r="D6200">
        <v>409.627197265625</v>
      </c>
      <c r="E6200">
        <v>151.42939758300801</v>
      </c>
      <c r="F6200">
        <v>1</v>
      </c>
    </row>
    <row r="6201" spans="1:6">
      <c r="A6201" s="1">
        <v>44458.473118588001</v>
      </c>
      <c r="B6201">
        <v>446</v>
      </c>
      <c r="C6201">
        <v>6227.39</v>
      </c>
      <c r="D6201">
        <v>409.93960571289102</v>
      </c>
      <c r="E6201">
        <v>151.544998168945</v>
      </c>
      <c r="F6201">
        <v>1</v>
      </c>
    </row>
    <row r="6202" spans="1:6">
      <c r="A6202" s="1">
        <v>44458.473130173603</v>
      </c>
      <c r="B6202">
        <v>447</v>
      </c>
      <c r="C6202">
        <v>6228.3909999999996</v>
      </c>
      <c r="D6202">
        <v>410.30758666992199</v>
      </c>
      <c r="E6202">
        <v>151.68119812011699</v>
      </c>
      <c r="F6202">
        <v>1</v>
      </c>
    </row>
    <row r="6203" spans="1:6">
      <c r="A6203" s="1">
        <v>44458.473141747701</v>
      </c>
      <c r="B6203">
        <v>447</v>
      </c>
      <c r="C6203">
        <v>6229.3909999999996</v>
      </c>
      <c r="D6203">
        <v>410.60198974609398</v>
      </c>
      <c r="E6203">
        <v>151.79010009765599</v>
      </c>
      <c r="F6203">
        <v>1</v>
      </c>
    </row>
    <row r="6204" spans="1:6">
      <c r="A6204" s="1">
        <v>44458.473153333303</v>
      </c>
      <c r="B6204">
        <v>448</v>
      </c>
      <c r="C6204">
        <v>6230.3919999999998</v>
      </c>
      <c r="D6204">
        <v>410.77450561523398</v>
      </c>
      <c r="E6204">
        <v>151.85400390625</v>
      </c>
      <c r="F6204">
        <v>1</v>
      </c>
    </row>
    <row r="6205" spans="1:6">
      <c r="A6205" s="1">
        <v>44458.473164907402</v>
      </c>
      <c r="B6205">
        <v>448</v>
      </c>
      <c r="C6205">
        <v>6231.3919999999998</v>
      </c>
      <c r="D6205">
        <v>410.99011230468801</v>
      </c>
      <c r="E6205">
        <v>151.93380737304699</v>
      </c>
      <c r="F6205">
        <v>1</v>
      </c>
    </row>
    <row r="6206" spans="1:6">
      <c r="A6206" s="1">
        <v>44458.4731766435</v>
      </c>
      <c r="B6206">
        <v>462</v>
      </c>
      <c r="C6206">
        <v>6232.4059999999999</v>
      </c>
      <c r="D6206">
        <v>411.00799560546898</v>
      </c>
      <c r="E6206">
        <v>151.94039916992199</v>
      </c>
      <c r="F6206">
        <v>1</v>
      </c>
    </row>
    <row r="6207" spans="1:6">
      <c r="A6207" s="1">
        <v>44458.473188217598</v>
      </c>
      <c r="B6207">
        <v>462</v>
      </c>
      <c r="C6207">
        <v>6233.4059999999999</v>
      </c>
      <c r="D6207">
        <v>410.95339965820301</v>
      </c>
      <c r="E6207">
        <v>151.92019653320301</v>
      </c>
      <c r="F6207">
        <v>1</v>
      </c>
    </row>
    <row r="6208" spans="1:6">
      <c r="A6208" s="1">
        <v>44458.4731998032</v>
      </c>
      <c r="B6208">
        <v>463</v>
      </c>
      <c r="C6208">
        <v>6234.4070000000002</v>
      </c>
      <c r="D6208">
        <v>411.00369262695301</v>
      </c>
      <c r="E6208">
        <v>151.93890380859401</v>
      </c>
      <c r="F6208">
        <v>1</v>
      </c>
    </row>
    <row r="6209" spans="1:6">
      <c r="A6209" s="1">
        <v>44458.473211527802</v>
      </c>
      <c r="B6209">
        <v>476</v>
      </c>
      <c r="C6209">
        <v>6235.42</v>
      </c>
      <c r="D6209">
        <v>411.02230834960898</v>
      </c>
      <c r="E6209">
        <v>151.94569396972699</v>
      </c>
      <c r="F6209">
        <v>1</v>
      </c>
    </row>
    <row r="6210" spans="1:6">
      <c r="A6210" s="1">
        <v>44458.473223101901</v>
      </c>
      <c r="B6210">
        <v>476</v>
      </c>
      <c r="C6210">
        <v>6236.42</v>
      </c>
      <c r="D6210">
        <v>410.95840454101602</v>
      </c>
      <c r="E6210">
        <v>151.92210388183599</v>
      </c>
      <c r="F6210">
        <v>1</v>
      </c>
    </row>
    <row r="6211" spans="1:6">
      <c r="A6211" s="1">
        <v>44458.473234722202</v>
      </c>
      <c r="B6211">
        <v>480</v>
      </c>
      <c r="C6211">
        <v>6237.424</v>
      </c>
      <c r="D6211">
        <v>410.95901489257801</v>
      </c>
      <c r="E6211">
        <v>151.92230224609401</v>
      </c>
      <c r="F6211">
        <v>1</v>
      </c>
    </row>
    <row r="6212" spans="1:6">
      <c r="A6212" s="1">
        <v>44458.4732462963</v>
      </c>
      <c r="B6212">
        <v>480</v>
      </c>
      <c r="C6212">
        <v>6238.424</v>
      </c>
      <c r="D6212">
        <v>411.08248901367199</v>
      </c>
      <c r="E6212">
        <v>151.96800231933599</v>
      </c>
      <c r="F6212">
        <v>1</v>
      </c>
    </row>
    <row r="6213" spans="1:6">
      <c r="A6213" s="1">
        <v>44458.473257870399</v>
      </c>
      <c r="B6213">
        <v>480</v>
      </c>
      <c r="C6213">
        <v>6239.424</v>
      </c>
      <c r="D6213">
        <v>411.14529418945301</v>
      </c>
      <c r="E6213">
        <v>151.99130249023401</v>
      </c>
      <c r="F6213">
        <v>1</v>
      </c>
    </row>
    <row r="6214" spans="1:6">
      <c r="A6214" s="1">
        <v>44458.473269594899</v>
      </c>
      <c r="B6214">
        <v>493</v>
      </c>
      <c r="C6214">
        <v>6240.4369999999999</v>
      </c>
      <c r="D6214">
        <v>411.29089355468801</v>
      </c>
      <c r="E6214">
        <v>152.04510498046901</v>
      </c>
      <c r="F6214">
        <v>1</v>
      </c>
    </row>
    <row r="6215" spans="1:6">
      <c r="A6215" s="1">
        <v>44458.473281168997</v>
      </c>
      <c r="B6215">
        <v>493</v>
      </c>
      <c r="C6215">
        <v>6241.4369999999999</v>
      </c>
      <c r="D6215">
        <v>411.29528808593801</v>
      </c>
      <c r="E6215">
        <v>152.046798706055</v>
      </c>
      <c r="F6215">
        <v>1</v>
      </c>
    </row>
    <row r="6216" spans="1:6">
      <c r="A6216" s="1">
        <v>44458.473292743103</v>
      </c>
      <c r="B6216">
        <v>493</v>
      </c>
      <c r="C6216">
        <v>6242.4369999999999</v>
      </c>
      <c r="D6216">
        <v>411.37020874023398</v>
      </c>
      <c r="E6216">
        <v>152.07449340820301</v>
      </c>
      <c r="F6216">
        <v>1</v>
      </c>
    </row>
    <row r="6217" spans="1:6">
      <c r="A6217" s="1">
        <v>44458.473304351901</v>
      </c>
      <c r="B6217">
        <v>496</v>
      </c>
      <c r="C6217">
        <v>6243.44</v>
      </c>
      <c r="D6217">
        <v>411.489990234375</v>
      </c>
      <c r="E6217">
        <v>152.118896484375</v>
      </c>
      <c r="F6217">
        <v>1</v>
      </c>
    </row>
    <row r="6218" spans="1:6">
      <c r="A6218" s="1">
        <v>44458.473315937503</v>
      </c>
      <c r="B6218">
        <v>497</v>
      </c>
      <c r="C6218">
        <v>6244.4409999999998</v>
      </c>
      <c r="D6218">
        <v>411.61770629882801</v>
      </c>
      <c r="E6218">
        <v>152.16610717773401</v>
      </c>
      <c r="F6218">
        <v>1</v>
      </c>
    </row>
    <row r="6219" spans="1:6">
      <c r="A6219" s="1">
        <v>44458.473327638902</v>
      </c>
      <c r="B6219">
        <v>508</v>
      </c>
      <c r="C6219">
        <v>6245.4520000000002</v>
      </c>
      <c r="D6219">
        <v>411.76501464843801</v>
      </c>
      <c r="E6219">
        <v>152.22059631347699</v>
      </c>
      <c r="F6219">
        <v>1</v>
      </c>
    </row>
    <row r="6220" spans="1:6">
      <c r="A6220" s="1">
        <v>44458.473339224503</v>
      </c>
      <c r="B6220">
        <v>509</v>
      </c>
      <c r="C6220">
        <v>6246.4530000000004</v>
      </c>
      <c r="D6220">
        <v>411.78158569335898</v>
      </c>
      <c r="E6220">
        <v>152.226806640625</v>
      </c>
      <c r="F6220">
        <v>1</v>
      </c>
    </row>
    <row r="6221" spans="1:6">
      <c r="A6221" s="1">
        <v>44458.4733508102</v>
      </c>
      <c r="B6221">
        <v>510</v>
      </c>
      <c r="C6221">
        <v>6247.4539999999997</v>
      </c>
      <c r="D6221">
        <v>412.01638793945301</v>
      </c>
      <c r="E6221">
        <v>152.31370544433599</v>
      </c>
      <c r="F6221">
        <v>1</v>
      </c>
    </row>
    <row r="6222" spans="1:6">
      <c r="A6222" s="1">
        <v>44458.473362384299</v>
      </c>
      <c r="B6222">
        <v>510</v>
      </c>
      <c r="C6222">
        <v>6248.4539999999997</v>
      </c>
      <c r="D6222">
        <v>412.04089355468801</v>
      </c>
      <c r="E6222">
        <v>152.32269287109401</v>
      </c>
      <c r="F6222">
        <v>1</v>
      </c>
    </row>
    <row r="6223" spans="1:6">
      <c r="A6223" s="1">
        <v>44458.473374108798</v>
      </c>
      <c r="B6223">
        <v>523</v>
      </c>
      <c r="C6223">
        <v>6249.4669999999996</v>
      </c>
      <c r="D6223">
        <v>412.08010864257801</v>
      </c>
      <c r="E6223">
        <v>152.33729553222699</v>
      </c>
      <c r="F6223">
        <v>1</v>
      </c>
    </row>
    <row r="6224" spans="1:6">
      <c r="A6224" s="1">
        <v>44458.4733856944</v>
      </c>
      <c r="B6224">
        <v>524</v>
      </c>
      <c r="C6224">
        <v>6250.4679999999998</v>
      </c>
      <c r="D6224">
        <v>412.01580810546898</v>
      </c>
      <c r="E6224">
        <v>152.31350708007801</v>
      </c>
      <c r="F6224">
        <v>1</v>
      </c>
    </row>
    <row r="6225" spans="1:6">
      <c r="A6225" s="1">
        <v>44458.473397280097</v>
      </c>
      <c r="B6225">
        <v>525</v>
      </c>
      <c r="C6225">
        <v>6251.4690000000001</v>
      </c>
      <c r="D6225">
        <v>411.998291015625</v>
      </c>
      <c r="E6225">
        <v>152.30700683593801</v>
      </c>
      <c r="F6225">
        <v>1</v>
      </c>
    </row>
    <row r="6226" spans="1:6">
      <c r="A6226" s="1">
        <v>44458.473408865699</v>
      </c>
      <c r="B6226">
        <v>526</v>
      </c>
      <c r="C6226">
        <v>6252.47</v>
      </c>
      <c r="D6226">
        <v>411.980712890625</v>
      </c>
      <c r="E6226">
        <v>152.30050659179699</v>
      </c>
      <c r="F6226">
        <v>1</v>
      </c>
    </row>
    <row r="6227" spans="1:6">
      <c r="A6227" s="1">
        <v>44458.473420590301</v>
      </c>
      <c r="B6227">
        <v>539</v>
      </c>
      <c r="C6227">
        <v>6253.4830000000002</v>
      </c>
      <c r="D6227">
        <v>411.99371337890602</v>
      </c>
      <c r="E6227">
        <v>152.30529785156301</v>
      </c>
      <c r="F6227">
        <v>1</v>
      </c>
    </row>
    <row r="6228" spans="1:6">
      <c r="A6228" s="1">
        <v>44458.473432199098</v>
      </c>
      <c r="B6228">
        <v>542</v>
      </c>
      <c r="C6228">
        <v>6254.4859999999999</v>
      </c>
      <c r="D6228">
        <v>411.75860595703102</v>
      </c>
      <c r="E6228">
        <v>152.21830749511699</v>
      </c>
      <c r="F6228">
        <v>1</v>
      </c>
    </row>
    <row r="6229" spans="1:6">
      <c r="A6229" s="1">
        <v>44458.473443912</v>
      </c>
      <c r="B6229">
        <v>554</v>
      </c>
      <c r="C6229">
        <v>6255.4979999999996</v>
      </c>
      <c r="D6229">
        <v>411.90948486328102</v>
      </c>
      <c r="E6229">
        <v>152.27409362793</v>
      </c>
      <c r="F6229">
        <v>1</v>
      </c>
    </row>
    <row r="6230" spans="1:6">
      <c r="A6230" s="1">
        <v>44458.473455497697</v>
      </c>
      <c r="B6230">
        <v>555</v>
      </c>
      <c r="C6230">
        <v>6256.4989999999998</v>
      </c>
      <c r="D6230">
        <v>411.90310668945301</v>
      </c>
      <c r="E6230">
        <v>152.27169799804699</v>
      </c>
      <c r="F6230">
        <v>1</v>
      </c>
    </row>
    <row r="6231" spans="1:6">
      <c r="A6231" s="1">
        <v>44458.473467083299</v>
      </c>
      <c r="B6231">
        <v>556</v>
      </c>
      <c r="C6231">
        <v>6257.5</v>
      </c>
      <c r="D6231">
        <v>412.04071044921898</v>
      </c>
      <c r="E6231">
        <v>152.32269287109401</v>
      </c>
      <c r="F6231">
        <v>1</v>
      </c>
    </row>
    <row r="6232" spans="1:6">
      <c r="A6232" s="1">
        <v>44458.473478831002</v>
      </c>
      <c r="B6232">
        <v>571</v>
      </c>
      <c r="C6232">
        <v>6258.5150000000003</v>
      </c>
      <c r="D6232">
        <v>412.08020019531301</v>
      </c>
      <c r="E6232">
        <v>152.33729553222699</v>
      </c>
      <c r="F6232">
        <v>1</v>
      </c>
    </row>
    <row r="6233" spans="1:6">
      <c r="A6233" s="1">
        <v>44458.473490416698</v>
      </c>
      <c r="B6233">
        <v>572</v>
      </c>
      <c r="C6233">
        <v>6259.5159999999996</v>
      </c>
      <c r="D6233">
        <v>411.95968627929699</v>
      </c>
      <c r="E6233">
        <v>152.29269409179699</v>
      </c>
      <c r="F6233">
        <v>1</v>
      </c>
    </row>
    <row r="6234" spans="1:6">
      <c r="A6234" s="1">
        <v>44458.473501990702</v>
      </c>
      <c r="B6234">
        <v>572</v>
      </c>
      <c r="C6234">
        <v>6260.5159999999996</v>
      </c>
      <c r="D6234">
        <v>411.73098754882801</v>
      </c>
      <c r="E6234">
        <v>152.20799255371099</v>
      </c>
      <c r="F6234">
        <v>1</v>
      </c>
    </row>
    <row r="6235" spans="1:6">
      <c r="A6235" s="1">
        <v>44458.473513726902</v>
      </c>
      <c r="B6235">
        <v>586</v>
      </c>
      <c r="C6235">
        <v>6261.53</v>
      </c>
      <c r="D6235">
        <v>411.47570800781301</v>
      </c>
      <c r="E6235">
        <v>152.11349487304699</v>
      </c>
      <c r="F6235">
        <v>1</v>
      </c>
    </row>
    <row r="6236" spans="1:6">
      <c r="A6236" s="1">
        <v>44458.473525289402</v>
      </c>
      <c r="B6236">
        <v>585</v>
      </c>
      <c r="C6236">
        <v>6262.5290000000005</v>
      </c>
      <c r="D6236">
        <v>411.17739868164102</v>
      </c>
      <c r="E6236">
        <v>152.00309753418</v>
      </c>
      <c r="F6236">
        <v>1</v>
      </c>
    </row>
    <row r="6237" spans="1:6">
      <c r="A6237" s="1">
        <v>44458.473536874997</v>
      </c>
      <c r="B6237">
        <v>586</v>
      </c>
      <c r="C6237">
        <v>6263.53</v>
      </c>
      <c r="D6237">
        <v>411.07650756835898</v>
      </c>
      <c r="E6237">
        <v>151.96580505371099</v>
      </c>
      <c r="F6237">
        <v>1</v>
      </c>
    </row>
    <row r="6238" spans="1:6">
      <c r="A6238" s="1">
        <v>44458.473548449103</v>
      </c>
      <c r="B6238">
        <v>586</v>
      </c>
      <c r="C6238">
        <v>6264.53</v>
      </c>
      <c r="D6238">
        <v>410.87451171875</v>
      </c>
      <c r="E6238">
        <v>151.89100646972699</v>
      </c>
      <c r="F6238">
        <v>1</v>
      </c>
    </row>
    <row r="6239" spans="1:6">
      <c r="A6239" s="1">
        <v>44458.473560185201</v>
      </c>
      <c r="B6239">
        <v>600</v>
      </c>
      <c r="C6239">
        <v>6265.5439999999999</v>
      </c>
      <c r="D6239">
        <v>410.847900390625</v>
      </c>
      <c r="E6239">
        <v>151.88119506835901</v>
      </c>
      <c r="F6239">
        <v>1</v>
      </c>
    </row>
    <row r="6240" spans="1:6">
      <c r="A6240" s="1">
        <v>44458.473571770803</v>
      </c>
      <c r="B6240">
        <v>601</v>
      </c>
      <c r="C6240">
        <v>6266.5450000000001</v>
      </c>
      <c r="D6240">
        <v>410.69351196289102</v>
      </c>
      <c r="E6240">
        <v>151.82400512695301</v>
      </c>
      <c r="F6240">
        <v>1</v>
      </c>
    </row>
    <row r="6241" spans="1:6">
      <c r="A6241" s="1">
        <v>44458.473583356499</v>
      </c>
      <c r="B6241">
        <v>602</v>
      </c>
      <c r="C6241">
        <v>6267.5460000000003</v>
      </c>
      <c r="D6241">
        <v>410.54290771484398</v>
      </c>
      <c r="E6241">
        <v>151.76829528808599</v>
      </c>
      <c r="F6241">
        <v>1</v>
      </c>
    </row>
    <row r="6242" spans="1:6">
      <c r="A6242" s="1">
        <v>44458.473594942101</v>
      </c>
      <c r="B6242">
        <v>603</v>
      </c>
      <c r="C6242">
        <v>6268.5469999999996</v>
      </c>
      <c r="D6242">
        <v>410.39059448242199</v>
      </c>
      <c r="E6242">
        <v>151.71189880371099</v>
      </c>
      <c r="F6242">
        <v>1</v>
      </c>
    </row>
    <row r="6243" spans="1:6">
      <c r="A6243" s="1">
        <v>44458.473606527798</v>
      </c>
      <c r="B6243">
        <v>604</v>
      </c>
      <c r="C6243">
        <v>6269.5479999999998</v>
      </c>
      <c r="D6243">
        <v>410.27191162109398</v>
      </c>
      <c r="E6243">
        <v>151.66799926757801</v>
      </c>
      <c r="F6243">
        <v>1</v>
      </c>
    </row>
    <row r="6244" spans="1:6">
      <c r="A6244" s="1">
        <v>44458.4736182755</v>
      </c>
      <c r="B6244">
        <v>619</v>
      </c>
      <c r="C6244">
        <v>6270.5630000000001</v>
      </c>
      <c r="D6244">
        <v>410.28921508789102</v>
      </c>
      <c r="E6244">
        <v>151.674392700195</v>
      </c>
      <c r="F6244">
        <v>1</v>
      </c>
    </row>
    <row r="6245" spans="1:6">
      <c r="A6245" s="1">
        <v>44458.473629861102</v>
      </c>
      <c r="B6245">
        <v>620</v>
      </c>
      <c r="C6245">
        <v>6271.5640000000003</v>
      </c>
      <c r="D6245">
        <v>410.160400390625</v>
      </c>
      <c r="E6245">
        <v>151.62669372558599</v>
      </c>
      <c r="F6245">
        <v>1</v>
      </c>
    </row>
    <row r="6246" spans="1:6">
      <c r="A6246" s="1">
        <v>44458.473641574099</v>
      </c>
      <c r="B6246">
        <v>632</v>
      </c>
      <c r="C6246">
        <v>6272.576</v>
      </c>
      <c r="D6246">
        <v>409.98059082031301</v>
      </c>
      <c r="E6246">
        <v>151.56019592285199</v>
      </c>
      <c r="F6246">
        <v>1</v>
      </c>
    </row>
    <row r="6247" spans="1:6">
      <c r="A6247" s="1">
        <v>44458.473653148103</v>
      </c>
      <c r="B6247">
        <v>632</v>
      </c>
      <c r="C6247">
        <v>6273.576</v>
      </c>
      <c r="D6247">
        <v>410.16049194335898</v>
      </c>
      <c r="E6247">
        <v>151.62680053710901</v>
      </c>
      <c r="F6247">
        <v>1</v>
      </c>
    </row>
    <row r="6248" spans="1:6">
      <c r="A6248" s="1">
        <v>44458.4736647338</v>
      </c>
      <c r="B6248">
        <v>633</v>
      </c>
      <c r="C6248">
        <v>6274.5770000000002</v>
      </c>
      <c r="D6248">
        <v>410.24700927734398</v>
      </c>
      <c r="E6248">
        <v>151.65879821777301</v>
      </c>
      <c r="F6248">
        <v>1</v>
      </c>
    </row>
    <row r="6249" spans="1:6">
      <c r="A6249" s="1">
        <v>44458.4736764931</v>
      </c>
      <c r="B6249">
        <v>649</v>
      </c>
      <c r="C6249">
        <v>6275.5929999999998</v>
      </c>
      <c r="D6249">
        <v>410.35079956054699</v>
      </c>
      <c r="E6249">
        <v>151.69720458984401</v>
      </c>
      <c r="F6249">
        <v>1</v>
      </c>
    </row>
    <row r="6250" spans="1:6">
      <c r="A6250" s="1">
        <v>44458.473688067097</v>
      </c>
      <c r="B6250">
        <v>649</v>
      </c>
      <c r="C6250">
        <v>6276.5929999999998</v>
      </c>
      <c r="D6250">
        <v>410.59490966796898</v>
      </c>
      <c r="E6250">
        <v>151.78750610351599</v>
      </c>
      <c r="F6250">
        <v>1</v>
      </c>
    </row>
    <row r="6251" spans="1:6">
      <c r="A6251" s="1">
        <v>44458.473699652801</v>
      </c>
      <c r="B6251">
        <v>650</v>
      </c>
      <c r="C6251">
        <v>6277.5940000000001</v>
      </c>
      <c r="D6251">
        <v>410.61981201171898</v>
      </c>
      <c r="E6251">
        <v>151.796798706055</v>
      </c>
      <c r="F6251">
        <v>1</v>
      </c>
    </row>
    <row r="6252" spans="1:6">
      <c r="A6252" s="1">
        <v>44458.473711400497</v>
      </c>
      <c r="B6252">
        <v>665</v>
      </c>
      <c r="C6252">
        <v>6278.6090000000004</v>
      </c>
      <c r="D6252">
        <v>410.79708862304699</v>
      </c>
      <c r="E6252">
        <v>151.86239624023401</v>
      </c>
      <c r="F6252">
        <v>1</v>
      </c>
    </row>
    <row r="6253" spans="1:6">
      <c r="A6253" s="1">
        <v>44458.473722986098</v>
      </c>
      <c r="B6253">
        <v>666</v>
      </c>
      <c r="C6253">
        <v>6279.61</v>
      </c>
      <c r="D6253">
        <v>410.97628784179699</v>
      </c>
      <c r="E6253">
        <v>151.92869567871099</v>
      </c>
      <c r="F6253">
        <v>1</v>
      </c>
    </row>
    <row r="6254" spans="1:6">
      <c r="A6254" s="1">
        <v>44458.473734571802</v>
      </c>
      <c r="B6254">
        <v>667</v>
      </c>
      <c r="C6254">
        <v>6280.6109999999999</v>
      </c>
      <c r="D6254">
        <v>411.04251098632801</v>
      </c>
      <c r="E6254">
        <v>151.953201293945</v>
      </c>
      <c r="F6254">
        <v>1</v>
      </c>
    </row>
    <row r="6255" spans="1:6">
      <c r="A6255" s="1">
        <v>44458.473746296302</v>
      </c>
      <c r="B6255">
        <v>680</v>
      </c>
      <c r="C6255">
        <v>6281.6239999999998</v>
      </c>
      <c r="D6255">
        <v>411.20620727539102</v>
      </c>
      <c r="E6255">
        <v>152.01379394531301</v>
      </c>
      <c r="F6255">
        <v>1</v>
      </c>
    </row>
    <row r="6256" spans="1:6">
      <c r="A6256" s="1">
        <v>44458.473757881897</v>
      </c>
      <c r="B6256">
        <v>681</v>
      </c>
      <c r="C6256">
        <v>6282.625</v>
      </c>
      <c r="D6256">
        <v>411.38519287109398</v>
      </c>
      <c r="E6256">
        <v>152.08009338378901</v>
      </c>
      <c r="F6256">
        <v>1</v>
      </c>
    </row>
    <row r="6257" spans="1:6">
      <c r="A6257" s="1">
        <v>44458.473769444397</v>
      </c>
      <c r="B6257">
        <v>680</v>
      </c>
      <c r="C6257">
        <v>6283.6239999999998</v>
      </c>
      <c r="D6257">
        <v>411.6337890625</v>
      </c>
      <c r="E6257">
        <v>152.17210388183599</v>
      </c>
      <c r="F6257">
        <v>1</v>
      </c>
    </row>
    <row r="6258" spans="1:6">
      <c r="A6258" s="1">
        <v>44458.473781030101</v>
      </c>
      <c r="B6258">
        <v>681</v>
      </c>
      <c r="C6258">
        <v>6284.625</v>
      </c>
      <c r="D6258">
        <v>411.89300537109398</v>
      </c>
      <c r="E6258">
        <v>152.26800537109401</v>
      </c>
      <c r="F6258">
        <v>1</v>
      </c>
    </row>
    <row r="6259" spans="1:6">
      <c r="A6259" s="1">
        <v>44458.473792615703</v>
      </c>
      <c r="B6259">
        <v>682</v>
      </c>
      <c r="C6259">
        <v>6285.6260000000002</v>
      </c>
      <c r="D6259">
        <v>411.89849853515602</v>
      </c>
      <c r="E6259">
        <v>152.27000427246099</v>
      </c>
      <c r="F6259">
        <v>1</v>
      </c>
    </row>
    <row r="6260" spans="1:6">
      <c r="A6260" s="1">
        <v>44458.4738042014</v>
      </c>
      <c r="B6260">
        <v>683</v>
      </c>
      <c r="C6260">
        <v>6286.6270000000004</v>
      </c>
      <c r="D6260">
        <v>412.039794921875</v>
      </c>
      <c r="E6260">
        <v>152.32229614257801</v>
      </c>
      <c r="F6260">
        <v>1</v>
      </c>
    </row>
    <row r="6261" spans="1:6">
      <c r="A6261" s="1">
        <v>44458.473815775498</v>
      </c>
      <c r="B6261">
        <v>683</v>
      </c>
      <c r="C6261">
        <v>6287.6270000000004</v>
      </c>
      <c r="D6261">
        <v>412.23721313476602</v>
      </c>
      <c r="E6261">
        <v>152.39540100097699</v>
      </c>
      <c r="F6261">
        <v>1</v>
      </c>
    </row>
    <row r="6262" spans="1:6">
      <c r="A6262" s="1">
        <v>44458.473827499998</v>
      </c>
      <c r="B6262">
        <v>696</v>
      </c>
      <c r="C6262">
        <v>6288.64</v>
      </c>
      <c r="D6262">
        <v>412.38400268554699</v>
      </c>
      <c r="E6262">
        <v>152.44979858398401</v>
      </c>
      <c r="F6262">
        <v>1</v>
      </c>
    </row>
    <row r="6263" spans="1:6">
      <c r="A6263" s="1">
        <v>44458.473839236103</v>
      </c>
      <c r="B6263">
        <v>710</v>
      </c>
      <c r="C6263">
        <v>6289.6540000000005</v>
      </c>
      <c r="D6263">
        <v>412.54879760742199</v>
      </c>
      <c r="E6263">
        <v>152.51080322265599</v>
      </c>
      <c r="F6263">
        <v>1</v>
      </c>
    </row>
    <row r="6264" spans="1:6">
      <c r="A6264" s="1">
        <v>44458.4738508218</v>
      </c>
      <c r="B6264">
        <v>711</v>
      </c>
      <c r="C6264">
        <v>6290.6549999999997</v>
      </c>
      <c r="D6264">
        <v>412.64208984375</v>
      </c>
      <c r="E6264">
        <v>152.54530334472699</v>
      </c>
      <c r="F6264">
        <v>1</v>
      </c>
    </row>
    <row r="6265" spans="1:6">
      <c r="A6265" s="1">
        <v>44458.473862395796</v>
      </c>
      <c r="B6265">
        <v>711</v>
      </c>
      <c r="C6265">
        <v>6291.6549999999997</v>
      </c>
      <c r="D6265">
        <v>412.68600463867199</v>
      </c>
      <c r="E6265">
        <v>152.56149291992199</v>
      </c>
      <c r="F6265">
        <v>1</v>
      </c>
    </row>
    <row r="6266" spans="1:6">
      <c r="A6266" s="1">
        <v>44458.473874131902</v>
      </c>
      <c r="B6266">
        <v>725</v>
      </c>
      <c r="C6266">
        <v>6292.6689999999999</v>
      </c>
      <c r="D6266">
        <v>412.82321166992199</v>
      </c>
      <c r="E6266">
        <v>152.6123046875</v>
      </c>
      <c r="F6266">
        <v>1</v>
      </c>
    </row>
    <row r="6267" spans="1:6">
      <c r="A6267" s="1">
        <v>44458.473885717598</v>
      </c>
      <c r="B6267">
        <v>726</v>
      </c>
      <c r="C6267">
        <v>6293.67</v>
      </c>
      <c r="D6267">
        <v>412.82290649414102</v>
      </c>
      <c r="E6267">
        <v>152.61219787597699</v>
      </c>
      <c r="F6267">
        <v>1</v>
      </c>
    </row>
    <row r="6268" spans="1:6">
      <c r="A6268" s="1">
        <v>44458.4738973032</v>
      </c>
      <c r="B6268">
        <v>727</v>
      </c>
      <c r="C6268">
        <v>6294.6710000000003</v>
      </c>
      <c r="D6268">
        <v>412.93951416015602</v>
      </c>
      <c r="E6268">
        <v>152.65530395507801</v>
      </c>
      <c r="F6268">
        <v>1</v>
      </c>
    </row>
    <row r="6269" spans="1:6">
      <c r="A6269" s="1">
        <v>44458.473908865701</v>
      </c>
      <c r="B6269">
        <v>726</v>
      </c>
      <c r="C6269">
        <v>6295.67</v>
      </c>
      <c r="D6269">
        <v>413.06460571289102</v>
      </c>
      <c r="E6269">
        <v>152.70170593261699</v>
      </c>
      <c r="F6269">
        <v>1</v>
      </c>
    </row>
    <row r="6270" spans="1:6">
      <c r="A6270" s="1">
        <v>44458.473920451397</v>
      </c>
      <c r="B6270">
        <v>727</v>
      </c>
      <c r="C6270">
        <v>6296.6710000000003</v>
      </c>
      <c r="D6270">
        <v>412.95959472656301</v>
      </c>
      <c r="E6270">
        <v>152.66279602050801</v>
      </c>
      <c r="F6270">
        <v>1</v>
      </c>
    </row>
    <row r="6271" spans="1:6">
      <c r="A6271" s="1">
        <v>44458.473932025503</v>
      </c>
      <c r="B6271">
        <v>727</v>
      </c>
      <c r="C6271">
        <v>6297.6710000000003</v>
      </c>
      <c r="D6271">
        <v>412.96890258789102</v>
      </c>
      <c r="E6271">
        <v>152.66619873046901</v>
      </c>
      <c r="F6271">
        <v>1</v>
      </c>
    </row>
    <row r="6272" spans="1:6">
      <c r="A6272" s="1">
        <v>44458.4739435995</v>
      </c>
      <c r="B6272">
        <v>727</v>
      </c>
      <c r="C6272">
        <v>6298.6710000000003</v>
      </c>
      <c r="D6272">
        <v>412.89410400390602</v>
      </c>
      <c r="E6272">
        <v>152.638595581055</v>
      </c>
      <c r="F6272">
        <v>1</v>
      </c>
    </row>
    <row r="6273" spans="1:6">
      <c r="A6273" s="1">
        <v>44458.473955185204</v>
      </c>
      <c r="B6273">
        <v>728</v>
      </c>
      <c r="C6273">
        <v>6299.6719999999996</v>
      </c>
      <c r="D6273">
        <v>412.81161499023398</v>
      </c>
      <c r="E6273">
        <v>152.60800170898401</v>
      </c>
      <c r="F6273">
        <v>1</v>
      </c>
    </row>
    <row r="6274" spans="1:6">
      <c r="A6274" s="1">
        <v>44458.473966921301</v>
      </c>
      <c r="B6274">
        <v>742</v>
      </c>
      <c r="C6274">
        <v>6300.6859999999997</v>
      </c>
      <c r="D6274">
        <v>412.81710815429699</v>
      </c>
      <c r="E6274">
        <v>152.61000061035199</v>
      </c>
      <c r="F6274">
        <v>1</v>
      </c>
    </row>
    <row r="6275" spans="1:6">
      <c r="A6275" s="1">
        <v>44458.4739784954</v>
      </c>
      <c r="B6275">
        <v>742</v>
      </c>
      <c r="C6275">
        <v>6301.6859999999997</v>
      </c>
      <c r="D6275">
        <v>412.71380615234398</v>
      </c>
      <c r="E6275">
        <v>152.57179260253901</v>
      </c>
      <c r="F6275">
        <v>1</v>
      </c>
    </row>
    <row r="6276" spans="1:6">
      <c r="A6276" s="1">
        <v>44458.473990069397</v>
      </c>
      <c r="B6276">
        <v>742</v>
      </c>
      <c r="C6276">
        <v>6302.6859999999997</v>
      </c>
      <c r="D6276">
        <v>412.50140380859398</v>
      </c>
      <c r="E6276">
        <v>152.49319458007801</v>
      </c>
      <c r="F6276">
        <v>1</v>
      </c>
    </row>
    <row r="6277" spans="1:6">
      <c r="A6277" s="1">
        <v>44458.4740016551</v>
      </c>
      <c r="B6277">
        <v>743</v>
      </c>
      <c r="C6277">
        <v>6303.6869999999999</v>
      </c>
      <c r="D6277">
        <v>412.16738891601602</v>
      </c>
      <c r="E6277">
        <v>152.36959838867199</v>
      </c>
      <c r="F6277">
        <v>1</v>
      </c>
    </row>
    <row r="6278" spans="1:6">
      <c r="A6278" s="1">
        <v>44458.474013229199</v>
      </c>
      <c r="B6278">
        <v>743</v>
      </c>
      <c r="C6278">
        <v>6304.6869999999999</v>
      </c>
      <c r="D6278">
        <v>411.97589111328102</v>
      </c>
      <c r="E6278">
        <v>152.29870605468801</v>
      </c>
      <c r="F6278">
        <v>1</v>
      </c>
    </row>
    <row r="6279" spans="1:6">
      <c r="A6279" s="1">
        <v>44458.474024826399</v>
      </c>
      <c r="B6279">
        <v>745</v>
      </c>
      <c r="C6279">
        <v>6305.6890000000003</v>
      </c>
      <c r="D6279">
        <v>411.88049316406301</v>
      </c>
      <c r="E6279">
        <v>152.26339721679699</v>
      </c>
      <c r="F6279">
        <v>1</v>
      </c>
    </row>
    <row r="6280" spans="1:6">
      <c r="A6280" s="1">
        <v>44458.474036412001</v>
      </c>
      <c r="B6280">
        <v>746</v>
      </c>
      <c r="C6280">
        <v>6306.69</v>
      </c>
      <c r="D6280">
        <v>411.75640869140602</v>
      </c>
      <c r="E6280">
        <v>152.21749877929699</v>
      </c>
      <c r="F6280">
        <v>1</v>
      </c>
    </row>
    <row r="6281" spans="1:6">
      <c r="A6281" s="1">
        <v>44458.474048148099</v>
      </c>
      <c r="B6281">
        <v>760</v>
      </c>
      <c r="C6281">
        <v>6307.7039999999997</v>
      </c>
      <c r="D6281">
        <v>411.71301269531301</v>
      </c>
      <c r="E6281">
        <v>152.20140075683599</v>
      </c>
      <c r="F6281">
        <v>1</v>
      </c>
    </row>
    <row r="6282" spans="1:6">
      <c r="A6282" s="1">
        <v>44458.474059710701</v>
      </c>
      <c r="B6282">
        <v>759</v>
      </c>
      <c r="C6282">
        <v>6308.7030000000004</v>
      </c>
      <c r="D6282">
        <v>411.63009643554699</v>
      </c>
      <c r="E6282">
        <v>152.17070007324199</v>
      </c>
      <c r="F6282">
        <v>1</v>
      </c>
    </row>
    <row r="6283" spans="1:6">
      <c r="A6283" s="1">
        <v>44458.474071284698</v>
      </c>
      <c r="B6283">
        <v>759</v>
      </c>
      <c r="C6283">
        <v>6309.7030000000004</v>
      </c>
      <c r="D6283">
        <v>411.409912109375</v>
      </c>
      <c r="E6283">
        <v>152.08920288085901</v>
      </c>
      <c r="F6283">
        <v>1</v>
      </c>
    </row>
    <row r="6284" spans="1:6">
      <c r="A6284" s="1">
        <v>44458.474083020803</v>
      </c>
      <c r="B6284">
        <v>773</v>
      </c>
      <c r="C6284">
        <v>6310.7169999999996</v>
      </c>
      <c r="D6284">
        <v>411.2919921875</v>
      </c>
      <c r="E6284">
        <v>152.04550170898401</v>
      </c>
      <c r="F6284">
        <v>1</v>
      </c>
    </row>
    <row r="6285" spans="1:6">
      <c r="A6285" s="1">
        <v>44458.474094606499</v>
      </c>
      <c r="B6285">
        <v>774</v>
      </c>
      <c r="C6285">
        <v>6311.7179999999998</v>
      </c>
      <c r="D6285">
        <v>411.31930541992199</v>
      </c>
      <c r="E6285">
        <v>152.05569458007801</v>
      </c>
      <c r="F6285">
        <v>1</v>
      </c>
    </row>
    <row r="6286" spans="1:6">
      <c r="A6286" s="1">
        <v>44458.474106354202</v>
      </c>
      <c r="B6286">
        <v>789</v>
      </c>
      <c r="C6286">
        <v>6312.7330000000002</v>
      </c>
      <c r="D6286">
        <v>411.19641113281301</v>
      </c>
      <c r="E6286">
        <v>152.01019287109401</v>
      </c>
      <c r="F6286">
        <v>1</v>
      </c>
    </row>
    <row r="6287" spans="1:6">
      <c r="A6287" s="1">
        <v>44458.474117939797</v>
      </c>
      <c r="B6287">
        <v>790</v>
      </c>
      <c r="C6287">
        <v>6313.7340000000004</v>
      </c>
      <c r="D6287">
        <v>411.14089965820301</v>
      </c>
      <c r="E6287">
        <v>151.98959350585901</v>
      </c>
      <c r="F6287">
        <v>1</v>
      </c>
    </row>
    <row r="6288" spans="1:6">
      <c r="A6288" s="1">
        <v>44458.474129525501</v>
      </c>
      <c r="B6288">
        <v>791</v>
      </c>
      <c r="C6288">
        <v>6314.7349999999997</v>
      </c>
      <c r="D6288">
        <v>411.13308715820301</v>
      </c>
      <c r="E6288">
        <v>151.98680114746099</v>
      </c>
      <c r="F6288">
        <v>1</v>
      </c>
    </row>
    <row r="6289" spans="1:6">
      <c r="A6289" s="1">
        <v>44458.474141111103</v>
      </c>
      <c r="B6289">
        <v>792</v>
      </c>
      <c r="C6289">
        <v>6315.7359999999999</v>
      </c>
      <c r="D6289">
        <v>411.20059204101602</v>
      </c>
      <c r="E6289">
        <v>152.01170349121099</v>
      </c>
      <c r="F6289">
        <v>1</v>
      </c>
    </row>
    <row r="6290" spans="1:6">
      <c r="A6290" s="1">
        <v>44458.474152685201</v>
      </c>
      <c r="B6290">
        <v>792</v>
      </c>
      <c r="C6290">
        <v>6316.7359999999999</v>
      </c>
      <c r="D6290">
        <v>411.23199462890602</v>
      </c>
      <c r="E6290">
        <v>152.02330017089801</v>
      </c>
      <c r="F6290">
        <v>1</v>
      </c>
    </row>
    <row r="6291" spans="1:6">
      <c r="A6291" s="1">
        <v>44458.474164409701</v>
      </c>
      <c r="B6291">
        <v>805</v>
      </c>
      <c r="C6291">
        <v>6317.7489999999998</v>
      </c>
      <c r="D6291">
        <v>411.30810546875</v>
      </c>
      <c r="E6291">
        <v>152.05149841308599</v>
      </c>
      <c r="F6291">
        <v>1</v>
      </c>
    </row>
    <row r="6292" spans="1:6">
      <c r="A6292" s="1">
        <v>44458.474175995398</v>
      </c>
      <c r="B6292">
        <v>806</v>
      </c>
      <c r="C6292">
        <v>6318.75</v>
      </c>
      <c r="D6292">
        <v>411.42349243164102</v>
      </c>
      <c r="E6292">
        <v>152.09419250488301</v>
      </c>
      <c r="F6292">
        <v>1</v>
      </c>
    </row>
    <row r="6293" spans="1:6">
      <c r="A6293" s="1">
        <v>44458.474187581</v>
      </c>
      <c r="B6293">
        <v>807</v>
      </c>
      <c r="C6293">
        <v>6319.7510000000002</v>
      </c>
      <c r="D6293">
        <v>411.5625</v>
      </c>
      <c r="E6293">
        <v>152.14570617675801</v>
      </c>
      <c r="F6293">
        <v>1</v>
      </c>
    </row>
    <row r="6294" spans="1:6">
      <c r="A6294" s="1">
        <v>44458.474199317097</v>
      </c>
      <c r="B6294">
        <v>821</v>
      </c>
      <c r="C6294">
        <v>6320.7650000000003</v>
      </c>
      <c r="D6294">
        <v>411.79141235351602</v>
      </c>
      <c r="E6294">
        <v>152.230392456055</v>
      </c>
      <c r="F6294">
        <v>1</v>
      </c>
    </row>
    <row r="6295" spans="1:6">
      <c r="A6295" s="1">
        <v>44458.474210902801</v>
      </c>
      <c r="B6295">
        <v>822</v>
      </c>
      <c r="C6295">
        <v>6321.7659999999996</v>
      </c>
      <c r="D6295">
        <v>411.99679565429699</v>
      </c>
      <c r="E6295">
        <v>152.306396484375</v>
      </c>
      <c r="F6295">
        <v>1</v>
      </c>
    </row>
    <row r="6296" spans="1:6">
      <c r="A6296" s="1">
        <v>44458.474222638899</v>
      </c>
      <c r="B6296">
        <v>836</v>
      </c>
      <c r="C6296">
        <v>6322.78</v>
      </c>
      <c r="D6296">
        <v>412.2119140625</v>
      </c>
      <c r="E6296">
        <v>152.38609313964801</v>
      </c>
      <c r="F6296">
        <v>1</v>
      </c>
    </row>
    <row r="6297" spans="1:6">
      <c r="A6297" s="1">
        <v>44458.474234224501</v>
      </c>
      <c r="B6297">
        <v>837</v>
      </c>
      <c r="C6297">
        <v>6323.7809999999999</v>
      </c>
      <c r="D6297">
        <v>412.36370849609398</v>
      </c>
      <c r="E6297">
        <v>152.442306518555</v>
      </c>
      <c r="F6297">
        <v>1</v>
      </c>
    </row>
    <row r="6298" spans="1:6">
      <c r="A6298" s="1">
        <v>44458.474245798599</v>
      </c>
      <c r="B6298">
        <v>837</v>
      </c>
      <c r="C6298">
        <v>6324.7809999999999</v>
      </c>
      <c r="D6298">
        <v>412.34249877929699</v>
      </c>
      <c r="E6298">
        <v>152.43440246582</v>
      </c>
      <c r="F6298">
        <v>1</v>
      </c>
    </row>
    <row r="6299" spans="1:6">
      <c r="A6299" s="1">
        <v>44458.474257372698</v>
      </c>
      <c r="B6299">
        <v>837</v>
      </c>
      <c r="C6299">
        <v>6325.7809999999999</v>
      </c>
      <c r="D6299">
        <v>412.60281372070301</v>
      </c>
      <c r="E6299">
        <v>152.53080749511699</v>
      </c>
      <c r="F6299">
        <v>1</v>
      </c>
    </row>
    <row r="6300" spans="1:6">
      <c r="A6300" s="1">
        <v>44458.474269108803</v>
      </c>
      <c r="B6300">
        <v>851</v>
      </c>
      <c r="C6300">
        <v>6326.7950000000001</v>
      </c>
      <c r="D6300">
        <v>412.72079467773398</v>
      </c>
      <c r="E6300">
        <v>152.57440185546901</v>
      </c>
      <c r="F6300">
        <v>1</v>
      </c>
    </row>
    <row r="6301" spans="1:6">
      <c r="A6301" s="1">
        <v>44458.474280682902</v>
      </c>
      <c r="B6301">
        <v>851</v>
      </c>
      <c r="C6301">
        <v>6327.7950000000001</v>
      </c>
      <c r="D6301">
        <v>412.718505859375</v>
      </c>
      <c r="E6301">
        <v>152.57359313964801</v>
      </c>
      <c r="F6301">
        <v>1</v>
      </c>
    </row>
    <row r="6302" spans="1:6">
      <c r="A6302" s="1">
        <v>44458.474292268504</v>
      </c>
      <c r="B6302">
        <v>852</v>
      </c>
      <c r="C6302">
        <v>6328.7960000000003</v>
      </c>
      <c r="D6302">
        <v>412.70999145507801</v>
      </c>
      <c r="E6302">
        <v>152.57040405273401</v>
      </c>
      <c r="F6302">
        <v>1</v>
      </c>
    </row>
    <row r="6303" spans="1:6">
      <c r="A6303" s="1">
        <v>44458.4743038542</v>
      </c>
      <c r="B6303">
        <v>853</v>
      </c>
      <c r="C6303">
        <v>6329.7969999999996</v>
      </c>
      <c r="D6303">
        <v>412.81970214843801</v>
      </c>
      <c r="E6303">
        <v>152.61099243164099</v>
      </c>
      <c r="F6303">
        <v>1</v>
      </c>
    </row>
    <row r="6304" spans="1:6">
      <c r="A6304" s="1">
        <v>44458.474315613399</v>
      </c>
      <c r="B6304">
        <v>869</v>
      </c>
      <c r="C6304">
        <v>6330.8130000000001</v>
      </c>
      <c r="D6304">
        <v>412.89749145507801</v>
      </c>
      <c r="E6304">
        <v>152.63980102539099</v>
      </c>
      <c r="F6304">
        <v>1</v>
      </c>
    </row>
    <row r="6305" spans="1:6">
      <c r="A6305" s="1">
        <v>44458.474327349497</v>
      </c>
      <c r="B6305">
        <v>883</v>
      </c>
      <c r="C6305">
        <v>6331.8270000000002</v>
      </c>
      <c r="D6305">
        <v>412.78289794921898</v>
      </c>
      <c r="E6305">
        <v>152.59739685058599</v>
      </c>
      <c r="F6305">
        <v>1</v>
      </c>
    </row>
    <row r="6306" spans="1:6">
      <c r="A6306" s="1">
        <v>44458.474338923603</v>
      </c>
      <c r="B6306">
        <v>883</v>
      </c>
      <c r="C6306">
        <v>6332.8270000000002</v>
      </c>
      <c r="D6306">
        <v>412.818115234375</v>
      </c>
      <c r="E6306">
        <v>152.61039733886699</v>
      </c>
      <c r="F6306">
        <v>1</v>
      </c>
    </row>
    <row r="6307" spans="1:6">
      <c r="A6307" s="1">
        <v>44458.474350671298</v>
      </c>
      <c r="B6307">
        <v>898</v>
      </c>
      <c r="C6307">
        <v>6333.8419999999996</v>
      </c>
      <c r="D6307">
        <v>412.78460693359398</v>
      </c>
      <c r="E6307">
        <v>152.59800720214801</v>
      </c>
      <c r="F6307">
        <v>1</v>
      </c>
    </row>
    <row r="6308" spans="1:6">
      <c r="A6308" s="1">
        <v>44458.474362245397</v>
      </c>
      <c r="B6308">
        <v>898</v>
      </c>
      <c r="C6308">
        <v>6334.8419999999996</v>
      </c>
      <c r="D6308">
        <v>412.63259887695301</v>
      </c>
      <c r="E6308">
        <v>152.54179382324199</v>
      </c>
      <c r="F6308">
        <v>1</v>
      </c>
    </row>
    <row r="6309" spans="1:6">
      <c r="A6309" s="1">
        <v>44458.474373830999</v>
      </c>
      <c r="B6309">
        <v>899</v>
      </c>
      <c r="C6309">
        <v>6335.8429999999998</v>
      </c>
      <c r="D6309">
        <v>412.60238647460898</v>
      </c>
      <c r="E6309">
        <v>152.53059387207</v>
      </c>
      <c r="F6309">
        <v>1</v>
      </c>
    </row>
    <row r="6310" spans="1:6">
      <c r="A6310" s="1">
        <v>44458.4743855903</v>
      </c>
      <c r="B6310">
        <v>915</v>
      </c>
      <c r="C6310">
        <v>6336.8590000000004</v>
      </c>
      <c r="D6310">
        <v>412.664794921875</v>
      </c>
      <c r="E6310">
        <v>152.55369567871099</v>
      </c>
      <c r="F6310">
        <v>1</v>
      </c>
    </row>
    <row r="6311" spans="1:6">
      <c r="A6311" s="1">
        <v>44458.474397175902</v>
      </c>
      <c r="B6311">
        <v>916</v>
      </c>
      <c r="C6311">
        <v>6337.86</v>
      </c>
      <c r="D6311">
        <v>412.62728881835898</v>
      </c>
      <c r="E6311">
        <v>152.539794921875</v>
      </c>
      <c r="F6311">
        <v>1</v>
      </c>
    </row>
    <row r="6312" spans="1:6">
      <c r="A6312" s="1">
        <v>44458.474408900503</v>
      </c>
      <c r="B6312">
        <v>929</v>
      </c>
      <c r="C6312">
        <v>6338.8729999999996</v>
      </c>
      <c r="D6312">
        <v>412.52560424804699</v>
      </c>
      <c r="E6312">
        <v>152.502197265625</v>
      </c>
      <c r="F6312">
        <v>1</v>
      </c>
    </row>
    <row r="6313" spans="1:6">
      <c r="A6313" s="1">
        <v>44458.474420567101</v>
      </c>
      <c r="B6313">
        <v>937</v>
      </c>
      <c r="C6313">
        <v>6339.8810000000003</v>
      </c>
      <c r="D6313">
        <v>412.39840698242199</v>
      </c>
      <c r="E6313">
        <v>152.45509338378901</v>
      </c>
      <c r="F6313">
        <v>1</v>
      </c>
    </row>
    <row r="6314" spans="1:6">
      <c r="A6314" s="1">
        <v>44458.474432696799</v>
      </c>
      <c r="B6314">
        <v>985</v>
      </c>
      <c r="C6314">
        <v>6340.9290000000001</v>
      </c>
      <c r="D6314">
        <v>412.364990234375</v>
      </c>
      <c r="E6314">
        <v>152.44270324707</v>
      </c>
      <c r="F6314">
        <v>1</v>
      </c>
    </row>
    <row r="6315" spans="1:6">
      <c r="A6315" s="1">
        <v>44458.474443819403</v>
      </c>
      <c r="B6315">
        <v>946</v>
      </c>
      <c r="C6315">
        <v>6341.89</v>
      </c>
      <c r="D6315">
        <v>412.34939575195301</v>
      </c>
      <c r="E6315">
        <v>152.43690490722699</v>
      </c>
      <c r="F6315">
        <v>1</v>
      </c>
    </row>
    <row r="6316" spans="1:6">
      <c r="A6316" s="1">
        <v>44458.474455393502</v>
      </c>
      <c r="B6316">
        <v>946</v>
      </c>
      <c r="C6316">
        <v>6342.89</v>
      </c>
      <c r="D6316">
        <v>412.29098510742199</v>
      </c>
      <c r="E6316">
        <v>152.41529846191401</v>
      </c>
      <c r="F6316">
        <v>1</v>
      </c>
    </row>
    <row r="6317" spans="1:6">
      <c r="A6317" s="1">
        <v>44458.4744669676</v>
      </c>
      <c r="B6317">
        <v>946</v>
      </c>
      <c r="C6317">
        <v>6343.89</v>
      </c>
      <c r="D6317">
        <v>412.24639892578102</v>
      </c>
      <c r="E6317">
        <v>152.39880371093801</v>
      </c>
      <c r="F6317">
        <v>1</v>
      </c>
    </row>
    <row r="6318" spans="1:6">
      <c r="A6318" s="1">
        <v>44458.474478553202</v>
      </c>
      <c r="B6318">
        <v>947</v>
      </c>
      <c r="C6318">
        <v>6344.8909999999996</v>
      </c>
      <c r="D6318">
        <v>412.24688720703102</v>
      </c>
      <c r="E6318">
        <v>152.399002075195</v>
      </c>
      <c r="F6318">
        <v>1</v>
      </c>
    </row>
    <row r="6319" spans="1:6">
      <c r="A6319" s="1">
        <v>44458.4744906134</v>
      </c>
      <c r="B6319">
        <v>989</v>
      </c>
      <c r="C6319">
        <v>6345.933</v>
      </c>
      <c r="D6319">
        <v>412.48251342773398</v>
      </c>
      <c r="E6319">
        <v>152.48620605468801</v>
      </c>
      <c r="F6319">
        <v>1</v>
      </c>
    </row>
    <row r="6320" spans="1:6">
      <c r="A6320" s="1">
        <v>44458.474501909703</v>
      </c>
      <c r="B6320">
        <v>965</v>
      </c>
      <c r="C6320">
        <v>6346.9089999999997</v>
      </c>
      <c r="D6320">
        <v>412.72549438476602</v>
      </c>
      <c r="E6320">
        <v>152.57620239257801</v>
      </c>
      <c r="F6320">
        <v>1</v>
      </c>
    </row>
    <row r="6321" spans="1:6">
      <c r="A6321" s="1">
        <v>44458.474513495399</v>
      </c>
      <c r="B6321">
        <v>966</v>
      </c>
      <c r="C6321">
        <v>6347.91</v>
      </c>
      <c r="D6321">
        <v>412.91290283203102</v>
      </c>
      <c r="E6321">
        <v>152.64549255371099</v>
      </c>
      <c r="F6321">
        <v>1</v>
      </c>
    </row>
    <row r="6322" spans="1:6">
      <c r="A6322" s="1">
        <v>44458.4745251852</v>
      </c>
      <c r="B6322">
        <v>976</v>
      </c>
      <c r="C6322">
        <v>6348.92</v>
      </c>
      <c r="D6322">
        <v>413.20980834960898</v>
      </c>
      <c r="E6322">
        <v>152.75540161132801</v>
      </c>
      <c r="F6322">
        <v>1</v>
      </c>
    </row>
    <row r="6323" spans="1:6">
      <c r="A6323" s="1">
        <v>44458.474536770802</v>
      </c>
      <c r="B6323">
        <v>977</v>
      </c>
      <c r="C6323">
        <v>6349.9210000000003</v>
      </c>
      <c r="D6323">
        <v>413.45660400390602</v>
      </c>
      <c r="E6323">
        <v>152.84680175781301</v>
      </c>
      <c r="F6323">
        <v>1</v>
      </c>
    </row>
    <row r="6324" spans="1:6">
      <c r="A6324" s="1">
        <v>44458.474548356498</v>
      </c>
      <c r="B6324">
        <v>978</v>
      </c>
      <c r="C6324">
        <v>6350.9219999999996</v>
      </c>
      <c r="D6324">
        <v>413.75048828125</v>
      </c>
      <c r="E6324">
        <v>152.95550537109401</v>
      </c>
      <c r="F6324">
        <v>1</v>
      </c>
    </row>
    <row r="6325" spans="1:6">
      <c r="A6325" s="1">
        <v>44458.474560115697</v>
      </c>
      <c r="B6325">
        <v>994</v>
      </c>
      <c r="C6325">
        <v>6351.9380000000001</v>
      </c>
      <c r="D6325">
        <v>413.99508666992199</v>
      </c>
      <c r="E6325">
        <v>153.04609680175801</v>
      </c>
      <c r="F6325">
        <v>1</v>
      </c>
    </row>
    <row r="6326" spans="1:6">
      <c r="A6326" s="1">
        <v>44458.474571851897</v>
      </c>
      <c r="B6326">
        <v>8</v>
      </c>
      <c r="C6326">
        <v>6352.9520000000002</v>
      </c>
      <c r="D6326">
        <v>414.24099731445301</v>
      </c>
      <c r="E6326">
        <v>153.13710021972699</v>
      </c>
      <c r="F6326">
        <v>1</v>
      </c>
    </row>
    <row r="6327" spans="1:6">
      <c r="A6327" s="1">
        <v>44458.474583437499</v>
      </c>
      <c r="B6327">
        <v>9</v>
      </c>
      <c r="C6327">
        <v>6353.9530000000004</v>
      </c>
      <c r="D6327">
        <v>414.45471191406301</v>
      </c>
      <c r="E6327">
        <v>153.21620178222699</v>
      </c>
      <c r="F6327">
        <v>1</v>
      </c>
    </row>
    <row r="6328" spans="1:6">
      <c r="A6328" s="1">
        <v>44458.474595185202</v>
      </c>
      <c r="B6328">
        <v>24</v>
      </c>
      <c r="C6328">
        <v>6354.9679999999998</v>
      </c>
      <c r="D6328">
        <v>414.59991455078102</v>
      </c>
      <c r="E6328">
        <v>153.26989746093801</v>
      </c>
      <c r="F6328">
        <v>1</v>
      </c>
    </row>
    <row r="6329" spans="1:6">
      <c r="A6329" s="1">
        <v>44458.474606747703</v>
      </c>
      <c r="B6329">
        <v>23</v>
      </c>
      <c r="C6329">
        <v>6355.9669999999996</v>
      </c>
      <c r="D6329">
        <v>414.70489501953102</v>
      </c>
      <c r="E6329">
        <v>153.30880737304699</v>
      </c>
      <c r="F6329">
        <v>1</v>
      </c>
    </row>
    <row r="6330" spans="1:6">
      <c r="A6330" s="1">
        <v>44458.474618333297</v>
      </c>
      <c r="B6330">
        <v>24</v>
      </c>
      <c r="C6330">
        <v>6356.9679999999998</v>
      </c>
      <c r="D6330">
        <v>414.80868530273398</v>
      </c>
      <c r="E6330">
        <v>153.34719848632801</v>
      </c>
      <c r="F6330">
        <v>1</v>
      </c>
    </row>
    <row r="6331" spans="1:6">
      <c r="A6331" s="1">
        <v>44458.474629919001</v>
      </c>
      <c r="B6331">
        <v>25</v>
      </c>
      <c r="C6331">
        <v>6357.9690000000001</v>
      </c>
      <c r="D6331">
        <v>414.95968627929699</v>
      </c>
      <c r="E6331">
        <v>153.40310668945301</v>
      </c>
      <c r="F6331">
        <v>1</v>
      </c>
    </row>
    <row r="6332" spans="1:6">
      <c r="A6332" s="1">
        <v>44458.474641504603</v>
      </c>
      <c r="B6332">
        <v>26</v>
      </c>
      <c r="C6332">
        <v>6358.97</v>
      </c>
      <c r="D6332">
        <v>414.97100830078102</v>
      </c>
      <c r="E6332">
        <v>153.407302856445</v>
      </c>
      <c r="F6332">
        <v>1</v>
      </c>
    </row>
    <row r="6333" spans="1:6">
      <c r="A6333" s="1">
        <v>44458.474653078702</v>
      </c>
      <c r="B6333">
        <v>26</v>
      </c>
      <c r="C6333">
        <v>6359.97</v>
      </c>
      <c r="D6333">
        <v>415.09051513671898</v>
      </c>
      <c r="E6333">
        <v>153.45150756835901</v>
      </c>
      <c r="F6333">
        <v>1</v>
      </c>
    </row>
    <row r="6334" spans="1:6">
      <c r="A6334" s="1">
        <v>44458.474664664398</v>
      </c>
      <c r="B6334">
        <v>27</v>
      </c>
      <c r="C6334">
        <v>6360.9709999999995</v>
      </c>
      <c r="D6334">
        <v>415.02780151367199</v>
      </c>
      <c r="E6334">
        <v>153.428298950195</v>
      </c>
      <c r="F6334">
        <v>1</v>
      </c>
    </row>
    <row r="6335" spans="1:6">
      <c r="A6335" s="1">
        <v>44458.474676238402</v>
      </c>
      <c r="B6335">
        <v>27</v>
      </c>
      <c r="C6335">
        <v>6361.9709999999995</v>
      </c>
      <c r="D6335">
        <v>415.04031372070301</v>
      </c>
      <c r="E6335">
        <v>153.43290710449199</v>
      </c>
      <c r="F6335">
        <v>1</v>
      </c>
    </row>
    <row r="6336" spans="1:6">
      <c r="A6336" s="1">
        <v>44458.474687824099</v>
      </c>
      <c r="B6336">
        <v>28</v>
      </c>
      <c r="C6336">
        <v>6362.9719999999998</v>
      </c>
      <c r="D6336">
        <v>414.98959350585898</v>
      </c>
      <c r="E6336">
        <v>153.41419982910199</v>
      </c>
      <c r="F6336">
        <v>1</v>
      </c>
    </row>
    <row r="6337" spans="1:6">
      <c r="A6337" s="1">
        <v>44458.474699525497</v>
      </c>
      <c r="B6337">
        <v>39</v>
      </c>
      <c r="C6337">
        <v>6363.9830000000002</v>
      </c>
      <c r="D6337">
        <v>415.04620361328102</v>
      </c>
      <c r="E6337">
        <v>153.43510437011699</v>
      </c>
      <c r="F6337">
        <v>1</v>
      </c>
    </row>
    <row r="6338" spans="1:6">
      <c r="A6338" s="1">
        <v>44458.474711122697</v>
      </c>
      <c r="B6338">
        <v>41</v>
      </c>
      <c r="C6338">
        <v>6364.9849999999997</v>
      </c>
      <c r="D6338">
        <v>415.30429077148398</v>
      </c>
      <c r="E6338">
        <v>153.53070068359401</v>
      </c>
      <c r="F6338">
        <v>1</v>
      </c>
    </row>
    <row r="6339" spans="1:6">
      <c r="A6339" s="1">
        <v>44458.474722858802</v>
      </c>
      <c r="B6339">
        <v>55</v>
      </c>
      <c r="C6339">
        <v>6365.9989999999998</v>
      </c>
      <c r="D6339">
        <v>415.37188720703102</v>
      </c>
      <c r="E6339">
        <v>153.55569458007801</v>
      </c>
      <c r="F6339">
        <v>1</v>
      </c>
    </row>
    <row r="6340" spans="1:6">
      <c r="A6340" s="1">
        <v>44458.474734444397</v>
      </c>
      <c r="B6340">
        <v>56</v>
      </c>
      <c r="C6340">
        <v>6367</v>
      </c>
      <c r="D6340">
        <v>415.59948730468801</v>
      </c>
      <c r="E6340">
        <v>153.639892578125</v>
      </c>
      <c r="F6340">
        <v>1</v>
      </c>
    </row>
    <row r="6341" spans="1:6">
      <c r="A6341" s="1">
        <v>44458.474746018503</v>
      </c>
      <c r="B6341">
        <v>56</v>
      </c>
      <c r="C6341">
        <v>6368</v>
      </c>
      <c r="D6341">
        <v>415.72860717773398</v>
      </c>
      <c r="E6341">
        <v>153.68769836425801</v>
      </c>
      <c r="F6341">
        <v>1</v>
      </c>
    </row>
    <row r="6342" spans="1:6">
      <c r="A6342" s="1">
        <v>44458.474757604199</v>
      </c>
      <c r="B6342">
        <v>57</v>
      </c>
      <c r="C6342">
        <v>6369.0010000000002</v>
      </c>
      <c r="D6342">
        <v>415.972900390625</v>
      </c>
      <c r="E6342">
        <v>153.77810668945301</v>
      </c>
      <c r="F6342">
        <v>1</v>
      </c>
    </row>
    <row r="6343" spans="1:6">
      <c r="A6343" s="1">
        <v>44458.474769328699</v>
      </c>
      <c r="B6343">
        <v>70</v>
      </c>
      <c r="C6343">
        <v>6370.0140000000001</v>
      </c>
      <c r="D6343">
        <v>416.13140869140602</v>
      </c>
      <c r="E6343">
        <v>153.83680725097699</v>
      </c>
      <c r="F6343">
        <v>1</v>
      </c>
    </row>
    <row r="6344" spans="1:6">
      <c r="A6344" s="1">
        <v>44458.474780914403</v>
      </c>
      <c r="B6344">
        <v>71</v>
      </c>
      <c r="C6344">
        <v>6371.0150000000003</v>
      </c>
      <c r="D6344">
        <v>416.26721191406301</v>
      </c>
      <c r="E6344">
        <v>153.88710021972699</v>
      </c>
      <c r="F6344">
        <v>1</v>
      </c>
    </row>
    <row r="6345" spans="1:6">
      <c r="A6345" s="1">
        <v>44458.4747924884</v>
      </c>
      <c r="B6345">
        <v>71</v>
      </c>
      <c r="C6345">
        <v>6372.0150000000003</v>
      </c>
      <c r="D6345">
        <v>416.43280029296898</v>
      </c>
      <c r="E6345">
        <v>153.94839477539099</v>
      </c>
      <c r="F6345">
        <v>1</v>
      </c>
    </row>
    <row r="6346" spans="1:6">
      <c r="A6346" s="1">
        <v>44458.474804074103</v>
      </c>
      <c r="B6346">
        <v>72</v>
      </c>
      <c r="C6346">
        <v>6373.0159999999996</v>
      </c>
      <c r="D6346">
        <v>416.50360107421898</v>
      </c>
      <c r="E6346">
        <v>153.97459411621099</v>
      </c>
      <c r="F6346">
        <v>1</v>
      </c>
    </row>
    <row r="6347" spans="1:6">
      <c r="A6347" s="1">
        <v>44458.474815636597</v>
      </c>
      <c r="B6347">
        <v>71</v>
      </c>
      <c r="C6347">
        <v>6374.0150000000003</v>
      </c>
      <c r="D6347">
        <v>416.43838500976602</v>
      </c>
      <c r="E6347">
        <v>153.95050048828099</v>
      </c>
      <c r="F6347">
        <v>1</v>
      </c>
    </row>
    <row r="6348" spans="1:6">
      <c r="A6348" s="1">
        <v>44458.4748273843</v>
      </c>
      <c r="B6348">
        <v>86</v>
      </c>
      <c r="C6348">
        <v>6375.03</v>
      </c>
      <c r="D6348">
        <v>416.5546875</v>
      </c>
      <c r="E6348">
        <v>153.99349975585901</v>
      </c>
      <c r="F6348">
        <v>1</v>
      </c>
    </row>
    <row r="6349" spans="1:6">
      <c r="A6349" s="1">
        <v>44458.474838969902</v>
      </c>
      <c r="B6349">
        <v>87</v>
      </c>
      <c r="C6349">
        <v>6376.0309999999999</v>
      </c>
      <c r="D6349">
        <v>416.70001220703102</v>
      </c>
      <c r="E6349">
        <v>154.04730224609401</v>
      </c>
      <c r="F6349">
        <v>1</v>
      </c>
    </row>
    <row r="6350" spans="1:6">
      <c r="A6350" s="1">
        <v>44458.474850555598</v>
      </c>
      <c r="B6350">
        <v>88</v>
      </c>
      <c r="C6350">
        <v>6377.0320000000002</v>
      </c>
      <c r="D6350">
        <v>416.59408569335898</v>
      </c>
      <c r="E6350">
        <v>154.00810241699199</v>
      </c>
      <c r="F6350">
        <v>1</v>
      </c>
    </row>
    <row r="6351" spans="1:6">
      <c r="A6351" s="1">
        <v>44458.474862118099</v>
      </c>
      <c r="B6351">
        <v>87</v>
      </c>
      <c r="C6351">
        <v>6378.0309999999999</v>
      </c>
      <c r="D6351">
        <v>416.472900390625</v>
      </c>
      <c r="E6351">
        <v>153.96319580078099</v>
      </c>
      <c r="F6351">
        <v>1</v>
      </c>
    </row>
    <row r="6352" spans="1:6">
      <c r="A6352" s="1">
        <v>44458.4748738657</v>
      </c>
      <c r="B6352">
        <v>102</v>
      </c>
      <c r="C6352">
        <v>6379.0460000000003</v>
      </c>
      <c r="D6352">
        <v>416.51721191406301</v>
      </c>
      <c r="E6352">
        <v>153.97959899902301</v>
      </c>
      <c r="F6352">
        <v>1</v>
      </c>
    </row>
    <row r="6353" spans="1:6">
      <c r="A6353" s="1">
        <v>44458.474885497701</v>
      </c>
      <c r="B6353">
        <v>107</v>
      </c>
      <c r="C6353">
        <v>6380.0510000000004</v>
      </c>
      <c r="D6353">
        <v>416.35159301757801</v>
      </c>
      <c r="E6353">
        <v>153.91830444335901</v>
      </c>
      <c r="F6353">
        <v>1</v>
      </c>
    </row>
    <row r="6354" spans="1:6">
      <c r="A6354" s="1">
        <v>44458.474897233798</v>
      </c>
      <c r="B6354">
        <v>121</v>
      </c>
      <c r="C6354">
        <v>6381.0649999999996</v>
      </c>
      <c r="D6354">
        <v>416.33511352539102</v>
      </c>
      <c r="E6354">
        <v>153.91220092773401</v>
      </c>
      <c r="F6354">
        <v>1</v>
      </c>
    </row>
    <row r="6355" spans="1:6">
      <c r="A6355" s="1">
        <v>44458.474908958298</v>
      </c>
      <c r="B6355">
        <v>134</v>
      </c>
      <c r="C6355">
        <v>6382.0780000000004</v>
      </c>
      <c r="D6355">
        <v>416.21829223632801</v>
      </c>
      <c r="E6355">
        <v>153.86900329589801</v>
      </c>
      <c r="F6355">
        <v>1</v>
      </c>
    </row>
    <row r="6356" spans="1:6">
      <c r="A6356" s="1">
        <v>44458.474920532397</v>
      </c>
      <c r="B6356">
        <v>134</v>
      </c>
      <c r="C6356">
        <v>6383.0780000000004</v>
      </c>
      <c r="D6356">
        <v>416.23809814453102</v>
      </c>
      <c r="E6356">
        <v>153.87629699707</v>
      </c>
      <c r="F6356">
        <v>1</v>
      </c>
    </row>
    <row r="6357" spans="1:6">
      <c r="A6357" s="1">
        <v>44458.474932268502</v>
      </c>
      <c r="B6357">
        <v>148</v>
      </c>
      <c r="C6357">
        <v>6384.0919999999996</v>
      </c>
      <c r="D6357">
        <v>416.36959838867199</v>
      </c>
      <c r="E6357">
        <v>153.92500305175801</v>
      </c>
      <c r="F6357">
        <v>1</v>
      </c>
    </row>
    <row r="6358" spans="1:6">
      <c r="A6358" s="1">
        <v>44458.474943842601</v>
      </c>
      <c r="B6358">
        <v>148</v>
      </c>
      <c r="C6358">
        <v>6385.0919999999996</v>
      </c>
      <c r="D6358">
        <v>416.581298828125</v>
      </c>
      <c r="E6358">
        <v>154.00329589843801</v>
      </c>
      <c r="F6358">
        <v>1</v>
      </c>
    </row>
    <row r="6359" spans="1:6">
      <c r="A6359" s="1">
        <v>44458.474955416699</v>
      </c>
      <c r="B6359">
        <v>148</v>
      </c>
      <c r="C6359">
        <v>6386.0919999999996</v>
      </c>
      <c r="D6359">
        <v>416.685302734375</v>
      </c>
      <c r="E6359">
        <v>154.04179382324199</v>
      </c>
      <c r="F6359">
        <v>1</v>
      </c>
    </row>
    <row r="6360" spans="1:6">
      <c r="A6360" s="1">
        <v>44458.474966990703</v>
      </c>
      <c r="B6360">
        <v>148</v>
      </c>
      <c r="C6360">
        <v>6387.0919999999996</v>
      </c>
      <c r="D6360">
        <v>416.78759765625</v>
      </c>
      <c r="E6360">
        <v>154.07969665527301</v>
      </c>
      <c r="F6360">
        <v>1</v>
      </c>
    </row>
    <row r="6361" spans="1:6">
      <c r="A6361" s="1">
        <v>44458.474978749997</v>
      </c>
      <c r="B6361">
        <v>164</v>
      </c>
      <c r="C6361">
        <v>6388.1080000000002</v>
      </c>
      <c r="D6361">
        <v>416.96429443359398</v>
      </c>
      <c r="E6361">
        <v>154.145095825195</v>
      </c>
      <c r="F6361">
        <v>1</v>
      </c>
    </row>
    <row r="6362" spans="1:6">
      <c r="A6362" s="1">
        <v>44458.474990324103</v>
      </c>
      <c r="B6362">
        <v>164</v>
      </c>
      <c r="C6362">
        <v>6389.1080000000002</v>
      </c>
      <c r="D6362">
        <v>417.08938598632801</v>
      </c>
      <c r="E6362">
        <v>154.19140625</v>
      </c>
      <c r="F6362">
        <v>1</v>
      </c>
    </row>
    <row r="6363" spans="1:6">
      <c r="A6363" s="1">
        <v>44458.475001956002</v>
      </c>
      <c r="B6363">
        <v>169</v>
      </c>
      <c r="C6363">
        <v>6390.1130000000003</v>
      </c>
      <c r="D6363">
        <v>417.19070434570301</v>
      </c>
      <c r="E6363">
        <v>154.22889709472699</v>
      </c>
      <c r="F6363">
        <v>1</v>
      </c>
    </row>
    <row r="6364" spans="1:6">
      <c r="A6364" s="1">
        <v>44458.4750135301</v>
      </c>
      <c r="B6364">
        <v>169</v>
      </c>
      <c r="C6364">
        <v>6391.1130000000003</v>
      </c>
      <c r="D6364">
        <v>417.44781494140602</v>
      </c>
      <c r="E6364">
        <v>154.32409667968801</v>
      </c>
      <c r="F6364">
        <v>1</v>
      </c>
    </row>
    <row r="6365" spans="1:6">
      <c r="A6365" s="1">
        <v>44458.475025219901</v>
      </c>
      <c r="B6365">
        <v>179</v>
      </c>
      <c r="C6365">
        <v>6392.1229999999996</v>
      </c>
      <c r="D6365">
        <v>417.88531494140602</v>
      </c>
      <c r="E6365">
        <v>154.48599243164099</v>
      </c>
      <c r="F6365">
        <v>1</v>
      </c>
    </row>
    <row r="6366" spans="1:6">
      <c r="A6366" s="1">
        <v>44458.475036794</v>
      </c>
      <c r="B6366">
        <v>179</v>
      </c>
      <c r="C6366">
        <v>6393.1229999999996</v>
      </c>
      <c r="D6366">
        <v>418.35220336914102</v>
      </c>
      <c r="E6366">
        <v>154.65879821777301</v>
      </c>
      <c r="F6366">
        <v>1</v>
      </c>
    </row>
    <row r="6367" spans="1:6">
      <c r="A6367" s="1">
        <v>44458.475048368098</v>
      </c>
      <c r="B6367">
        <v>179</v>
      </c>
      <c r="C6367">
        <v>6394.1229999999996</v>
      </c>
      <c r="D6367">
        <v>418.77288818359398</v>
      </c>
      <c r="E6367">
        <v>154.81449890136699</v>
      </c>
      <c r="F6367">
        <v>1</v>
      </c>
    </row>
    <row r="6368" spans="1:6">
      <c r="A6368" s="1">
        <v>44458.4750599537</v>
      </c>
      <c r="B6368">
        <v>180</v>
      </c>
      <c r="C6368">
        <v>6395.1239999999998</v>
      </c>
      <c r="D6368">
        <v>419.20779418945301</v>
      </c>
      <c r="E6368">
        <v>154.97549438476599</v>
      </c>
      <c r="F6368">
        <v>1</v>
      </c>
    </row>
    <row r="6369" spans="1:6">
      <c r="A6369" s="1">
        <v>44458.475071574103</v>
      </c>
      <c r="B6369">
        <v>184</v>
      </c>
      <c r="C6369">
        <v>6396.1279999999997</v>
      </c>
      <c r="D6369">
        <v>419.57180786132801</v>
      </c>
      <c r="E6369">
        <v>155.11019897460901</v>
      </c>
      <c r="F6369">
        <v>1</v>
      </c>
    </row>
    <row r="6370" spans="1:6">
      <c r="A6370" s="1">
        <v>44458.475083286998</v>
      </c>
      <c r="B6370">
        <v>196</v>
      </c>
      <c r="C6370">
        <v>6397.14</v>
      </c>
      <c r="D6370">
        <v>420.02700805664102</v>
      </c>
      <c r="E6370">
        <v>155.27870178222699</v>
      </c>
      <c r="F6370">
        <v>1</v>
      </c>
    </row>
    <row r="6371" spans="1:6">
      <c r="A6371" s="1">
        <v>44458.475095023103</v>
      </c>
      <c r="B6371">
        <v>210</v>
      </c>
      <c r="C6371">
        <v>6398.1540000000005</v>
      </c>
      <c r="D6371">
        <v>420.41891479492199</v>
      </c>
      <c r="E6371">
        <v>155.42379760742199</v>
      </c>
      <c r="F6371">
        <v>1</v>
      </c>
    </row>
    <row r="6372" spans="1:6">
      <c r="A6372" s="1">
        <v>44458.475106608799</v>
      </c>
      <c r="B6372">
        <v>211</v>
      </c>
      <c r="C6372">
        <v>6399.1549999999997</v>
      </c>
      <c r="D6372">
        <v>420.78259277343801</v>
      </c>
      <c r="E6372">
        <v>155.55839538574199</v>
      </c>
      <c r="F6372">
        <v>1</v>
      </c>
    </row>
    <row r="6373" spans="1:6">
      <c r="A6373" s="1">
        <v>44458.475118182898</v>
      </c>
      <c r="B6373">
        <v>211</v>
      </c>
      <c r="C6373">
        <v>6400.1549999999997</v>
      </c>
      <c r="D6373">
        <v>420.88821411132801</v>
      </c>
      <c r="E6373">
        <v>155.59750366210901</v>
      </c>
      <c r="F6373">
        <v>1</v>
      </c>
    </row>
    <row r="6374" spans="1:6">
      <c r="A6374" s="1">
        <v>44458.475129930601</v>
      </c>
      <c r="B6374">
        <v>226</v>
      </c>
      <c r="C6374">
        <v>6401.17</v>
      </c>
      <c r="D6374">
        <v>421.10958862304699</v>
      </c>
      <c r="E6374">
        <v>155.67939758300801</v>
      </c>
      <c r="F6374">
        <v>1</v>
      </c>
    </row>
    <row r="6375" spans="1:6">
      <c r="A6375" s="1">
        <v>44458.475141504598</v>
      </c>
      <c r="B6375">
        <v>226</v>
      </c>
      <c r="C6375">
        <v>6402.17</v>
      </c>
      <c r="D6375">
        <v>421.610107421875</v>
      </c>
      <c r="E6375">
        <v>155.86470031738301</v>
      </c>
      <c r="F6375">
        <v>1</v>
      </c>
    </row>
    <row r="6376" spans="1:6">
      <c r="A6376" s="1">
        <v>44458.475153090301</v>
      </c>
      <c r="B6376">
        <v>227</v>
      </c>
      <c r="C6376">
        <v>6403.1710000000003</v>
      </c>
      <c r="D6376">
        <v>422.1630859375</v>
      </c>
      <c r="E6376">
        <v>156.06939697265599</v>
      </c>
      <c r="F6376">
        <v>1</v>
      </c>
    </row>
    <row r="6377" spans="1:6">
      <c r="A6377" s="1">
        <v>44458.475164675903</v>
      </c>
      <c r="B6377">
        <v>228</v>
      </c>
      <c r="C6377">
        <v>6404.1719999999996</v>
      </c>
      <c r="D6377">
        <v>423.03448486328102</v>
      </c>
      <c r="E6377">
        <v>156.39190673828099</v>
      </c>
      <c r="F6377">
        <v>1</v>
      </c>
    </row>
    <row r="6378" spans="1:6">
      <c r="A6378" s="1">
        <v>44458.4751762616</v>
      </c>
      <c r="B6378">
        <v>229</v>
      </c>
      <c r="C6378">
        <v>6405.1729999999998</v>
      </c>
      <c r="D6378">
        <v>423.99200439453102</v>
      </c>
      <c r="E6378">
        <v>156.74630737304699</v>
      </c>
      <c r="F6378">
        <v>1</v>
      </c>
    </row>
    <row r="6379" spans="1:6">
      <c r="A6379" s="1">
        <v>44458.475187835596</v>
      </c>
      <c r="B6379">
        <v>229</v>
      </c>
      <c r="C6379">
        <v>6406.1729999999998</v>
      </c>
      <c r="D6379">
        <v>424.91329956054699</v>
      </c>
      <c r="E6379">
        <v>157.08729553222699</v>
      </c>
      <c r="F6379">
        <v>1</v>
      </c>
    </row>
    <row r="6380" spans="1:6">
      <c r="A6380" s="1">
        <v>44458.475199560198</v>
      </c>
      <c r="B6380">
        <v>242</v>
      </c>
      <c r="C6380">
        <v>6407.1859999999997</v>
      </c>
      <c r="D6380">
        <v>425.92898559570301</v>
      </c>
      <c r="E6380">
        <v>157.463302612305</v>
      </c>
      <c r="F6380">
        <v>1</v>
      </c>
    </row>
    <row r="6381" spans="1:6">
      <c r="A6381" s="1">
        <v>44458.475211134297</v>
      </c>
      <c r="B6381">
        <v>242</v>
      </c>
      <c r="C6381">
        <v>6408.1859999999997</v>
      </c>
      <c r="D6381">
        <v>426.79550170898398</v>
      </c>
      <c r="E6381">
        <v>157.78399658203099</v>
      </c>
      <c r="F6381">
        <v>1</v>
      </c>
    </row>
    <row r="6382" spans="1:6">
      <c r="A6382" s="1">
        <v>44458.475222696798</v>
      </c>
      <c r="B6382">
        <v>241</v>
      </c>
      <c r="C6382">
        <v>6409.1850000000004</v>
      </c>
      <c r="D6382">
        <v>427.68688964843801</v>
      </c>
      <c r="E6382">
        <v>158.11399841308599</v>
      </c>
      <c r="F6382">
        <v>1</v>
      </c>
    </row>
    <row r="6383" spans="1:6">
      <c r="A6383" s="1">
        <v>44458.475234282399</v>
      </c>
      <c r="B6383">
        <v>242</v>
      </c>
      <c r="C6383">
        <v>6410.1859999999997</v>
      </c>
      <c r="D6383">
        <v>428.48739624023398</v>
      </c>
      <c r="E6383">
        <v>158.41020202636699</v>
      </c>
      <c r="F6383">
        <v>1</v>
      </c>
    </row>
    <row r="6384" spans="1:6">
      <c r="A6384" s="1">
        <v>44458.475245856498</v>
      </c>
      <c r="B6384">
        <v>242</v>
      </c>
      <c r="C6384">
        <v>6411.1859999999997</v>
      </c>
      <c r="D6384">
        <v>429.44580078125</v>
      </c>
      <c r="E6384">
        <v>158.76499938964801</v>
      </c>
      <c r="F6384">
        <v>1</v>
      </c>
    </row>
    <row r="6385" spans="1:6">
      <c r="A6385" s="1">
        <v>44458.475257430597</v>
      </c>
      <c r="B6385">
        <v>242</v>
      </c>
      <c r="C6385">
        <v>6412.1859999999997</v>
      </c>
      <c r="D6385">
        <v>430.45928955078102</v>
      </c>
      <c r="E6385">
        <v>159.14010620117199</v>
      </c>
      <c r="F6385">
        <v>1</v>
      </c>
    </row>
    <row r="6386" spans="1:6">
      <c r="A6386" s="1">
        <v>44458.475269050898</v>
      </c>
      <c r="B6386">
        <v>246</v>
      </c>
      <c r="C6386">
        <v>6413.19</v>
      </c>
      <c r="D6386">
        <v>431.59878540039102</v>
      </c>
      <c r="E6386">
        <v>159.56190490722699</v>
      </c>
      <c r="F6386">
        <v>1</v>
      </c>
    </row>
    <row r="6387" spans="1:6">
      <c r="A6387" s="1">
        <v>44458.475280636601</v>
      </c>
      <c r="B6387">
        <v>247</v>
      </c>
      <c r="C6387">
        <v>6414.1909999999998</v>
      </c>
      <c r="D6387">
        <v>432.42889404296898</v>
      </c>
      <c r="E6387">
        <v>159.86909484863301</v>
      </c>
      <c r="F6387">
        <v>1</v>
      </c>
    </row>
    <row r="6388" spans="1:6">
      <c r="A6388" s="1">
        <v>44458.475292372699</v>
      </c>
      <c r="B6388">
        <v>261</v>
      </c>
      <c r="C6388">
        <v>6415.2049999999999</v>
      </c>
      <c r="D6388">
        <v>433.07110595703102</v>
      </c>
      <c r="E6388">
        <v>160.10690307617199</v>
      </c>
      <c r="F6388">
        <v>1</v>
      </c>
    </row>
    <row r="6389" spans="1:6">
      <c r="A6389" s="1">
        <v>44458.475304085601</v>
      </c>
      <c r="B6389">
        <v>273</v>
      </c>
      <c r="C6389">
        <v>6416.2169999999996</v>
      </c>
      <c r="D6389">
        <v>433.64120483398398</v>
      </c>
      <c r="E6389">
        <v>160.31790161132801</v>
      </c>
      <c r="F6389">
        <v>1</v>
      </c>
    </row>
    <row r="6390" spans="1:6">
      <c r="A6390" s="1">
        <v>44458.475315671298</v>
      </c>
      <c r="B6390">
        <v>274</v>
      </c>
      <c r="C6390">
        <v>6417.2179999999998</v>
      </c>
      <c r="D6390">
        <v>433.88088989257801</v>
      </c>
      <c r="E6390">
        <v>160.40660095214801</v>
      </c>
      <c r="F6390">
        <v>1</v>
      </c>
    </row>
    <row r="6391" spans="1:6">
      <c r="A6391" s="1">
        <v>44458.4753272569</v>
      </c>
      <c r="B6391">
        <v>275</v>
      </c>
      <c r="C6391">
        <v>6418.2190000000001</v>
      </c>
      <c r="D6391">
        <v>434.090087890625</v>
      </c>
      <c r="E6391">
        <v>160.48399353027301</v>
      </c>
      <c r="F6391">
        <v>1</v>
      </c>
    </row>
    <row r="6392" spans="1:6">
      <c r="A6392" s="1">
        <v>44458.475338842603</v>
      </c>
      <c r="B6392">
        <v>276</v>
      </c>
      <c r="C6392">
        <v>6419.22</v>
      </c>
      <c r="D6392">
        <v>434.33380126953102</v>
      </c>
      <c r="E6392">
        <v>160.57420349121099</v>
      </c>
      <c r="F6392">
        <v>1</v>
      </c>
    </row>
    <row r="6393" spans="1:6">
      <c r="A6393" s="1">
        <v>44458.475350416702</v>
      </c>
      <c r="B6393">
        <v>276</v>
      </c>
      <c r="C6393">
        <v>6420.22</v>
      </c>
      <c r="D6393">
        <v>434.47781372070301</v>
      </c>
      <c r="E6393">
        <v>160.62750244140599</v>
      </c>
      <c r="F6393">
        <v>1</v>
      </c>
    </row>
    <row r="6394" spans="1:6">
      <c r="A6394" s="1">
        <v>44458.475362002297</v>
      </c>
      <c r="B6394">
        <v>277</v>
      </c>
      <c r="C6394">
        <v>6421.2209999999995</v>
      </c>
      <c r="D6394">
        <v>434.73110961914102</v>
      </c>
      <c r="E6394">
        <v>160.72129821777301</v>
      </c>
      <c r="F6394">
        <v>1</v>
      </c>
    </row>
    <row r="6395" spans="1:6">
      <c r="A6395" s="1">
        <v>44458.475373576402</v>
      </c>
      <c r="B6395">
        <v>277</v>
      </c>
      <c r="C6395">
        <v>6422.2209999999995</v>
      </c>
      <c r="D6395">
        <v>434.94079589843801</v>
      </c>
      <c r="E6395">
        <v>160.798904418945</v>
      </c>
      <c r="F6395">
        <v>1</v>
      </c>
    </row>
    <row r="6396" spans="1:6">
      <c r="A6396" s="1">
        <v>44458.475385277801</v>
      </c>
      <c r="B6396">
        <v>288</v>
      </c>
      <c r="C6396">
        <v>6423.232</v>
      </c>
      <c r="D6396">
        <v>435.30841064453102</v>
      </c>
      <c r="E6396">
        <v>160.93490600585901</v>
      </c>
      <c r="F6396">
        <v>1</v>
      </c>
    </row>
    <row r="6397" spans="1:6">
      <c r="A6397" s="1">
        <v>44458.475396886599</v>
      </c>
      <c r="B6397">
        <v>291</v>
      </c>
      <c r="C6397">
        <v>6424.2349999999997</v>
      </c>
      <c r="D6397">
        <v>435.67401123046898</v>
      </c>
      <c r="E6397">
        <v>161.07029724121099</v>
      </c>
      <c r="F6397">
        <v>1</v>
      </c>
    </row>
    <row r="6398" spans="1:6">
      <c r="A6398" s="1">
        <v>44458.475408460603</v>
      </c>
      <c r="B6398">
        <v>291</v>
      </c>
      <c r="C6398">
        <v>6425.2349999999997</v>
      </c>
      <c r="D6398">
        <v>436.03271484375</v>
      </c>
      <c r="E6398">
        <v>161.20309448242199</v>
      </c>
      <c r="F6398">
        <v>1</v>
      </c>
    </row>
    <row r="6399" spans="1:6">
      <c r="A6399" s="1">
        <v>44458.475420196803</v>
      </c>
      <c r="B6399">
        <v>305</v>
      </c>
      <c r="C6399">
        <v>6426.2489999999998</v>
      </c>
      <c r="D6399">
        <v>436.51919555664102</v>
      </c>
      <c r="E6399">
        <v>161.38310241699199</v>
      </c>
      <c r="F6399">
        <v>1</v>
      </c>
    </row>
    <row r="6400" spans="1:6">
      <c r="A6400" s="1">
        <v>44458.475431956002</v>
      </c>
      <c r="B6400">
        <v>321</v>
      </c>
      <c r="C6400">
        <v>6427.2650000000003</v>
      </c>
      <c r="D6400">
        <v>436.94030761718801</v>
      </c>
      <c r="E6400">
        <v>161.53900146484401</v>
      </c>
      <c r="F6400">
        <v>1</v>
      </c>
    </row>
    <row r="6401" spans="1:6">
      <c r="A6401" s="1">
        <v>44458.475443518502</v>
      </c>
      <c r="B6401">
        <v>320</v>
      </c>
      <c r="C6401">
        <v>6428.2640000000001</v>
      </c>
      <c r="D6401">
        <v>437.24209594726602</v>
      </c>
      <c r="E6401">
        <v>161.65069580078099</v>
      </c>
      <c r="F6401">
        <v>1</v>
      </c>
    </row>
    <row r="6402" spans="1:6">
      <c r="A6402" s="1">
        <v>44458.475455150503</v>
      </c>
      <c r="B6402">
        <v>325</v>
      </c>
      <c r="C6402">
        <v>6429.2690000000002</v>
      </c>
      <c r="D6402">
        <v>437.42779541015602</v>
      </c>
      <c r="E6402">
        <v>161.71940612793</v>
      </c>
      <c r="F6402">
        <v>1</v>
      </c>
    </row>
    <row r="6403" spans="1:6">
      <c r="A6403" s="1">
        <v>44458.475466736098</v>
      </c>
      <c r="B6403">
        <v>326</v>
      </c>
      <c r="C6403">
        <v>6430.27</v>
      </c>
      <c r="D6403">
        <v>437.56970214843801</v>
      </c>
      <c r="E6403">
        <v>161.77200317382801</v>
      </c>
      <c r="F6403">
        <v>1</v>
      </c>
    </row>
    <row r="6404" spans="1:6">
      <c r="A6404" s="1">
        <v>44458.475478425898</v>
      </c>
      <c r="B6404">
        <v>336</v>
      </c>
      <c r="C6404">
        <v>6431.28</v>
      </c>
      <c r="D6404">
        <v>437.50579833984398</v>
      </c>
      <c r="E6404">
        <v>161.74830627441401</v>
      </c>
      <c r="F6404">
        <v>1</v>
      </c>
    </row>
    <row r="6405" spans="1:6">
      <c r="A6405" s="1">
        <v>44458.475489999997</v>
      </c>
      <c r="B6405">
        <v>336</v>
      </c>
      <c r="C6405">
        <v>6432.28</v>
      </c>
      <c r="D6405">
        <v>437.38540649414102</v>
      </c>
      <c r="E6405">
        <v>161.70370483398401</v>
      </c>
      <c r="F6405">
        <v>1</v>
      </c>
    </row>
    <row r="6406" spans="1:6">
      <c r="A6406" s="1">
        <v>44458.475501759298</v>
      </c>
      <c r="B6406">
        <v>352</v>
      </c>
      <c r="C6406">
        <v>6433.2960000000003</v>
      </c>
      <c r="D6406">
        <v>437.40719604492199</v>
      </c>
      <c r="E6406">
        <v>161.71180725097699</v>
      </c>
      <c r="F6406">
        <v>1</v>
      </c>
    </row>
    <row r="6407" spans="1:6">
      <c r="A6407" s="1">
        <v>44458.475513391197</v>
      </c>
      <c r="B6407">
        <v>357</v>
      </c>
      <c r="C6407">
        <v>6434.3010000000004</v>
      </c>
      <c r="D6407">
        <v>437.33261108398398</v>
      </c>
      <c r="E6407">
        <v>161.68420410156301</v>
      </c>
      <c r="F6407">
        <v>1</v>
      </c>
    </row>
    <row r="6408" spans="1:6">
      <c r="A6408" s="1">
        <v>44458.475525150498</v>
      </c>
      <c r="B6408">
        <v>373</v>
      </c>
      <c r="C6408">
        <v>6435.317</v>
      </c>
      <c r="D6408">
        <v>437.29400634765602</v>
      </c>
      <c r="E6408">
        <v>161.66990661621099</v>
      </c>
      <c r="F6408">
        <v>1</v>
      </c>
    </row>
    <row r="6409" spans="1:6">
      <c r="A6409" s="1">
        <v>44458.475536828701</v>
      </c>
      <c r="B6409">
        <v>382</v>
      </c>
      <c r="C6409">
        <v>6436.326</v>
      </c>
      <c r="D6409">
        <v>437.29901123046898</v>
      </c>
      <c r="E6409">
        <v>161.671798706055</v>
      </c>
      <c r="F6409">
        <v>1</v>
      </c>
    </row>
    <row r="6410" spans="1:6">
      <c r="A6410" s="1">
        <v>44458.475548402799</v>
      </c>
      <c r="B6410">
        <v>382</v>
      </c>
      <c r="C6410">
        <v>6437.326</v>
      </c>
      <c r="D6410">
        <v>437.27139282226602</v>
      </c>
      <c r="E6410">
        <v>161.66149902343801</v>
      </c>
      <c r="F6410">
        <v>1</v>
      </c>
    </row>
    <row r="6411" spans="1:6">
      <c r="A6411" s="1">
        <v>44458.475560023202</v>
      </c>
      <c r="B6411">
        <v>386</v>
      </c>
      <c r="C6411">
        <v>6438.33</v>
      </c>
      <c r="D6411">
        <v>437.16778564453102</v>
      </c>
      <c r="E6411">
        <v>161.62319946289099</v>
      </c>
      <c r="F6411">
        <v>1</v>
      </c>
    </row>
    <row r="6412" spans="1:6">
      <c r="A6412" s="1">
        <v>44458.475571747702</v>
      </c>
      <c r="B6412">
        <v>399</v>
      </c>
      <c r="C6412">
        <v>6439.3429999999998</v>
      </c>
      <c r="D6412">
        <v>437.23770141601602</v>
      </c>
      <c r="E6412">
        <v>161.64909362793</v>
      </c>
      <c r="F6412">
        <v>1</v>
      </c>
    </row>
    <row r="6413" spans="1:6">
      <c r="A6413" s="1">
        <v>44458.4755834838</v>
      </c>
      <c r="B6413">
        <v>413</v>
      </c>
      <c r="C6413">
        <v>6440.357</v>
      </c>
      <c r="D6413">
        <v>437.32009887695301</v>
      </c>
      <c r="E6413">
        <v>161.67959594726599</v>
      </c>
      <c r="F6413">
        <v>1</v>
      </c>
    </row>
    <row r="6414" spans="1:6">
      <c r="A6414" s="1">
        <v>44458.475595069402</v>
      </c>
      <c r="B6414">
        <v>414</v>
      </c>
      <c r="C6414">
        <v>6441.3580000000002</v>
      </c>
      <c r="D6414">
        <v>437.36950683593801</v>
      </c>
      <c r="E6414">
        <v>161.69790649414099</v>
      </c>
      <c r="F6414">
        <v>1</v>
      </c>
    </row>
    <row r="6415" spans="1:6">
      <c r="A6415" s="1">
        <v>44458.475606655098</v>
      </c>
      <c r="B6415">
        <v>415</v>
      </c>
      <c r="C6415">
        <v>6442.3590000000004</v>
      </c>
      <c r="D6415">
        <v>437.46148681640602</v>
      </c>
      <c r="E6415">
        <v>161.73190307617199</v>
      </c>
      <c r="F6415">
        <v>1</v>
      </c>
    </row>
    <row r="6416" spans="1:6">
      <c r="A6416" s="1">
        <v>44458.475618275501</v>
      </c>
      <c r="B6416">
        <v>419</v>
      </c>
      <c r="C6416">
        <v>6443.3630000000003</v>
      </c>
      <c r="D6416">
        <v>437.55261230468801</v>
      </c>
      <c r="E6416">
        <v>161.76559448242199</v>
      </c>
      <c r="F6416">
        <v>1</v>
      </c>
    </row>
    <row r="6417" spans="1:6">
      <c r="A6417" s="1">
        <v>44458.475629988403</v>
      </c>
      <c r="B6417">
        <v>431</v>
      </c>
      <c r="C6417">
        <v>6444.375</v>
      </c>
      <c r="D6417">
        <v>437.698486328125</v>
      </c>
      <c r="E6417">
        <v>161.81959533691401</v>
      </c>
      <c r="F6417">
        <v>1</v>
      </c>
    </row>
    <row r="6418" spans="1:6">
      <c r="A6418" s="1">
        <v>44458.475641550896</v>
      </c>
      <c r="B6418">
        <v>430</v>
      </c>
      <c r="C6418">
        <v>6445.3739999999998</v>
      </c>
      <c r="D6418">
        <v>438.085205078125</v>
      </c>
      <c r="E6418">
        <v>161.96270751953099</v>
      </c>
      <c r="F6418">
        <v>1</v>
      </c>
    </row>
    <row r="6419" spans="1:6">
      <c r="A6419" s="1">
        <v>44458.4756531366</v>
      </c>
      <c r="B6419">
        <v>431</v>
      </c>
      <c r="C6419">
        <v>6446.375</v>
      </c>
      <c r="D6419">
        <v>438.47839355468801</v>
      </c>
      <c r="E6419">
        <v>162.10830688476599</v>
      </c>
      <c r="F6419">
        <v>1</v>
      </c>
    </row>
    <row r="6420" spans="1:6">
      <c r="A6420" s="1">
        <v>44458.475664884303</v>
      </c>
      <c r="B6420">
        <v>446</v>
      </c>
      <c r="C6420">
        <v>6447.39</v>
      </c>
      <c r="D6420">
        <v>438.92761230468801</v>
      </c>
      <c r="E6420">
        <v>162.27459716796901</v>
      </c>
      <c r="F6420">
        <v>1</v>
      </c>
    </row>
    <row r="6421" spans="1:6">
      <c r="A6421" s="1">
        <v>44458.475676516202</v>
      </c>
      <c r="B6421">
        <v>451</v>
      </c>
      <c r="C6421">
        <v>6448.3950000000004</v>
      </c>
      <c r="D6421">
        <v>439.34780883789102</v>
      </c>
      <c r="E6421">
        <v>162.430099487305</v>
      </c>
      <c r="F6421">
        <v>1</v>
      </c>
    </row>
    <row r="6422" spans="1:6">
      <c r="A6422" s="1">
        <v>44458.475688217601</v>
      </c>
      <c r="B6422">
        <v>462</v>
      </c>
      <c r="C6422">
        <v>6449.4059999999999</v>
      </c>
      <c r="D6422">
        <v>439.58590698242199</v>
      </c>
      <c r="E6422">
        <v>162.51820373535199</v>
      </c>
      <c r="F6422">
        <v>1</v>
      </c>
    </row>
    <row r="6423" spans="1:6">
      <c r="A6423" s="1">
        <v>44458.475699803203</v>
      </c>
      <c r="B6423">
        <v>463</v>
      </c>
      <c r="C6423">
        <v>6450.4070000000002</v>
      </c>
      <c r="D6423">
        <v>439.74240112304699</v>
      </c>
      <c r="E6423">
        <v>162.57620239257801</v>
      </c>
      <c r="F6423">
        <v>1</v>
      </c>
    </row>
    <row r="6424" spans="1:6">
      <c r="A6424" s="1">
        <v>44458.475711377301</v>
      </c>
      <c r="B6424">
        <v>463</v>
      </c>
      <c r="C6424">
        <v>6451.4070000000002</v>
      </c>
      <c r="D6424">
        <v>439.91790771484398</v>
      </c>
      <c r="E6424">
        <v>162.64109802246099</v>
      </c>
      <c r="F6424">
        <v>1</v>
      </c>
    </row>
    <row r="6425" spans="1:6">
      <c r="A6425" s="1">
        <v>44458.4757229514</v>
      </c>
      <c r="B6425">
        <v>463</v>
      </c>
      <c r="C6425">
        <v>6452.4070000000002</v>
      </c>
      <c r="D6425">
        <v>439.93838500976602</v>
      </c>
      <c r="E6425">
        <v>162.64869689941401</v>
      </c>
      <c r="F6425">
        <v>1</v>
      </c>
    </row>
    <row r="6426" spans="1:6">
      <c r="A6426" s="1">
        <v>44458.475734537002</v>
      </c>
      <c r="B6426">
        <v>464</v>
      </c>
      <c r="C6426">
        <v>6453.4080000000004</v>
      </c>
      <c r="D6426">
        <v>439.80389404296898</v>
      </c>
      <c r="E6426">
        <v>162.59890747070301</v>
      </c>
      <c r="F6426">
        <v>1</v>
      </c>
    </row>
    <row r="6427" spans="1:6">
      <c r="A6427" s="1">
        <v>44458.475746122698</v>
      </c>
      <c r="B6427">
        <v>465</v>
      </c>
      <c r="C6427">
        <v>6454.4089999999997</v>
      </c>
      <c r="D6427">
        <v>439.66711425781301</v>
      </c>
      <c r="E6427">
        <v>162.54829406738301</v>
      </c>
      <c r="F6427">
        <v>1</v>
      </c>
    </row>
    <row r="6428" spans="1:6">
      <c r="A6428" s="1">
        <v>44458.475757824097</v>
      </c>
      <c r="B6428">
        <v>476</v>
      </c>
      <c r="C6428">
        <v>6455.42</v>
      </c>
      <c r="D6428">
        <v>439.90100097656301</v>
      </c>
      <c r="E6428">
        <v>162.63479614257801</v>
      </c>
      <c r="F6428">
        <v>1</v>
      </c>
    </row>
    <row r="6429" spans="1:6">
      <c r="A6429" s="1">
        <v>44458.475769409699</v>
      </c>
      <c r="B6429">
        <v>477</v>
      </c>
      <c r="C6429">
        <v>6456.4210000000003</v>
      </c>
      <c r="D6429">
        <v>440.59390258789102</v>
      </c>
      <c r="E6429">
        <v>162.89129638671901</v>
      </c>
      <c r="F6429">
        <v>1</v>
      </c>
    </row>
    <row r="6430" spans="1:6">
      <c r="A6430" s="1">
        <v>44458.475780995403</v>
      </c>
      <c r="B6430">
        <v>478</v>
      </c>
      <c r="C6430">
        <v>6457.4219999999996</v>
      </c>
      <c r="D6430">
        <v>441.34811401367199</v>
      </c>
      <c r="E6430">
        <v>163.17050170898401</v>
      </c>
      <c r="F6430">
        <v>1</v>
      </c>
    </row>
    <row r="6431" spans="1:6">
      <c r="A6431" s="1">
        <v>44458.475792557903</v>
      </c>
      <c r="B6431">
        <v>477</v>
      </c>
      <c r="C6431">
        <v>6458.4210000000003</v>
      </c>
      <c r="D6431">
        <v>441.735107421875</v>
      </c>
      <c r="E6431">
        <v>163.31370544433599</v>
      </c>
      <c r="F6431">
        <v>1</v>
      </c>
    </row>
    <row r="6432" spans="1:6">
      <c r="A6432" s="1">
        <v>44458.475804305599</v>
      </c>
      <c r="B6432">
        <v>492</v>
      </c>
      <c r="C6432">
        <v>6459.4359999999997</v>
      </c>
      <c r="D6432">
        <v>441.88540649414102</v>
      </c>
      <c r="E6432">
        <v>163.36929321289099</v>
      </c>
      <c r="F6432">
        <v>1</v>
      </c>
    </row>
    <row r="6433" spans="1:6">
      <c r="A6433" s="1">
        <v>44458.4758158681</v>
      </c>
      <c r="B6433">
        <v>491</v>
      </c>
      <c r="C6433">
        <v>6460.4350000000004</v>
      </c>
      <c r="D6433">
        <v>442.69500732421898</v>
      </c>
      <c r="E6433">
        <v>163.66900634765599</v>
      </c>
      <c r="F6433">
        <v>1</v>
      </c>
    </row>
    <row r="6434" spans="1:6">
      <c r="A6434" s="1">
        <v>44458.475827442096</v>
      </c>
      <c r="B6434">
        <v>491</v>
      </c>
      <c r="C6434">
        <v>6461.4350000000004</v>
      </c>
      <c r="D6434">
        <v>443.34149169921898</v>
      </c>
      <c r="E6434">
        <v>163.90829467773401</v>
      </c>
      <c r="F6434">
        <v>1</v>
      </c>
    </row>
    <row r="6435" spans="1:6">
      <c r="A6435" s="1">
        <v>44458.4758390278</v>
      </c>
      <c r="B6435">
        <v>492</v>
      </c>
      <c r="C6435">
        <v>6462.4359999999997</v>
      </c>
      <c r="D6435">
        <v>444.25350952148398</v>
      </c>
      <c r="E6435">
        <v>164.24589538574199</v>
      </c>
      <c r="F6435">
        <v>1</v>
      </c>
    </row>
    <row r="6436" spans="1:6">
      <c r="A6436" s="1">
        <v>44458.475850613402</v>
      </c>
      <c r="B6436">
        <v>493</v>
      </c>
      <c r="C6436">
        <v>6463.4369999999999</v>
      </c>
      <c r="D6436">
        <v>444.94290161132801</v>
      </c>
      <c r="E6436">
        <v>164.50109863281301</v>
      </c>
      <c r="F6436">
        <v>1</v>
      </c>
    </row>
    <row r="6437" spans="1:6">
      <c r="A6437" s="1">
        <v>44458.475862372703</v>
      </c>
      <c r="B6437">
        <v>509</v>
      </c>
      <c r="C6437">
        <v>6464.4530000000004</v>
      </c>
      <c r="D6437">
        <v>445.510986328125</v>
      </c>
      <c r="E6437">
        <v>164.71130371093801</v>
      </c>
      <c r="F6437">
        <v>1</v>
      </c>
    </row>
    <row r="6438" spans="1:6">
      <c r="A6438" s="1">
        <v>44458.475874108801</v>
      </c>
      <c r="B6438">
        <v>523</v>
      </c>
      <c r="C6438">
        <v>6465.4669999999996</v>
      </c>
      <c r="D6438">
        <v>445.97671508789102</v>
      </c>
      <c r="E6438">
        <v>164.88369750976599</v>
      </c>
      <c r="F6438">
        <v>1</v>
      </c>
    </row>
    <row r="6439" spans="1:6">
      <c r="A6439" s="1">
        <v>44458.475885682899</v>
      </c>
      <c r="B6439">
        <v>523</v>
      </c>
      <c r="C6439">
        <v>6466.4669999999996</v>
      </c>
      <c r="D6439">
        <v>446.21218872070301</v>
      </c>
      <c r="E6439">
        <v>164.97090148925801</v>
      </c>
      <c r="F6439">
        <v>1</v>
      </c>
    </row>
    <row r="6440" spans="1:6">
      <c r="A6440" s="1">
        <v>44458.475897256903</v>
      </c>
      <c r="B6440">
        <v>523</v>
      </c>
      <c r="C6440">
        <v>6467.4669999999996</v>
      </c>
      <c r="D6440">
        <v>446.39068603515602</v>
      </c>
      <c r="E6440">
        <v>165.03689575195301</v>
      </c>
      <c r="F6440">
        <v>1</v>
      </c>
    </row>
    <row r="6441" spans="1:6">
      <c r="A6441" s="1">
        <v>44458.475909016197</v>
      </c>
      <c r="B6441">
        <v>539</v>
      </c>
      <c r="C6441">
        <v>6468.4830000000002</v>
      </c>
      <c r="D6441">
        <v>446.72821044921898</v>
      </c>
      <c r="E6441">
        <v>165.16189575195301</v>
      </c>
      <c r="F6441">
        <v>1</v>
      </c>
    </row>
    <row r="6442" spans="1:6">
      <c r="A6442" s="1">
        <v>44458.475920590303</v>
      </c>
      <c r="B6442">
        <v>539</v>
      </c>
      <c r="C6442">
        <v>6469.4830000000002</v>
      </c>
      <c r="D6442">
        <v>446.86190795898398</v>
      </c>
      <c r="E6442">
        <v>165.21130371093801</v>
      </c>
      <c r="F6442">
        <v>1</v>
      </c>
    </row>
    <row r="6443" spans="1:6">
      <c r="A6443" s="1">
        <v>44458.475932210597</v>
      </c>
      <c r="B6443">
        <v>543</v>
      </c>
      <c r="C6443">
        <v>6470.4870000000001</v>
      </c>
      <c r="D6443">
        <v>447.02731323242199</v>
      </c>
      <c r="E6443">
        <v>165.27259826660199</v>
      </c>
      <c r="F6443">
        <v>1</v>
      </c>
    </row>
    <row r="6444" spans="1:6">
      <c r="A6444" s="1">
        <v>44458.4759439236</v>
      </c>
      <c r="B6444">
        <v>555</v>
      </c>
      <c r="C6444">
        <v>6471.4989999999998</v>
      </c>
      <c r="D6444">
        <v>447.42361450195301</v>
      </c>
      <c r="E6444">
        <v>165.41920471191401</v>
      </c>
      <c r="F6444">
        <v>1</v>
      </c>
    </row>
    <row r="6445" spans="1:6">
      <c r="A6445" s="1">
        <v>44458.475955497699</v>
      </c>
      <c r="B6445">
        <v>555</v>
      </c>
      <c r="C6445">
        <v>6472.4989999999998</v>
      </c>
      <c r="D6445">
        <v>447.74630737304699</v>
      </c>
      <c r="E6445">
        <v>165.53869628906301</v>
      </c>
      <c r="F6445">
        <v>1</v>
      </c>
    </row>
    <row r="6446" spans="1:6">
      <c r="A6446" s="1">
        <v>44458.475967083301</v>
      </c>
      <c r="B6446">
        <v>556</v>
      </c>
      <c r="C6446">
        <v>6473.5</v>
      </c>
      <c r="D6446">
        <v>447.89401245117199</v>
      </c>
      <c r="E6446">
        <v>165.59339904785199</v>
      </c>
      <c r="F6446">
        <v>1</v>
      </c>
    </row>
    <row r="6447" spans="1:6">
      <c r="A6447" s="1">
        <v>44458.475978807903</v>
      </c>
      <c r="B6447">
        <v>569</v>
      </c>
      <c r="C6447">
        <v>6474.5129999999999</v>
      </c>
      <c r="D6447">
        <v>448.11648559570301</v>
      </c>
      <c r="E6447">
        <v>165.675704956055</v>
      </c>
      <c r="F6447">
        <v>1</v>
      </c>
    </row>
    <row r="6448" spans="1:6">
      <c r="A6448" s="1">
        <v>44458.475990451399</v>
      </c>
      <c r="B6448">
        <v>575</v>
      </c>
      <c r="C6448">
        <v>6475.5190000000002</v>
      </c>
      <c r="D6448">
        <v>448.21951293945301</v>
      </c>
      <c r="E6448">
        <v>165.71380615234401</v>
      </c>
      <c r="F6448">
        <v>1</v>
      </c>
    </row>
    <row r="6449" spans="1:6">
      <c r="A6449" s="1">
        <v>44458.476002037001</v>
      </c>
      <c r="B6449">
        <v>576</v>
      </c>
      <c r="C6449">
        <v>6476.52</v>
      </c>
      <c r="D6449">
        <v>448.12350463867199</v>
      </c>
      <c r="E6449">
        <v>165.678298950195</v>
      </c>
      <c r="F6449">
        <v>1</v>
      </c>
    </row>
    <row r="6450" spans="1:6">
      <c r="A6450" s="1">
        <v>44458.476013773201</v>
      </c>
      <c r="B6450">
        <v>590</v>
      </c>
      <c r="C6450">
        <v>6477.5339999999997</v>
      </c>
      <c r="D6450">
        <v>447.99328613281301</v>
      </c>
      <c r="E6450">
        <v>165.63009643554699</v>
      </c>
      <c r="F6450">
        <v>1</v>
      </c>
    </row>
    <row r="6451" spans="1:6">
      <c r="A6451" s="1">
        <v>44458.476025486103</v>
      </c>
      <c r="B6451">
        <v>602</v>
      </c>
      <c r="C6451">
        <v>6478.5460000000003</v>
      </c>
      <c r="D6451">
        <v>447.88351440429699</v>
      </c>
      <c r="E6451">
        <v>165.58949279785199</v>
      </c>
      <c r="F6451">
        <v>1</v>
      </c>
    </row>
    <row r="6452" spans="1:6">
      <c r="A6452" s="1">
        <v>44458.476037060202</v>
      </c>
      <c r="B6452">
        <v>602</v>
      </c>
      <c r="C6452">
        <v>6479.5460000000003</v>
      </c>
      <c r="D6452">
        <v>447.74600219726602</v>
      </c>
      <c r="E6452">
        <v>165.53860473632801</v>
      </c>
      <c r="F6452">
        <v>1</v>
      </c>
    </row>
    <row r="6453" spans="1:6">
      <c r="A6453" s="1">
        <v>44458.4760486343</v>
      </c>
      <c r="B6453">
        <v>602</v>
      </c>
      <c r="C6453">
        <v>6480.5460000000003</v>
      </c>
      <c r="D6453">
        <v>447.50790405273398</v>
      </c>
      <c r="E6453">
        <v>165.45050048828099</v>
      </c>
      <c r="F6453">
        <v>1</v>
      </c>
    </row>
    <row r="6454" spans="1:6">
      <c r="A6454" s="1">
        <v>44458.476060219902</v>
      </c>
      <c r="B6454">
        <v>603</v>
      </c>
      <c r="C6454">
        <v>6481.5469999999996</v>
      </c>
      <c r="D6454">
        <v>447.11911010742199</v>
      </c>
      <c r="E6454">
        <v>165.30659484863301</v>
      </c>
      <c r="F6454">
        <v>1</v>
      </c>
    </row>
    <row r="6455" spans="1:6">
      <c r="A6455" s="1">
        <v>44458.476071956</v>
      </c>
      <c r="B6455">
        <v>617</v>
      </c>
      <c r="C6455">
        <v>6482.5609999999997</v>
      </c>
      <c r="D6455">
        <v>446.64138793945301</v>
      </c>
      <c r="E6455">
        <v>165.12969970703099</v>
      </c>
      <c r="F6455">
        <v>1</v>
      </c>
    </row>
    <row r="6456" spans="1:6">
      <c r="A6456" s="1">
        <v>44458.476083530099</v>
      </c>
      <c r="B6456">
        <v>617</v>
      </c>
      <c r="C6456">
        <v>6483.5609999999997</v>
      </c>
      <c r="D6456">
        <v>446.13171386718801</v>
      </c>
      <c r="E6456">
        <v>164.94110107421901</v>
      </c>
      <c r="F6456">
        <v>1</v>
      </c>
    </row>
    <row r="6457" spans="1:6">
      <c r="A6457" s="1">
        <v>44458.476095277802</v>
      </c>
      <c r="B6457">
        <v>632</v>
      </c>
      <c r="C6457">
        <v>6484.576</v>
      </c>
      <c r="D6457">
        <v>445.63461303710898</v>
      </c>
      <c r="E6457">
        <v>164.75709533691401</v>
      </c>
      <c r="F6457">
        <v>1</v>
      </c>
    </row>
    <row r="6458" spans="1:6">
      <c r="A6458" s="1">
        <v>44458.476106886599</v>
      </c>
      <c r="B6458">
        <v>635</v>
      </c>
      <c r="C6458">
        <v>6485.5789999999997</v>
      </c>
      <c r="D6458">
        <v>444.99209594726602</v>
      </c>
      <c r="E6458">
        <v>164.51930236816401</v>
      </c>
      <c r="F6458">
        <v>1</v>
      </c>
    </row>
    <row r="6459" spans="1:6">
      <c r="A6459" s="1">
        <v>44458.476118472201</v>
      </c>
      <c r="B6459">
        <v>636</v>
      </c>
      <c r="C6459">
        <v>6486.58</v>
      </c>
      <c r="D6459">
        <v>444.36260986328102</v>
      </c>
      <c r="E6459">
        <v>164.28630065918</v>
      </c>
      <c r="F6459">
        <v>1</v>
      </c>
    </row>
    <row r="6460" spans="1:6">
      <c r="A6460" s="1">
        <v>44458.476130057898</v>
      </c>
      <c r="B6460">
        <v>637</v>
      </c>
      <c r="C6460">
        <v>6487.5810000000001</v>
      </c>
      <c r="D6460">
        <v>443.77780151367199</v>
      </c>
      <c r="E6460">
        <v>164.06979370117199</v>
      </c>
      <c r="F6460">
        <v>1</v>
      </c>
    </row>
    <row r="6461" spans="1:6">
      <c r="A6461" s="1">
        <v>44458.476141782397</v>
      </c>
      <c r="B6461">
        <v>650</v>
      </c>
      <c r="C6461">
        <v>6488.5940000000001</v>
      </c>
      <c r="D6461">
        <v>443.23498535156301</v>
      </c>
      <c r="E6461">
        <v>163.868896484375</v>
      </c>
      <c r="F6461">
        <v>1</v>
      </c>
    </row>
    <row r="6462" spans="1:6">
      <c r="A6462" s="1">
        <v>44458.476153368101</v>
      </c>
      <c r="B6462">
        <v>651</v>
      </c>
      <c r="C6462">
        <v>6489.5950000000003</v>
      </c>
      <c r="D6462">
        <v>442.57260131835898</v>
      </c>
      <c r="E6462">
        <v>163.62370300293</v>
      </c>
      <c r="F6462">
        <v>1</v>
      </c>
    </row>
    <row r="6463" spans="1:6">
      <c r="A6463" s="1">
        <v>44458.476164953703</v>
      </c>
      <c r="B6463">
        <v>652</v>
      </c>
      <c r="C6463">
        <v>6490.5959999999995</v>
      </c>
      <c r="D6463">
        <v>441.90478515625</v>
      </c>
      <c r="E6463">
        <v>163.37649536132801</v>
      </c>
      <c r="F6463">
        <v>1</v>
      </c>
    </row>
    <row r="6464" spans="1:6">
      <c r="A6464" s="1">
        <v>44458.476176655102</v>
      </c>
      <c r="B6464">
        <v>663</v>
      </c>
      <c r="C6464">
        <v>6491.607</v>
      </c>
      <c r="D6464">
        <v>441.28109741210898</v>
      </c>
      <c r="E6464">
        <v>163.14570617675801</v>
      </c>
      <c r="F6464">
        <v>1</v>
      </c>
    </row>
    <row r="6465" spans="1:6">
      <c r="A6465" s="1">
        <v>44458.476188240697</v>
      </c>
      <c r="B6465">
        <v>664</v>
      </c>
      <c r="C6465">
        <v>6492.6080000000002</v>
      </c>
      <c r="D6465">
        <v>440.55020141601602</v>
      </c>
      <c r="E6465">
        <v>162.87519836425801</v>
      </c>
      <c r="F6465">
        <v>1</v>
      </c>
    </row>
    <row r="6466" spans="1:6">
      <c r="A6466" s="1">
        <v>44458.4761998264</v>
      </c>
      <c r="B6466">
        <v>665</v>
      </c>
      <c r="C6466">
        <v>6493.6090000000004</v>
      </c>
      <c r="D6466">
        <v>439.943115234375</v>
      </c>
      <c r="E6466">
        <v>162.65040588378901</v>
      </c>
      <c r="F6466">
        <v>1</v>
      </c>
    </row>
    <row r="6467" spans="1:6">
      <c r="A6467" s="1">
        <v>44458.476211562498</v>
      </c>
      <c r="B6467">
        <v>679</v>
      </c>
      <c r="C6467">
        <v>6494.6229999999996</v>
      </c>
      <c r="D6467">
        <v>439.49600219726602</v>
      </c>
      <c r="E6467">
        <v>162.48489379882801</v>
      </c>
      <c r="F6467">
        <v>1</v>
      </c>
    </row>
    <row r="6468" spans="1:6">
      <c r="A6468" s="1">
        <v>44458.476223148202</v>
      </c>
      <c r="B6468">
        <v>680</v>
      </c>
      <c r="C6468">
        <v>6495.6239999999998</v>
      </c>
      <c r="D6468">
        <v>439.23809814453102</v>
      </c>
      <c r="E6468">
        <v>162.38949584960901</v>
      </c>
      <c r="F6468">
        <v>1</v>
      </c>
    </row>
    <row r="6469" spans="1:6">
      <c r="A6469" s="1">
        <v>44458.476234756898</v>
      </c>
      <c r="B6469">
        <v>683</v>
      </c>
      <c r="C6469">
        <v>6496.6270000000004</v>
      </c>
      <c r="D6469">
        <v>439.17761230468801</v>
      </c>
      <c r="E6469">
        <v>162.36709594726599</v>
      </c>
      <c r="F6469">
        <v>1</v>
      </c>
    </row>
    <row r="6470" spans="1:6">
      <c r="A6470" s="1">
        <v>44458.476246342601</v>
      </c>
      <c r="B6470">
        <v>684</v>
      </c>
      <c r="C6470">
        <v>6497.6279999999997</v>
      </c>
      <c r="D6470">
        <v>439.22299194335898</v>
      </c>
      <c r="E6470">
        <v>162.38389587402301</v>
      </c>
      <c r="F6470">
        <v>1</v>
      </c>
    </row>
    <row r="6471" spans="1:6">
      <c r="A6471" s="1">
        <v>44458.476258044</v>
      </c>
      <c r="B6471">
        <v>695</v>
      </c>
      <c r="C6471">
        <v>6498.6390000000001</v>
      </c>
      <c r="D6471">
        <v>439.447509765625</v>
      </c>
      <c r="E6471">
        <v>162.46699523925801</v>
      </c>
      <c r="F6471">
        <v>1</v>
      </c>
    </row>
    <row r="6472" spans="1:6">
      <c r="A6472" s="1">
        <v>44458.476269629602</v>
      </c>
      <c r="B6472">
        <v>696</v>
      </c>
      <c r="C6472">
        <v>6499.64</v>
      </c>
      <c r="D6472">
        <v>439.82940673828102</v>
      </c>
      <c r="E6472">
        <v>162.6083984375</v>
      </c>
      <c r="F6472">
        <v>1</v>
      </c>
    </row>
    <row r="6473" spans="1:6">
      <c r="A6473" s="1">
        <v>44458.476281203701</v>
      </c>
      <c r="B6473">
        <v>696</v>
      </c>
      <c r="C6473">
        <v>6500.64</v>
      </c>
      <c r="D6473">
        <v>440.27850341796898</v>
      </c>
      <c r="E6473">
        <v>162.77459716796901</v>
      </c>
      <c r="F6473">
        <v>1</v>
      </c>
    </row>
    <row r="6474" spans="1:6">
      <c r="A6474" s="1">
        <v>44458.476292777799</v>
      </c>
      <c r="B6474">
        <v>696</v>
      </c>
      <c r="C6474">
        <v>6501.64</v>
      </c>
      <c r="D6474">
        <v>440.90411376953102</v>
      </c>
      <c r="E6474">
        <v>163.006103515625</v>
      </c>
      <c r="F6474">
        <v>1</v>
      </c>
    </row>
    <row r="6475" spans="1:6">
      <c r="A6475" s="1">
        <v>44458.476304363401</v>
      </c>
      <c r="B6475">
        <v>697</v>
      </c>
      <c r="C6475">
        <v>6502.6409999999996</v>
      </c>
      <c r="D6475">
        <v>441.59768676757801</v>
      </c>
      <c r="E6475">
        <v>163.26289367675801</v>
      </c>
      <c r="F6475">
        <v>1</v>
      </c>
    </row>
    <row r="6476" spans="1:6">
      <c r="A6476" s="1">
        <v>44458.476315983797</v>
      </c>
      <c r="B6476">
        <v>701</v>
      </c>
      <c r="C6476">
        <v>6503.6450000000004</v>
      </c>
      <c r="D6476">
        <v>442.5537109375</v>
      </c>
      <c r="E6476">
        <v>163.61669921875</v>
      </c>
      <c r="F6476">
        <v>1</v>
      </c>
    </row>
    <row r="6477" spans="1:6">
      <c r="A6477" s="1">
        <v>44458.476327557903</v>
      </c>
      <c r="B6477">
        <v>701</v>
      </c>
      <c r="C6477">
        <v>6504.6450000000004</v>
      </c>
      <c r="D6477">
        <v>443.72860717773398</v>
      </c>
      <c r="E6477">
        <v>164.05160522460901</v>
      </c>
      <c r="F6477">
        <v>1</v>
      </c>
    </row>
    <row r="6478" spans="1:6">
      <c r="A6478" s="1">
        <v>44458.476339259301</v>
      </c>
      <c r="B6478">
        <v>712</v>
      </c>
      <c r="C6478">
        <v>6505.6559999999999</v>
      </c>
      <c r="D6478">
        <v>445.27160644531301</v>
      </c>
      <c r="E6478">
        <v>164.62269592285199</v>
      </c>
      <c r="F6478">
        <v>1</v>
      </c>
    </row>
    <row r="6479" spans="1:6">
      <c r="A6479" s="1">
        <v>44458.476350833298</v>
      </c>
      <c r="B6479">
        <v>712</v>
      </c>
      <c r="C6479">
        <v>6506.6559999999999</v>
      </c>
      <c r="D6479">
        <v>447.23458862304699</v>
      </c>
      <c r="E6479">
        <v>165.34930419921901</v>
      </c>
      <c r="F6479">
        <v>1</v>
      </c>
    </row>
    <row r="6480" spans="1:6">
      <c r="A6480" s="1">
        <v>44458.476362407397</v>
      </c>
      <c r="B6480">
        <v>712</v>
      </c>
      <c r="C6480">
        <v>6507.6559999999999</v>
      </c>
      <c r="D6480">
        <v>449.44720458984398</v>
      </c>
      <c r="E6480">
        <v>166.16830444335901</v>
      </c>
      <c r="F6480">
        <v>1</v>
      </c>
    </row>
    <row r="6481" spans="1:6">
      <c r="A6481" s="1">
        <v>44458.476373981503</v>
      </c>
      <c r="B6481">
        <v>712</v>
      </c>
      <c r="C6481">
        <v>6508.6559999999999</v>
      </c>
      <c r="D6481">
        <v>451.54269409179699</v>
      </c>
      <c r="E6481">
        <v>166.94389343261699</v>
      </c>
      <c r="F6481">
        <v>1</v>
      </c>
    </row>
    <row r="6482" spans="1:6">
      <c r="A6482" s="1">
        <v>44458.476385578702</v>
      </c>
      <c r="B6482">
        <v>714</v>
      </c>
      <c r="C6482">
        <v>6509.6580000000004</v>
      </c>
      <c r="D6482">
        <v>453.31161499023398</v>
      </c>
      <c r="E6482">
        <v>167.59860229492199</v>
      </c>
      <c r="F6482">
        <v>1</v>
      </c>
    </row>
    <row r="6483" spans="1:6">
      <c r="A6483" s="1">
        <v>44458.476397164399</v>
      </c>
      <c r="B6483">
        <v>715</v>
      </c>
      <c r="C6483">
        <v>6510.6589999999997</v>
      </c>
      <c r="D6483">
        <v>454.96051025390602</v>
      </c>
      <c r="E6483">
        <v>168.20889282226599</v>
      </c>
      <c r="F6483">
        <v>1</v>
      </c>
    </row>
    <row r="6484" spans="1:6">
      <c r="A6484" s="1">
        <v>44458.476408750001</v>
      </c>
      <c r="B6484">
        <v>716</v>
      </c>
      <c r="C6484">
        <v>6511.66</v>
      </c>
      <c r="D6484">
        <v>456.44000244140602</v>
      </c>
      <c r="E6484">
        <v>168.75660705566401</v>
      </c>
      <c r="F6484">
        <v>1</v>
      </c>
    </row>
    <row r="6485" spans="1:6">
      <c r="A6485" s="1">
        <v>44458.476420439802</v>
      </c>
      <c r="B6485">
        <v>726</v>
      </c>
      <c r="C6485">
        <v>6512.67</v>
      </c>
      <c r="D6485">
        <v>457.90728759765602</v>
      </c>
      <c r="E6485">
        <v>169.29969787597699</v>
      </c>
      <c r="F6485">
        <v>1</v>
      </c>
    </row>
    <row r="6486" spans="1:6">
      <c r="A6486" s="1">
        <v>44458.476432025498</v>
      </c>
      <c r="B6486">
        <v>727</v>
      </c>
      <c r="C6486">
        <v>6513.6710000000003</v>
      </c>
      <c r="D6486">
        <v>459.18179321289102</v>
      </c>
      <c r="E6486">
        <v>169.77139282226599</v>
      </c>
      <c r="F6486">
        <v>1</v>
      </c>
    </row>
    <row r="6487" spans="1:6">
      <c r="A6487" s="1">
        <v>44458.476443599502</v>
      </c>
      <c r="B6487">
        <v>727</v>
      </c>
      <c r="C6487">
        <v>6514.6710000000003</v>
      </c>
      <c r="D6487">
        <v>460.25698852539102</v>
      </c>
      <c r="E6487">
        <v>170.16940307617199</v>
      </c>
      <c r="F6487">
        <v>1</v>
      </c>
    </row>
    <row r="6488" spans="1:6">
      <c r="A6488" s="1">
        <v>44458.476455219898</v>
      </c>
      <c r="B6488">
        <v>731</v>
      </c>
      <c r="C6488">
        <v>6515.6750000000002</v>
      </c>
      <c r="D6488">
        <v>461.15719604492199</v>
      </c>
      <c r="E6488">
        <v>170.50259399414099</v>
      </c>
      <c r="F6488">
        <v>1</v>
      </c>
    </row>
    <row r="6489" spans="1:6">
      <c r="A6489" s="1">
        <v>44458.476466909699</v>
      </c>
      <c r="B6489">
        <v>741</v>
      </c>
      <c r="C6489">
        <v>6516.6850000000004</v>
      </c>
      <c r="D6489">
        <v>461.93710327148398</v>
      </c>
      <c r="E6489">
        <v>170.79130554199199</v>
      </c>
      <c r="F6489">
        <v>1</v>
      </c>
    </row>
    <row r="6490" spans="1:6">
      <c r="A6490" s="1">
        <v>44458.476478483797</v>
      </c>
      <c r="B6490">
        <v>741</v>
      </c>
      <c r="C6490">
        <v>6517.6850000000004</v>
      </c>
      <c r="D6490">
        <v>462.39639282226602</v>
      </c>
      <c r="E6490">
        <v>170.96130371093801</v>
      </c>
      <c r="F6490">
        <v>1</v>
      </c>
    </row>
    <row r="6491" spans="1:6">
      <c r="A6491" s="1">
        <v>44458.476490069399</v>
      </c>
      <c r="B6491">
        <v>742</v>
      </c>
      <c r="C6491">
        <v>6518.6859999999997</v>
      </c>
      <c r="D6491">
        <v>462.93121337890602</v>
      </c>
      <c r="E6491">
        <v>171.15919494628901</v>
      </c>
      <c r="F6491">
        <v>1</v>
      </c>
    </row>
    <row r="6492" spans="1:6">
      <c r="A6492" s="1">
        <v>44458.476501643498</v>
      </c>
      <c r="B6492">
        <v>742</v>
      </c>
      <c r="C6492">
        <v>6519.6859999999997</v>
      </c>
      <c r="D6492">
        <v>463.35888671875</v>
      </c>
      <c r="E6492">
        <v>171.31750488281301</v>
      </c>
      <c r="F6492">
        <v>1</v>
      </c>
    </row>
    <row r="6493" spans="1:6">
      <c r="A6493" s="1">
        <v>44458.476513229201</v>
      </c>
      <c r="B6493">
        <v>743</v>
      </c>
      <c r="C6493">
        <v>6520.6869999999999</v>
      </c>
      <c r="D6493">
        <v>463.74038696289102</v>
      </c>
      <c r="E6493">
        <v>171.45869445800801</v>
      </c>
      <c r="F6493">
        <v>1</v>
      </c>
    </row>
    <row r="6494" spans="1:6">
      <c r="A6494" s="1">
        <v>44458.476524965299</v>
      </c>
      <c r="B6494">
        <v>757</v>
      </c>
      <c r="C6494">
        <v>6521.701</v>
      </c>
      <c r="D6494">
        <v>464.26150512695301</v>
      </c>
      <c r="E6494">
        <v>171.65159606933599</v>
      </c>
      <c r="F6494">
        <v>1</v>
      </c>
    </row>
    <row r="6495" spans="1:6">
      <c r="A6495" s="1">
        <v>44458.476536550901</v>
      </c>
      <c r="B6495">
        <v>758</v>
      </c>
      <c r="C6495">
        <v>6522.7020000000002</v>
      </c>
      <c r="D6495">
        <v>465.10101318359398</v>
      </c>
      <c r="E6495">
        <v>171.96240234375</v>
      </c>
      <c r="F6495">
        <v>1</v>
      </c>
    </row>
    <row r="6496" spans="1:6">
      <c r="A6496" s="1">
        <v>44458.476548136598</v>
      </c>
      <c r="B6496">
        <v>759</v>
      </c>
      <c r="C6496">
        <v>6523.7030000000004</v>
      </c>
      <c r="D6496">
        <v>465.93780517578102</v>
      </c>
      <c r="E6496">
        <v>172.27209472656301</v>
      </c>
      <c r="F6496">
        <v>1</v>
      </c>
    </row>
    <row r="6497" spans="1:6">
      <c r="A6497" s="1">
        <v>44458.476559722199</v>
      </c>
      <c r="B6497">
        <v>760</v>
      </c>
      <c r="C6497">
        <v>6524.7039999999997</v>
      </c>
      <c r="D6497">
        <v>466.53628540039102</v>
      </c>
      <c r="E6497">
        <v>172.49360656738301</v>
      </c>
      <c r="F6497">
        <v>1</v>
      </c>
    </row>
    <row r="6498" spans="1:6">
      <c r="A6498" s="1">
        <v>44458.476571446801</v>
      </c>
      <c r="B6498">
        <v>773</v>
      </c>
      <c r="C6498">
        <v>6525.7169999999996</v>
      </c>
      <c r="D6498">
        <v>467.02731323242199</v>
      </c>
      <c r="E6498">
        <v>172.67529296875</v>
      </c>
      <c r="F6498">
        <v>1</v>
      </c>
    </row>
    <row r="6499" spans="1:6">
      <c r="A6499" s="1">
        <v>44458.476583020798</v>
      </c>
      <c r="B6499">
        <v>773</v>
      </c>
      <c r="C6499">
        <v>6526.7169999999996</v>
      </c>
      <c r="D6499">
        <v>467.44400024414102</v>
      </c>
      <c r="E6499">
        <v>172.82960510253901</v>
      </c>
      <c r="F6499">
        <v>1</v>
      </c>
    </row>
    <row r="6500" spans="1:6">
      <c r="A6500" s="1">
        <v>44458.476594606502</v>
      </c>
      <c r="B6500">
        <v>774</v>
      </c>
      <c r="C6500">
        <v>6527.7179999999998</v>
      </c>
      <c r="D6500">
        <v>467.90539550781301</v>
      </c>
      <c r="E6500">
        <v>173.00039672851599</v>
      </c>
      <c r="F6500">
        <v>1</v>
      </c>
    </row>
    <row r="6501" spans="1:6">
      <c r="A6501" s="1">
        <v>44458.476606169002</v>
      </c>
      <c r="B6501">
        <v>773</v>
      </c>
      <c r="C6501">
        <v>6528.7169999999996</v>
      </c>
      <c r="D6501">
        <v>468.29089355468801</v>
      </c>
      <c r="E6501">
        <v>173.14300537109401</v>
      </c>
      <c r="F6501">
        <v>1</v>
      </c>
    </row>
    <row r="6502" spans="1:6">
      <c r="A6502" s="1">
        <v>44458.476617754597</v>
      </c>
      <c r="B6502">
        <v>774</v>
      </c>
      <c r="C6502">
        <v>6529.7179999999998</v>
      </c>
      <c r="D6502">
        <v>468.460205078125</v>
      </c>
      <c r="E6502">
        <v>173.20570373535199</v>
      </c>
      <c r="F6502">
        <v>1</v>
      </c>
    </row>
    <row r="6503" spans="1:6">
      <c r="A6503" s="1">
        <v>44458.476629340301</v>
      </c>
      <c r="B6503">
        <v>775</v>
      </c>
      <c r="C6503">
        <v>6530.7190000000001</v>
      </c>
      <c r="D6503">
        <v>468.52420043945301</v>
      </c>
      <c r="E6503">
        <v>173.22940063476599</v>
      </c>
      <c r="F6503">
        <v>1</v>
      </c>
    </row>
    <row r="6504" spans="1:6">
      <c r="A6504" s="1">
        <v>44458.476640914298</v>
      </c>
      <c r="B6504">
        <v>775</v>
      </c>
      <c r="C6504">
        <v>6531.7190000000001</v>
      </c>
      <c r="D6504">
        <v>468.29379272460898</v>
      </c>
      <c r="E6504">
        <v>173.14410400390599</v>
      </c>
      <c r="F6504">
        <v>1</v>
      </c>
    </row>
    <row r="6505" spans="1:6">
      <c r="A6505" s="1">
        <v>44458.476652662001</v>
      </c>
      <c r="B6505">
        <v>790</v>
      </c>
      <c r="C6505">
        <v>6532.7340000000004</v>
      </c>
      <c r="D6505">
        <v>468.002197265625</v>
      </c>
      <c r="E6505">
        <v>173.03619384765599</v>
      </c>
      <c r="F6505">
        <v>1</v>
      </c>
    </row>
    <row r="6506" spans="1:6">
      <c r="A6506" s="1">
        <v>44458.476664409704</v>
      </c>
      <c r="B6506">
        <v>805</v>
      </c>
      <c r="C6506">
        <v>6533.7489999999998</v>
      </c>
      <c r="D6506">
        <v>467.58731079101602</v>
      </c>
      <c r="E6506">
        <v>172.88259887695301</v>
      </c>
      <c r="F6506">
        <v>1</v>
      </c>
    </row>
    <row r="6507" spans="1:6">
      <c r="A6507" s="1">
        <v>44458.476675983802</v>
      </c>
      <c r="B6507">
        <v>805</v>
      </c>
      <c r="C6507">
        <v>6534.7489999999998</v>
      </c>
      <c r="D6507">
        <v>467.21820068359398</v>
      </c>
      <c r="E6507">
        <v>172.74600219726599</v>
      </c>
      <c r="F6507">
        <v>1</v>
      </c>
    </row>
    <row r="6508" spans="1:6">
      <c r="A6508" s="1">
        <v>44458.476687731498</v>
      </c>
      <c r="B6508">
        <v>820</v>
      </c>
      <c r="C6508">
        <v>6535.7640000000001</v>
      </c>
      <c r="D6508">
        <v>466.80099487304699</v>
      </c>
      <c r="E6508">
        <v>172.59159851074199</v>
      </c>
      <c r="F6508">
        <v>1</v>
      </c>
    </row>
    <row r="6509" spans="1:6">
      <c r="A6509" s="1">
        <v>44458.4766993171</v>
      </c>
      <c r="B6509">
        <v>821</v>
      </c>
      <c r="C6509">
        <v>6536.7650000000003</v>
      </c>
      <c r="D6509">
        <v>466.43301391601602</v>
      </c>
      <c r="E6509">
        <v>172.45539855957</v>
      </c>
      <c r="F6509">
        <v>1</v>
      </c>
    </row>
    <row r="6510" spans="1:6">
      <c r="A6510" s="1">
        <v>44458.476710891198</v>
      </c>
      <c r="B6510">
        <v>821</v>
      </c>
      <c r="C6510">
        <v>6537.7650000000003</v>
      </c>
      <c r="D6510">
        <v>465.93051147460898</v>
      </c>
      <c r="E6510">
        <v>172.26939392089801</v>
      </c>
      <c r="F6510">
        <v>1</v>
      </c>
    </row>
    <row r="6511" spans="1:6">
      <c r="A6511" s="1">
        <v>44458.476722488398</v>
      </c>
      <c r="B6511">
        <v>823</v>
      </c>
      <c r="C6511">
        <v>6538.7669999999998</v>
      </c>
      <c r="D6511">
        <v>465.21939086914102</v>
      </c>
      <c r="E6511">
        <v>172.00619506835901</v>
      </c>
      <c r="F6511">
        <v>1</v>
      </c>
    </row>
    <row r="6512" spans="1:6">
      <c r="A6512" s="1">
        <v>44458.476734062497</v>
      </c>
      <c r="B6512">
        <v>823</v>
      </c>
      <c r="C6512">
        <v>6539.7669999999998</v>
      </c>
      <c r="D6512">
        <v>464.40899658203102</v>
      </c>
      <c r="E6512">
        <v>171.70620727539099</v>
      </c>
      <c r="F6512">
        <v>1</v>
      </c>
    </row>
    <row r="6513" spans="1:6">
      <c r="A6513" s="1">
        <v>44458.4767456482</v>
      </c>
      <c r="B6513">
        <v>824</v>
      </c>
      <c r="C6513">
        <v>6540.768</v>
      </c>
      <c r="D6513">
        <v>463.65359497070301</v>
      </c>
      <c r="E6513">
        <v>171.42660522460901</v>
      </c>
      <c r="F6513">
        <v>1</v>
      </c>
    </row>
    <row r="6514" spans="1:6">
      <c r="A6514" s="1">
        <v>44458.476757361102</v>
      </c>
      <c r="B6514">
        <v>836</v>
      </c>
      <c r="C6514">
        <v>6541.78</v>
      </c>
      <c r="D6514">
        <v>463.22491455078102</v>
      </c>
      <c r="E6514">
        <v>171.26789855957</v>
      </c>
      <c r="F6514">
        <v>1</v>
      </c>
    </row>
    <row r="6515" spans="1:6">
      <c r="A6515" s="1">
        <v>44458.476768935201</v>
      </c>
      <c r="B6515">
        <v>836</v>
      </c>
      <c r="C6515">
        <v>6542.78</v>
      </c>
      <c r="D6515">
        <v>462.80300903320301</v>
      </c>
      <c r="E6515">
        <v>171.11180114746099</v>
      </c>
      <c r="F6515">
        <v>1</v>
      </c>
    </row>
    <row r="6516" spans="1:6">
      <c r="A6516" s="1">
        <v>44458.476780555597</v>
      </c>
      <c r="B6516">
        <v>840</v>
      </c>
      <c r="C6516">
        <v>6543.7839999999997</v>
      </c>
      <c r="D6516">
        <v>462.627685546875</v>
      </c>
      <c r="E6516">
        <v>171.04690551757801</v>
      </c>
      <c r="F6516">
        <v>1</v>
      </c>
    </row>
    <row r="6517" spans="1:6">
      <c r="A6517" s="1">
        <v>44458.476792256901</v>
      </c>
      <c r="B6517">
        <v>851</v>
      </c>
      <c r="C6517">
        <v>6544.7950000000001</v>
      </c>
      <c r="D6517">
        <v>462.38040161132801</v>
      </c>
      <c r="E6517">
        <v>170.95530700683599</v>
      </c>
      <c r="F6517">
        <v>1</v>
      </c>
    </row>
    <row r="6518" spans="1:6">
      <c r="A6518" s="1">
        <v>44458.476803842597</v>
      </c>
      <c r="B6518">
        <v>852</v>
      </c>
      <c r="C6518">
        <v>6545.7960000000003</v>
      </c>
      <c r="D6518">
        <v>462.1123046875</v>
      </c>
      <c r="E6518">
        <v>170.85609436035199</v>
      </c>
      <c r="F6518">
        <v>1</v>
      </c>
    </row>
    <row r="6519" spans="1:6">
      <c r="A6519" s="1">
        <v>44458.476815578702</v>
      </c>
      <c r="B6519">
        <v>866</v>
      </c>
      <c r="C6519">
        <v>6546.81</v>
      </c>
      <c r="D6519">
        <v>461.8369140625</v>
      </c>
      <c r="E6519">
        <v>170.75419616699199</v>
      </c>
      <c r="F6519">
        <v>1</v>
      </c>
    </row>
    <row r="6520" spans="1:6">
      <c r="A6520" s="1">
        <v>44458.476827164399</v>
      </c>
      <c r="B6520">
        <v>867</v>
      </c>
      <c r="C6520">
        <v>6547.8109999999997</v>
      </c>
      <c r="D6520">
        <v>461.48348999023398</v>
      </c>
      <c r="E6520">
        <v>170.62339782714801</v>
      </c>
      <c r="F6520">
        <v>1</v>
      </c>
    </row>
    <row r="6521" spans="1:6">
      <c r="A6521" s="1">
        <v>44458.476838773102</v>
      </c>
      <c r="B6521">
        <v>870</v>
      </c>
      <c r="C6521">
        <v>6548.8140000000003</v>
      </c>
      <c r="D6521">
        <v>461.09341430664102</v>
      </c>
      <c r="E6521">
        <v>170.47900390625</v>
      </c>
      <c r="F6521">
        <v>1</v>
      </c>
    </row>
    <row r="6522" spans="1:6">
      <c r="A6522" s="1">
        <v>44458.476850347201</v>
      </c>
      <c r="B6522">
        <v>870</v>
      </c>
      <c r="C6522">
        <v>6549.8140000000003</v>
      </c>
      <c r="D6522">
        <v>460.75408935546898</v>
      </c>
      <c r="E6522">
        <v>170.35339355468801</v>
      </c>
      <c r="F6522">
        <v>1</v>
      </c>
    </row>
    <row r="6523" spans="1:6">
      <c r="A6523" s="1">
        <v>44458.476862071802</v>
      </c>
      <c r="B6523">
        <v>883</v>
      </c>
      <c r="C6523">
        <v>6550.8270000000002</v>
      </c>
      <c r="D6523">
        <v>460.4619140625</v>
      </c>
      <c r="E6523">
        <v>170.245193481445</v>
      </c>
      <c r="F6523">
        <v>1</v>
      </c>
    </row>
    <row r="6524" spans="1:6">
      <c r="A6524" s="1">
        <v>44458.476873669002</v>
      </c>
      <c r="B6524">
        <v>885</v>
      </c>
      <c r="C6524">
        <v>6551.8289999999997</v>
      </c>
      <c r="D6524">
        <v>460.11761474609398</v>
      </c>
      <c r="E6524">
        <v>170.11779785156301</v>
      </c>
      <c r="F6524">
        <v>1</v>
      </c>
    </row>
    <row r="6525" spans="1:6">
      <c r="A6525" s="1">
        <v>44458.476885254597</v>
      </c>
      <c r="B6525">
        <v>886</v>
      </c>
      <c r="C6525">
        <v>6552.83</v>
      </c>
      <c r="D6525">
        <v>459.85238647460898</v>
      </c>
      <c r="E6525">
        <v>170.01969909668</v>
      </c>
      <c r="F6525">
        <v>1</v>
      </c>
    </row>
    <row r="6526" spans="1:6">
      <c r="A6526" s="1">
        <v>44458.4768968403</v>
      </c>
      <c r="B6526">
        <v>887</v>
      </c>
      <c r="C6526">
        <v>6553.8310000000001</v>
      </c>
      <c r="D6526">
        <v>459.49020385742199</v>
      </c>
      <c r="E6526">
        <v>169.88560485839801</v>
      </c>
      <c r="F6526">
        <v>1</v>
      </c>
    </row>
    <row r="6527" spans="1:6">
      <c r="A6527" s="1">
        <v>44458.4769085648</v>
      </c>
      <c r="B6527">
        <v>900</v>
      </c>
      <c r="C6527">
        <v>6554.8440000000001</v>
      </c>
      <c r="D6527">
        <v>459.17190551757801</v>
      </c>
      <c r="E6527">
        <v>169.76780700683599</v>
      </c>
      <c r="F6527">
        <v>1</v>
      </c>
    </row>
    <row r="6528" spans="1:6">
      <c r="A6528" s="1">
        <v>44458.476920150497</v>
      </c>
      <c r="B6528">
        <v>901</v>
      </c>
      <c r="C6528">
        <v>6555.8450000000003</v>
      </c>
      <c r="D6528">
        <v>458.868896484375</v>
      </c>
      <c r="E6528">
        <v>169.65559387207</v>
      </c>
      <c r="F6528">
        <v>1</v>
      </c>
    </row>
    <row r="6529" spans="1:6">
      <c r="A6529" s="1">
        <v>44458.476931863399</v>
      </c>
      <c r="B6529">
        <v>913</v>
      </c>
      <c r="C6529">
        <v>6556.857</v>
      </c>
      <c r="D6529">
        <v>458.71798706054699</v>
      </c>
      <c r="E6529">
        <v>169.59970092773401</v>
      </c>
      <c r="F6529">
        <v>1</v>
      </c>
    </row>
    <row r="6530" spans="1:6">
      <c r="A6530" s="1">
        <v>44458.476943449103</v>
      </c>
      <c r="B6530">
        <v>914</v>
      </c>
      <c r="C6530">
        <v>6557.8580000000002</v>
      </c>
      <c r="D6530">
        <v>458.33969116210898</v>
      </c>
      <c r="E6530">
        <v>169.45970153808599</v>
      </c>
      <c r="F6530">
        <v>1</v>
      </c>
    </row>
    <row r="6531" spans="1:6">
      <c r="A6531" s="1">
        <v>44458.476955011603</v>
      </c>
      <c r="B6531">
        <v>913</v>
      </c>
      <c r="C6531">
        <v>6558.857</v>
      </c>
      <c r="D6531">
        <v>457.84408569335898</v>
      </c>
      <c r="E6531">
        <v>169.27630615234401</v>
      </c>
      <c r="F6531">
        <v>1</v>
      </c>
    </row>
    <row r="6532" spans="1:6">
      <c r="A6532" s="1">
        <v>44458.476966597198</v>
      </c>
      <c r="B6532">
        <v>914</v>
      </c>
      <c r="C6532">
        <v>6559.8580000000002</v>
      </c>
      <c r="D6532">
        <v>457.21771240234398</v>
      </c>
      <c r="E6532">
        <v>169.04440307617199</v>
      </c>
      <c r="F6532">
        <v>1</v>
      </c>
    </row>
    <row r="6533" spans="1:6">
      <c r="A6533" s="1">
        <v>44458.476978182902</v>
      </c>
      <c r="B6533">
        <v>915</v>
      </c>
      <c r="C6533">
        <v>6560.8590000000004</v>
      </c>
      <c r="D6533">
        <v>456.2626953125</v>
      </c>
      <c r="E6533">
        <v>168.69090270996099</v>
      </c>
      <c r="F6533">
        <v>1</v>
      </c>
    </row>
    <row r="6534" spans="1:6">
      <c r="A6534" s="1">
        <v>44458.476989942101</v>
      </c>
      <c r="B6534">
        <v>931</v>
      </c>
      <c r="C6534">
        <v>6561.875</v>
      </c>
      <c r="D6534">
        <v>455.02609252929699</v>
      </c>
      <c r="E6534">
        <v>168.23320007324199</v>
      </c>
      <c r="F6534">
        <v>1</v>
      </c>
    </row>
    <row r="6535" spans="1:6">
      <c r="A6535" s="1">
        <v>44458.477001689796</v>
      </c>
      <c r="B6535">
        <v>946</v>
      </c>
      <c r="C6535">
        <v>6562.89</v>
      </c>
      <c r="D6535">
        <v>453.46038818359398</v>
      </c>
      <c r="E6535">
        <v>167.65370178222699</v>
      </c>
      <c r="F6535">
        <v>1</v>
      </c>
    </row>
    <row r="6536" spans="1:6">
      <c r="A6536" s="1">
        <v>44458.477013263902</v>
      </c>
      <c r="B6536">
        <v>946</v>
      </c>
      <c r="C6536">
        <v>6563.89</v>
      </c>
      <c r="D6536">
        <v>451.872314453125</v>
      </c>
      <c r="E6536">
        <v>167.06590270996099</v>
      </c>
      <c r="F6536">
        <v>1</v>
      </c>
    </row>
    <row r="6537" spans="1:6">
      <c r="A6537" s="1">
        <v>44458.477024838001</v>
      </c>
      <c r="B6537">
        <v>946</v>
      </c>
      <c r="C6537">
        <v>6564.89</v>
      </c>
      <c r="D6537">
        <v>449.81491088867199</v>
      </c>
      <c r="E6537">
        <v>166.30439758300801</v>
      </c>
      <c r="F6537">
        <v>1</v>
      </c>
    </row>
    <row r="6538" spans="1:6">
      <c r="A6538" s="1">
        <v>44458.477036411998</v>
      </c>
      <c r="B6538">
        <v>946</v>
      </c>
      <c r="C6538">
        <v>6565.89</v>
      </c>
      <c r="D6538">
        <v>448.279296875</v>
      </c>
      <c r="E6538">
        <v>165.73599243164099</v>
      </c>
      <c r="F6538">
        <v>1</v>
      </c>
    </row>
    <row r="6539" spans="1:6">
      <c r="A6539" s="1">
        <v>44458.477047997701</v>
      </c>
      <c r="B6539">
        <v>947</v>
      </c>
      <c r="C6539">
        <v>6566.8909999999996</v>
      </c>
      <c r="D6539">
        <v>446.96090698242199</v>
      </c>
      <c r="E6539">
        <v>165.24800109863301</v>
      </c>
      <c r="F6539">
        <v>1</v>
      </c>
    </row>
    <row r="6540" spans="1:6">
      <c r="A6540" s="1">
        <v>44458.4770595718</v>
      </c>
      <c r="B6540">
        <v>947</v>
      </c>
      <c r="C6540">
        <v>6567.8909999999996</v>
      </c>
      <c r="D6540">
        <v>446.08120727539102</v>
      </c>
      <c r="E6540">
        <v>164.92239379882801</v>
      </c>
      <c r="F6540">
        <v>1</v>
      </c>
    </row>
    <row r="6541" spans="1:6">
      <c r="A6541" s="1">
        <v>44458.477071145797</v>
      </c>
      <c r="B6541">
        <v>947</v>
      </c>
      <c r="C6541">
        <v>6568.8909999999996</v>
      </c>
      <c r="D6541">
        <v>445.82791137695301</v>
      </c>
      <c r="E6541">
        <v>164.82859802246099</v>
      </c>
      <c r="F6541">
        <v>1</v>
      </c>
    </row>
    <row r="6542" spans="1:6">
      <c r="A6542" s="1">
        <v>44458.4770828935</v>
      </c>
      <c r="B6542">
        <v>962</v>
      </c>
      <c r="C6542">
        <v>6569.9059999999999</v>
      </c>
      <c r="D6542">
        <v>445.6416015625</v>
      </c>
      <c r="E6542">
        <v>164.75970458984401</v>
      </c>
      <c r="F6542">
        <v>1</v>
      </c>
    </row>
    <row r="6543" spans="1:6">
      <c r="A6543" s="1">
        <v>44458.477094479204</v>
      </c>
      <c r="B6543">
        <v>963</v>
      </c>
      <c r="C6543">
        <v>6570.9070000000002</v>
      </c>
      <c r="D6543">
        <v>445.27020263671898</v>
      </c>
      <c r="E6543">
        <v>164.62219238281301</v>
      </c>
      <c r="F6543">
        <v>1</v>
      </c>
    </row>
    <row r="6544" spans="1:6">
      <c r="A6544" s="1">
        <v>44458.477106192098</v>
      </c>
      <c r="B6544">
        <v>975</v>
      </c>
      <c r="C6544">
        <v>6571.9189999999999</v>
      </c>
      <c r="D6544">
        <v>444.52621459960898</v>
      </c>
      <c r="E6544">
        <v>164.34680175781301</v>
      </c>
      <c r="F6544">
        <v>1</v>
      </c>
    </row>
    <row r="6545" spans="1:6">
      <c r="A6545" s="1">
        <v>44458.477117777802</v>
      </c>
      <c r="B6545">
        <v>976</v>
      </c>
      <c r="C6545">
        <v>6572.92</v>
      </c>
      <c r="D6545">
        <v>443.75289916992199</v>
      </c>
      <c r="E6545">
        <v>164.06059265136699</v>
      </c>
      <c r="F6545">
        <v>1</v>
      </c>
    </row>
    <row r="6546" spans="1:6">
      <c r="A6546" s="1">
        <v>44458.477129363397</v>
      </c>
      <c r="B6546">
        <v>977</v>
      </c>
      <c r="C6546">
        <v>6573.9210000000003</v>
      </c>
      <c r="D6546">
        <v>442.71960449218801</v>
      </c>
      <c r="E6546">
        <v>163.67810058593801</v>
      </c>
      <c r="F6546">
        <v>1</v>
      </c>
    </row>
    <row r="6547" spans="1:6">
      <c r="A6547" s="1">
        <v>44458.4771409491</v>
      </c>
      <c r="B6547">
        <v>978</v>
      </c>
      <c r="C6547">
        <v>6574.9219999999996</v>
      </c>
      <c r="D6547">
        <v>441.64080810546898</v>
      </c>
      <c r="E6547">
        <v>163.27879333496099</v>
      </c>
      <c r="F6547">
        <v>1</v>
      </c>
    </row>
    <row r="6548" spans="1:6">
      <c r="A6548" s="1">
        <v>44458.477152685198</v>
      </c>
      <c r="B6548">
        <v>992</v>
      </c>
      <c r="C6548">
        <v>6575.9359999999997</v>
      </c>
      <c r="D6548">
        <v>440.43490600585898</v>
      </c>
      <c r="E6548">
        <v>162.83250427246099</v>
      </c>
      <c r="F6548">
        <v>1</v>
      </c>
    </row>
    <row r="6549" spans="1:6">
      <c r="A6549" s="1">
        <v>44458.477164328702</v>
      </c>
      <c r="B6549">
        <v>998</v>
      </c>
      <c r="C6549">
        <v>6576.942</v>
      </c>
      <c r="D6549">
        <v>439.34719848632801</v>
      </c>
      <c r="E6549">
        <v>162.42990112304699</v>
      </c>
      <c r="F6549">
        <v>1</v>
      </c>
    </row>
    <row r="6550" spans="1:6">
      <c r="A6550" s="1">
        <v>44458.477176018503</v>
      </c>
      <c r="B6550">
        <v>8</v>
      </c>
      <c r="C6550">
        <v>6577.9520000000002</v>
      </c>
      <c r="D6550">
        <v>438.36669921875</v>
      </c>
      <c r="E6550">
        <v>162.06689453125</v>
      </c>
      <c r="F6550">
        <v>1</v>
      </c>
    </row>
    <row r="6551" spans="1:6">
      <c r="A6551" s="1">
        <v>44458.4771876042</v>
      </c>
      <c r="B6551">
        <v>9</v>
      </c>
      <c r="C6551">
        <v>6578.9530000000004</v>
      </c>
      <c r="D6551">
        <v>437.493408203125</v>
      </c>
      <c r="E6551">
        <v>161.74369812011699</v>
      </c>
      <c r="F6551">
        <v>1</v>
      </c>
    </row>
    <row r="6552" spans="1:6">
      <c r="A6552" s="1">
        <v>44458.477199189801</v>
      </c>
      <c r="B6552">
        <v>10</v>
      </c>
      <c r="C6552">
        <v>6579.9539999999997</v>
      </c>
      <c r="D6552">
        <v>436.79110717773398</v>
      </c>
      <c r="E6552">
        <v>161.48379516601599</v>
      </c>
      <c r="F6552">
        <v>1</v>
      </c>
    </row>
    <row r="6553" spans="1:6">
      <c r="A6553" s="1">
        <v>44458.4772107639</v>
      </c>
      <c r="B6553">
        <v>10</v>
      </c>
      <c r="C6553">
        <v>6580.9539999999997</v>
      </c>
      <c r="D6553">
        <v>436.11041259765602</v>
      </c>
      <c r="E6553">
        <v>161.23179626464801</v>
      </c>
      <c r="F6553">
        <v>1</v>
      </c>
    </row>
    <row r="6554" spans="1:6">
      <c r="A6554" s="1">
        <v>44458.477222511603</v>
      </c>
      <c r="B6554">
        <v>25</v>
      </c>
      <c r="C6554">
        <v>6581.9690000000001</v>
      </c>
      <c r="D6554">
        <v>435.49868774414102</v>
      </c>
      <c r="E6554">
        <v>161.00540161132801</v>
      </c>
      <c r="F6554">
        <v>1</v>
      </c>
    </row>
    <row r="6555" spans="1:6">
      <c r="A6555" s="1">
        <v>44458.477234097198</v>
      </c>
      <c r="B6555">
        <v>26</v>
      </c>
      <c r="C6555">
        <v>6582.97</v>
      </c>
      <c r="D6555">
        <v>434.65380859375</v>
      </c>
      <c r="E6555">
        <v>160.69270324707</v>
      </c>
      <c r="F6555">
        <v>1</v>
      </c>
    </row>
    <row r="6556" spans="1:6">
      <c r="A6556" s="1">
        <v>44458.477245682901</v>
      </c>
      <c r="B6556">
        <v>27</v>
      </c>
      <c r="C6556">
        <v>6583.9709999999995</v>
      </c>
      <c r="D6556">
        <v>433.37649536132801</v>
      </c>
      <c r="E6556">
        <v>160.21989440918</v>
      </c>
      <c r="F6556">
        <v>1</v>
      </c>
    </row>
    <row r="6557" spans="1:6">
      <c r="A6557" s="1">
        <v>44458.477257256898</v>
      </c>
      <c r="B6557">
        <v>27</v>
      </c>
      <c r="C6557">
        <v>6584.9709999999995</v>
      </c>
      <c r="D6557">
        <v>431.818115234375</v>
      </c>
      <c r="E6557">
        <v>159.64309692382801</v>
      </c>
      <c r="F6557">
        <v>1</v>
      </c>
    </row>
    <row r="6558" spans="1:6">
      <c r="A6558" s="1">
        <v>44458.477268830997</v>
      </c>
      <c r="B6558">
        <v>27</v>
      </c>
      <c r="C6558">
        <v>6585.9709999999995</v>
      </c>
      <c r="D6558">
        <v>429.83169555664102</v>
      </c>
      <c r="E6558">
        <v>158.90780639648401</v>
      </c>
      <c r="F6558">
        <v>1</v>
      </c>
    </row>
    <row r="6559" spans="1:6">
      <c r="A6559" s="1">
        <v>44458.477280532403</v>
      </c>
      <c r="B6559">
        <v>38</v>
      </c>
      <c r="C6559">
        <v>6586.982</v>
      </c>
      <c r="D6559">
        <v>427.69970703125</v>
      </c>
      <c r="E6559">
        <v>158.11869812011699</v>
      </c>
      <c r="F6559">
        <v>1</v>
      </c>
    </row>
    <row r="6560" spans="1:6">
      <c r="A6560" s="1">
        <v>44458.477292164403</v>
      </c>
      <c r="B6560">
        <v>43</v>
      </c>
      <c r="C6560">
        <v>6587.9870000000001</v>
      </c>
      <c r="D6560">
        <v>422.552490234375</v>
      </c>
      <c r="E6560">
        <v>156.21350097656301</v>
      </c>
      <c r="F6560">
        <v>1</v>
      </c>
    </row>
    <row r="6561" spans="1:6">
      <c r="A6561" s="1">
        <v>44458.4773038657</v>
      </c>
      <c r="B6561">
        <v>54</v>
      </c>
      <c r="C6561">
        <v>6588.9979999999996</v>
      </c>
      <c r="D6561">
        <v>415.95748901367199</v>
      </c>
      <c r="E6561">
        <v>153.77239990234401</v>
      </c>
      <c r="F6561">
        <v>1</v>
      </c>
    </row>
    <row r="6562" spans="1:6">
      <c r="A6562" s="1">
        <v>44458.477315451397</v>
      </c>
      <c r="B6562">
        <v>55</v>
      </c>
      <c r="C6562">
        <v>6589.9989999999998</v>
      </c>
      <c r="D6562">
        <v>415.68850708007801</v>
      </c>
      <c r="E6562">
        <v>153.67289733886699</v>
      </c>
      <c r="F6562">
        <v>1</v>
      </c>
    </row>
    <row r="6563" spans="1:6">
      <c r="A6563" s="1">
        <v>44458.477327222201</v>
      </c>
      <c r="B6563">
        <v>72</v>
      </c>
      <c r="C6563">
        <v>6591.0159999999996</v>
      </c>
      <c r="D6563">
        <v>421.90838623046898</v>
      </c>
      <c r="E6563">
        <v>155.97509765625</v>
      </c>
      <c r="F6563">
        <v>1</v>
      </c>
    </row>
    <row r="6564" spans="1:6">
      <c r="A6564" s="1">
        <v>44458.477338946803</v>
      </c>
      <c r="B6564">
        <v>85</v>
      </c>
      <c r="C6564">
        <v>6592.0290000000005</v>
      </c>
      <c r="D6564">
        <v>431.34860229492199</v>
      </c>
      <c r="E6564">
        <v>159.46929931640599</v>
      </c>
      <c r="F6564">
        <v>1</v>
      </c>
    </row>
    <row r="6565" spans="1:6">
      <c r="A6565" s="1">
        <v>44458.477350532397</v>
      </c>
      <c r="B6565">
        <v>86</v>
      </c>
      <c r="C6565">
        <v>6593.03</v>
      </c>
      <c r="D6565">
        <v>439.17590332031301</v>
      </c>
      <c r="E6565">
        <v>162.36650085449199</v>
      </c>
      <c r="F6565">
        <v>1</v>
      </c>
    </row>
    <row r="6566" spans="1:6">
      <c r="A6566" s="1">
        <v>44458.477362118101</v>
      </c>
      <c r="B6566">
        <v>87</v>
      </c>
      <c r="C6566">
        <v>6594.0309999999999</v>
      </c>
      <c r="D6566">
        <v>445.305908203125</v>
      </c>
      <c r="E6566">
        <v>164.63540649414099</v>
      </c>
      <c r="F6566">
        <v>1</v>
      </c>
    </row>
    <row r="6567" spans="1:6">
      <c r="A6567" s="1">
        <v>44458.477373680602</v>
      </c>
      <c r="B6567">
        <v>86</v>
      </c>
      <c r="C6567">
        <v>6595.03</v>
      </c>
      <c r="D6567">
        <v>449.92630004882801</v>
      </c>
      <c r="E6567">
        <v>166.34559631347699</v>
      </c>
      <c r="F6567">
        <v>1</v>
      </c>
    </row>
    <row r="6568" spans="1:6">
      <c r="A6568" s="1">
        <v>44458.477385266197</v>
      </c>
      <c r="B6568">
        <v>87</v>
      </c>
      <c r="C6568">
        <v>6596.0309999999999</v>
      </c>
      <c r="D6568">
        <v>453.33419799804699</v>
      </c>
      <c r="E6568">
        <v>167.60699462890599</v>
      </c>
      <c r="F6568">
        <v>1</v>
      </c>
    </row>
    <row r="6569" spans="1:6">
      <c r="A6569" s="1">
        <v>44458.477397025497</v>
      </c>
      <c r="B6569">
        <v>103</v>
      </c>
      <c r="C6569">
        <v>6597.0469999999996</v>
      </c>
      <c r="D6569">
        <v>455.83718872070301</v>
      </c>
      <c r="E6569">
        <v>168.53349304199199</v>
      </c>
      <c r="F6569">
        <v>1</v>
      </c>
    </row>
    <row r="6570" spans="1:6">
      <c r="A6570" s="1">
        <v>44458.477408773098</v>
      </c>
      <c r="B6570">
        <v>118</v>
      </c>
      <c r="C6570">
        <v>6598.0619999999999</v>
      </c>
      <c r="D6570">
        <v>457.77301025390602</v>
      </c>
      <c r="E6570">
        <v>169.25</v>
      </c>
      <c r="F6570">
        <v>1</v>
      </c>
    </row>
    <row r="6571" spans="1:6">
      <c r="A6571" s="1">
        <v>44458.477420358802</v>
      </c>
      <c r="B6571">
        <v>119</v>
      </c>
      <c r="C6571">
        <v>6599.0630000000001</v>
      </c>
      <c r="D6571">
        <v>459.38259887695301</v>
      </c>
      <c r="E6571">
        <v>169.84579467773401</v>
      </c>
      <c r="F6571">
        <v>1</v>
      </c>
    </row>
    <row r="6572" spans="1:6">
      <c r="A6572" s="1">
        <v>44458.477431932901</v>
      </c>
      <c r="B6572">
        <v>119</v>
      </c>
      <c r="C6572">
        <v>6600.0630000000001</v>
      </c>
      <c r="D6572">
        <v>460.69149780273398</v>
      </c>
      <c r="E6572">
        <v>170.33020019531301</v>
      </c>
      <c r="F6572">
        <v>1</v>
      </c>
    </row>
    <row r="6573" spans="1:6">
      <c r="A6573" s="1">
        <v>44458.477443657401</v>
      </c>
      <c r="B6573">
        <v>132</v>
      </c>
      <c r="C6573">
        <v>6601.076</v>
      </c>
      <c r="D6573">
        <v>461.87680053710898</v>
      </c>
      <c r="E6573">
        <v>170.76899719238301</v>
      </c>
      <c r="F6573">
        <v>1</v>
      </c>
    </row>
    <row r="6574" spans="1:6">
      <c r="A6574" s="1">
        <v>44458.477455243097</v>
      </c>
      <c r="B6574">
        <v>133</v>
      </c>
      <c r="C6574">
        <v>6602.0770000000002</v>
      </c>
      <c r="D6574">
        <v>462.956787109375</v>
      </c>
      <c r="E6574">
        <v>171.168701171875</v>
      </c>
      <c r="F6574">
        <v>1</v>
      </c>
    </row>
    <row r="6575" spans="1:6">
      <c r="A6575" s="1">
        <v>44458.477466851902</v>
      </c>
      <c r="B6575">
        <v>136</v>
      </c>
      <c r="C6575">
        <v>6603.08</v>
      </c>
      <c r="D6575">
        <v>463.92410278320301</v>
      </c>
      <c r="E6575">
        <v>171.52670288085901</v>
      </c>
      <c r="F6575">
        <v>1</v>
      </c>
    </row>
    <row r="6576" spans="1:6">
      <c r="A6576" s="1">
        <v>44458.477478576402</v>
      </c>
      <c r="B6576">
        <v>149</v>
      </c>
      <c r="C6576">
        <v>6604.0929999999998</v>
      </c>
      <c r="D6576">
        <v>464.80789184570301</v>
      </c>
      <c r="E6576">
        <v>171.85389709472699</v>
      </c>
      <c r="F6576">
        <v>1</v>
      </c>
    </row>
    <row r="6577" spans="1:6">
      <c r="A6577" s="1">
        <v>44458.477490150501</v>
      </c>
      <c r="B6577">
        <v>149</v>
      </c>
      <c r="C6577">
        <v>6605.0929999999998</v>
      </c>
      <c r="D6577">
        <v>465.64291381835898</v>
      </c>
      <c r="E6577">
        <v>172.16290283203099</v>
      </c>
      <c r="F6577">
        <v>1</v>
      </c>
    </row>
    <row r="6578" spans="1:6">
      <c r="A6578" s="1">
        <v>44458.477501736103</v>
      </c>
      <c r="B6578">
        <v>150</v>
      </c>
      <c r="C6578">
        <v>6606.0940000000001</v>
      </c>
      <c r="D6578">
        <v>466.29611206054699</v>
      </c>
      <c r="E6578">
        <v>172.40469360351599</v>
      </c>
      <c r="F6578">
        <v>1</v>
      </c>
    </row>
    <row r="6579" spans="1:6">
      <c r="A6579" s="1">
        <v>44458.477513483798</v>
      </c>
      <c r="B6579">
        <v>165</v>
      </c>
      <c r="C6579">
        <v>6607.1090000000004</v>
      </c>
      <c r="D6579">
        <v>466.81948852539102</v>
      </c>
      <c r="E6579">
        <v>172.59840393066401</v>
      </c>
      <c r="F6579">
        <v>1</v>
      </c>
    </row>
    <row r="6580" spans="1:6">
      <c r="A6580" s="1">
        <v>44458.477525080998</v>
      </c>
      <c r="B6580">
        <v>167</v>
      </c>
      <c r="C6580">
        <v>6608.1109999999999</v>
      </c>
      <c r="D6580">
        <v>467.38821411132801</v>
      </c>
      <c r="E6580">
        <v>172.80889892578099</v>
      </c>
      <c r="F6580">
        <v>1</v>
      </c>
    </row>
    <row r="6581" spans="1:6">
      <c r="A6581" s="1">
        <v>44458.477536666702</v>
      </c>
      <c r="B6581">
        <v>168</v>
      </c>
      <c r="C6581">
        <v>6609.1120000000001</v>
      </c>
      <c r="D6581">
        <v>467.79400634765602</v>
      </c>
      <c r="E6581">
        <v>172.95910644531301</v>
      </c>
      <c r="F6581">
        <v>1</v>
      </c>
    </row>
    <row r="6582" spans="1:6">
      <c r="A6582" s="1">
        <v>44458.477548368101</v>
      </c>
      <c r="B6582">
        <v>179</v>
      </c>
      <c r="C6582">
        <v>6610.1229999999996</v>
      </c>
      <c r="D6582">
        <v>467.97650146484398</v>
      </c>
      <c r="E6582">
        <v>173.02670288085901</v>
      </c>
      <c r="F6582">
        <v>1</v>
      </c>
    </row>
    <row r="6583" spans="1:6">
      <c r="A6583" s="1">
        <v>44458.477560243096</v>
      </c>
      <c r="B6583">
        <v>205</v>
      </c>
      <c r="C6583">
        <v>6611.1490000000003</v>
      </c>
      <c r="D6583">
        <v>468.32598876953102</v>
      </c>
      <c r="E6583">
        <v>173.156005859375</v>
      </c>
      <c r="F6583">
        <v>1</v>
      </c>
    </row>
    <row r="6584" spans="1:6">
      <c r="A6584" s="1">
        <v>44458.477571713003</v>
      </c>
      <c r="B6584">
        <v>196</v>
      </c>
      <c r="C6584">
        <v>6612.14</v>
      </c>
      <c r="D6584">
        <v>468.36520385742199</v>
      </c>
      <c r="E6584">
        <v>173.17050170898401</v>
      </c>
      <c r="F6584">
        <v>1</v>
      </c>
    </row>
    <row r="6585" spans="1:6">
      <c r="A6585" s="1">
        <v>44458.477583287</v>
      </c>
      <c r="B6585">
        <v>196</v>
      </c>
      <c r="C6585">
        <v>6613.14</v>
      </c>
      <c r="D6585">
        <v>468.28518676757801</v>
      </c>
      <c r="E6585">
        <v>173.14089965820301</v>
      </c>
      <c r="F6585">
        <v>1</v>
      </c>
    </row>
    <row r="6586" spans="1:6">
      <c r="A6586" s="1">
        <v>44458.477594872696</v>
      </c>
      <c r="B6586">
        <v>197</v>
      </c>
      <c r="C6586">
        <v>6614.1409999999996</v>
      </c>
      <c r="D6586">
        <v>468.27120971679699</v>
      </c>
      <c r="E6586">
        <v>173.13580322265599</v>
      </c>
      <c r="F6586">
        <v>1</v>
      </c>
    </row>
    <row r="6587" spans="1:6">
      <c r="A6587" s="1">
        <v>44458.477606620399</v>
      </c>
      <c r="B6587">
        <v>212</v>
      </c>
      <c r="C6587">
        <v>6615.1559999999999</v>
      </c>
      <c r="D6587">
        <v>468.12359619140602</v>
      </c>
      <c r="E6587">
        <v>173.08110046386699</v>
      </c>
      <c r="F6587">
        <v>1</v>
      </c>
    </row>
    <row r="6588" spans="1:6">
      <c r="A6588" s="1">
        <v>44458.477618252298</v>
      </c>
      <c r="B6588">
        <v>217</v>
      </c>
      <c r="C6588">
        <v>6616.1610000000001</v>
      </c>
      <c r="D6588">
        <v>468.23150634765602</v>
      </c>
      <c r="E6588">
        <v>173.12109375</v>
      </c>
      <c r="F6588">
        <v>1</v>
      </c>
    </row>
    <row r="6589" spans="1:6">
      <c r="A6589" s="1">
        <v>44458.477629930603</v>
      </c>
      <c r="B6589">
        <v>226</v>
      </c>
      <c r="C6589">
        <v>6617.17</v>
      </c>
      <c r="D6589">
        <v>468.25158691406301</v>
      </c>
      <c r="E6589">
        <v>173.128494262695</v>
      </c>
      <c r="F6589">
        <v>1</v>
      </c>
    </row>
    <row r="6590" spans="1:6">
      <c r="A6590" s="1">
        <v>44458.477641550897</v>
      </c>
      <c r="B6590">
        <v>230</v>
      </c>
      <c r="C6590">
        <v>6618.174</v>
      </c>
      <c r="D6590">
        <v>468.49288940429699</v>
      </c>
      <c r="E6590">
        <v>173.21780395507801</v>
      </c>
      <c r="F6590">
        <v>1</v>
      </c>
    </row>
    <row r="6591" spans="1:6">
      <c r="A6591" s="1">
        <v>44458.477653252303</v>
      </c>
      <c r="B6591">
        <v>241</v>
      </c>
      <c r="C6591">
        <v>6619.1850000000004</v>
      </c>
      <c r="D6591">
        <v>468.777587890625</v>
      </c>
      <c r="E6591">
        <v>173.32319641113301</v>
      </c>
      <c r="F6591">
        <v>1</v>
      </c>
    </row>
    <row r="6592" spans="1:6">
      <c r="A6592" s="1">
        <v>44458.477664837999</v>
      </c>
      <c r="B6592">
        <v>242</v>
      </c>
      <c r="C6592">
        <v>6620.1859999999997</v>
      </c>
      <c r="D6592">
        <v>469.23678588867199</v>
      </c>
      <c r="E6592">
        <v>173.49310302734401</v>
      </c>
      <c r="F6592">
        <v>1</v>
      </c>
    </row>
    <row r="6593" spans="1:6">
      <c r="A6593" s="1">
        <v>44458.477676423601</v>
      </c>
      <c r="B6593">
        <v>243</v>
      </c>
      <c r="C6593">
        <v>6621.1869999999999</v>
      </c>
      <c r="D6593">
        <v>470.07449340820301</v>
      </c>
      <c r="E6593">
        <v>173.80320739746099</v>
      </c>
      <c r="F6593">
        <v>1</v>
      </c>
    </row>
    <row r="6594" spans="1:6">
      <c r="A6594" s="1">
        <v>44458.4776879977</v>
      </c>
      <c r="B6594">
        <v>243</v>
      </c>
      <c r="C6594">
        <v>6622.1869999999999</v>
      </c>
      <c r="D6594">
        <v>470.91140747070301</v>
      </c>
      <c r="E6594">
        <v>174.11300659179699</v>
      </c>
      <c r="F6594">
        <v>1</v>
      </c>
    </row>
    <row r="6595" spans="1:6">
      <c r="A6595" s="1">
        <v>44458.477699571798</v>
      </c>
      <c r="B6595">
        <v>243</v>
      </c>
      <c r="C6595">
        <v>6623.1869999999999</v>
      </c>
      <c r="D6595">
        <v>471.78530883789102</v>
      </c>
      <c r="E6595">
        <v>174.43649291992199</v>
      </c>
      <c r="F6595">
        <v>1</v>
      </c>
    </row>
    <row r="6596" spans="1:6">
      <c r="A6596" s="1">
        <v>44458.4777111574</v>
      </c>
      <c r="B6596">
        <v>244</v>
      </c>
      <c r="C6596">
        <v>6624.1880000000001</v>
      </c>
      <c r="D6596">
        <v>472.375</v>
      </c>
      <c r="E6596">
        <v>174.65469360351599</v>
      </c>
      <c r="F6596">
        <v>1</v>
      </c>
    </row>
    <row r="6597" spans="1:6">
      <c r="A6597" s="1">
        <v>44458.477722743097</v>
      </c>
      <c r="B6597">
        <v>245</v>
      </c>
      <c r="C6597">
        <v>6625.1890000000003</v>
      </c>
      <c r="D6597">
        <v>472.73278808593801</v>
      </c>
      <c r="E6597">
        <v>174.78720092773401</v>
      </c>
      <c r="F6597">
        <v>1</v>
      </c>
    </row>
    <row r="6598" spans="1:6">
      <c r="A6598" s="1">
        <v>44458.477734467597</v>
      </c>
      <c r="B6598">
        <v>258</v>
      </c>
      <c r="C6598">
        <v>6626.2020000000002</v>
      </c>
      <c r="D6598">
        <v>473.28021240234398</v>
      </c>
      <c r="E6598">
        <v>174.98980712890599</v>
      </c>
      <c r="F6598">
        <v>1</v>
      </c>
    </row>
    <row r="6599" spans="1:6">
      <c r="A6599" s="1">
        <v>44458.477746053199</v>
      </c>
      <c r="B6599">
        <v>259</v>
      </c>
      <c r="C6599">
        <v>6627.2030000000004</v>
      </c>
      <c r="D6599">
        <v>474.05349731445301</v>
      </c>
      <c r="E6599">
        <v>175.27600097656301</v>
      </c>
      <c r="F6599">
        <v>1</v>
      </c>
    </row>
    <row r="6600" spans="1:6">
      <c r="A6600" s="1">
        <v>44458.477757638902</v>
      </c>
      <c r="B6600">
        <v>260</v>
      </c>
      <c r="C6600">
        <v>6628.2039999999997</v>
      </c>
      <c r="D6600">
        <v>474.76119995117199</v>
      </c>
      <c r="E6600">
        <v>175.53799438476599</v>
      </c>
      <c r="F6600">
        <v>1</v>
      </c>
    </row>
    <row r="6601" spans="1:6">
      <c r="A6601" s="1">
        <v>44458.477769224497</v>
      </c>
      <c r="B6601">
        <v>261</v>
      </c>
      <c r="C6601">
        <v>6629.2049999999999</v>
      </c>
      <c r="D6601">
        <v>475.10791015625</v>
      </c>
      <c r="E6601">
        <v>175.66630554199199</v>
      </c>
      <c r="F6601">
        <v>1</v>
      </c>
    </row>
    <row r="6602" spans="1:6">
      <c r="A6602" s="1">
        <v>44458.477780937501</v>
      </c>
      <c r="B6602">
        <v>273</v>
      </c>
      <c r="C6602">
        <v>6630.2169999999996</v>
      </c>
      <c r="D6602">
        <v>475.068115234375</v>
      </c>
      <c r="E6602">
        <v>175.65150451660199</v>
      </c>
      <c r="F6602">
        <v>1</v>
      </c>
    </row>
    <row r="6603" spans="1:6">
      <c r="A6603" s="1">
        <v>44458.477792523103</v>
      </c>
      <c r="B6603">
        <v>274</v>
      </c>
      <c r="C6603">
        <v>6631.2179999999998</v>
      </c>
      <c r="D6603">
        <v>474.86569213867199</v>
      </c>
      <c r="E6603">
        <v>175.57659912109401</v>
      </c>
      <c r="F6603">
        <v>1</v>
      </c>
    </row>
    <row r="6604" spans="1:6">
      <c r="A6604" s="1">
        <v>44458.477804097201</v>
      </c>
      <c r="B6604">
        <v>274</v>
      </c>
      <c r="C6604">
        <v>6632.2179999999998</v>
      </c>
      <c r="D6604">
        <v>474.5703125</v>
      </c>
      <c r="E6604">
        <v>175.46730041503901</v>
      </c>
      <c r="F6604">
        <v>1</v>
      </c>
    </row>
    <row r="6605" spans="1:6">
      <c r="A6605" s="1">
        <v>44458.477815682898</v>
      </c>
      <c r="B6605">
        <v>275</v>
      </c>
      <c r="C6605">
        <v>6633.2190000000001</v>
      </c>
      <c r="D6605">
        <v>474.43078613281301</v>
      </c>
      <c r="E6605">
        <v>175.41569519043</v>
      </c>
      <c r="F6605">
        <v>1</v>
      </c>
    </row>
    <row r="6606" spans="1:6">
      <c r="A6606" s="1">
        <v>44458.4778272685</v>
      </c>
      <c r="B6606">
        <v>276</v>
      </c>
      <c r="C6606">
        <v>6634.22</v>
      </c>
      <c r="D6606">
        <v>474.08810424804699</v>
      </c>
      <c r="E6606">
        <v>175.28880310058599</v>
      </c>
      <c r="F6606">
        <v>1</v>
      </c>
    </row>
    <row r="6607" spans="1:6">
      <c r="A6607" s="1">
        <v>44458.4778388657</v>
      </c>
      <c r="B6607">
        <v>278</v>
      </c>
      <c r="C6607">
        <v>6635.2219999999998</v>
      </c>
      <c r="D6607">
        <v>473.88659667968801</v>
      </c>
      <c r="E6607">
        <v>175.21420288085901</v>
      </c>
      <c r="F6607">
        <v>1</v>
      </c>
    </row>
    <row r="6608" spans="1:6">
      <c r="A6608" s="1">
        <v>44458.477850451403</v>
      </c>
      <c r="B6608">
        <v>279</v>
      </c>
      <c r="C6608">
        <v>6636.223</v>
      </c>
      <c r="D6608">
        <v>473.55300903320301</v>
      </c>
      <c r="E6608">
        <v>175.09080505371099</v>
      </c>
      <c r="F6608">
        <v>1</v>
      </c>
    </row>
    <row r="6609" spans="1:6">
      <c r="A6609" s="1">
        <v>44458.477862175903</v>
      </c>
      <c r="B6609">
        <v>292</v>
      </c>
      <c r="C6609">
        <v>6637.2359999999999</v>
      </c>
      <c r="D6609">
        <v>473.13580322265602</v>
      </c>
      <c r="E6609">
        <v>174.93629455566401</v>
      </c>
      <c r="F6609">
        <v>1</v>
      </c>
    </row>
    <row r="6610" spans="1:6">
      <c r="A6610" s="1">
        <v>44458.477873738397</v>
      </c>
      <c r="B6610">
        <v>291</v>
      </c>
      <c r="C6610">
        <v>6638.2349999999997</v>
      </c>
      <c r="D6610">
        <v>473.06118774414102</v>
      </c>
      <c r="E6610">
        <v>174.90870666503901</v>
      </c>
      <c r="F6610">
        <v>1</v>
      </c>
    </row>
    <row r="6611" spans="1:6">
      <c r="A6611" s="1">
        <v>44458.477885312503</v>
      </c>
      <c r="B6611">
        <v>291</v>
      </c>
      <c r="C6611">
        <v>6639.2349999999997</v>
      </c>
      <c r="D6611">
        <v>472.79818725585898</v>
      </c>
      <c r="E6611">
        <v>174.81140136718801</v>
      </c>
      <c r="F6611">
        <v>1</v>
      </c>
    </row>
    <row r="6612" spans="1:6">
      <c r="A6612" s="1">
        <v>44458.4778970486</v>
      </c>
      <c r="B6612">
        <v>305</v>
      </c>
      <c r="C6612">
        <v>6640.2489999999998</v>
      </c>
      <c r="D6612">
        <v>472.73928833007801</v>
      </c>
      <c r="E6612">
        <v>174.78959655761699</v>
      </c>
      <c r="F6612">
        <v>1</v>
      </c>
    </row>
    <row r="6613" spans="1:6">
      <c r="A6613" s="1">
        <v>44458.477908622699</v>
      </c>
      <c r="B6613">
        <v>305</v>
      </c>
      <c r="C6613">
        <v>6641.2489999999998</v>
      </c>
      <c r="D6613">
        <v>472.7744140625</v>
      </c>
      <c r="E6613">
        <v>174.80259704589801</v>
      </c>
      <c r="F6613">
        <v>1</v>
      </c>
    </row>
    <row r="6614" spans="1:6">
      <c r="A6614" s="1">
        <v>44458.477920208301</v>
      </c>
      <c r="B6614">
        <v>306</v>
      </c>
      <c r="C6614">
        <v>6642.25</v>
      </c>
      <c r="D6614">
        <v>472.63320922851602</v>
      </c>
      <c r="E6614">
        <v>174.75030517578099</v>
      </c>
      <c r="F6614">
        <v>1</v>
      </c>
    </row>
    <row r="6615" spans="1:6">
      <c r="A6615" s="1">
        <v>44458.4779317824</v>
      </c>
      <c r="B6615">
        <v>306</v>
      </c>
      <c r="C6615">
        <v>6643.25</v>
      </c>
      <c r="D6615">
        <v>472.760009765625</v>
      </c>
      <c r="E6615">
        <v>174.79719543457</v>
      </c>
      <c r="F6615">
        <v>1</v>
      </c>
    </row>
    <row r="6616" spans="1:6">
      <c r="A6616" s="1">
        <v>44458.477943518497</v>
      </c>
      <c r="B6616">
        <v>320</v>
      </c>
      <c r="C6616">
        <v>6644.2640000000001</v>
      </c>
      <c r="D6616">
        <v>472.96661376953102</v>
      </c>
      <c r="E6616">
        <v>174.87370300293</v>
      </c>
      <c r="F6616">
        <v>1</v>
      </c>
    </row>
    <row r="6617" spans="1:6">
      <c r="A6617" s="1">
        <v>44458.477955092603</v>
      </c>
      <c r="B6617">
        <v>320</v>
      </c>
      <c r="C6617">
        <v>6645.2640000000001</v>
      </c>
      <c r="D6617">
        <v>473.20480346679699</v>
      </c>
      <c r="E6617">
        <v>174.96189880371099</v>
      </c>
      <c r="F6617">
        <v>1</v>
      </c>
    </row>
    <row r="6618" spans="1:6">
      <c r="A6618" s="1">
        <v>44458.477966840299</v>
      </c>
      <c r="B6618">
        <v>335</v>
      </c>
      <c r="C6618">
        <v>6646.2790000000005</v>
      </c>
      <c r="D6618">
        <v>473.38790893554699</v>
      </c>
      <c r="E6618">
        <v>175.02969360351599</v>
      </c>
      <c r="F6618">
        <v>1</v>
      </c>
    </row>
    <row r="6619" spans="1:6">
      <c r="A6619" s="1">
        <v>44458.477978414398</v>
      </c>
      <c r="B6619">
        <v>335</v>
      </c>
      <c r="C6619">
        <v>6647.2790000000005</v>
      </c>
      <c r="D6619">
        <v>473.47628784179699</v>
      </c>
      <c r="E6619">
        <v>175.06239318847699</v>
      </c>
      <c r="F6619">
        <v>1</v>
      </c>
    </row>
    <row r="6620" spans="1:6">
      <c r="A6620" s="1">
        <v>44458.477989999999</v>
      </c>
      <c r="B6620">
        <v>336</v>
      </c>
      <c r="C6620">
        <v>6648.28</v>
      </c>
      <c r="D6620">
        <v>473.60470581054699</v>
      </c>
      <c r="E6620">
        <v>175.10989379882801</v>
      </c>
      <c r="F6620">
        <v>1</v>
      </c>
    </row>
    <row r="6621" spans="1:6">
      <c r="A6621" s="1">
        <v>44458.478001747702</v>
      </c>
      <c r="B6621">
        <v>351</v>
      </c>
      <c r="C6621">
        <v>6649.2950000000001</v>
      </c>
      <c r="D6621">
        <v>473.76770019531301</v>
      </c>
      <c r="E6621">
        <v>175.17019653320301</v>
      </c>
      <c r="F6621">
        <v>1</v>
      </c>
    </row>
    <row r="6622" spans="1:6">
      <c r="A6622" s="1">
        <v>44458.478013321801</v>
      </c>
      <c r="B6622">
        <v>351</v>
      </c>
      <c r="C6622">
        <v>6650.2950000000001</v>
      </c>
      <c r="D6622">
        <v>473.92239379882801</v>
      </c>
      <c r="E6622">
        <v>175.22749328613301</v>
      </c>
      <c r="F6622">
        <v>1</v>
      </c>
    </row>
    <row r="6623" spans="1:6">
      <c r="A6623" s="1">
        <v>44458.478024907403</v>
      </c>
      <c r="B6623">
        <v>352</v>
      </c>
      <c r="C6623">
        <v>6651.2960000000003</v>
      </c>
      <c r="D6623">
        <v>474.02081298828102</v>
      </c>
      <c r="E6623">
        <v>175.26390075683599</v>
      </c>
      <c r="F6623">
        <v>1</v>
      </c>
    </row>
    <row r="6624" spans="1:6">
      <c r="A6624" s="1">
        <v>44458.478036493099</v>
      </c>
      <c r="B6624">
        <v>353</v>
      </c>
      <c r="C6624">
        <v>6652.2969999999996</v>
      </c>
      <c r="D6624">
        <v>474.18011474609398</v>
      </c>
      <c r="E6624">
        <v>175.32290649414099</v>
      </c>
      <c r="F6624">
        <v>1</v>
      </c>
    </row>
    <row r="6625" spans="1:6">
      <c r="A6625" s="1">
        <v>44458.478048078701</v>
      </c>
      <c r="B6625">
        <v>354</v>
      </c>
      <c r="C6625">
        <v>6653.2979999999998</v>
      </c>
      <c r="D6625">
        <v>474.09161376953102</v>
      </c>
      <c r="E6625">
        <v>175.29010009765599</v>
      </c>
      <c r="F6625">
        <v>1</v>
      </c>
    </row>
    <row r="6626" spans="1:6">
      <c r="A6626" s="1">
        <v>44458.4780596528</v>
      </c>
      <c r="B6626">
        <v>354</v>
      </c>
      <c r="C6626">
        <v>6654.2979999999998</v>
      </c>
      <c r="D6626">
        <v>474.13739013671898</v>
      </c>
      <c r="E6626">
        <v>175.30709838867199</v>
      </c>
      <c r="F6626">
        <v>1</v>
      </c>
    </row>
    <row r="6627" spans="1:6">
      <c r="A6627" s="1">
        <v>44458.478071388898</v>
      </c>
      <c r="B6627">
        <v>368</v>
      </c>
      <c r="C6627">
        <v>6655.3119999999999</v>
      </c>
      <c r="D6627">
        <v>474.23489379882801</v>
      </c>
      <c r="E6627">
        <v>175.34320068359401</v>
      </c>
      <c r="F6627">
        <v>1</v>
      </c>
    </row>
    <row r="6628" spans="1:6">
      <c r="A6628" s="1">
        <v>44458.4780829745</v>
      </c>
      <c r="B6628">
        <v>369</v>
      </c>
      <c r="C6628">
        <v>6656.3130000000001</v>
      </c>
      <c r="D6628">
        <v>474.21771240234398</v>
      </c>
      <c r="E6628">
        <v>175.33680725097699</v>
      </c>
      <c r="F6628">
        <v>1</v>
      </c>
    </row>
    <row r="6629" spans="1:6">
      <c r="A6629" s="1">
        <v>44458.478094548598</v>
      </c>
      <c r="B6629">
        <v>369</v>
      </c>
      <c r="C6629">
        <v>6657.3130000000001</v>
      </c>
      <c r="D6629">
        <v>474.34539794921898</v>
      </c>
      <c r="E6629">
        <v>175.38409423828099</v>
      </c>
      <c r="F6629">
        <v>1</v>
      </c>
    </row>
    <row r="6630" spans="1:6">
      <c r="A6630" s="1">
        <v>44458.478106122697</v>
      </c>
      <c r="B6630">
        <v>369</v>
      </c>
      <c r="C6630">
        <v>6658.3130000000001</v>
      </c>
      <c r="D6630">
        <v>474.414794921875</v>
      </c>
      <c r="E6630">
        <v>175.40980529785199</v>
      </c>
      <c r="F6630">
        <v>1</v>
      </c>
    </row>
    <row r="6631" spans="1:6">
      <c r="A6631" s="1">
        <v>44458.478117708299</v>
      </c>
      <c r="B6631">
        <v>370</v>
      </c>
      <c r="C6631">
        <v>6659.3140000000003</v>
      </c>
      <c r="D6631">
        <v>474.47299194335898</v>
      </c>
      <c r="E6631">
        <v>175.43130493164099</v>
      </c>
      <c r="F6631">
        <v>1</v>
      </c>
    </row>
    <row r="6632" spans="1:6">
      <c r="A6632" s="1">
        <v>44458.478129444396</v>
      </c>
      <c r="B6632">
        <v>384</v>
      </c>
      <c r="C6632">
        <v>6660.3280000000004</v>
      </c>
      <c r="D6632">
        <v>474.42120361328102</v>
      </c>
      <c r="E6632">
        <v>175.41209411621099</v>
      </c>
      <c r="F6632">
        <v>1</v>
      </c>
    </row>
    <row r="6633" spans="1:6">
      <c r="A6633" s="1">
        <v>44458.478141192099</v>
      </c>
      <c r="B6633">
        <v>399</v>
      </c>
      <c r="C6633">
        <v>6661.3429999999998</v>
      </c>
      <c r="D6633">
        <v>474.393310546875</v>
      </c>
      <c r="E6633">
        <v>175.40179443359401</v>
      </c>
      <c r="F6633">
        <v>1</v>
      </c>
    </row>
    <row r="6634" spans="1:6">
      <c r="A6634" s="1">
        <v>44458.478152939802</v>
      </c>
      <c r="B6634">
        <v>414</v>
      </c>
      <c r="C6634">
        <v>6662.3580000000002</v>
      </c>
      <c r="D6634">
        <v>474.48809814453102</v>
      </c>
      <c r="E6634">
        <v>175.43690490722699</v>
      </c>
      <c r="F6634">
        <v>1</v>
      </c>
    </row>
    <row r="6635" spans="1:6">
      <c r="A6635" s="1">
        <v>44458.478164513901</v>
      </c>
      <c r="B6635">
        <v>414</v>
      </c>
      <c r="C6635">
        <v>6663.3580000000002</v>
      </c>
      <c r="D6635">
        <v>474.58859252929699</v>
      </c>
      <c r="E6635">
        <v>175.47410583496099</v>
      </c>
      <c r="F6635">
        <v>1</v>
      </c>
    </row>
    <row r="6636" spans="1:6">
      <c r="A6636" s="1">
        <v>44458.478176273202</v>
      </c>
      <c r="B6636">
        <v>430</v>
      </c>
      <c r="C6636">
        <v>6664.3739999999998</v>
      </c>
      <c r="D6636">
        <v>474.69619750976602</v>
      </c>
      <c r="E6636">
        <v>175.51390075683599</v>
      </c>
      <c r="F6636">
        <v>1</v>
      </c>
    </row>
    <row r="6637" spans="1:6">
      <c r="A6637" s="1">
        <v>44458.478187881898</v>
      </c>
      <c r="B6637">
        <v>433</v>
      </c>
      <c r="C6637">
        <v>6665.3770000000004</v>
      </c>
      <c r="D6637">
        <v>474.775390625</v>
      </c>
      <c r="E6637">
        <v>175.54319763183599</v>
      </c>
      <c r="F6637">
        <v>1</v>
      </c>
    </row>
    <row r="6638" spans="1:6">
      <c r="A6638" s="1">
        <v>44458.478199594902</v>
      </c>
      <c r="B6638">
        <v>445</v>
      </c>
      <c r="C6638">
        <v>6666.3890000000001</v>
      </c>
      <c r="D6638">
        <v>474.94320678710898</v>
      </c>
      <c r="E6638">
        <v>175.60530090332</v>
      </c>
      <c r="F6638">
        <v>1</v>
      </c>
    </row>
    <row r="6639" spans="1:6">
      <c r="A6639" s="1">
        <v>44458.478211169</v>
      </c>
      <c r="B6639">
        <v>445</v>
      </c>
      <c r="C6639">
        <v>6667.3890000000001</v>
      </c>
      <c r="D6639">
        <v>475.09161376953102</v>
      </c>
      <c r="E6639">
        <v>175.66020202636699</v>
      </c>
      <c r="F6639">
        <v>1</v>
      </c>
    </row>
    <row r="6640" spans="1:6">
      <c r="A6640" s="1">
        <v>44458.478222754602</v>
      </c>
      <c r="B6640">
        <v>446</v>
      </c>
      <c r="C6640">
        <v>6668.39</v>
      </c>
      <c r="D6640">
        <v>475.15051269531301</v>
      </c>
      <c r="E6640">
        <v>175.68200683593801</v>
      </c>
      <c r="F6640">
        <v>1</v>
      </c>
    </row>
    <row r="6641" spans="1:6">
      <c r="A6641" s="1">
        <v>44458.478234340299</v>
      </c>
      <c r="B6641">
        <v>447</v>
      </c>
      <c r="C6641">
        <v>6669.3909999999996</v>
      </c>
      <c r="D6641">
        <v>475.51208496093801</v>
      </c>
      <c r="E6641">
        <v>175.81590270996099</v>
      </c>
      <c r="F6641">
        <v>1</v>
      </c>
    </row>
    <row r="6642" spans="1:6">
      <c r="A6642" s="1">
        <v>44458.478246076404</v>
      </c>
      <c r="B6642">
        <v>461</v>
      </c>
      <c r="C6642">
        <v>6670.4049999999997</v>
      </c>
      <c r="D6642">
        <v>475.98678588867199</v>
      </c>
      <c r="E6642">
        <v>175.99159240722699</v>
      </c>
      <c r="F6642">
        <v>1</v>
      </c>
    </row>
    <row r="6643" spans="1:6">
      <c r="A6643" s="1">
        <v>44458.478257650502</v>
      </c>
      <c r="B6643">
        <v>461</v>
      </c>
      <c r="C6643">
        <v>6671.4049999999997</v>
      </c>
      <c r="D6643">
        <v>476.51870727539102</v>
      </c>
      <c r="E6643">
        <v>176.18850708007801</v>
      </c>
      <c r="F6643">
        <v>1</v>
      </c>
    </row>
    <row r="6644" spans="1:6">
      <c r="A6644" s="1">
        <v>44458.478269236097</v>
      </c>
      <c r="B6644">
        <v>462</v>
      </c>
      <c r="C6644">
        <v>6672.4059999999999</v>
      </c>
      <c r="D6644">
        <v>476.84939575195301</v>
      </c>
      <c r="E6644">
        <v>176.31089782714801</v>
      </c>
      <c r="F6644">
        <v>1</v>
      </c>
    </row>
    <row r="6645" spans="1:6">
      <c r="A6645" s="1">
        <v>44458.478280821801</v>
      </c>
      <c r="B6645">
        <v>463</v>
      </c>
      <c r="C6645">
        <v>6673.4070000000002</v>
      </c>
      <c r="D6645">
        <v>477.11639404296898</v>
      </c>
      <c r="E6645">
        <v>176.40969848632801</v>
      </c>
      <c r="F6645">
        <v>1</v>
      </c>
    </row>
    <row r="6646" spans="1:6">
      <c r="A6646" s="1">
        <v>44458.478292419</v>
      </c>
      <c r="B6646">
        <v>465</v>
      </c>
      <c r="C6646">
        <v>6674.4089999999997</v>
      </c>
      <c r="D6646">
        <v>477.69009399414102</v>
      </c>
      <c r="E6646">
        <v>176.62210083007801</v>
      </c>
      <c r="F6646">
        <v>1</v>
      </c>
    </row>
    <row r="6647" spans="1:6">
      <c r="A6647" s="1">
        <v>44458.478304120399</v>
      </c>
      <c r="B6647">
        <v>476</v>
      </c>
      <c r="C6647">
        <v>6675.42</v>
      </c>
      <c r="D6647">
        <v>477.96569824218801</v>
      </c>
      <c r="E6647">
        <v>176.72410583496099</v>
      </c>
      <c r="F6647">
        <v>1</v>
      </c>
    </row>
    <row r="6648" spans="1:6">
      <c r="A6648" s="1">
        <v>44458.478315752298</v>
      </c>
      <c r="B6648">
        <v>481</v>
      </c>
      <c r="C6648">
        <v>6676.4250000000002</v>
      </c>
      <c r="D6648">
        <v>478.35488891601602</v>
      </c>
      <c r="E6648">
        <v>176.86810302734401</v>
      </c>
      <c r="F6648">
        <v>1</v>
      </c>
    </row>
    <row r="6649" spans="1:6">
      <c r="A6649" s="1">
        <v>44458.478327488403</v>
      </c>
      <c r="B6649">
        <v>495</v>
      </c>
      <c r="C6649">
        <v>6677.4390000000003</v>
      </c>
      <c r="D6649">
        <v>478.59939575195301</v>
      </c>
      <c r="E6649">
        <v>176.95860290527301</v>
      </c>
      <c r="F6649">
        <v>1</v>
      </c>
    </row>
    <row r="6650" spans="1:6">
      <c r="A6650" s="1">
        <v>44458.478339236099</v>
      </c>
      <c r="B6650">
        <v>510</v>
      </c>
      <c r="C6650">
        <v>6678.4539999999997</v>
      </c>
      <c r="D6650">
        <v>478.822509765625</v>
      </c>
      <c r="E6650">
        <v>177.04119873046901</v>
      </c>
      <c r="F6650">
        <v>1</v>
      </c>
    </row>
    <row r="6651" spans="1:6">
      <c r="A6651" s="1">
        <v>44458.478350810197</v>
      </c>
      <c r="B6651">
        <v>510</v>
      </c>
      <c r="C6651">
        <v>6679.4539999999997</v>
      </c>
      <c r="D6651">
        <v>479.07998657226602</v>
      </c>
      <c r="E6651">
        <v>177.13650512695301</v>
      </c>
      <c r="F6651">
        <v>1</v>
      </c>
    </row>
    <row r="6652" spans="1:6">
      <c r="A6652" s="1">
        <v>44458.478362546302</v>
      </c>
      <c r="B6652">
        <v>524</v>
      </c>
      <c r="C6652">
        <v>6680.4679999999998</v>
      </c>
      <c r="D6652">
        <v>479.18670654296898</v>
      </c>
      <c r="E6652">
        <v>177.17599487304699</v>
      </c>
      <c r="F6652">
        <v>1</v>
      </c>
    </row>
    <row r="6653" spans="1:6">
      <c r="A6653" s="1">
        <v>44458.478374108803</v>
      </c>
      <c r="B6653">
        <v>523</v>
      </c>
      <c r="C6653">
        <v>6681.4669999999996</v>
      </c>
      <c r="D6653">
        <v>479.38418579101602</v>
      </c>
      <c r="E6653">
        <v>177.249099731445</v>
      </c>
      <c r="F6653">
        <v>1</v>
      </c>
    </row>
    <row r="6654" spans="1:6">
      <c r="A6654" s="1">
        <v>44458.478385694398</v>
      </c>
      <c r="B6654">
        <v>524</v>
      </c>
      <c r="C6654">
        <v>6682.4679999999998</v>
      </c>
      <c r="D6654">
        <v>479.40280151367199</v>
      </c>
      <c r="E6654">
        <v>177.25599670410199</v>
      </c>
      <c r="F6654">
        <v>1</v>
      </c>
    </row>
    <row r="6655" spans="1:6">
      <c r="A6655" s="1">
        <v>44458.478397268504</v>
      </c>
      <c r="B6655">
        <v>524</v>
      </c>
      <c r="C6655">
        <v>6683.4679999999998</v>
      </c>
      <c r="D6655">
        <v>479.39419555664102</v>
      </c>
      <c r="E6655">
        <v>177.25280761718801</v>
      </c>
      <c r="F6655">
        <v>1</v>
      </c>
    </row>
    <row r="6656" spans="1:6">
      <c r="A6656" s="1">
        <v>44458.4784088542</v>
      </c>
      <c r="B6656">
        <v>525</v>
      </c>
      <c r="C6656">
        <v>6684.4690000000001</v>
      </c>
      <c r="D6656">
        <v>479.42208862304699</v>
      </c>
      <c r="E6656">
        <v>177.26319885253901</v>
      </c>
      <c r="F6656">
        <v>1</v>
      </c>
    </row>
    <row r="6657" spans="1:6">
      <c r="A6657" s="1">
        <v>44458.478420601903</v>
      </c>
      <c r="B6657">
        <v>540</v>
      </c>
      <c r="C6657">
        <v>6685.4840000000004</v>
      </c>
      <c r="D6657">
        <v>479.47250366210898</v>
      </c>
      <c r="E6657">
        <v>177.28179931640599</v>
      </c>
      <c r="F6657">
        <v>1</v>
      </c>
    </row>
    <row r="6658" spans="1:6">
      <c r="A6658" s="1">
        <v>44458.478432361102</v>
      </c>
      <c r="B6658">
        <v>556</v>
      </c>
      <c r="C6658">
        <v>6686.5</v>
      </c>
      <c r="D6658">
        <v>479.718505859375</v>
      </c>
      <c r="E6658">
        <v>177.372802734375</v>
      </c>
      <c r="F6658">
        <v>1</v>
      </c>
    </row>
    <row r="6659" spans="1:6">
      <c r="A6659" s="1">
        <v>44458.478443935201</v>
      </c>
      <c r="B6659">
        <v>556</v>
      </c>
      <c r="C6659">
        <v>6687.5</v>
      </c>
      <c r="D6659">
        <v>479.86279296875</v>
      </c>
      <c r="E6659">
        <v>177.42630004882801</v>
      </c>
      <c r="F6659">
        <v>1</v>
      </c>
    </row>
    <row r="6660" spans="1:6">
      <c r="A6660" s="1">
        <v>44458.478455682904</v>
      </c>
      <c r="B6660">
        <v>571</v>
      </c>
      <c r="C6660">
        <v>6688.5150000000003</v>
      </c>
      <c r="D6660">
        <v>479.98150634765602</v>
      </c>
      <c r="E6660">
        <v>177.47019958496099</v>
      </c>
      <c r="F6660">
        <v>1</v>
      </c>
    </row>
    <row r="6661" spans="1:6">
      <c r="A6661" s="1">
        <v>44458.478467245397</v>
      </c>
      <c r="B6661">
        <v>570</v>
      </c>
      <c r="C6661">
        <v>6689.5140000000001</v>
      </c>
      <c r="D6661">
        <v>479.71011352539102</v>
      </c>
      <c r="E6661">
        <v>177.369705200195</v>
      </c>
      <c r="F6661">
        <v>1</v>
      </c>
    </row>
    <row r="6662" spans="1:6">
      <c r="A6662" s="1">
        <v>44458.478478830999</v>
      </c>
      <c r="B6662">
        <v>571</v>
      </c>
      <c r="C6662">
        <v>6690.5150000000003</v>
      </c>
      <c r="D6662">
        <v>479.39529418945301</v>
      </c>
      <c r="E6662">
        <v>177.25320434570301</v>
      </c>
      <c r="F6662">
        <v>1</v>
      </c>
    </row>
    <row r="6663" spans="1:6">
      <c r="A6663" s="1">
        <v>44458.478490567097</v>
      </c>
      <c r="B6663">
        <v>585</v>
      </c>
      <c r="C6663">
        <v>6691.5290000000005</v>
      </c>
      <c r="D6663">
        <v>479.26150512695301</v>
      </c>
      <c r="E6663">
        <v>177.20370483398401</v>
      </c>
      <c r="F6663">
        <v>1</v>
      </c>
    </row>
    <row r="6664" spans="1:6">
      <c r="A6664" s="1">
        <v>44458.478502152801</v>
      </c>
      <c r="B6664">
        <v>586</v>
      </c>
      <c r="C6664">
        <v>6692.53</v>
      </c>
      <c r="D6664">
        <v>479.15301513671898</v>
      </c>
      <c r="E6664">
        <v>177.163497924805</v>
      </c>
      <c r="F6664">
        <v>1</v>
      </c>
    </row>
    <row r="6665" spans="1:6">
      <c r="A6665" s="1">
        <v>44458.478513738402</v>
      </c>
      <c r="B6665">
        <v>587</v>
      </c>
      <c r="C6665">
        <v>6693.5309999999999</v>
      </c>
      <c r="D6665">
        <v>478.9580078125</v>
      </c>
      <c r="E6665">
        <v>177.09129333496099</v>
      </c>
      <c r="F6665">
        <v>1</v>
      </c>
    </row>
    <row r="6666" spans="1:6">
      <c r="A6666" s="1">
        <v>44458.478525312501</v>
      </c>
      <c r="B6666">
        <v>587</v>
      </c>
      <c r="C6666">
        <v>6694.5309999999999</v>
      </c>
      <c r="D6666">
        <v>478.83221435546898</v>
      </c>
      <c r="E6666">
        <v>177.04479980468801</v>
      </c>
      <c r="F6666">
        <v>1</v>
      </c>
    </row>
    <row r="6667" spans="1:6">
      <c r="A6667" s="1">
        <v>44458.478537071802</v>
      </c>
      <c r="B6667">
        <v>603</v>
      </c>
      <c r="C6667">
        <v>6695.5469999999996</v>
      </c>
      <c r="D6667">
        <v>478.66580200195301</v>
      </c>
      <c r="E6667">
        <v>176.98320007324199</v>
      </c>
      <c r="F6667">
        <v>1</v>
      </c>
    </row>
    <row r="6668" spans="1:6">
      <c r="A6668" s="1">
        <v>44458.478548796302</v>
      </c>
      <c r="B6668">
        <v>616</v>
      </c>
      <c r="C6668">
        <v>6696.56</v>
      </c>
      <c r="D6668">
        <v>478.48889160156301</v>
      </c>
      <c r="E6668">
        <v>176.91769409179699</v>
      </c>
      <c r="F6668">
        <v>1</v>
      </c>
    </row>
    <row r="6669" spans="1:6">
      <c r="A6669" s="1">
        <v>44458.478560381896</v>
      </c>
      <c r="B6669">
        <v>617</v>
      </c>
      <c r="C6669">
        <v>6697.5609999999997</v>
      </c>
      <c r="D6669">
        <v>478.33190917968801</v>
      </c>
      <c r="E6669">
        <v>176.85960388183599</v>
      </c>
      <c r="F6669">
        <v>1</v>
      </c>
    </row>
    <row r="6670" spans="1:6">
      <c r="A6670" s="1">
        <v>44458.4785719676</v>
      </c>
      <c r="B6670">
        <v>618</v>
      </c>
      <c r="C6670">
        <v>6698.5619999999999</v>
      </c>
      <c r="D6670">
        <v>478.27380371093801</v>
      </c>
      <c r="E6670">
        <v>176.83810424804699</v>
      </c>
      <c r="F6670">
        <v>1</v>
      </c>
    </row>
    <row r="6671" spans="1:6">
      <c r="A6671" s="1">
        <v>44458.478583541699</v>
      </c>
      <c r="B6671">
        <v>618</v>
      </c>
      <c r="C6671">
        <v>6699.5619999999999</v>
      </c>
      <c r="D6671">
        <v>478.22479248046898</v>
      </c>
      <c r="E6671">
        <v>176.82000732421901</v>
      </c>
      <c r="F6671">
        <v>1</v>
      </c>
    </row>
    <row r="6672" spans="1:6">
      <c r="A6672" s="1">
        <v>44458.478595127301</v>
      </c>
      <c r="B6672">
        <v>619</v>
      </c>
      <c r="C6672">
        <v>6700.5630000000001</v>
      </c>
      <c r="D6672">
        <v>478.05969238281301</v>
      </c>
      <c r="E6672">
        <v>176.75889587402301</v>
      </c>
      <c r="F6672">
        <v>1</v>
      </c>
    </row>
    <row r="6673" spans="1:6">
      <c r="A6673" s="1">
        <v>44458.478606712997</v>
      </c>
      <c r="B6673">
        <v>620</v>
      </c>
      <c r="C6673">
        <v>6701.5640000000003</v>
      </c>
      <c r="D6673">
        <v>477.96551513671898</v>
      </c>
      <c r="E6673">
        <v>176.72399902343801</v>
      </c>
      <c r="F6673">
        <v>1</v>
      </c>
    </row>
    <row r="6674" spans="1:6">
      <c r="A6674" s="1">
        <v>44458.478618437497</v>
      </c>
      <c r="B6674">
        <v>633</v>
      </c>
      <c r="C6674">
        <v>6702.5770000000002</v>
      </c>
      <c r="D6674">
        <v>477.83419799804699</v>
      </c>
      <c r="E6674">
        <v>176.67539978027301</v>
      </c>
      <c r="F6674">
        <v>1</v>
      </c>
    </row>
    <row r="6675" spans="1:6">
      <c r="A6675" s="1">
        <v>44458.478630011603</v>
      </c>
      <c r="B6675">
        <v>633</v>
      </c>
      <c r="C6675">
        <v>6703.5770000000002</v>
      </c>
      <c r="D6675">
        <v>477.74139404296898</v>
      </c>
      <c r="E6675">
        <v>176.64100646972699</v>
      </c>
      <c r="F6675">
        <v>1</v>
      </c>
    </row>
    <row r="6676" spans="1:6">
      <c r="A6676" s="1">
        <v>44458.478641608803</v>
      </c>
      <c r="B6676">
        <v>635</v>
      </c>
      <c r="C6676">
        <v>6704.5789999999997</v>
      </c>
      <c r="D6676">
        <v>477.49850463867199</v>
      </c>
      <c r="E6676">
        <v>176.55110168457</v>
      </c>
      <c r="F6676">
        <v>1</v>
      </c>
    </row>
    <row r="6677" spans="1:6">
      <c r="A6677" s="1">
        <v>44458.478653182901</v>
      </c>
      <c r="B6677">
        <v>635</v>
      </c>
      <c r="C6677">
        <v>6705.5789999999997</v>
      </c>
      <c r="D6677">
        <v>477.27038574218801</v>
      </c>
      <c r="E6677">
        <v>176.46670532226599</v>
      </c>
      <c r="F6677">
        <v>1</v>
      </c>
    </row>
    <row r="6678" spans="1:6">
      <c r="A6678" s="1">
        <v>44458.478664918999</v>
      </c>
      <c r="B6678">
        <v>649</v>
      </c>
      <c r="C6678">
        <v>6706.5929999999998</v>
      </c>
      <c r="D6678">
        <v>477.29660034179699</v>
      </c>
      <c r="E6678">
        <v>176.47639465332</v>
      </c>
      <c r="F6678">
        <v>1</v>
      </c>
    </row>
    <row r="6679" spans="1:6">
      <c r="A6679" s="1">
        <v>44458.478676516199</v>
      </c>
      <c r="B6679">
        <v>651</v>
      </c>
      <c r="C6679">
        <v>6707.5950000000003</v>
      </c>
      <c r="D6679">
        <v>477.06878662109398</v>
      </c>
      <c r="E6679">
        <v>176.39210510253901</v>
      </c>
      <c r="F6679">
        <v>1</v>
      </c>
    </row>
    <row r="6680" spans="1:6">
      <c r="A6680" s="1">
        <v>44458.478688229203</v>
      </c>
      <c r="B6680">
        <v>663</v>
      </c>
      <c r="C6680">
        <v>6708.607</v>
      </c>
      <c r="D6680">
        <v>476.65939331054699</v>
      </c>
      <c r="E6680">
        <v>176.24060058593801</v>
      </c>
      <c r="F6680">
        <v>1</v>
      </c>
    </row>
    <row r="6681" spans="1:6">
      <c r="A6681" s="1">
        <v>44458.4786998032</v>
      </c>
      <c r="B6681">
        <v>663</v>
      </c>
      <c r="C6681">
        <v>6709.607</v>
      </c>
      <c r="D6681">
        <v>476.39270019531301</v>
      </c>
      <c r="E6681">
        <v>176.14179992675801</v>
      </c>
      <c r="F6681">
        <v>1</v>
      </c>
    </row>
    <row r="6682" spans="1:6">
      <c r="A6682" s="1">
        <v>44458.478711388903</v>
      </c>
      <c r="B6682">
        <v>664</v>
      </c>
      <c r="C6682">
        <v>6710.6080000000002</v>
      </c>
      <c r="D6682">
        <v>476.26040649414102</v>
      </c>
      <c r="E6682">
        <v>176.09289550781301</v>
      </c>
      <c r="F6682">
        <v>1</v>
      </c>
    </row>
    <row r="6683" spans="1:6">
      <c r="A6683" s="1">
        <v>44458.478722963002</v>
      </c>
      <c r="B6683">
        <v>664</v>
      </c>
      <c r="C6683">
        <v>6711.6080000000002</v>
      </c>
      <c r="D6683">
        <v>476.39358520507801</v>
      </c>
      <c r="E6683">
        <v>176.14219665527301</v>
      </c>
      <c r="F6683">
        <v>1</v>
      </c>
    </row>
    <row r="6684" spans="1:6">
      <c r="A6684" s="1">
        <v>44458.478734548597</v>
      </c>
      <c r="B6684">
        <v>665</v>
      </c>
      <c r="C6684">
        <v>6712.6090000000004</v>
      </c>
      <c r="D6684">
        <v>475.14981079101602</v>
      </c>
      <c r="E6684">
        <v>175.68179321289099</v>
      </c>
      <c r="F6684">
        <v>1</v>
      </c>
    </row>
    <row r="6685" spans="1:6">
      <c r="A6685" s="1">
        <v>44458.478746168999</v>
      </c>
      <c r="B6685">
        <v>669</v>
      </c>
      <c r="C6685">
        <v>6713.6130000000003</v>
      </c>
      <c r="D6685">
        <v>474.91259765625</v>
      </c>
      <c r="E6685">
        <v>175.593994140625</v>
      </c>
      <c r="F6685">
        <v>1</v>
      </c>
    </row>
    <row r="6686" spans="1:6">
      <c r="A6686" s="1">
        <v>44458.4787578588</v>
      </c>
      <c r="B6686">
        <v>679</v>
      </c>
      <c r="C6686">
        <v>6714.6229999999996</v>
      </c>
      <c r="D6686">
        <v>475.15908813476602</v>
      </c>
      <c r="E6686">
        <v>175.685302734375</v>
      </c>
      <c r="F6686">
        <v>1</v>
      </c>
    </row>
    <row r="6687" spans="1:6">
      <c r="A6687" s="1">
        <v>44458.478769432899</v>
      </c>
      <c r="B6687">
        <v>679</v>
      </c>
      <c r="C6687">
        <v>6715.6229999999996</v>
      </c>
      <c r="D6687">
        <v>475.09600830078102</v>
      </c>
      <c r="E6687">
        <v>175.66189575195301</v>
      </c>
      <c r="F6687">
        <v>1</v>
      </c>
    </row>
    <row r="6688" spans="1:6">
      <c r="A6688" s="1">
        <v>44458.478781018501</v>
      </c>
      <c r="B6688">
        <v>680</v>
      </c>
      <c r="C6688">
        <v>6716.6239999999998</v>
      </c>
      <c r="D6688">
        <v>473.88259887695301</v>
      </c>
      <c r="E6688">
        <v>175.21279907226599</v>
      </c>
      <c r="F6688">
        <v>1</v>
      </c>
    </row>
    <row r="6689" spans="1:6">
      <c r="A6689" s="1">
        <v>44458.478792604197</v>
      </c>
      <c r="B6689">
        <v>681</v>
      </c>
      <c r="C6689">
        <v>6717.625</v>
      </c>
      <c r="D6689">
        <v>474.67620849609398</v>
      </c>
      <c r="E6689">
        <v>175.50650024414099</v>
      </c>
      <c r="F6689">
        <v>1</v>
      </c>
    </row>
    <row r="6690" spans="1:6">
      <c r="A6690" s="1">
        <v>44458.478804178201</v>
      </c>
      <c r="B6690">
        <v>681</v>
      </c>
      <c r="C6690">
        <v>6718.625</v>
      </c>
      <c r="D6690">
        <v>473.309814453125</v>
      </c>
      <c r="E6690">
        <v>175.00070190429699</v>
      </c>
      <c r="F6690">
        <v>1</v>
      </c>
    </row>
    <row r="6691" spans="1:6">
      <c r="A6691" s="1">
        <v>44458.4788157523</v>
      </c>
      <c r="B6691">
        <v>681</v>
      </c>
      <c r="C6691">
        <v>6719.625</v>
      </c>
      <c r="D6691">
        <v>458.91339111328102</v>
      </c>
      <c r="E6691">
        <v>169.67210388183599</v>
      </c>
      <c r="F6691">
        <v>1</v>
      </c>
    </row>
    <row r="6692" spans="1:6">
      <c r="A6692" s="1">
        <v>44458.478827314801</v>
      </c>
      <c r="B6692">
        <v>680</v>
      </c>
      <c r="C6692">
        <v>6720.6239999999998</v>
      </c>
      <c r="D6692">
        <v>454.72198486328102</v>
      </c>
      <c r="E6692">
        <v>168.12069702148401</v>
      </c>
      <c r="F6692">
        <v>1</v>
      </c>
    </row>
    <row r="6693" spans="1:6">
      <c r="A6693" s="1">
        <v>44458.478838900497</v>
      </c>
      <c r="B6693">
        <v>681</v>
      </c>
      <c r="C6693">
        <v>6721.625</v>
      </c>
      <c r="D6693">
        <v>464.40060424804699</v>
      </c>
      <c r="E6693">
        <v>171.70309448242199</v>
      </c>
      <c r="F6693">
        <v>1</v>
      </c>
    </row>
    <row r="6694" spans="1:6">
      <c r="A6694" s="1">
        <v>44458.478850648098</v>
      </c>
      <c r="B6694">
        <v>696</v>
      </c>
      <c r="C6694">
        <v>6722.64</v>
      </c>
      <c r="D6694">
        <v>449.70458984375</v>
      </c>
      <c r="E6694">
        <v>166.26350402832</v>
      </c>
      <c r="F6694">
        <v>1</v>
      </c>
    </row>
    <row r="6695" spans="1:6">
      <c r="A6695" s="1">
        <v>44458.478862233802</v>
      </c>
      <c r="B6695">
        <v>697</v>
      </c>
      <c r="C6695">
        <v>6723.6409999999996</v>
      </c>
      <c r="D6695">
        <v>367.59768676757801</v>
      </c>
      <c r="E6695">
        <v>135.87260437011699</v>
      </c>
      <c r="F6695">
        <v>1</v>
      </c>
    </row>
    <row r="6696" spans="1:6">
      <c r="A6696" s="1">
        <v>44458.478873807901</v>
      </c>
      <c r="B6696">
        <v>697</v>
      </c>
      <c r="C6696">
        <v>6724.6409999999996</v>
      </c>
      <c r="D6696">
        <v>274.05358886718801</v>
      </c>
      <c r="E6696">
        <v>101.24829864502</v>
      </c>
      <c r="F6696">
        <v>1</v>
      </c>
    </row>
    <row r="6697" spans="1:6">
      <c r="A6697" s="1">
        <v>44458.4788855324</v>
      </c>
      <c r="B6697">
        <v>710</v>
      </c>
      <c r="C6697">
        <v>6725.6540000000005</v>
      </c>
      <c r="D6697">
        <v>176.67300415039099</v>
      </c>
      <c r="E6697">
        <v>65.204002380371094</v>
      </c>
      <c r="F6697">
        <v>1</v>
      </c>
    </row>
    <row r="6698" spans="1:6">
      <c r="A6698" s="1">
        <v>44458.478897118097</v>
      </c>
      <c r="B6698">
        <v>711</v>
      </c>
      <c r="C6698">
        <v>6726.6549999999997</v>
      </c>
      <c r="D6698">
        <v>109.37580108642599</v>
      </c>
      <c r="E6698">
        <v>40.294700622558601</v>
      </c>
      <c r="F6698">
        <v>1</v>
      </c>
    </row>
    <row r="6699" spans="1:6">
      <c r="A6699" s="1">
        <v>44458.478908692101</v>
      </c>
      <c r="B6699">
        <v>711</v>
      </c>
      <c r="C6699">
        <v>6727.6549999999997</v>
      </c>
      <c r="D6699">
        <v>69.289398193359403</v>
      </c>
      <c r="E6699">
        <v>25.457199096679702</v>
      </c>
      <c r="F6699">
        <v>1</v>
      </c>
    </row>
    <row r="6700" spans="1:6">
      <c r="A6700" s="1">
        <v>44458.478920277797</v>
      </c>
      <c r="B6700">
        <v>712</v>
      </c>
      <c r="C6700">
        <v>6728.6559999999999</v>
      </c>
      <c r="D6700">
        <v>46.5685005187988</v>
      </c>
      <c r="E6700">
        <v>17.047300338745099</v>
      </c>
      <c r="F6700">
        <v>1</v>
      </c>
    </row>
    <row r="6701" spans="1:6">
      <c r="A6701" s="1">
        <v>44458.478931851903</v>
      </c>
      <c r="B6701">
        <v>712</v>
      </c>
      <c r="C6701">
        <v>6729.6559999999999</v>
      </c>
      <c r="D6701">
        <v>32.670299530029297</v>
      </c>
      <c r="E6701">
        <v>11.9029998779297</v>
      </c>
      <c r="F6701">
        <v>1</v>
      </c>
    </row>
    <row r="6702" spans="1:6">
      <c r="A6702" s="1">
        <v>44458.4789434259</v>
      </c>
      <c r="B6702">
        <v>712</v>
      </c>
      <c r="C6702">
        <v>6730.6559999999999</v>
      </c>
      <c r="D6702">
        <v>25.077800750732401</v>
      </c>
      <c r="E6702">
        <v>9.0928001403808594</v>
      </c>
      <c r="F6702">
        <v>1</v>
      </c>
    </row>
    <row r="6703" spans="1:6">
      <c r="A6703" s="1">
        <v>44458.478955173603</v>
      </c>
      <c r="B6703">
        <v>727</v>
      </c>
      <c r="C6703">
        <v>6731.6710000000003</v>
      </c>
      <c r="D6703">
        <v>20.236099243164102</v>
      </c>
      <c r="E6703">
        <v>7.3007001876831099</v>
      </c>
      <c r="F6703">
        <v>1</v>
      </c>
    </row>
    <row r="6704" spans="1:6">
      <c r="A6704" s="1">
        <v>44458.4789667593</v>
      </c>
      <c r="B6704">
        <v>728</v>
      </c>
      <c r="C6704">
        <v>6732.6719999999996</v>
      </c>
      <c r="D6704">
        <v>17.0977993011475</v>
      </c>
      <c r="E6704">
        <v>6.13910007476807</v>
      </c>
      <c r="F6704">
        <v>1</v>
      </c>
    </row>
    <row r="6705" spans="1:6">
      <c r="A6705" s="1">
        <v>44458.4789783218</v>
      </c>
      <c r="B6705">
        <v>727</v>
      </c>
      <c r="C6705">
        <v>6733.6710000000003</v>
      </c>
      <c r="D6705">
        <v>14.977700233459499</v>
      </c>
      <c r="E6705">
        <v>5.3543000221252397</v>
      </c>
      <c r="F6705">
        <v>1</v>
      </c>
    </row>
    <row r="6706" spans="1:6">
      <c r="A6706" s="1">
        <v>44458.478990069401</v>
      </c>
      <c r="B6706">
        <v>742</v>
      </c>
      <c r="C6706">
        <v>6734.6859999999997</v>
      </c>
      <c r="D6706">
        <v>14.055000305175801</v>
      </c>
      <c r="E6706">
        <v>5.0128002166748002</v>
      </c>
      <c r="F6706">
        <v>1</v>
      </c>
    </row>
    <row r="6707" spans="1:6">
      <c r="A6707" s="1">
        <v>44458.479001828702</v>
      </c>
      <c r="B6707">
        <v>758</v>
      </c>
      <c r="C6707">
        <v>6735.7020000000002</v>
      </c>
      <c r="D6707">
        <v>13.736900329589799</v>
      </c>
      <c r="E6707">
        <v>4.8951001167297399</v>
      </c>
      <c r="F6707">
        <v>1</v>
      </c>
    </row>
    <row r="6708" spans="1:6">
      <c r="A6708" s="1">
        <v>44458.479013402801</v>
      </c>
      <c r="B6708">
        <v>758</v>
      </c>
      <c r="C6708">
        <v>6736.7020000000002</v>
      </c>
      <c r="D6708">
        <v>12.506099700927701</v>
      </c>
      <c r="E6708">
        <v>4.4394998550415004</v>
      </c>
      <c r="F6708">
        <v>1</v>
      </c>
    </row>
    <row r="6709" spans="1:6">
      <c r="A6709" s="1">
        <v>44458.479024988403</v>
      </c>
      <c r="B6709">
        <v>759</v>
      </c>
      <c r="C6709">
        <v>6737.7030000000004</v>
      </c>
      <c r="D6709">
        <v>12.5750999450684</v>
      </c>
      <c r="E6709">
        <v>4.4650001525878897</v>
      </c>
      <c r="F6709">
        <v>1</v>
      </c>
    </row>
    <row r="6710" spans="1:6">
      <c r="A6710" s="1">
        <v>44458.479036562501</v>
      </c>
      <c r="B6710">
        <v>759</v>
      </c>
      <c r="C6710">
        <v>6738.7030000000004</v>
      </c>
      <c r="D6710">
        <v>10.5462999343872</v>
      </c>
      <c r="E6710">
        <v>3.7140998840332</v>
      </c>
      <c r="F6710">
        <v>1</v>
      </c>
    </row>
    <row r="6711" spans="1:6">
      <c r="A6711" s="1">
        <v>44458.479048148103</v>
      </c>
      <c r="B6711">
        <v>760</v>
      </c>
      <c r="C6711">
        <v>6739.7039999999997</v>
      </c>
      <c r="D6711">
        <v>7.2393999099731401</v>
      </c>
      <c r="E6711">
        <v>2.4900999069213898</v>
      </c>
      <c r="F6711">
        <v>1</v>
      </c>
    </row>
    <row r="6712" spans="1:6">
      <c r="A6712" s="1">
        <v>44458.4790598611</v>
      </c>
      <c r="B6712">
        <v>772</v>
      </c>
      <c r="C6712">
        <v>6740.7160000000003</v>
      </c>
      <c r="D6712">
        <v>6.7746000289917001</v>
      </c>
      <c r="E6712">
        <v>2.3180999755859402</v>
      </c>
      <c r="F6712">
        <v>1</v>
      </c>
    </row>
    <row r="6713" spans="1:6">
      <c r="A6713" s="1">
        <v>44458.479071516202</v>
      </c>
      <c r="B6713">
        <v>779</v>
      </c>
      <c r="C6713">
        <v>6741.723</v>
      </c>
      <c r="D6713">
        <v>8.3232002258300799</v>
      </c>
      <c r="E6713">
        <v>2.8912999629974401</v>
      </c>
      <c r="F6713">
        <v>1</v>
      </c>
    </row>
    <row r="6714" spans="1:6">
      <c r="A6714" s="1">
        <v>44458.479083206003</v>
      </c>
      <c r="B6714">
        <v>789</v>
      </c>
      <c r="C6714">
        <v>6742.7330000000002</v>
      </c>
      <c r="D6714">
        <v>8.9576997756958008</v>
      </c>
      <c r="E6714">
        <v>3.1261000633239702</v>
      </c>
      <c r="F6714">
        <v>1</v>
      </c>
    </row>
    <row r="6715" spans="1:6">
      <c r="A6715" s="1">
        <v>44458.479094780101</v>
      </c>
      <c r="B6715">
        <v>789</v>
      </c>
      <c r="C6715">
        <v>6743.7330000000002</v>
      </c>
      <c r="D6715">
        <v>10.660200119018601</v>
      </c>
      <c r="E6715">
        <v>3.7562999725341801</v>
      </c>
      <c r="F6715">
        <v>1</v>
      </c>
    </row>
    <row r="6716" spans="1:6">
      <c r="A6716" s="1">
        <v>44458.4791063542</v>
      </c>
      <c r="B6716">
        <v>789</v>
      </c>
      <c r="C6716">
        <v>6744.7330000000002</v>
      </c>
      <c r="D6716">
        <v>10.403699874877899</v>
      </c>
      <c r="E6716">
        <v>3.6612999439239502</v>
      </c>
      <c r="F6716">
        <v>1</v>
      </c>
    </row>
    <row r="6717" spans="1:6">
      <c r="A6717" s="1">
        <v>44458.479117939802</v>
      </c>
      <c r="B6717">
        <v>790</v>
      </c>
      <c r="C6717">
        <v>6745.7340000000004</v>
      </c>
      <c r="D6717">
        <v>6.3948001861572301</v>
      </c>
      <c r="E6717">
        <v>2.1775000095367401</v>
      </c>
      <c r="F6717">
        <v>1</v>
      </c>
    </row>
    <row r="6718" spans="1:6">
      <c r="A6718" s="1">
        <v>44458.4791295139</v>
      </c>
      <c r="B6718">
        <v>790</v>
      </c>
      <c r="C6718">
        <v>6746.7340000000004</v>
      </c>
      <c r="D6718">
        <v>2.6688001155853298</v>
      </c>
      <c r="E6718">
        <v>0.79830002784729004</v>
      </c>
      <c r="F6718">
        <v>1</v>
      </c>
    </row>
    <row r="6719" spans="1:6">
      <c r="A6719" s="1">
        <v>44458.479141261603</v>
      </c>
      <c r="B6719">
        <v>805</v>
      </c>
      <c r="C6719">
        <v>6747.7489999999998</v>
      </c>
      <c r="D6719">
        <v>3.0255000591278098</v>
      </c>
      <c r="E6719">
        <v>0.93040001392364502</v>
      </c>
      <c r="F6719">
        <v>1</v>
      </c>
    </row>
    <row r="6720" spans="1:6">
      <c r="A6720" s="1">
        <v>44458.479152847198</v>
      </c>
      <c r="B6720">
        <v>806</v>
      </c>
      <c r="C6720">
        <v>6748.75</v>
      </c>
      <c r="D6720">
        <v>1.5060000419616699</v>
      </c>
      <c r="E6720">
        <v>0.36800000071525601</v>
      </c>
      <c r="F6720">
        <v>1</v>
      </c>
    </row>
    <row r="6721" spans="1:6">
      <c r="A6721" s="1">
        <v>44458.479164432902</v>
      </c>
      <c r="B6721">
        <v>807</v>
      </c>
      <c r="C6721">
        <v>6749.7510000000002</v>
      </c>
      <c r="D6721">
        <v>1.1684000492095901</v>
      </c>
      <c r="E6721">
        <v>0.24300000071525599</v>
      </c>
      <c r="F6721">
        <v>1</v>
      </c>
    </row>
    <row r="6722" spans="1:6">
      <c r="A6722" s="1">
        <v>44458.479176145796</v>
      </c>
      <c r="B6722">
        <v>819</v>
      </c>
      <c r="C6722">
        <v>6750.7629999999999</v>
      </c>
      <c r="D6722">
        <v>1.0099999904632599</v>
      </c>
      <c r="E6722">
        <v>0.18430000543594399</v>
      </c>
      <c r="F6722">
        <v>1</v>
      </c>
    </row>
    <row r="6723" spans="1:6">
      <c r="A6723" s="1">
        <v>44458.4791877315</v>
      </c>
      <c r="B6723">
        <v>820</v>
      </c>
      <c r="C6723">
        <v>6751.7640000000001</v>
      </c>
      <c r="D6723">
        <v>0.99440002441406306</v>
      </c>
      <c r="E6723">
        <v>0.178599998354912</v>
      </c>
      <c r="F6723">
        <v>1</v>
      </c>
    </row>
    <row r="6724" spans="1:6">
      <c r="A6724" s="1">
        <v>44458.479199305599</v>
      </c>
      <c r="B6724">
        <v>820</v>
      </c>
      <c r="C6724">
        <v>6752.7640000000001</v>
      </c>
      <c r="D6724">
        <v>-1.0381000041961701</v>
      </c>
      <c r="E6724">
        <v>-0.57370001077652</v>
      </c>
      <c r="F6724">
        <v>1</v>
      </c>
    </row>
    <row r="6725" spans="1:6">
      <c r="A6725" s="1">
        <v>44458.479210891201</v>
      </c>
      <c r="B6725">
        <v>821</v>
      </c>
      <c r="C6725">
        <v>6753.7650000000003</v>
      </c>
      <c r="D6725">
        <v>-3.0905001163482702</v>
      </c>
      <c r="E6725">
        <v>-1.3334000110626201</v>
      </c>
      <c r="F6725">
        <v>1</v>
      </c>
    </row>
    <row r="6726" spans="1:6">
      <c r="A6726" s="1">
        <v>44458.479222465299</v>
      </c>
      <c r="B6726">
        <v>821</v>
      </c>
      <c r="C6726">
        <v>6754.7650000000003</v>
      </c>
      <c r="D6726">
        <v>0.28990000486373901</v>
      </c>
      <c r="E6726">
        <v>-8.21999981999397E-2</v>
      </c>
      <c r="F6726">
        <v>1</v>
      </c>
    </row>
    <row r="6727" spans="1:6">
      <c r="A6727" s="1">
        <v>44458.479234050901</v>
      </c>
      <c r="B6727">
        <v>822</v>
      </c>
      <c r="C6727">
        <v>6755.7659999999996</v>
      </c>
      <c r="D6727">
        <v>5.2579998970031703</v>
      </c>
      <c r="E6727">
        <v>1.7567000389099101</v>
      </c>
      <c r="F6727">
        <v>1</v>
      </c>
    </row>
    <row r="6728" spans="1:6">
      <c r="A6728" s="1">
        <v>44458.479245636598</v>
      </c>
      <c r="B6728">
        <v>823</v>
      </c>
      <c r="C6728">
        <v>6756.7669999999998</v>
      </c>
      <c r="D6728">
        <v>20.129499435424801</v>
      </c>
      <c r="E6728">
        <v>7.2611999511718803</v>
      </c>
      <c r="F6728">
        <v>1</v>
      </c>
    </row>
    <row r="6729" spans="1:6">
      <c r="A6729" s="1">
        <v>44458.4792572222</v>
      </c>
      <c r="B6729">
        <v>824</v>
      </c>
      <c r="C6729">
        <v>6757.768</v>
      </c>
      <c r="D6729">
        <v>-0.223800003528595</v>
      </c>
      <c r="E6729">
        <v>-0.272300004959106</v>
      </c>
      <c r="F6729">
        <v>1</v>
      </c>
    </row>
    <row r="6730" spans="1:6">
      <c r="A6730" s="1">
        <v>44458.479268958297</v>
      </c>
      <c r="B6730">
        <v>838</v>
      </c>
      <c r="C6730">
        <v>6758.7820000000002</v>
      </c>
      <c r="D6730">
        <v>2.7832000255584699</v>
      </c>
      <c r="E6730">
        <v>0.84069997072219804</v>
      </c>
      <c r="F6730">
        <v>1</v>
      </c>
    </row>
    <row r="6731" spans="1:6">
      <c r="A6731" s="1">
        <v>44458.479280694402</v>
      </c>
      <c r="B6731">
        <v>852</v>
      </c>
      <c r="C6731">
        <v>6759.7960000000003</v>
      </c>
      <c r="D6731">
        <v>0.248400002717972</v>
      </c>
      <c r="E6731">
        <v>-9.74999964237213E-2</v>
      </c>
      <c r="F6731">
        <v>1</v>
      </c>
    </row>
    <row r="6732" spans="1:6">
      <c r="A6732" s="1">
        <v>44458.479292280099</v>
      </c>
      <c r="B6732">
        <v>853</v>
      </c>
      <c r="C6732">
        <v>6760.7969999999996</v>
      </c>
      <c r="D6732">
        <v>0.37000000476837203</v>
      </c>
      <c r="E6732">
        <v>-5.2499998360872303E-2</v>
      </c>
      <c r="F6732">
        <v>1</v>
      </c>
    </row>
    <row r="6733" spans="1:6">
      <c r="A6733" s="1">
        <v>44458.479303865701</v>
      </c>
      <c r="B6733">
        <v>854</v>
      </c>
      <c r="C6733">
        <v>6761.7979999999998</v>
      </c>
      <c r="D6733">
        <v>0.37990000844001798</v>
      </c>
      <c r="E6733">
        <v>-4.8900000751018503E-2</v>
      </c>
      <c r="F6733">
        <v>1</v>
      </c>
    </row>
    <row r="6734" spans="1:6">
      <c r="A6734" s="1">
        <v>44458.479315578697</v>
      </c>
      <c r="B6734">
        <v>866</v>
      </c>
      <c r="C6734">
        <v>6762.81</v>
      </c>
      <c r="D6734">
        <v>0.29629999399185197</v>
      </c>
      <c r="E6734">
        <v>-7.9800002276897403E-2</v>
      </c>
      <c r="F6734">
        <v>1</v>
      </c>
    </row>
    <row r="6735" spans="1:6">
      <c r="A6735" s="1">
        <v>44458.479327164401</v>
      </c>
      <c r="B6735">
        <v>867</v>
      </c>
      <c r="C6735">
        <v>6763.8109999999997</v>
      </c>
      <c r="D6735">
        <v>0.300300002098084</v>
      </c>
      <c r="E6735">
        <v>-7.8299999237060505E-2</v>
      </c>
      <c r="F6735">
        <v>1</v>
      </c>
    </row>
    <row r="6736" spans="1:6">
      <c r="A6736" s="1">
        <v>44458.479338726902</v>
      </c>
      <c r="B6736">
        <v>866</v>
      </c>
      <c r="C6736">
        <v>6764.81</v>
      </c>
      <c r="D6736">
        <v>0.29190000891685502</v>
      </c>
      <c r="E6736">
        <v>-8.1399999558925601E-2</v>
      </c>
      <c r="F6736">
        <v>1</v>
      </c>
    </row>
    <row r="6737" spans="1:6">
      <c r="A6737" s="1">
        <v>44458.479350312497</v>
      </c>
      <c r="B6737">
        <v>867</v>
      </c>
      <c r="C6737">
        <v>6765.8109999999997</v>
      </c>
      <c r="D6737">
        <v>0.25069999694824202</v>
      </c>
      <c r="E6737">
        <v>-9.66999977827072E-2</v>
      </c>
      <c r="F6737">
        <v>1</v>
      </c>
    </row>
    <row r="6738" spans="1:6">
      <c r="A6738" s="1">
        <v>44458.479361898098</v>
      </c>
      <c r="B6738">
        <v>868</v>
      </c>
      <c r="C6738">
        <v>6766.8119999999999</v>
      </c>
      <c r="D6738">
        <v>0.247299998998642</v>
      </c>
      <c r="E6738">
        <v>-9.7900003194809002E-2</v>
      </c>
      <c r="F6738">
        <v>1</v>
      </c>
    </row>
    <row r="6739" spans="1:6">
      <c r="A6739" s="1">
        <v>44458.479373483802</v>
      </c>
      <c r="B6739">
        <v>869</v>
      </c>
      <c r="C6739">
        <v>6767.8130000000001</v>
      </c>
      <c r="D6739">
        <v>0.25729998946189903</v>
      </c>
      <c r="E6739">
        <v>-9.4300001859664903E-2</v>
      </c>
      <c r="F6739">
        <v>1</v>
      </c>
    </row>
    <row r="6740" spans="1:6">
      <c r="A6740" s="1">
        <v>44458.479385057901</v>
      </c>
      <c r="B6740">
        <v>869</v>
      </c>
      <c r="C6740">
        <v>6768.8130000000001</v>
      </c>
      <c r="D6740">
        <v>0.20049999654293099</v>
      </c>
      <c r="E6740">
        <v>-0.115299999713898</v>
      </c>
      <c r="F6740">
        <v>1</v>
      </c>
    </row>
    <row r="6741" spans="1:6">
      <c r="A6741" s="1">
        <v>44458.479396666698</v>
      </c>
      <c r="B6741">
        <v>872</v>
      </c>
      <c r="C6741">
        <v>6769.8159999999998</v>
      </c>
      <c r="D6741">
        <v>0.23450000584125499</v>
      </c>
      <c r="E6741">
        <v>-0.102700002491474</v>
      </c>
      <c r="F6741">
        <v>1</v>
      </c>
    </row>
    <row r="6742" spans="1:6">
      <c r="A6742" s="1">
        <v>44458.479408356499</v>
      </c>
      <c r="B6742">
        <v>882</v>
      </c>
      <c r="C6742">
        <v>6770.826</v>
      </c>
      <c r="D6742">
        <v>0.20460000634193401</v>
      </c>
      <c r="E6742">
        <v>-0.11370000243187001</v>
      </c>
      <c r="F6742">
        <v>1</v>
      </c>
    </row>
    <row r="6743" spans="1:6">
      <c r="A6743" s="1">
        <v>44458.479419942101</v>
      </c>
      <c r="B6743">
        <v>883</v>
      </c>
      <c r="C6743">
        <v>6771.8270000000002</v>
      </c>
      <c r="D6743">
        <v>0.159600004553795</v>
      </c>
      <c r="E6743">
        <v>-0.13040000200271601</v>
      </c>
      <c r="F6743">
        <v>1</v>
      </c>
    </row>
    <row r="6744" spans="1:6">
      <c r="A6744" s="1">
        <v>44458.479431527798</v>
      </c>
      <c r="B6744">
        <v>884</v>
      </c>
      <c r="C6744">
        <v>6772.8280000000004</v>
      </c>
      <c r="D6744">
        <v>0.17649999260902399</v>
      </c>
      <c r="E6744">
        <v>-0.124099999666214</v>
      </c>
      <c r="F6744">
        <v>1</v>
      </c>
    </row>
    <row r="6745" spans="1:6">
      <c r="A6745" s="1">
        <v>44458.4794431134</v>
      </c>
      <c r="B6745">
        <v>885</v>
      </c>
      <c r="C6745">
        <v>6773.8289999999997</v>
      </c>
      <c r="D6745">
        <v>0.199699997901917</v>
      </c>
      <c r="E6745">
        <v>-0.115599997341633</v>
      </c>
      <c r="F6745">
        <v>1</v>
      </c>
    </row>
    <row r="6746" spans="1:6">
      <c r="A6746" s="1">
        <v>44458.479454699103</v>
      </c>
      <c r="B6746">
        <v>886</v>
      </c>
      <c r="C6746">
        <v>6774.83</v>
      </c>
      <c r="D6746">
        <v>0.200299993157387</v>
      </c>
      <c r="E6746">
        <v>-0.115299999713898</v>
      </c>
      <c r="F6746">
        <v>1</v>
      </c>
    </row>
    <row r="6747" spans="1:6">
      <c r="A6747" s="1">
        <v>44458.479466423603</v>
      </c>
      <c r="B6747">
        <v>899</v>
      </c>
      <c r="C6747">
        <v>6775.8429999999998</v>
      </c>
      <c r="D6747">
        <v>0.13869999349117301</v>
      </c>
      <c r="E6747">
        <v>-0.13809999823570299</v>
      </c>
      <c r="F6747">
        <v>1</v>
      </c>
    </row>
    <row r="6748" spans="1:6">
      <c r="A6748" s="1">
        <v>44458.479478159701</v>
      </c>
      <c r="B6748">
        <v>913</v>
      </c>
      <c r="C6748">
        <v>6776.857</v>
      </c>
      <c r="D6748">
        <v>9.2000000178813907E-2</v>
      </c>
      <c r="E6748">
        <v>-0.15539999306201899</v>
      </c>
      <c r="F6748">
        <v>1</v>
      </c>
    </row>
    <row r="6749" spans="1:6">
      <c r="A6749" s="1">
        <v>44458.479489756901</v>
      </c>
      <c r="B6749">
        <v>915</v>
      </c>
      <c r="C6749">
        <v>6777.8590000000004</v>
      </c>
      <c r="D6749">
        <v>0.11760000139474901</v>
      </c>
      <c r="E6749">
        <v>-0.14589999616146099</v>
      </c>
      <c r="F6749">
        <v>1</v>
      </c>
    </row>
    <row r="6750" spans="1:6">
      <c r="A6750" s="1">
        <v>44458.479501330999</v>
      </c>
      <c r="B6750">
        <v>915</v>
      </c>
      <c r="C6750">
        <v>6778.8590000000004</v>
      </c>
      <c r="D6750">
        <v>0.15150000154972099</v>
      </c>
      <c r="E6750">
        <v>-0.133399993181229</v>
      </c>
      <c r="F6750">
        <v>1</v>
      </c>
    </row>
    <row r="6751" spans="1:6">
      <c r="A6751" s="1">
        <v>44458.479513078702</v>
      </c>
      <c r="B6751">
        <v>930</v>
      </c>
      <c r="C6751">
        <v>6779.8739999999998</v>
      </c>
      <c r="D6751">
        <v>0.119599997997284</v>
      </c>
      <c r="E6751">
        <v>-0.14519999921321899</v>
      </c>
      <c r="F6751">
        <v>1</v>
      </c>
    </row>
    <row r="6752" spans="1:6">
      <c r="A6752" s="1">
        <v>44458.479524664399</v>
      </c>
      <c r="B6752">
        <v>931</v>
      </c>
      <c r="C6752">
        <v>6780.875</v>
      </c>
      <c r="D6752">
        <v>0.12049999833107</v>
      </c>
      <c r="E6752">
        <v>-0.14489999413490301</v>
      </c>
      <c r="F6752">
        <v>1</v>
      </c>
    </row>
    <row r="6753" spans="1:6">
      <c r="A6753" s="1">
        <v>44458.479536412</v>
      </c>
      <c r="B6753">
        <v>946</v>
      </c>
      <c r="C6753">
        <v>6781.89</v>
      </c>
      <c r="D6753">
        <v>6.4699999988079099E-2</v>
      </c>
      <c r="E6753">
        <v>-0.16550000011920901</v>
      </c>
      <c r="F6753">
        <v>1</v>
      </c>
    </row>
    <row r="6754" spans="1:6">
      <c r="A6754" s="1">
        <v>44458.479547997696</v>
      </c>
      <c r="B6754">
        <v>947</v>
      </c>
      <c r="C6754">
        <v>6782.8909999999996</v>
      </c>
      <c r="D6754">
        <v>8.7099999189376803E-2</v>
      </c>
      <c r="E6754">
        <v>-0.15719999372959101</v>
      </c>
      <c r="F6754">
        <v>1</v>
      </c>
    </row>
    <row r="6755" spans="1:6">
      <c r="A6755" s="1">
        <v>44458.479559571802</v>
      </c>
      <c r="B6755">
        <v>947</v>
      </c>
      <c r="C6755">
        <v>6783.8909999999996</v>
      </c>
      <c r="D6755">
        <v>7.6300002634525299E-2</v>
      </c>
      <c r="E6755">
        <v>-0.161200001835823</v>
      </c>
      <c r="F6755">
        <v>1</v>
      </c>
    </row>
    <row r="6756" spans="1:6">
      <c r="A6756" s="1">
        <v>44458.479571145799</v>
      </c>
      <c r="B6756">
        <v>947</v>
      </c>
      <c r="C6756">
        <v>6784.8909999999996</v>
      </c>
      <c r="D6756">
        <v>5.8299999684095397E-2</v>
      </c>
      <c r="E6756">
        <v>-0.167899996042252</v>
      </c>
      <c r="F6756">
        <v>1</v>
      </c>
    </row>
    <row r="6757" spans="1:6">
      <c r="A6757" s="1">
        <v>44458.479582719898</v>
      </c>
      <c r="B6757">
        <v>947</v>
      </c>
      <c r="C6757">
        <v>6785.8909999999996</v>
      </c>
      <c r="D6757">
        <v>5.7999998331069898E-2</v>
      </c>
      <c r="E6757">
        <v>-0.167999997735023</v>
      </c>
      <c r="F6757">
        <v>1</v>
      </c>
    </row>
    <row r="6758" spans="1:6">
      <c r="A6758" s="1">
        <v>44458.479594456003</v>
      </c>
      <c r="B6758">
        <v>961</v>
      </c>
      <c r="C6758">
        <v>6786.9049999999997</v>
      </c>
      <c r="D6758">
        <v>7.1000002324581105E-2</v>
      </c>
      <c r="E6758">
        <v>-0.16320000588893899</v>
      </c>
      <c r="F6758">
        <v>1</v>
      </c>
    </row>
    <row r="6759" spans="1:6">
      <c r="A6759" s="1">
        <v>44458.479606030101</v>
      </c>
      <c r="B6759">
        <v>961</v>
      </c>
      <c r="C6759">
        <v>6787.9049999999997</v>
      </c>
      <c r="D6759">
        <v>7.3200002312660203E-2</v>
      </c>
      <c r="E6759">
        <v>-0.162400007247925</v>
      </c>
      <c r="F6759">
        <v>1</v>
      </c>
    </row>
    <row r="6760" spans="1:6">
      <c r="A6760" s="1">
        <v>44458.479617615703</v>
      </c>
      <c r="B6760">
        <v>962</v>
      </c>
      <c r="C6760">
        <v>6788.9059999999999</v>
      </c>
      <c r="D6760">
        <v>5.3599998354911797E-2</v>
      </c>
      <c r="E6760">
        <v>-0.169699996709824</v>
      </c>
      <c r="F6760">
        <v>1</v>
      </c>
    </row>
    <row r="6761" spans="1:6">
      <c r="A6761" s="1">
        <v>44458.479629351903</v>
      </c>
      <c r="B6761">
        <v>976</v>
      </c>
      <c r="C6761">
        <v>6789.92</v>
      </c>
      <c r="D6761">
        <v>8.7300002574920696E-2</v>
      </c>
      <c r="E6761">
        <v>-0.15719999372959101</v>
      </c>
      <c r="F6761">
        <v>1</v>
      </c>
    </row>
    <row r="6762" spans="1:6">
      <c r="A6762" s="1">
        <v>44458.4796409259</v>
      </c>
      <c r="B6762">
        <v>976</v>
      </c>
      <c r="C6762">
        <v>6790.92</v>
      </c>
      <c r="D6762">
        <v>7.3499999940395397E-2</v>
      </c>
      <c r="E6762">
        <v>-0.162300005555153</v>
      </c>
      <c r="F6762">
        <v>1</v>
      </c>
    </row>
    <row r="6763" spans="1:6">
      <c r="A6763" s="1">
        <v>44458.479652523201</v>
      </c>
      <c r="B6763">
        <v>978</v>
      </c>
      <c r="C6763">
        <v>6791.9219999999996</v>
      </c>
      <c r="D6763">
        <v>0.124799996614456</v>
      </c>
      <c r="E6763">
        <v>-0.14329999685287501</v>
      </c>
      <c r="F6763">
        <v>1</v>
      </c>
    </row>
    <row r="6764" spans="1:6">
      <c r="A6764" s="1">
        <v>44458.479664259299</v>
      </c>
      <c r="B6764">
        <v>992</v>
      </c>
      <c r="C6764">
        <v>6792.9359999999997</v>
      </c>
      <c r="D6764">
        <v>7.1099996566772503E-2</v>
      </c>
      <c r="E6764">
        <v>-0.16320000588893899</v>
      </c>
      <c r="F6764">
        <v>1</v>
      </c>
    </row>
    <row r="6765" spans="1:6">
      <c r="A6765" s="1">
        <v>44458.479675833303</v>
      </c>
      <c r="B6765">
        <v>992</v>
      </c>
      <c r="C6765">
        <v>6793.9359999999997</v>
      </c>
      <c r="D6765">
        <v>1.48000000044703E-2</v>
      </c>
      <c r="E6765">
        <v>-0.18400000035762801</v>
      </c>
      <c r="F6765">
        <v>1</v>
      </c>
    </row>
    <row r="6766" spans="1:6">
      <c r="A6766" s="1">
        <v>44458.479687407402</v>
      </c>
      <c r="B6766">
        <v>992</v>
      </c>
      <c r="C6766">
        <v>6794.9359999999997</v>
      </c>
      <c r="D6766">
        <v>1.0800000280141799E-2</v>
      </c>
      <c r="E6766">
        <v>-0.18549999594688399</v>
      </c>
      <c r="F6766">
        <v>1</v>
      </c>
    </row>
    <row r="6767" spans="1:6">
      <c r="A6767" s="1">
        <v>44458.4796989815</v>
      </c>
      <c r="B6767">
        <v>992</v>
      </c>
      <c r="C6767">
        <v>6795.9359999999997</v>
      </c>
      <c r="D6767">
        <v>-1.20000005699694E-3</v>
      </c>
      <c r="E6767">
        <v>-0.18989999592304199</v>
      </c>
      <c r="F6767">
        <v>1</v>
      </c>
    </row>
    <row r="6768" spans="1:6">
      <c r="A6768" s="1">
        <v>44458.479710590298</v>
      </c>
      <c r="B6768">
        <v>995</v>
      </c>
      <c r="C6768">
        <v>6796.9390000000003</v>
      </c>
      <c r="D6768">
        <v>-3.2299999147653601E-2</v>
      </c>
      <c r="E6768">
        <v>-0.201499998569489</v>
      </c>
      <c r="F6768">
        <v>1</v>
      </c>
    </row>
    <row r="6769" spans="1:6">
      <c r="A6769" s="1">
        <v>44458.4797221759</v>
      </c>
      <c r="B6769">
        <v>996</v>
      </c>
      <c r="C6769">
        <v>6797.94</v>
      </c>
      <c r="D6769">
        <v>-3.1999999191612001E-3</v>
      </c>
      <c r="E6769">
        <v>-0.19069999456405601</v>
      </c>
      <c r="F6769">
        <v>1</v>
      </c>
    </row>
    <row r="6770" spans="1:6">
      <c r="A6770" s="1">
        <v>44458.479733749999</v>
      </c>
      <c r="B6770">
        <v>996</v>
      </c>
      <c r="C6770">
        <v>6798.94</v>
      </c>
      <c r="D6770">
        <v>3.9099998772144297E-2</v>
      </c>
      <c r="E6770">
        <v>-0.17499999701976801</v>
      </c>
      <c r="F6770">
        <v>1</v>
      </c>
    </row>
    <row r="6771" spans="1:6">
      <c r="A6771" s="1">
        <v>44458.479745451397</v>
      </c>
      <c r="B6771">
        <v>7</v>
      </c>
      <c r="C6771">
        <v>6799.951</v>
      </c>
      <c r="D6771">
        <v>0.42309999465942399</v>
      </c>
      <c r="E6771">
        <v>-3.2900001853704501E-2</v>
      </c>
      <c r="F6771">
        <v>1</v>
      </c>
    </row>
    <row r="6772" spans="1:6">
      <c r="A6772" s="1">
        <v>44458.479757036999</v>
      </c>
      <c r="B6772">
        <v>8</v>
      </c>
      <c r="C6772">
        <v>6800.9520000000002</v>
      </c>
      <c r="D6772">
        <v>-0.473199993371964</v>
      </c>
      <c r="E6772">
        <v>-0.36460000276565602</v>
      </c>
      <c r="F6772">
        <v>1</v>
      </c>
    </row>
    <row r="6773" spans="1:6">
      <c r="A6773" s="1">
        <v>44458.479768611098</v>
      </c>
      <c r="B6773">
        <v>8</v>
      </c>
      <c r="C6773">
        <v>6801.9520000000002</v>
      </c>
      <c r="D6773">
        <v>0.14360000193118999</v>
      </c>
      <c r="E6773">
        <v>-0.13629999756812999</v>
      </c>
      <c r="F6773">
        <v>1</v>
      </c>
    </row>
    <row r="6774" spans="1:6">
      <c r="A6774" s="1">
        <v>44458.479780196802</v>
      </c>
      <c r="B6774">
        <v>9</v>
      </c>
      <c r="C6774">
        <v>6802.9530000000004</v>
      </c>
      <c r="D6774">
        <v>3.0999999493360499E-2</v>
      </c>
      <c r="E6774">
        <v>-0.178000003099442</v>
      </c>
      <c r="F6774">
        <v>1</v>
      </c>
    </row>
    <row r="6775" spans="1:6">
      <c r="A6775" s="1">
        <v>44458.479791944403</v>
      </c>
      <c r="B6775">
        <v>24</v>
      </c>
      <c r="C6775">
        <v>6803.9679999999998</v>
      </c>
      <c r="D6775">
        <v>3.29999998211861E-2</v>
      </c>
      <c r="E6775">
        <v>-0.17730000615119901</v>
      </c>
      <c r="F6775">
        <v>1</v>
      </c>
    </row>
    <row r="6776" spans="1:6">
      <c r="A6776" s="1">
        <v>44458.479803692098</v>
      </c>
      <c r="B6776">
        <v>39</v>
      </c>
      <c r="C6776">
        <v>6804.9830000000002</v>
      </c>
      <c r="D6776">
        <v>5.0000000745058101E-2</v>
      </c>
      <c r="E6776">
        <v>-0.17100000381469699</v>
      </c>
      <c r="F6776">
        <v>1</v>
      </c>
    </row>
    <row r="6777" spans="1:6">
      <c r="A6777" s="1">
        <v>44458.479815451399</v>
      </c>
      <c r="B6777">
        <v>55</v>
      </c>
      <c r="C6777">
        <v>6805.9989999999998</v>
      </c>
      <c r="D6777">
        <v>2.2600000724196399E-2</v>
      </c>
      <c r="E6777">
        <v>-0.18109999597072601</v>
      </c>
      <c r="F6777">
        <v>1</v>
      </c>
    </row>
    <row r="6778" spans="1:6">
      <c r="A6778" s="1">
        <v>44458.479827060197</v>
      </c>
      <c r="B6778">
        <v>58</v>
      </c>
      <c r="C6778">
        <v>6807.0020000000004</v>
      </c>
      <c r="D6778">
        <v>7.7100001275539398E-2</v>
      </c>
      <c r="E6778">
        <v>-0.16099999845027901</v>
      </c>
      <c r="F6778">
        <v>1</v>
      </c>
    </row>
    <row r="6779" spans="1:6">
      <c r="A6779" s="1">
        <v>44458.479838645799</v>
      </c>
      <c r="B6779">
        <v>59</v>
      </c>
      <c r="C6779">
        <v>6808.0029999999997</v>
      </c>
      <c r="D6779">
        <v>6.6399998962879195E-2</v>
      </c>
      <c r="E6779">
        <v>-0.16490000486373901</v>
      </c>
      <c r="F6779">
        <v>1</v>
      </c>
    </row>
    <row r="6780" spans="1:6">
      <c r="A6780" s="1">
        <v>44458.479850347197</v>
      </c>
      <c r="B6780">
        <v>70</v>
      </c>
      <c r="C6780">
        <v>6809.0140000000001</v>
      </c>
      <c r="D6780">
        <v>8.5000000894069699E-2</v>
      </c>
      <c r="E6780">
        <v>-0.158000007271767</v>
      </c>
      <c r="F6780">
        <v>1</v>
      </c>
    </row>
    <row r="6781" spans="1:6">
      <c r="A6781" s="1">
        <v>44458.479861932901</v>
      </c>
      <c r="B6781">
        <v>71</v>
      </c>
      <c r="C6781">
        <v>6810.0150000000003</v>
      </c>
      <c r="D6781">
        <v>5.2999998442828699E-3</v>
      </c>
      <c r="E6781">
        <v>-0.1875</v>
      </c>
      <c r="F6781">
        <v>1</v>
      </c>
    </row>
    <row r="6782" spans="1:6">
      <c r="A6782" s="1">
        <v>44458.479873518503</v>
      </c>
      <c r="B6782">
        <v>72</v>
      </c>
      <c r="C6782">
        <v>6811.0159999999996</v>
      </c>
      <c r="D6782">
        <v>-1.3299999758601201E-2</v>
      </c>
      <c r="E6782">
        <v>-0.19439999759197199</v>
      </c>
      <c r="F6782">
        <v>1</v>
      </c>
    </row>
    <row r="6783" spans="1:6">
      <c r="A6783" s="1">
        <v>44458.4798851042</v>
      </c>
      <c r="B6783">
        <v>73</v>
      </c>
      <c r="C6783">
        <v>6812.0169999999998</v>
      </c>
      <c r="D6783">
        <v>-0.22290000319480899</v>
      </c>
      <c r="E6783">
        <v>-0.27200001478195202</v>
      </c>
      <c r="F6783">
        <v>1</v>
      </c>
    </row>
    <row r="6784" spans="1:6">
      <c r="A6784" s="1">
        <v>44458.479896724501</v>
      </c>
      <c r="B6784">
        <v>77</v>
      </c>
      <c r="C6784">
        <v>6813.0209999999997</v>
      </c>
      <c r="D6784">
        <v>0.17270000278949699</v>
      </c>
      <c r="E6784">
        <v>-0.12559999525547</v>
      </c>
      <c r="F6784">
        <v>1</v>
      </c>
    </row>
    <row r="6785" spans="1:6">
      <c r="A6785" s="1">
        <v>44458.4799083912</v>
      </c>
      <c r="B6785">
        <v>85</v>
      </c>
      <c r="C6785">
        <v>6814.0290000000005</v>
      </c>
      <c r="D6785">
        <v>1.3299999758601201E-2</v>
      </c>
      <c r="E6785">
        <v>-0.18459999561309801</v>
      </c>
      <c r="F6785">
        <v>1</v>
      </c>
    </row>
    <row r="6786" spans="1:6">
      <c r="A6786" s="1">
        <v>44458.479919976897</v>
      </c>
      <c r="B6786">
        <v>86</v>
      </c>
      <c r="C6786">
        <v>6815.03</v>
      </c>
      <c r="D6786">
        <v>2.87999995052814E-2</v>
      </c>
      <c r="E6786">
        <v>-0.17880000174045599</v>
      </c>
      <c r="F6786">
        <v>1</v>
      </c>
    </row>
    <row r="6787" spans="1:6">
      <c r="A6787" s="1">
        <v>44458.479931562499</v>
      </c>
      <c r="B6787">
        <v>87</v>
      </c>
      <c r="C6787">
        <v>6816.0309999999999</v>
      </c>
      <c r="D6787">
        <v>-2.2299999371171001E-2</v>
      </c>
      <c r="E6787">
        <v>-0.19769999384880099</v>
      </c>
      <c r="F6787">
        <v>1</v>
      </c>
    </row>
    <row r="6788" spans="1:6">
      <c r="A6788" s="1">
        <v>44458.479943148202</v>
      </c>
      <c r="B6788">
        <v>88</v>
      </c>
      <c r="C6788">
        <v>6817.0320000000002</v>
      </c>
      <c r="D6788">
        <v>-1.27999996766448E-2</v>
      </c>
      <c r="E6788">
        <v>-0.194199994206429</v>
      </c>
      <c r="F6788">
        <v>1</v>
      </c>
    </row>
    <row r="6789" spans="1:6">
      <c r="A6789" s="1">
        <v>44458.479954722199</v>
      </c>
      <c r="B6789">
        <v>88</v>
      </c>
      <c r="C6789">
        <v>6818.0320000000002</v>
      </c>
      <c r="D6789">
        <v>7.5699999928474399E-2</v>
      </c>
      <c r="E6789">
        <v>-0.16150000691413899</v>
      </c>
      <c r="F6789">
        <v>1</v>
      </c>
    </row>
    <row r="6790" spans="1:6">
      <c r="A6790" s="1">
        <v>44458.479966319399</v>
      </c>
      <c r="B6790">
        <v>90</v>
      </c>
      <c r="C6790">
        <v>6819.0339999999997</v>
      </c>
      <c r="D6790">
        <v>6.5899997949600206E-2</v>
      </c>
      <c r="E6790">
        <v>-0.165099993348122</v>
      </c>
      <c r="F6790">
        <v>1</v>
      </c>
    </row>
    <row r="6791" spans="1:6">
      <c r="A6791" s="1">
        <v>44458.479977905103</v>
      </c>
      <c r="B6791">
        <v>91</v>
      </c>
      <c r="C6791">
        <v>6820.0349999999999</v>
      </c>
      <c r="D6791">
        <v>2.6699999347329102E-2</v>
      </c>
      <c r="E6791">
        <v>-0.17960000038147</v>
      </c>
      <c r="F6791">
        <v>1</v>
      </c>
    </row>
    <row r="6792" spans="1:6">
      <c r="A6792" s="1">
        <v>44458.479989479201</v>
      </c>
      <c r="B6792">
        <v>91</v>
      </c>
      <c r="C6792">
        <v>6821.0349999999999</v>
      </c>
      <c r="D6792">
        <v>7.3000001721084101E-3</v>
      </c>
      <c r="E6792">
        <v>-0.18680000305175801</v>
      </c>
      <c r="F6792">
        <v>1</v>
      </c>
    </row>
    <row r="6793" spans="1:6">
      <c r="A6793" s="1">
        <v>44458.480001192103</v>
      </c>
      <c r="B6793">
        <v>103</v>
      </c>
      <c r="C6793">
        <v>6822.0469999999996</v>
      </c>
      <c r="D6793">
        <v>1.3899999670684299E-2</v>
      </c>
      <c r="E6793">
        <v>-0.18430000543594399</v>
      </c>
      <c r="F6793">
        <v>1</v>
      </c>
    </row>
    <row r="6794" spans="1:6">
      <c r="A6794" s="1">
        <v>44458.4800127778</v>
      </c>
      <c r="B6794">
        <v>104</v>
      </c>
      <c r="C6794">
        <v>6823.0479999999998</v>
      </c>
      <c r="D6794">
        <v>-1.4999999664723899E-2</v>
      </c>
      <c r="E6794">
        <v>-0.19499999284744299</v>
      </c>
      <c r="F6794">
        <v>1</v>
      </c>
    </row>
    <row r="6795" spans="1:6">
      <c r="A6795" s="1">
        <v>44458.480024525503</v>
      </c>
      <c r="B6795">
        <v>119</v>
      </c>
      <c r="C6795">
        <v>6824.0630000000001</v>
      </c>
      <c r="D6795">
        <v>-1.9999999552965199E-2</v>
      </c>
      <c r="E6795">
        <v>-0.196899995207787</v>
      </c>
      <c r="F6795">
        <v>1</v>
      </c>
    </row>
    <row r="6796" spans="1:6">
      <c r="A6796" s="1">
        <v>44458.480036261601</v>
      </c>
      <c r="B6796">
        <v>133</v>
      </c>
      <c r="C6796">
        <v>6825.0770000000002</v>
      </c>
      <c r="D6796">
        <v>-1.60000007599592E-2</v>
      </c>
      <c r="E6796">
        <v>-0.19539999961853</v>
      </c>
      <c r="F6796">
        <v>1</v>
      </c>
    </row>
    <row r="6797" spans="1:6">
      <c r="A6797" s="1">
        <v>44458.480047835597</v>
      </c>
      <c r="B6797">
        <v>133</v>
      </c>
      <c r="C6797">
        <v>6826.0770000000002</v>
      </c>
      <c r="D6797">
        <v>-2.29000002145767E-2</v>
      </c>
      <c r="E6797">
        <v>-0.19799999892711601</v>
      </c>
      <c r="F6797">
        <v>1</v>
      </c>
    </row>
    <row r="6798" spans="1:6">
      <c r="A6798" s="1">
        <v>44458.480059421301</v>
      </c>
      <c r="B6798">
        <v>134</v>
      </c>
      <c r="C6798">
        <v>6827.0780000000004</v>
      </c>
      <c r="D6798">
        <v>7.0000002160668399E-3</v>
      </c>
      <c r="E6798">
        <v>-0.18690000474453</v>
      </c>
      <c r="F6798">
        <v>1</v>
      </c>
    </row>
    <row r="6799" spans="1:6">
      <c r="A6799" s="1">
        <v>44458.4800709954</v>
      </c>
      <c r="B6799">
        <v>134</v>
      </c>
      <c r="C6799">
        <v>6828.0780000000004</v>
      </c>
      <c r="D6799">
        <v>1.31000000983477E-2</v>
      </c>
      <c r="E6799">
        <v>-0.18459999561309801</v>
      </c>
      <c r="F6799">
        <v>1</v>
      </c>
    </row>
    <row r="6800" spans="1:6">
      <c r="A6800" s="1">
        <v>44458.480082581002</v>
      </c>
      <c r="B6800">
        <v>135</v>
      </c>
      <c r="C6800">
        <v>6829.0789999999997</v>
      </c>
      <c r="D6800">
        <v>1.4999999664723899E-2</v>
      </c>
      <c r="E6800">
        <v>-0.18400000035762801</v>
      </c>
      <c r="F6800">
        <v>1</v>
      </c>
    </row>
    <row r="6801" spans="1:6">
      <c r="A6801" s="1">
        <v>44458.480094201397</v>
      </c>
      <c r="B6801">
        <v>139</v>
      </c>
      <c r="C6801">
        <v>6830.0829999999996</v>
      </c>
      <c r="D6801">
        <v>5.2299998700618702E-2</v>
      </c>
      <c r="E6801">
        <v>-0.17010000348091101</v>
      </c>
      <c r="F6801">
        <v>1</v>
      </c>
    </row>
    <row r="6802" spans="1:6">
      <c r="A6802" s="1">
        <v>44458.480105914401</v>
      </c>
      <c r="B6802">
        <v>151</v>
      </c>
      <c r="C6802">
        <v>6831.0950000000003</v>
      </c>
      <c r="D6802">
        <v>4.1700001806020702E-2</v>
      </c>
      <c r="E6802">
        <v>-0.174099996685982</v>
      </c>
      <c r="F6802">
        <v>1</v>
      </c>
    </row>
    <row r="6803" spans="1:6">
      <c r="A6803" s="1">
        <v>44458.480117488398</v>
      </c>
      <c r="B6803">
        <v>151</v>
      </c>
      <c r="C6803">
        <v>6832.0950000000003</v>
      </c>
      <c r="D6803">
        <v>6.1299998313188601E-2</v>
      </c>
      <c r="E6803">
        <v>-0.166800007224083</v>
      </c>
      <c r="F6803">
        <v>1</v>
      </c>
    </row>
    <row r="6804" spans="1:6">
      <c r="A6804" s="1">
        <v>44458.480129074102</v>
      </c>
      <c r="B6804">
        <v>152</v>
      </c>
      <c r="C6804">
        <v>6833.0959999999995</v>
      </c>
      <c r="D6804">
        <v>5.2799999713897698E-2</v>
      </c>
      <c r="E6804">
        <v>-0.16990000009536699</v>
      </c>
      <c r="F6804">
        <v>1</v>
      </c>
    </row>
    <row r="6805" spans="1:6">
      <c r="A6805" s="1">
        <v>44458.480140787004</v>
      </c>
      <c r="B6805">
        <v>164</v>
      </c>
      <c r="C6805">
        <v>6834.1080000000002</v>
      </c>
      <c r="D6805">
        <v>3.2299999147653601E-2</v>
      </c>
      <c r="E6805">
        <v>-0.177499994635582</v>
      </c>
      <c r="F6805">
        <v>1</v>
      </c>
    </row>
    <row r="6806" spans="1:6">
      <c r="A6806" s="1">
        <v>44458.480152442098</v>
      </c>
      <c r="B6806">
        <v>171</v>
      </c>
      <c r="C6806">
        <v>6835.1149999999998</v>
      </c>
      <c r="D6806">
        <v>4.5200001448392903E-2</v>
      </c>
      <c r="E6806">
        <v>-0.17280000448226901</v>
      </c>
      <c r="F6806">
        <v>1</v>
      </c>
    </row>
    <row r="6807" spans="1:6">
      <c r="A6807" s="1">
        <v>44458.480164178203</v>
      </c>
      <c r="B6807">
        <v>185</v>
      </c>
      <c r="C6807">
        <v>6836.1289999999999</v>
      </c>
      <c r="D6807">
        <v>8.1500001251697499E-2</v>
      </c>
      <c r="E6807">
        <v>-0.15929999947547899</v>
      </c>
      <c r="F6807">
        <v>1</v>
      </c>
    </row>
    <row r="6808" spans="1:6">
      <c r="A6808" s="1">
        <v>44458.4801758912</v>
      </c>
      <c r="B6808">
        <v>197</v>
      </c>
      <c r="C6808">
        <v>6837.1409999999996</v>
      </c>
      <c r="D6808">
        <v>2.1700000390410399E-2</v>
      </c>
      <c r="E6808">
        <v>-0.18150000274181399</v>
      </c>
      <c r="F6808">
        <v>1</v>
      </c>
    </row>
    <row r="6809" spans="1:6">
      <c r="A6809" s="1">
        <v>44458.480187476896</v>
      </c>
      <c r="B6809">
        <v>198</v>
      </c>
      <c r="C6809">
        <v>6838.1419999999998</v>
      </c>
      <c r="D6809">
        <v>4.0899999439716297E-2</v>
      </c>
      <c r="E6809">
        <v>-0.17430000007152599</v>
      </c>
      <c r="F6809">
        <v>1</v>
      </c>
    </row>
    <row r="6810" spans="1:6">
      <c r="A6810" s="1">
        <v>44458.480199074103</v>
      </c>
      <c r="B6810">
        <v>200</v>
      </c>
      <c r="C6810">
        <v>6839.1440000000002</v>
      </c>
      <c r="D6810">
        <v>5.7999998331069898E-2</v>
      </c>
      <c r="E6810">
        <v>-0.167999997735023</v>
      </c>
      <c r="F6810">
        <v>1</v>
      </c>
    </row>
    <row r="6811" spans="1:6">
      <c r="A6811" s="1">
        <v>44458.480210659698</v>
      </c>
      <c r="B6811">
        <v>201</v>
      </c>
      <c r="C6811">
        <v>6840.1450000000004</v>
      </c>
      <c r="D6811">
        <v>1.7400000244378998E-2</v>
      </c>
      <c r="E6811">
        <v>-0.18299999833107</v>
      </c>
      <c r="F6811">
        <v>1</v>
      </c>
    </row>
    <row r="6812" spans="1:6">
      <c r="A6812" s="1">
        <v>44458.480222349499</v>
      </c>
      <c r="B6812">
        <v>211</v>
      </c>
      <c r="C6812">
        <v>6841.1549999999997</v>
      </c>
      <c r="D6812">
        <v>6.2399998307228102E-2</v>
      </c>
      <c r="E6812">
        <v>-0.16640000045299499</v>
      </c>
      <c r="F6812">
        <v>1</v>
      </c>
    </row>
    <row r="6813" spans="1:6">
      <c r="A6813" s="1">
        <v>44458.480233946801</v>
      </c>
      <c r="B6813">
        <v>213</v>
      </c>
      <c r="C6813">
        <v>6842.1570000000002</v>
      </c>
      <c r="D6813">
        <v>8.6800001561641693E-2</v>
      </c>
      <c r="E6813">
        <v>-0.157299995422363</v>
      </c>
      <c r="F6813">
        <v>1</v>
      </c>
    </row>
    <row r="6814" spans="1:6">
      <c r="A6814" s="1">
        <v>44458.480245682898</v>
      </c>
      <c r="B6814">
        <v>227</v>
      </c>
      <c r="C6814">
        <v>6843.1710000000003</v>
      </c>
      <c r="D6814">
        <v>4.4100001454353298E-2</v>
      </c>
      <c r="E6814">
        <v>-0.17319999635219599</v>
      </c>
      <c r="F6814">
        <v>1</v>
      </c>
    </row>
    <row r="6815" spans="1:6">
      <c r="A6815" s="1">
        <v>44458.480257256902</v>
      </c>
      <c r="B6815">
        <v>227</v>
      </c>
      <c r="C6815">
        <v>6844.1710000000003</v>
      </c>
      <c r="D6815">
        <v>5.6600000709295301E-2</v>
      </c>
      <c r="E6815">
        <v>-0.168500006198883</v>
      </c>
      <c r="F6815">
        <v>1</v>
      </c>
    </row>
    <row r="6816" spans="1:6">
      <c r="A6816" s="1">
        <v>44458.480268831001</v>
      </c>
      <c r="B6816">
        <v>227</v>
      </c>
      <c r="C6816">
        <v>6845.1710000000003</v>
      </c>
      <c r="D6816">
        <v>5.1899999380111701E-2</v>
      </c>
      <c r="E6816">
        <v>-0.17030000686645499</v>
      </c>
      <c r="F6816">
        <v>1</v>
      </c>
    </row>
    <row r="6817" spans="1:6">
      <c r="A6817" s="1">
        <v>44458.480280416697</v>
      </c>
      <c r="B6817">
        <v>228</v>
      </c>
      <c r="C6817">
        <v>6846.1719999999996</v>
      </c>
      <c r="D6817">
        <v>-1.9999999494757501E-4</v>
      </c>
      <c r="E6817">
        <v>-0.18950000405311601</v>
      </c>
      <c r="F6817">
        <v>1</v>
      </c>
    </row>
    <row r="6818" spans="1:6">
      <c r="A6818" s="1">
        <v>44458.480292175896</v>
      </c>
      <c r="B6818">
        <v>244</v>
      </c>
      <c r="C6818">
        <v>6847.1880000000001</v>
      </c>
      <c r="D6818">
        <v>3.95000018179417E-2</v>
      </c>
      <c r="E6818">
        <v>-0.17489999532699599</v>
      </c>
      <c r="F6818">
        <v>1</v>
      </c>
    </row>
    <row r="6819" spans="1:6">
      <c r="A6819" s="1">
        <v>44458.480303750002</v>
      </c>
      <c r="B6819">
        <v>244</v>
      </c>
      <c r="C6819">
        <v>6848.1880000000001</v>
      </c>
      <c r="D6819">
        <v>-1.0999999940395401E-3</v>
      </c>
      <c r="E6819">
        <v>-0.18989999592304199</v>
      </c>
      <c r="F6819">
        <v>1</v>
      </c>
    </row>
    <row r="6820" spans="1:6">
      <c r="A6820" s="1">
        <v>44458.480315335597</v>
      </c>
      <c r="B6820">
        <v>245</v>
      </c>
      <c r="C6820">
        <v>6849.1890000000003</v>
      </c>
      <c r="D6820">
        <v>8.1200003623962402E-2</v>
      </c>
      <c r="E6820">
        <v>-0.15940000116825101</v>
      </c>
      <c r="F6820">
        <v>1</v>
      </c>
    </row>
    <row r="6821" spans="1:6">
      <c r="A6821" s="1">
        <v>44458.480327060199</v>
      </c>
      <c r="B6821">
        <v>258</v>
      </c>
      <c r="C6821">
        <v>6850.2020000000002</v>
      </c>
      <c r="D6821">
        <v>4.3499998748302501E-2</v>
      </c>
      <c r="E6821">
        <v>-0.17339999973774001</v>
      </c>
      <c r="F6821">
        <v>1</v>
      </c>
    </row>
    <row r="6822" spans="1:6">
      <c r="A6822" s="1">
        <v>44458.480338622699</v>
      </c>
      <c r="B6822">
        <v>257</v>
      </c>
      <c r="C6822">
        <v>6851.201</v>
      </c>
      <c r="D6822">
        <v>6.7599996924400302E-2</v>
      </c>
      <c r="E6822">
        <v>-0.16449999809265101</v>
      </c>
      <c r="F6822">
        <v>1</v>
      </c>
    </row>
    <row r="6823" spans="1:6">
      <c r="A6823" s="1">
        <v>44458.480350208301</v>
      </c>
      <c r="B6823">
        <v>258</v>
      </c>
      <c r="C6823">
        <v>6852.2020000000002</v>
      </c>
      <c r="D6823">
        <v>8.9000001549720806E-2</v>
      </c>
      <c r="E6823">
        <v>-0.15659999847412101</v>
      </c>
      <c r="F6823">
        <v>1</v>
      </c>
    </row>
    <row r="6824" spans="1:6">
      <c r="A6824" s="1">
        <v>44458.480361793998</v>
      </c>
      <c r="B6824">
        <v>259</v>
      </c>
      <c r="C6824">
        <v>6853.2030000000004</v>
      </c>
      <c r="D6824">
        <v>0.124799996614456</v>
      </c>
      <c r="E6824">
        <v>-0.14329999685287501</v>
      </c>
      <c r="F6824">
        <v>1</v>
      </c>
    </row>
    <row r="6825" spans="1:6">
      <c r="A6825" s="1">
        <v>44458.480373541701</v>
      </c>
      <c r="B6825">
        <v>274</v>
      </c>
      <c r="C6825">
        <v>6854.2179999999998</v>
      </c>
      <c r="D6825">
        <v>7.3499999940395397E-2</v>
      </c>
      <c r="E6825">
        <v>-0.162300005555153</v>
      </c>
      <c r="F6825">
        <v>1</v>
      </c>
    </row>
    <row r="6826" spans="1:6">
      <c r="A6826" s="1">
        <v>44458.480385104202</v>
      </c>
      <c r="B6826">
        <v>273</v>
      </c>
      <c r="C6826">
        <v>6855.2169999999996</v>
      </c>
      <c r="D6826">
        <v>6.8999998271465302E-2</v>
      </c>
      <c r="E6826">
        <v>-0.164000004529953</v>
      </c>
      <c r="F6826">
        <v>1</v>
      </c>
    </row>
    <row r="6827" spans="1:6">
      <c r="A6827" s="1">
        <v>44458.480396701401</v>
      </c>
      <c r="B6827">
        <v>275</v>
      </c>
      <c r="C6827">
        <v>6856.2190000000001</v>
      </c>
      <c r="D6827">
        <v>7.7100001275539398E-2</v>
      </c>
      <c r="E6827">
        <v>-0.16099999845027901</v>
      </c>
      <c r="F6827">
        <v>1</v>
      </c>
    </row>
    <row r="6828" spans="1:6">
      <c r="A6828" s="1">
        <v>44458.480408287003</v>
      </c>
      <c r="B6828">
        <v>276</v>
      </c>
      <c r="C6828">
        <v>6857.22</v>
      </c>
      <c r="D6828">
        <v>6.9099999964237199E-2</v>
      </c>
      <c r="E6828">
        <v>-0.16390000283718101</v>
      </c>
      <c r="F6828">
        <v>1</v>
      </c>
    </row>
    <row r="6829" spans="1:6">
      <c r="A6829" s="1">
        <v>44458.480419861102</v>
      </c>
      <c r="B6829">
        <v>276</v>
      </c>
      <c r="C6829">
        <v>6858.22</v>
      </c>
      <c r="D6829">
        <v>6.3199996948242201E-2</v>
      </c>
      <c r="E6829">
        <v>-0.16609999537468001</v>
      </c>
      <c r="F6829">
        <v>1</v>
      </c>
    </row>
    <row r="6830" spans="1:6">
      <c r="A6830" s="1">
        <v>44458.4804315972</v>
      </c>
      <c r="B6830">
        <v>290</v>
      </c>
      <c r="C6830">
        <v>6859.2340000000004</v>
      </c>
      <c r="D6830">
        <v>0.12970000505447399</v>
      </c>
      <c r="E6830">
        <v>-0.14149999618530301</v>
      </c>
      <c r="F6830">
        <v>1</v>
      </c>
    </row>
    <row r="6831" spans="1:6">
      <c r="A6831" s="1">
        <v>44458.4804433565</v>
      </c>
      <c r="B6831">
        <v>306</v>
      </c>
      <c r="C6831">
        <v>6860.25</v>
      </c>
      <c r="D6831">
        <v>0.107400000095367</v>
      </c>
      <c r="E6831">
        <v>-0.14970000088214899</v>
      </c>
      <c r="F6831">
        <v>1</v>
      </c>
    </row>
    <row r="6832" spans="1:6">
      <c r="A6832" s="1">
        <v>44458.480455104203</v>
      </c>
      <c r="B6832">
        <v>321</v>
      </c>
      <c r="C6832">
        <v>6861.2650000000003</v>
      </c>
      <c r="D6832">
        <v>6.2100000679492999E-2</v>
      </c>
      <c r="E6832">
        <v>-0.16650000214576699</v>
      </c>
      <c r="F6832">
        <v>1</v>
      </c>
    </row>
    <row r="6833" spans="1:6">
      <c r="A6833" s="1">
        <v>44458.480466689798</v>
      </c>
      <c r="B6833">
        <v>322</v>
      </c>
      <c r="C6833">
        <v>6862.2659999999996</v>
      </c>
      <c r="D6833">
        <v>5.9999998658895499E-2</v>
      </c>
      <c r="E6833">
        <v>-0.16730000078678101</v>
      </c>
      <c r="F6833">
        <v>1</v>
      </c>
    </row>
    <row r="6834" spans="1:6">
      <c r="A6834" s="1">
        <v>44458.480478275502</v>
      </c>
      <c r="B6834">
        <v>323</v>
      </c>
      <c r="C6834">
        <v>6863.2669999999998</v>
      </c>
      <c r="D6834">
        <v>0.11980000138282799</v>
      </c>
      <c r="E6834">
        <v>-0.14519999921321899</v>
      </c>
      <c r="F6834">
        <v>1</v>
      </c>
    </row>
    <row r="6835" spans="1:6">
      <c r="A6835" s="1">
        <v>44458.480489988397</v>
      </c>
      <c r="B6835">
        <v>335</v>
      </c>
      <c r="C6835">
        <v>6864.2790000000005</v>
      </c>
      <c r="D6835">
        <v>6.2399998307228102E-2</v>
      </c>
      <c r="E6835">
        <v>-0.16640000045299499</v>
      </c>
      <c r="F6835">
        <v>1</v>
      </c>
    </row>
    <row r="6836" spans="1:6">
      <c r="A6836" s="1">
        <v>44458.4805015741</v>
      </c>
      <c r="B6836">
        <v>336</v>
      </c>
      <c r="C6836">
        <v>6865.28</v>
      </c>
      <c r="D6836">
        <v>0.109700001776218</v>
      </c>
      <c r="E6836">
        <v>-0.148900002241135</v>
      </c>
      <c r="F6836">
        <v>1</v>
      </c>
    </row>
    <row r="6837" spans="1:6">
      <c r="A6837" s="1">
        <v>44458.480513159702</v>
      </c>
      <c r="B6837">
        <v>337</v>
      </c>
      <c r="C6837">
        <v>6866.2809999999999</v>
      </c>
      <c r="D6837">
        <v>0.128800004720688</v>
      </c>
      <c r="E6837">
        <v>-0.141800001263618</v>
      </c>
      <c r="F6837">
        <v>1</v>
      </c>
    </row>
    <row r="6838" spans="1:6">
      <c r="A6838" s="1">
        <v>44458.480524733801</v>
      </c>
      <c r="B6838">
        <v>337</v>
      </c>
      <c r="C6838">
        <v>6867.2809999999999</v>
      </c>
      <c r="D6838">
        <v>9.4499997794628102E-2</v>
      </c>
      <c r="E6838">
        <v>-0.154499992728233</v>
      </c>
      <c r="F6838">
        <v>1</v>
      </c>
    </row>
    <row r="6839" spans="1:6">
      <c r="A6839" s="1">
        <v>44458.480536319403</v>
      </c>
      <c r="B6839">
        <v>338</v>
      </c>
      <c r="C6839">
        <v>6868.2820000000002</v>
      </c>
      <c r="D6839">
        <v>5.2200000733137103E-2</v>
      </c>
      <c r="E6839">
        <v>-0.170200005173683</v>
      </c>
      <c r="F6839">
        <v>1</v>
      </c>
    </row>
    <row r="6840" spans="1:6">
      <c r="A6840" s="1">
        <v>44458.480547893501</v>
      </c>
      <c r="B6840">
        <v>338</v>
      </c>
      <c r="C6840">
        <v>6869.2820000000002</v>
      </c>
      <c r="D6840">
        <v>9.9299997091293293E-2</v>
      </c>
      <c r="E6840">
        <v>-0.15270000696182301</v>
      </c>
      <c r="F6840">
        <v>1</v>
      </c>
    </row>
    <row r="6841" spans="1:6">
      <c r="A6841" s="1">
        <v>44458.480559618103</v>
      </c>
      <c r="B6841">
        <v>351</v>
      </c>
      <c r="C6841">
        <v>6870.2950000000001</v>
      </c>
      <c r="D6841">
        <v>3.4299999475479098E-2</v>
      </c>
      <c r="E6841">
        <v>-0.17679999768734</v>
      </c>
      <c r="F6841">
        <v>1</v>
      </c>
    </row>
    <row r="6842" spans="1:6">
      <c r="A6842" s="1">
        <v>44458.480571203698</v>
      </c>
      <c r="B6842">
        <v>352</v>
      </c>
      <c r="C6842">
        <v>6871.2960000000003</v>
      </c>
      <c r="D6842">
        <v>4.7800000756979003E-2</v>
      </c>
      <c r="E6842">
        <v>-0.171800002455711</v>
      </c>
      <c r="F6842">
        <v>1</v>
      </c>
    </row>
    <row r="6843" spans="1:6">
      <c r="A6843" s="1">
        <v>44458.480582812503</v>
      </c>
      <c r="B6843">
        <v>355</v>
      </c>
      <c r="C6843">
        <v>6872.299</v>
      </c>
      <c r="D6843">
        <v>7.0500001311302199E-2</v>
      </c>
      <c r="E6843">
        <v>-0.16339999437332201</v>
      </c>
      <c r="F6843">
        <v>1</v>
      </c>
    </row>
    <row r="6844" spans="1:6">
      <c r="A6844" s="1">
        <v>44458.480594571804</v>
      </c>
      <c r="B6844">
        <v>371</v>
      </c>
      <c r="C6844">
        <v>6873.3149999999996</v>
      </c>
      <c r="D6844">
        <v>5.92000000178814E-2</v>
      </c>
      <c r="E6844">
        <v>-0.16760000586509699</v>
      </c>
      <c r="F6844">
        <v>1</v>
      </c>
    </row>
    <row r="6845" spans="1:6">
      <c r="A6845" s="1">
        <v>44458.480606319397</v>
      </c>
      <c r="B6845">
        <v>386</v>
      </c>
      <c r="C6845">
        <v>6874.33</v>
      </c>
      <c r="D6845">
        <v>0.122400000691414</v>
      </c>
      <c r="E6845">
        <v>-0.14419999718666099</v>
      </c>
      <c r="F6845">
        <v>1</v>
      </c>
    </row>
    <row r="6846" spans="1:6">
      <c r="A6846" s="1">
        <v>44458.480618032401</v>
      </c>
      <c r="B6846">
        <v>398</v>
      </c>
      <c r="C6846">
        <v>6875.3419999999996</v>
      </c>
      <c r="D6846">
        <v>8.9100003242492704E-2</v>
      </c>
      <c r="E6846">
        <v>-0.15649999678134899</v>
      </c>
      <c r="F6846">
        <v>1</v>
      </c>
    </row>
    <row r="6847" spans="1:6">
      <c r="A6847" s="1">
        <v>44458.480629780097</v>
      </c>
      <c r="B6847">
        <v>413</v>
      </c>
      <c r="C6847">
        <v>6876.357</v>
      </c>
      <c r="D6847">
        <v>0.13230000436306</v>
      </c>
      <c r="E6847">
        <v>-0.14049999415874501</v>
      </c>
      <c r="F6847">
        <v>1</v>
      </c>
    </row>
    <row r="6848" spans="1:6">
      <c r="A6848" s="1">
        <v>44458.480641354203</v>
      </c>
      <c r="B6848">
        <v>413</v>
      </c>
      <c r="C6848">
        <v>6877.357</v>
      </c>
      <c r="D6848">
        <v>5.2799999713897698E-2</v>
      </c>
      <c r="E6848">
        <v>-0.16990000009536699</v>
      </c>
      <c r="F6848">
        <v>1</v>
      </c>
    </row>
    <row r="6849" spans="1:6">
      <c r="A6849" s="1">
        <v>44458.4806529282</v>
      </c>
      <c r="B6849">
        <v>413</v>
      </c>
      <c r="C6849">
        <v>6878.357</v>
      </c>
      <c r="D6849">
        <v>0.166299998760223</v>
      </c>
      <c r="E6849">
        <v>-0.12790000438690199</v>
      </c>
      <c r="F6849">
        <v>1</v>
      </c>
    </row>
    <row r="6850" spans="1:6">
      <c r="A6850" s="1">
        <v>44458.480664513903</v>
      </c>
      <c r="B6850">
        <v>414</v>
      </c>
      <c r="C6850">
        <v>6879.3580000000002</v>
      </c>
      <c r="D6850">
        <v>0.128800004720688</v>
      </c>
      <c r="E6850">
        <v>-0.141800001263618</v>
      </c>
      <c r="F6850">
        <v>1</v>
      </c>
    </row>
    <row r="6851" spans="1:6">
      <c r="A6851" s="1">
        <v>44458.480676076397</v>
      </c>
      <c r="B6851">
        <v>413</v>
      </c>
      <c r="C6851">
        <v>6880.357</v>
      </c>
      <c r="D6851">
        <v>0.12009999901056299</v>
      </c>
      <c r="E6851">
        <v>-0.144999995827675</v>
      </c>
      <c r="F6851">
        <v>1</v>
      </c>
    </row>
    <row r="6852" spans="1:6">
      <c r="A6852" s="1">
        <v>44458.480687673597</v>
      </c>
      <c r="B6852">
        <v>415</v>
      </c>
      <c r="C6852">
        <v>6881.3590000000004</v>
      </c>
      <c r="D6852">
        <v>8.3200000226497706E-2</v>
      </c>
      <c r="E6852">
        <v>-0.15870000422000899</v>
      </c>
      <c r="F6852">
        <v>1</v>
      </c>
    </row>
    <row r="6853" spans="1:6">
      <c r="A6853" s="1">
        <v>44458.480699270804</v>
      </c>
      <c r="B6853">
        <v>417</v>
      </c>
      <c r="C6853">
        <v>6882.3609999999999</v>
      </c>
      <c r="D6853">
        <v>0.145099997520447</v>
      </c>
      <c r="E6853">
        <v>-0.13580000400543199</v>
      </c>
      <c r="F6853">
        <v>1</v>
      </c>
    </row>
    <row r="6854" spans="1:6">
      <c r="A6854" s="1">
        <v>44458.4807108565</v>
      </c>
      <c r="B6854">
        <v>418</v>
      </c>
      <c r="C6854">
        <v>6883.3620000000001</v>
      </c>
      <c r="D6854">
        <v>0.225500002503395</v>
      </c>
      <c r="E6854">
        <v>-0.105999998748302</v>
      </c>
      <c r="F6854">
        <v>1</v>
      </c>
    </row>
    <row r="6855" spans="1:6">
      <c r="A6855" s="1">
        <v>44458.480722419001</v>
      </c>
      <c r="B6855">
        <v>417</v>
      </c>
      <c r="C6855">
        <v>6884.3609999999999</v>
      </c>
      <c r="D6855">
        <v>0.13030000030994399</v>
      </c>
      <c r="E6855">
        <v>-0.14129999279975899</v>
      </c>
      <c r="F6855">
        <v>1</v>
      </c>
    </row>
    <row r="6856" spans="1:6">
      <c r="A6856" s="1">
        <v>44458.480734143501</v>
      </c>
      <c r="B6856">
        <v>430</v>
      </c>
      <c r="C6856">
        <v>6885.3739999999998</v>
      </c>
      <c r="D6856">
        <v>0.18109999597072601</v>
      </c>
      <c r="E6856">
        <v>-0.122400000691414</v>
      </c>
      <c r="F6856">
        <v>1</v>
      </c>
    </row>
    <row r="6857" spans="1:6">
      <c r="A6857" s="1">
        <v>44458.480745717599</v>
      </c>
      <c r="B6857">
        <v>430</v>
      </c>
      <c r="C6857">
        <v>6886.3739999999998</v>
      </c>
      <c r="D6857">
        <v>0.12680000066757199</v>
      </c>
      <c r="E6857">
        <v>-0.14259999990463301</v>
      </c>
      <c r="F6857">
        <v>1</v>
      </c>
    </row>
    <row r="6858" spans="1:6">
      <c r="A6858" s="1">
        <v>44458.480757303201</v>
      </c>
      <c r="B6858">
        <v>431</v>
      </c>
      <c r="C6858">
        <v>6887.375</v>
      </c>
      <c r="D6858">
        <v>0.167999997735023</v>
      </c>
      <c r="E6858">
        <v>-0.12729999423027</v>
      </c>
      <c r="F6858">
        <v>1</v>
      </c>
    </row>
    <row r="6859" spans="1:6">
      <c r="A6859" s="1">
        <v>44458.480769027803</v>
      </c>
      <c r="B6859">
        <v>444</v>
      </c>
      <c r="C6859">
        <v>6888.3879999999999</v>
      </c>
      <c r="D6859">
        <v>0.15719999372959101</v>
      </c>
      <c r="E6859">
        <v>-0.13130000233650199</v>
      </c>
      <c r="F6859">
        <v>1</v>
      </c>
    </row>
    <row r="6860" spans="1:6">
      <c r="A6860" s="1">
        <v>44458.480780613398</v>
      </c>
      <c r="B6860">
        <v>445</v>
      </c>
      <c r="C6860">
        <v>6889.3890000000001</v>
      </c>
      <c r="D6860">
        <v>9.66000035405159E-2</v>
      </c>
      <c r="E6860">
        <v>-0.15369999408721899</v>
      </c>
      <c r="F6860">
        <v>1</v>
      </c>
    </row>
    <row r="6861" spans="1:6">
      <c r="A6861" s="1">
        <v>44458.480792199101</v>
      </c>
      <c r="B6861">
        <v>446</v>
      </c>
      <c r="C6861">
        <v>6890.39</v>
      </c>
      <c r="D6861">
        <v>0.144999995827675</v>
      </c>
      <c r="E6861">
        <v>-0.13580000400543199</v>
      </c>
      <c r="F6861">
        <v>1</v>
      </c>
    </row>
    <row r="6862" spans="1:6">
      <c r="A6862" s="1">
        <v>44458.480803935199</v>
      </c>
      <c r="B6862">
        <v>460</v>
      </c>
      <c r="C6862">
        <v>6891.4040000000005</v>
      </c>
      <c r="D6862">
        <v>0.12540000677108801</v>
      </c>
      <c r="E6862">
        <v>-0.14309999346733099</v>
      </c>
      <c r="F6862">
        <v>1</v>
      </c>
    </row>
    <row r="6863" spans="1:6">
      <c r="A6863" s="1">
        <v>44458.480815520801</v>
      </c>
      <c r="B6863">
        <v>461</v>
      </c>
      <c r="C6863">
        <v>6892.4049999999997</v>
      </c>
      <c r="D6863">
        <v>0.13349999487400099</v>
      </c>
      <c r="E6863">
        <v>-0.140100002288818</v>
      </c>
      <c r="F6863">
        <v>1</v>
      </c>
    </row>
    <row r="6864" spans="1:6">
      <c r="A6864" s="1">
        <v>44458.480827106498</v>
      </c>
      <c r="B6864">
        <v>462</v>
      </c>
      <c r="C6864">
        <v>6893.4059999999999</v>
      </c>
      <c r="D6864">
        <v>0.10279999673366499</v>
      </c>
      <c r="E6864">
        <v>-0.15139999985694899</v>
      </c>
      <c r="F6864">
        <v>1</v>
      </c>
    </row>
    <row r="6865" spans="1:6">
      <c r="A6865" s="1">
        <v>44458.480838680603</v>
      </c>
      <c r="B6865">
        <v>462</v>
      </c>
      <c r="C6865">
        <v>6894.4059999999999</v>
      </c>
      <c r="D6865">
        <v>0.166299998760223</v>
      </c>
      <c r="E6865">
        <v>-0.12790000438690199</v>
      </c>
      <c r="F6865">
        <v>1</v>
      </c>
    </row>
    <row r="6866" spans="1:6">
      <c r="A6866" s="1">
        <v>44458.480850266198</v>
      </c>
      <c r="B6866">
        <v>463</v>
      </c>
      <c r="C6866">
        <v>6895.4070000000002</v>
      </c>
      <c r="D6866">
        <v>0.15109999477863301</v>
      </c>
      <c r="E6866">
        <v>-0.13359999656677199</v>
      </c>
      <c r="F6866">
        <v>1</v>
      </c>
    </row>
    <row r="6867" spans="1:6">
      <c r="A6867" s="1">
        <v>44458.480862002303</v>
      </c>
      <c r="B6867">
        <v>477</v>
      </c>
      <c r="C6867">
        <v>6896.4210000000003</v>
      </c>
      <c r="D6867">
        <v>0.12510000169277199</v>
      </c>
      <c r="E6867">
        <v>-0.14319999516010301</v>
      </c>
      <c r="F6867">
        <v>1</v>
      </c>
    </row>
    <row r="6868" spans="1:6">
      <c r="A6868" s="1">
        <v>44458.480873588</v>
      </c>
      <c r="B6868">
        <v>478</v>
      </c>
      <c r="C6868">
        <v>6897.4219999999996</v>
      </c>
      <c r="D6868">
        <v>0.13470000028610199</v>
      </c>
      <c r="E6868">
        <v>-0.139599993824959</v>
      </c>
      <c r="F6868">
        <v>1</v>
      </c>
    </row>
    <row r="6869" spans="1:6">
      <c r="A6869" s="1">
        <v>44458.480885173602</v>
      </c>
      <c r="B6869">
        <v>479</v>
      </c>
      <c r="C6869">
        <v>6898.4229999999998</v>
      </c>
      <c r="D6869">
        <v>0.14920000731944999</v>
      </c>
      <c r="E6869">
        <v>-0.13420000672340399</v>
      </c>
      <c r="F6869">
        <v>1</v>
      </c>
    </row>
    <row r="6870" spans="1:6">
      <c r="A6870" s="1">
        <v>44458.480896909699</v>
      </c>
      <c r="B6870">
        <v>493</v>
      </c>
      <c r="C6870">
        <v>6899.4369999999999</v>
      </c>
      <c r="D6870">
        <v>0.14599999785423301</v>
      </c>
      <c r="E6870">
        <v>-0.13539999723434401</v>
      </c>
      <c r="F6870">
        <v>1</v>
      </c>
    </row>
    <row r="6871" spans="1:6">
      <c r="A6871" s="1">
        <v>44458.480908483798</v>
      </c>
      <c r="B6871">
        <v>493</v>
      </c>
      <c r="C6871">
        <v>6900.4369999999999</v>
      </c>
      <c r="D6871">
        <v>0.11200000345706899</v>
      </c>
      <c r="E6871">
        <v>-0.14800000190734899</v>
      </c>
      <c r="F6871">
        <v>1</v>
      </c>
    </row>
    <row r="6872" spans="1:6">
      <c r="A6872" s="1">
        <v>44458.480920497699</v>
      </c>
      <c r="B6872">
        <v>531</v>
      </c>
      <c r="C6872">
        <v>6901.4750000000004</v>
      </c>
      <c r="D6872">
        <v>0.13750000298023199</v>
      </c>
      <c r="E6872">
        <v>-0.13860000669956199</v>
      </c>
      <c r="F6872">
        <v>1</v>
      </c>
    </row>
    <row r="6873" spans="1:6">
      <c r="A6873" s="1">
        <v>44458.480931817103</v>
      </c>
      <c r="B6873">
        <v>509</v>
      </c>
      <c r="C6873">
        <v>6902.4530000000004</v>
      </c>
      <c r="D6873">
        <v>0.136700004339218</v>
      </c>
      <c r="E6873">
        <v>-0.138899996876717</v>
      </c>
      <c r="F6873">
        <v>1</v>
      </c>
    </row>
    <row r="6874" spans="1:6">
      <c r="A6874" s="1">
        <v>44458.480943402799</v>
      </c>
      <c r="B6874">
        <v>510</v>
      </c>
      <c r="C6874">
        <v>6903.4539999999997</v>
      </c>
      <c r="D6874">
        <v>0.1216000020504</v>
      </c>
      <c r="E6874">
        <v>-0.144500002264977</v>
      </c>
      <c r="F6874">
        <v>1</v>
      </c>
    </row>
    <row r="6875" spans="1:6">
      <c r="A6875" s="1">
        <v>44458.480955023202</v>
      </c>
      <c r="B6875">
        <v>514</v>
      </c>
      <c r="C6875">
        <v>6904.4579999999996</v>
      </c>
      <c r="D6875">
        <v>0.10310000181198101</v>
      </c>
      <c r="E6875">
        <v>-0.151299998164177</v>
      </c>
      <c r="F6875">
        <v>1</v>
      </c>
    </row>
    <row r="6876" spans="1:6">
      <c r="A6876" s="1">
        <v>44458.480966701398</v>
      </c>
      <c r="B6876">
        <v>523</v>
      </c>
      <c r="C6876">
        <v>6905.4669999999996</v>
      </c>
      <c r="D6876">
        <v>7.3200002312660203E-2</v>
      </c>
      <c r="E6876">
        <v>-0.162400007247925</v>
      </c>
      <c r="F6876">
        <v>1</v>
      </c>
    </row>
    <row r="6877" spans="1:6">
      <c r="A6877" s="1">
        <v>44458.4809788079</v>
      </c>
      <c r="B6877">
        <v>569</v>
      </c>
      <c r="C6877">
        <v>6906.5129999999999</v>
      </c>
      <c r="D6877">
        <v>9.8999999463558197E-2</v>
      </c>
      <c r="E6877">
        <v>-0.15279999375343301</v>
      </c>
      <c r="F6877">
        <v>1</v>
      </c>
    </row>
    <row r="6878" spans="1:6">
      <c r="A6878" s="1">
        <v>44458.480989861098</v>
      </c>
      <c r="B6878">
        <v>524</v>
      </c>
      <c r="C6878">
        <v>6907.4679999999998</v>
      </c>
      <c r="D6878">
        <v>0.12909999489784199</v>
      </c>
      <c r="E6878">
        <v>-0.141699999570847</v>
      </c>
      <c r="F6878">
        <v>1</v>
      </c>
    </row>
    <row r="6879" spans="1:6">
      <c r="A6879" s="1">
        <v>44458.481001608801</v>
      </c>
      <c r="B6879">
        <v>539</v>
      </c>
      <c r="C6879">
        <v>6908.4830000000002</v>
      </c>
      <c r="D6879">
        <v>5.73999993503094E-2</v>
      </c>
      <c r="E6879">
        <v>-0.16820000112056699</v>
      </c>
      <c r="F6879">
        <v>1</v>
      </c>
    </row>
    <row r="6880" spans="1:6">
      <c r="A6880" s="1">
        <v>44458.481013229197</v>
      </c>
      <c r="B6880">
        <v>543</v>
      </c>
      <c r="C6880">
        <v>6909.4870000000001</v>
      </c>
      <c r="D6880">
        <v>9.2900000512599903E-2</v>
      </c>
      <c r="E6880">
        <v>-0.155100002884865</v>
      </c>
      <c r="F6880">
        <v>1</v>
      </c>
    </row>
    <row r="6881" spans="1:6">
      <c r="A6881" s="1">
        <v>44458.481024942099</v>
      </c>
      <c r="B6881">
        <v>555</v>
      </c>
      <c r="C6881">
        <v>6910.4989999999998</v>
      </c>
      <c r="D6881">
        <v>0.104400001466274</v>
      </c>
      <c r="E6881">
        <v>-0.15090000629424999</v>
      </c>
      <c r="F6881">
        <v>1</v>
      </c>
    </row>
    <row r="6882" spans="1:6">
      <c r="A6882" s="1">
        <v>44458.481036562502</v>
      </c>
      <c r="B6882">
        <v>559</v>
      </c>
      <c r="C6882">
        <v>6911.5029999999997</v>
      </c>
      <c r="D6882">
        <v>6.97000026702881E-2</v>
      </c>
      <c r="E6882">
        <v>-0.16369999945163699</v>
      </c>
      <c r="F6882">
        <v>1</v>
      </c>
    </row>
    <row r="6883" spans="1:6">
      <c r="A6883" s="1">
        <v>44458.481048287002</v>
      </c>
      <c r="B6883">
        <v>572</v>
      </c>
      <c r="C6883">
        <v>6912.5159999999996</v>
      </c>
      <c r="D6883">
        <v>9.3999996781349196E-2</v>
      </c>
      <c r="E6883">
        <v>-0.15469999611377699</v>
      </c>
      <c r="F6883">
        <v>1</v>
      </c>
    </row>
    <row r="6884" spans="1:6">
      <c r="A6884" s="1">
        <v>44458.481060011603</v>
      </c>
      <c r="B6884">
        <v>585</v>
      </c>
      <c r="C6884">
        <v>6913.5290000000005</v>
      </c>
      <c r="D6884">
        <v>6.5899997949600206E-2</v>
      </c>
      <c r="E6884">
        <v>-0.165099993348122</v>
      </c>
      <c r="F6884">
        <v>1</v>
      </c>
    </row>
    <row r="6885" spans="1:6">
      <c r="A6885" s="1">
        <v>44458.481071597198</v>
      </c>
      <c r="B6885">
        <v>586</v>
      </c>
      <c r="C6885">
        <v>6914.53</v>
      </c>
      <c r="D6885">
        <v>0.16040000319480899</v>
      </c>
      <c r="E6885">
        <v>-0.1300999969244</v>
      </c>
      <c r="F6885">
        <v>1</v>
      </c>
    </row>
    <row r="6886" spans="1:6">
      <c r="A6886" s="1">
        <v>44458.481083171297</v>
      </c>
      <c r="B6886">
        <v>586</v>
      </c>
      <c r="C6886">
        <v>6915.53</v>
      </c>
      <c r="D6886">
        <v>0.113200001418591</v>
      </c>
      <c r="E6886">
        <v>-0.14759999513626099</v>
      </c>
      <c r="F6886">
        <v>1</v>
      </c>
    </row>
    <row r="6887" spans="1:6">
      <c r="A6887" s="1">
        <v>44458.481094942101</v>
      </c>
      <c r="B6887">
        <v>603</v>
      </c>
      <c r="C6887">
        <v>6916.5469999999996</v>
      </c>
      <c r="D6887">
        <v>0.16590000689029699</v>
      </c>
      <c r="E6887">
        <v>-0.12809999287128401</v>
      </c>
      <c r="F6887">
        <v>1</v>
      </c>
    </row>
    <row r="6888" spans="1:6">
      <c r="A6888" s="1">
        <v>44458.481106504601</v>
      </c>
      <c r="B6888">
        <v>602</v>
      </c>
      <c r="C6888">
        <v>6917.5460000000003</v>
      </c>
      <c r="D6888">
        <v>0.14980000257492099</v>
      </c>
      <c r="E6888">
        <v>-0.13400000333786</v>
      </c>
      <c r="F6888">
        <v>1</v>
      </c>
    </row>
    <row r="6889" spans="1:6">
      <c r="A6889" s="1">
        <v>44458.481118090298</v>
      </c>
      <c r="B6889">
        <v>603</v>
      </c>
      <c r="C6889">
        <v>6918.5469999999996</v>
      </c>
      <c r="D6889">
        <v>0.113200001418591</v>
      </c>
      <c r="E6889">
        <v>-0.14759999513626099</v>
      </c>
      <c r="F6889">
        <v>1</v>
      </c>
    </row>
    <row r="6890" spans="1:6">
      <c r="A6890" s="1">
        <v>44458.481129699103</v>
      </c>
      <c r="B6890">
        <v>606</v>
      </c>
      <c r="C6890">
        <v>6919.55</v>
      </c>
      <c r="D6890">
        <v>0.124799996614456</v>
      </c>
      <c r="E6890">
        <v>-0.14329999685287501</v>
      </c>
      <c r="F6890">
        <v>1</v>
      </c>
    </row>
    <row r="6891" spans="1:6">
      <c r="A6891" s="1">
        <v>44458.481141400502</v>
      </c>
      <c r="B6891">
        <v>617</v>
      </c>
      <c r="C6891">
        <v>6920.5609999999997</v>
      </c>
      <c r="D6891">
        <v>0.12120000272989299</v>
      </c>
      <c r="E6891">
        <v>-0.144600003957748</v>
      </c>
      <c r="F6891">
        <v>1</v>
      </c>
    </row>
    <row r="6892" spans="1:6">
      <c r="A6892" s="1">
        <v>44458.481152974498</v>
      </c>
      <c r="B6892">
        <v>617</v>
      </c>
      <c r="C6892">
        <v>6921.5609999999997</v>
      </c>
      <c r="D6892">
        <v>0.17229999601841001</v>
      </c>
      <c r="E6892">
        <v>-0.12569999694824199</v>
      </c>
      <c r="F6892">
        <v>1</v>
      </c>
    </row>
    <row r="6893" spans="1:6">
      <c r="A6893" s="1">
        <v>44458.481164548597</v>
      </c>
      <c r="B6893">
        <v>617</v>
      </c>
      <c r="C6893">
        <v>6922.5609999999997</v>
      </c>
      <c r="D6893">
        <v>0.136099994182587</v>
      </c>
      <c r="E6893">
        <v>-0.13910000026225999</v>
      </c>
      <c r="F6893">
        <v>1</v>
      </c>
    </row>
    <row r="6894" spans="1:6">
      <c r="A6894" s="1">
        <v>44458.481176122703</v>
      </c>
      <c r="B6894">
        <v>617</v>
      </c>
      <c r="C6894">
        <v>6923.5609999999997</v>
      </c>
      <c r="D6894">
        <v>5.6499999016523403E-2</v>
      </c>
      <c r="E6894">
        <v>-0.168599992990494</v>
      </c>
      <c r="F6894">
        <v>1</v>
      </c>
    </row>
    <row r="6895" spans="1:6">
      <c r="A6895" s="1">
        <v>44458.481187708298</v>
      </c>
      <c r="B6895">
        <v>618</v>
      </c>
      <c r="C6895">
        <v>6924.5619999999999</v>
      </c>
      <c r="D6895">
        <v>6.6500000655651106E-2</v>
      </c>
      <c r="E6895">
        <v>-0.16490000486373901</v>
      </c>
      <c r="F6895">
        <v>1</v>
      </c>
    </row>
    <row r="6896" spans="1:6">
      <c r="A6896" s="1">
        <v>44458.4811993287</v>
      </c>
      <c r="B6896">
        <v>622</v>
      </c>
      <c r="C6896">
        <v>6925.5659999999998</v>
      </c>
      <c r="D6896">
        <v>6.1999998986720997E-2</v>
      </c>
      <c r="E6896">
        <v>-0.16660000383853901</v>
      </c>
      <c r="F6896">
        <v>1</v>
      </c>
    </row>
    <row r="6897" spans="1:6">
      <c r="A6897" s="1">
        <v>44458.481210914397</v>
      </c>
      <c r="B6897">
        <v>623</v>
      </c>
      <c r="C6897">
        <v>6926.567</v>
      </c>
      <c r="D6897">
        <v>0.14049999415874501</v>
      </c>
      <c r="E6897">
        <v>-0.13750000298023199</v>
      </c>
      <c r="F6897">
        <v>1</v>
      </c>
    </row>
    <row r="6898" spans="1:6">
      <c r="A6898" s="1">
        <v>44458.481222638897</v>
      </c>
      <c r="B6898">
        <v>636</v>
      </c>
      <c r="C6898">
        <v>6927.58</v>
      </c>
      <c r="D6898">
        <v>0.108300000429153</v>
      </c>
      <c r="E6898">
        <v>-0.14939999580383301</v>
      </c>
      <c r="F6898">
        <v>1</v>
      </c>
    </row>
    <row r="6899" spans="1:6">
      <c r="A6899" s="1">
        <v>44458.481234351901</v>
      </c>
      <c r="B6899">
        <v>648</v>
      </c>
      <c r="C6899">
        <v>6928.5919999999996</v>
      </c>
      <c r="D6899">
        <v>7.77999982237816E-2</v>
      </c>
      <c r="E6899">
        <v>-0.160699993371964</v>
      </c>
      <c r="F6899">
        <v>1</v>
      </c>
    </row>
    <row r="6900" spans="1:6">
      <c r="A6900" s="1">
        <v>44458.481245937503</v>
      </c>
      <c r="B6900">
        <v>649</v>
      </c>
      <c r="C6900">
        <v>6929.5929999999998</v>
      </c>
      <c r="D6900">
        <v>0.15549999475479101</v>
      </c>
      <c r="E6900">
        <v>-0.13189999759197199</v>
      </c>
      <c r="F6900">
        <v>1</v>
      </c>
    </row>
    <row r="6901" spans="1:6">
      <c r="A6901" s="1">
        <v>44458.481257534702</v>
      </c>
      <c r="B6901">
        <v>651</v>
      </c>
      <c r="C6901">
        <v>6930.5950000000003</v>
      </c>
      <c r="D6901">
        <v>0.124099999666214</v>
      </c>
      <c r="E6901">
        <v>-0.14360000193118999</v>
      </c>
      <c r="F6901">
        <v>1</v>
      </c>
    </row>
    <row r="6902" spans="1:6">
      <c r="A6902" s="1">
        <v>44458.481269120399</v>
      </c>
      <c r="B6902">
        <v>652</v>
      </c>
      <c r="C6902">
        <v>6931.5959999999995</v>
      </c>
      <c r="D6902">
        <v>0.116099998354912</v>
      </c>
      <c r="E6902">
        <v>-0.14650000631809201</v>
      </c>
      <c r="F6902">
        <v>1</v>
      </c>
    </row>
    <row r="6903" spans="1:6">
      <c r="A6903" s="1">
        <v>44458.481280868102</v>
      </c>
      <c r="B6903">
        <v>667</v>
      </c>
      <c r="C6903">
        <v>6932.6109999999999</v>
      </c>
      <c r="D6903">
        <v>9.2900000512599903E-2</v>
      </c>
      <c r="E6903">
        <v>-0.155100002884865</v>
      </c>
      <c r="F6903">
        <v>1</v>
      </c>
    </row>
    <row r="6904" spans="1:6">
      <c r="A6904" s="1">
        <v>44458.481292453696</v>
      </c>
      <c r="B6904">
        <v>668</v>
      </c>
      <c r="C6904">
        <v>6933.6120000000001</v>
      </c>
      <c r="D6904">
        <v>0.13089999556541401</v>
      </c>
      <c r="E6904">
        <v>-0.14100000262260401</v>
      </c>
      <c r="F6904">
        <v>1</v>
      </c>
    </row>
    <row r="6905" spans="1:6">
      <c r="A6905" s="1">
        <v>44458.481304189801</v>
      </c>
      <c r="B6905">
        <v>682</v>
      </c>
      <c r="C6905">
        <v>6934.6260000000002</v>
      </c>
      <c r="D6905">
        <v>0.11599999666214</v>
      </c>
      <c r="E6905">
        <v>-0.14659999310970301</v>
      </c>
      <c r="F6905">
        <v>1</v>
      </c>
    </row>
    <row r="6906" spans="1:6">
      <c r="A6906" s="1">
        <v>44458.481315798599</v>
      </c>
      <c r="B6906">
        <v>685</v>
      </c>
      <c r="C6906">
        <v>6935.6289999999999</v>
      </c>
      <c r="D6906">
        <v>0.174700006842613</v>
      </c>
      <c r="E6906">
        <v>-0.124799996614456</v>
      </c>
      <c r="F6906">
        <v>1</v>
      </c>
    </row>
    <row r="6907" spans="1:6">
      <c r="A6907" s="1">
        <v>44458.4813274884</v>
      </c>
      <c r="B6907">
        <v>695</v>
      </c>
      <c r="C6907">
        <v>6936.6390000000001</v>
      </c>
      <c r="D6907">
        <v>0.107400000095367</v>
      </c>
      <c r="E6907">
        <v>-0.14970000088214899</v>
      </c>
      <c r="F6907">
        <v>1</v>
      </c>
    </row>
    <row r="6908" spans="1:6">
      <c r="A6908" s="1">
        <v>44458.481339074096</v>
      </c>
      <c r="B6908">
        <v>696</v>
      </c>
      <c r="C6908">
        <v>6937.64</v>
      </c>
      <c r="D6908">
        <v>0.12179999798536301</v>
      </c>
      <c r="E6908">
        <v>-0.14440000057220501</v>
      </c>
      <c r="F6908">
        <v>1</v>
      </c>
    </row>
    <row r="6909" spans="1:6">
      <c r="A6909" s="1">
        <v>44458.481350821799</v>
      </c>
      <c r="B6909">
        <v>711</v>
      </c>
      <c r="C6909">
        <v>6938.6549999999997</v>
      </c>
      <c r="D6909">
        <v>7.77999982237816E-2</v>
      </c>
      <c r="E6909">
        <v>-0.160699993371964</v>
      </c>
      <c r="F6909">
        <v>1</v>
      </c>
    </row>
    <row r="6910" spans="1:6">
      <c r="A6910" s="1">
        <v>44458.481362407401</v>
      </c>
      <c r="B6910">
        <v>712</v>
      </c>
      <c r="C6910">
        <v>6939.6559999999999</v>
      </c>
      <c r="D6910">
        <v>0.102200001478195</v>
      </c>
      <c r="E6910">
        <v>-0.15160000324249301</v>
      </c>
      <c r="F6910">
        <v>1</v>
      </c>
    </row>
    <row r="6911" spans="1:6">
      <c r="A6911" s="1">
        <v>44458.4813739815</v>
      </c>
      <c r="B6911">
        <v>712</v>
      </c>
      <c r="C6911">
        <v>6940.6559999999999</v>
      </c>
      <c r="D6911">
        <v>0.138899996876717</v>
      </c>
      <c r="E6911">
        <v>-0.13809999823570299</v>
      </c>
      <c r="F6911">
        <v>1</v>
      </c>
    </row>
    <row r="6912" spans="1:6">
      <c r="A6912" s="1">
        <v>44458.481385567102</v>
      </c>
      <c r="B6912">
        <v>713</v>
      </c>
      <c r="C6912">
        <v>6941.6570000000002</v>
      </c>
      <c r="D6912">
        <v>3.29999998211861E-2</v>
      </c>
      <c r="E6912">
        <v>-0.17730000615119901</v>
      </c>
      <c r="F6912">
        <v>1</v>
      </c>
    </row>
    <row r="6913" spans="1:6">
      <c r="A6913" s="1">
        <v>44458.4813971412</v>
      </c>
      <c r="B6913">
        <v>713</v>
      </c>
      <c r="C6913">
        <v>6942.6570000000002</v>
      </c>
      <c r="D6913">
        <v>0.146200001239777</v>
      </c>
      <c r="E6913">
        <v>-0.13539999723434401</v>
      </c>
      <c r="F6913">
        <v>1</v>
      </c>
    </row>
    <row r="6914" spans="1:6">
      <c r="A6914" s="1">
        <v>44458.4814088657</v>
      </c>
      <c r="B6914">
        <v>726</v>
      </c>
      <c r="C6914">
        <v>6943.67</v>
      </c>
      <c r="D6914">
        <v>0.14980000257492099</v>
      </c>
      <c r="E6914">
        <v>-0.13400000333786</v>
      </c>
      <c r="F6914">
        <v>1</v>
      </c>
    </row>
    <row r="6915" spans="1:6">
      <c r="A6915" s="1">
        <v>44458.481420439799</v>
      </c>
      <c r="B6915">
        <v>726</v>
      </c>
      <c r="C6915">
        <v>6944.67</v>
      </c>
      <c r="D6915">
        <v>7.1000002324581105E-2</v>
      </c>
      <c r="E6915">
        <v>-0.16320000588893899</v>
      </c>
      <c r="F6915">
        <v>1</v>
      </c>
    </row>
    <row r="6916" spans="1:6">
      <c r="A6916" s="1">
        <v>44458.481432013898</v>
      </c>
      <c r="B6916">
        <v>726</v>
      </c>
      <c r="C6916">
        <v>6945.67</v>
      </c>
      <c r="D6916">
        <v>3.1399998813867597E-2</v>
      </c>
      <c r="E6916">
        <v>-0.17790000140667001</v>
      </c>
      <c r="F6916">
        <v>1</v>
      </c>
    </row>
    <row r="6917" spans="1:6">
      <c r="A6917" s="1">
        <v>44458.481443645796</v>
      </c>
      <c r="B6917">
        <v>731</v>
      </c>
      <c r="C6917">
        <v>6946.6750000000002</v>
      </c>
      <c r="D6917">
        <v>8.2400001585483607E-2</v>
      </c>
      <c r="E6917">
        <v>-0.158999994397163</v>
      </c>
      <c r="F6917">
        <v>1</v>
      </c>
    </row>
    <row r="6918" spans="1:6">
      <c r="A6918" s="1">
        <v>44458.481455335597</v>
      </c>
      <c r="B6918">
        <v>741</v>
      </c>
      <c r="C6918">
        <v>6947.6850000000004</v>
      </c>
      <c r="D6918">
        <v>8.1200003623962402E-2</v>
      </c>
      <c r="E6918">
        <v>-0.15940000116825101</v>
      </c>
      <c r="F6918">
        <v>1</v>
      </c>
    </row>
    <row r="6919" spans="1:6">
      <c r="A6919" s="1">
        <v>44458.481466921301</v>
      </c>
      <c r="B6919">
        <v>742</v>
      </c>
      <c r="C6919">
        <v>6948.6859999999997</v>
      </c>
      <c r="D6919">
        <v>8.6499996483326E-2</v>
      </c>
      <c r="E6919">
        <v>-0.15749999880790699</v>
      </c>
      <c r="F6919">
        <v>1</v>
      </c>
    </row>
    <row r="6920" spans="1:6">
      <c r="A6920" s="1">
        <v>44458.4814784954</v>
      </c>
      <c r="B6920">
        <v>742</v>
      </c>
      <c r="C6920">
        <v>6949.6859999999997</v>
      </c>
      <c r="D6920">
        <v>8.5799999535083799E-2</v>
      </c>
      <c r="E6920">
        <v>-0.15770000219345101</v>
      </c>
      <c r="F6920">
        <v>1</v>
      </c>
    </row>
    <row r="6921" spans="1:6">
      <c r="A6921" s="1">
        <v>44458.481490081002</v>
      </c>
      <c r="B6921">
        <v>743</v>
      </c>
      <c r="C6921">
        <v>6950.6869999999999</v>
      </c>
      <c r="D6921">
        <v>0.15270000696182301</v>
      </c>
      <c r="E6921">
        <v>-0.13300000131130199</v>
      </c>
      <c r="F6921">
        <v>1</v>
      </c>
    </row>
    <row r="6922" spans="1:6">
      <c r="A6922" s="1">
        <v>44458.4815016551</v>
      </c>
      <c r="B6922">
        <v>743</v>
      </c>
      <c r="C6922">
        <v>6951.6869999999999</v>
      </c>
      <c r="D6922">
        <v>5.4499998688697801E-2</v>
      </c>
      <c r="E6922">
        <v>-0.16930000483989699</v>
      </c>
      <c r="F6922">
        <v>1</v>
      </c>
    </row>
    <row r="6923" spans="1:6">
      <c r="A6923" s="1">
        <v>44458.481513240702</v>
      </c>
      <c r="B6923">
        <v>744</v>
      </c>
      <c r="C6923">
        <v>6952.6880000000001</v>
      </c>
      <c r="D6923">
        <v>0.114100001752377</v>
      </c>
      <c r="E6923">
        <v>-0.14720000326633501</v>
      </c>
      <c r="F6923">
        <v>1</v>
      </c>
    </row>
    <row r="6924" spans="1:6">
      <c r="A6924" s="1">
        <v>44458.481524837996</v>
      </c>
      <c r="B6924">
        <v>746</v>
      </c>
      <c r="C6924">
        <v>6953.69</v>
      </c>
      <c r="D6924">
        <v>8.9699998497962993E-2</v>
      </c>
      <c r="E6924">
        <v>-0.156299993395805</v>
      </c>
      <c r="F6924">
        <v>1</v>
      </c>
    </row>
    <row r="6925" spans="1:6">
      <c r="A6925" s="1">
        <v>44458.481536550898</v>
      </c>
      <c r="B6925">
        <v>758</v>
      </c>
      <c r="C6925">
        <v>6954.7020000000002</v>
      </c>
      <c r="D6925">
        <v>4.7600001096725499E-2</v>
      </c>
      <c r="E6925">
        <v>-0.171900004148483</v>
      </c>
      <c r="F6925">
        <v>1</v>
      </c>
    </row>
    <row r="6926" spans="1:6">
      <c r="A6926" s="1">
        <v>44458.481548136602</v>
      </c>
      <c r="B6926">
        <v>759</v>
      </c>
      <c r="C6926">
        <v>6955.7030000000004</v>
      </c>
      <c r="D6926">
        <v>0.12510000169277199</v>
      </c>
      <c r="E6926">
        <v>-0.14319999516010301</v>
      </c>
      <c r="F6926">
        <v>1</v>
      </c>
    </row>
    <row r="6927" spans="1:6">
      <c r="A6927" s="1">
        <v>44458.481559710701</v>
      </c>
      <c r="B6927">
        <v>759</v>
      </c>
      <c r="C6927">
        <v>6956.7030000000004</v>
      </c>
      <c r="D6927">
        <v>0.14239999651908899</v>
      </c>
      <c r="E6927">
        <v>-0.13680000603199</v>
      </c>
      <c r="F6927">
        <v>1</v>
      </c>
    </row>
    <row r="6928" spans="1:6">
      <c r="A6928" s="1">
        <v>44458.481571296303</v>
      </c>
      <c r="B6928">
        <v>760</v>
      </c>
      <c r="C6928">
        <v>6957.7039999999997</v>
      </c>
      <c r="D6928">
        <v>0.106799997389317</v>
      </c>
      <c r="E6928">
        <v>-0.15000000596046401</v>
      </c>
      <c r="F6928">
        <v>1</v>
      </c>
    </row>
    <row r="6929" spans="1:6">
      <c r="A6929" s="1">
        <v>44458.481582858803</v>
      </c>
      <c r="B6929">
        <v>759</v>
      </c>
      <c r="C6929">
        <v>6958.7030000000004</v>
      </c>
      <c r="D6929">
        <v>0.13639999926090199</v>
      </c>
      <c r="E6929">
        <v>-0.138999998569489</v>
      </c>
      <c r="F6929">
        <v>1</v>
      </c>
    </row>
    <row r="6930" spans="1:6">
      <c r="A6930" s="1">
        <v>44458.481594444398</v>
      </c>
      <c r="B6930">
        <v>760</v>
      </c>
      <c r="C6930">
        <v>6959.7039999999997</v>
      </c>
      <c r="D6930">
        <v>0.10670000314712499</v>
      </c>
      <c r="E6930">
        <v>-0.15000000596046401</v>
      </c>
      <c r="F6930">
        <v>1</v>
      </c>
    </row>
    <row r="6931" spans="1:6">
      <c r="A6931" s="1">
        <v>44458.481606018497</v>
      </c>
      <c r="B6931">
        <v>760</v>
      </c>
      <c r="C6931">
        <v>6960.7039999999997</v>
      </c>
      <c r="D6931">
        <v>0.13289999961853</v>
      </c>
      <c r="E6931">
        <v>-0.14030000567436199</v>
      </c>
      <c r="F6931">
        <v>1</v>
      </c>
    </row>
    <row r="6932" spans="1:6">
      <c r="A6932" s="1">
        <v>44458.4816177662</v>
      </c>
      <c r="B6932">
        <v>775</v>
      </c>
      <c r="C6932">
        <v>6961.7190000000001</v>
      </c>
      <c r="D6932">
        <v>0.102700002491474</v>
      </c>
      <c r="E6932">
        <v>-0.15150000154972099</v>
      </c>
      <c r="F6932">
        <v>1</v>
      </c>
    </row>
    <row r="6933" spans="1:6">
      <c r="A6933" s="1">
        <v>44458.4816294907</v>
      </c>
      <c r="B6933">
        <v>788</v>
      </c>
      <c r="C6933">
        <v>6962.732</v>
      </c>
      <c r="D6933">
        <v>8.07000026106834E-2</v>
      </c>
      <c r="E6933">
        <v>-0.159600004553795</v>
      </c>
      <c r="F6933">
        <v>1</v>
      </c>
    </row>
    <row r="6934" spans="1:6">
      <c r="A6934" s="1">
        <v>44458.481641111102</v>
      </c>
      <c r="B6934">
        <v>792</v>
      </c>
      <c r="C6934">
        <v>6963.7359999999999</v>
      </c>
      <c r="D6934">
        <v>9.8999999463558197E-2</v>
      </c>
      <c r="E6934">
        <v>-0.15279999375343301</v>
      </c>
      <c r="F6934">
        <v>1</v>
      </c>
    </row>
    <row r="6935" spans="1:6">
      <c r="A6935" s="1">
        <v>44458.481652685201</v>
      </c>
      <c r="B6935">
        <v>792</v>
      </c>
      <c r="C6935">
        <v>6964.7359999999999</v>
      </c>
      <c r="D6935">
        <v>0.105099998414516</v>
      </c>
      <c r="E6935">
        <v>-0.150600001215935</v>
      </c>
      <c r="F6935">
        <v>1</v>
      </c>
    </row>
    <row r="6936" spans="1:6">
      <c r="A6936" s="1">
        <v>44458.481664409701</v>
      </c>
      <c r="B6936">
        <v>805</v>
      </c>
      <c r="C6936">
        <v>6965.7489999999998</v>
      </c>
      <c r="D6936">
        <v>6.6399998962879195E-2</v>
      </c>
      <c r="E6936">
        <v>-0.16490000486373901</v>
      </c>
      <c r="F6936">
        <v>1</v>
      </c>
    </row>
    <row r="6937" spans="1:6">
      <c r="A6937" s="1">
        <v>44458.481675995397</v>
      </c>
      <c r="B6937">
        <v>806</v>
      </c>
      <c r="C6937">
        <v>6966.75</v>
      </c>
      <c r="D6937">
        <v>0.109999999403954</v>
      </c>
      <c r="E6937">
        <v>-0.14880000054836301</v>
      </c>
      <c r="F6937">
        <v>1</v>
      </c>
    </row>
    <row r="6938" spans="1:6">
      <c r="A6938" s="1">
        <v>44458.481687580999</v>
      </c>
      <c r="B6938">
        <v>807</v>
      </c>
      <c r="C6938">
        <v>6967.7510000000002</v>
      </c>
      <c r="D6938">
        <v>0.116400003433228</v>
      </c>
      <c r="E6938">
        <v>-0.14640000462531999</v>
      </c>
      <c r="F6938">
        <v>1</v>
      </c>
    </row>
    <row r="6939" spans="1:6">
      <c r="A6939" s="1">
        <v>44458.481699328702</v>
      </c>
      <c r="B6939">
        <v>822</v>
      </c>
      <c r="C6939">
        <v>6968.7659999999996</v>
      </c>
      <c r="D6939">
        <v>0.104099996387959</v>
      </c>
      <c r="E6939">
        <v>-0.15099999308586101</v>
      </c>
      <c r="F6939">
        <v>1</v>
      </c>
    </row>
    <row r="6940" spans="1:6">
      <c r="A6940" s="1">
        <v>44458.481710914399</v>
      </c>
      <c r="B6940">
        <v>823</v>
      </c>
      <c r="C6940">
        <v>6969.7669999999998</v>
      </c>
      <c r="D6940">
        <v>0.122800000011921</v>
      </c>
      <c r="E6940">
        <v>-0.143999993801117</v>
      </c>
      <c r="F6940">
        <v>1</v>
      </c>
    </row>
    <row r="6941" spans="1:6">
      <c r="A6941" s="1">
        <v>44458.481722500001</v>
      </c>
      <c r="B6941">
        <v>824</v>
      </c>
      <c r="C6941">
        <v>6970.768</v>
      </c>
      <c r="D6941">
        <v>9.7699999809265095E-2</v>
      </c>
      <c r="E6941">
        <v>-0.15330000221729301</v>
      </c>
      <c r="F6941">
        <v>1</v>
      </c>
    </row>
    <row r="6942" spans="1:6">
      <c r="A6942" s="1">
        <v>44458.481734201399</v>
      </c>
      <c r="B6942">
        <v>835</v>
      </c>
      <c r="C6942">
        <v>6971.7790000000005</v>
      </c>
      <c r="D6942">
        <v>6.2399998307228102E-2</v>
      </c>
      <c r="E6942">
        <v>-0.16640000045299499</v>
      </c>
      <c r="F6942">
        <v>1</v>
      </c>
    </row>
    <row r="6943" spans="1:6">
      <c r="A6943" s="1">
        <v>44458.481745775498</v>
      </c>
      <c r="B6943">
        <v>835</v>
      </c>
      <c r="C6943">
        <v>6972.7790000000005</v>
      </c>
      <c r="D6943">
        <v>0.109700001776218</v>
      </c>
      <c r="E6943">
        <v>-0.148900002241135</v>
      </c>
      <c r="F6943">
        <v>1</v>
      </c>
    </row>
    <row r="6944" spans="1:6">
      <c r="A6944" s="1">
        <v>44458.4817573611</v>
      </c>
      <c r="B6944">
        <v>836</v>
      </c>
      <c r="C6944">
        <v>6973.78</v>
      </c>
      <c r="D6944">
        <v>0.107400000095367</v>
      </c>
      <c r="E6944">
        <v>-0.14970000088214899</v>
      </c>
      <c r="F6944">
        <v>1</v>
      </c>
    </row>
    <row r="6945" spans="1:6">
      <c r="A6945" s="1">
        <v>44458.481768981503</v>
      </c>
      <c r="B6945">
        <v>840</v>
      </c>
      <c r="C6945">
        <v>6974.7839999999997</v>
      </c>
      <c r="D6945">
        <v>6.4199998974800096E-2</v>
      </c>
      <c r="E6945">
        <v>-0.165700003504753</v>
      </c>
      <c r="F6945">
        <v>1</v>
      </c>
    </row>
    <row r="6946" spans="1:6">
      <c r="A6946" s="1">
        <v>44458.481780694397</v>
      </c>
      <c r="B6946">
        <v>852</v>
      </c>
      <c r="C6946">
        <v>6975.7960000000003</v>
      </c>
      <c r="D6946">
        <v>0.143999993801117</v>
      </c>
      <c r="E6946">
        <v>-0.136199995875359</v>
      </c>
      <c r="F6946">
        <v>1</v>
      </c>
    </row>
    <row r="6947" spans="1:6">
      <c r="A6947" s="1">
        <v>44458.481792280101</v>
      </c>
      <c r="B6947">
        <v>853</v>
      </c>
      <c r="C6947">
        <v>6976.7969999999996</v>
      </c>
      <c r="D6947">
        <v>0.1199000030756</v>
      </c>
      <c r="E6947">
        <v>-0.145099997520447</v>
      </c>
      <c r="F6947">
        <v>1</v>
      </c>
    </row>
    <row r="6948" spans="1:6">
      <c r="A6948" s="1">
        <v>44458.481803865703</v>
      </c>
      <c r="B6948">
        <v>854</v>
      </c>
      <c r="C6948">
        <v>6977.7979999999998</v>
      </c>
      <c r="D6948">
        <v>8.07000026106834E-2</v>
      </c>
      <c r="E6948">
        <v>-0.159600004553795</v>
      </c>
      <c r="F6948">
        <v>1</v>
      </c>
    </row>
    <row r="6949" spans="1:6">
      <c r="A6949" s="1">
        <v>44458.481815590298</v>
      </c>
      <c r="B6949">
        <v>867</v>
      </c>
      <c r="C6949">
        <v>6978.8109999999997</v>
      </c>
      <c r="D6949">
        <v>9.74999964237213E-2</v>
      </c>
      <c r="E6949">
        <v>-0.153400003910065</v>
      </c>
      <c r="F6949">
        <v>1</v>
      </c>
    </row>
    <row r="6950" spans="1:6">
      <c r="A6950" s="1">
        <v>44458.481827222196</v>
      </c>
      <c r="B6950">
        <v>872</v>
      </c>
      <c r="C6950">
        <v>6979.8159999999998</v>
      </c>
      <c r="D6950">
        <v>0.12590000033378601</v>
      </c>
      <c r="E6950">
        <v>-0.142900004982948</v>
      </c>
      <c r="F6950">
        <v>1</v>
      </c>
    </row>
    <row r="6951" spans="1:6">
      <c r="A6951" s="1">
        <v>44458.4818389352</v>
      </c>
      <c r="B6951">
        <v>884</v>
      </c>
      <c r="C6951">
        <v>6980.8280000000004</v>
      </c>
      <c r="D6951">
        <v>0.14329999685287501</v>
      </c>
      <c r="E6951">
        <v>-0.13650000095367401</v>
      </c>
      <c r="F6951">
        <v>1</v>
      </c>
    </row>
    <row r="6952" spans="1:6">
      <c r="A6952" s="1">
        <v>44458.481850520802</v>
      </c>
      <c r="B6952">
        <v>885</v>
      </c>
      <c r="C6952">
        <v>6981.8289999999997</v>
      </c>
      <c r="D6952">
        <v>9.1399997472763103E-2</v>
      </c>
      <c r="E6952">
        <v>-0.155699998140335</v>
      </c>
      <c r="F6952">
        <v>1</v>
      </c>
    </row>
    <row r="6953" spans="1:6">
      <c r="A6953" s="1">
        <v>44458.481862118097</v>
      </c>
      <c r="B6953">
        <v>887</v>
      </c>
      <c r="C6953">
        <v>6982.8310000000001</v>
      </c>
      <c r="D6953">
        <v>0.152400001883507</v>
      </c>
      <c r="E6953">
        <v>-0.13310000300407401</v>
      </c>
      <c r="F6953">
        <v>1</v>
      </c>
    </row>
    <row r="6954" spans="1:6">
      <c r="A6954" s="1">
        <v>44458.481873854202</v>
      </c>
      <c r="B6954">
        <v>901</v>
      </c>
      <c r="C6954">
        <v>6983.8450000000003</v>
      </c>
      <c r="D6954">
        <v>0.12860000133514399</v>
      </c>
      <c r="E6954">
        <v>-0.14190000295638999</v>
      </c>
      <c r="F6954">
        <v>1</v>
      </c>
    </row>
    <row r="6955" spans="1:6">
      <c r="A6955" s="1">
        <v>44458.481885601897</v>
      </c>
      <c r="B6955">
        <v>916</v>
      </c>
      <c r="C6955">
        <v>6984.86</v>
      </c>
      <c r="D6955">
        <v>0.129399999976158</v>
      </c>
      <c r="E6955">
        <v>-0.14159999787807501</v>
      </c>
      <c r="F6955">
        <v>1</v>
      </c>
    </row>
    <row r="6956" spans="1:6">
      <c r="A6956" s="1">
        <v>44458.481897175901</v>
      </c>
      <c r="B6956">
        <v>916</v>
      </c>
      <c r="C6956">
        <v>6985.86</v>
      </c>
      <c r="D6956">
        <v>0.13930000364780401</v>
      </c>
      <c r="E6956">
        <v>-0.137899994850159</v>
      </c>
      <c r="F6956">
        <v>1</v>
      </c>
    </row>
    <row r="6957" spans="1:6">
      <c r="A6957" s="1">
        <v>44458.481908761598</v>
      </c>
      <c r="B6957">
        <v>917</v>
      </c>
      <c r="C6957">
        <v>6986.8609999999999</v>
      </c>
      <c r="D6957">
        <v>0.18279999494552601</v>
      </c>
      <c r="E6957">
        <v>-0.12179999798536301</v>
      </c>
      <c r="F6957">
        <v>1</v>
      </c>
    </row>
    <row r="6958" spans="1:6">
      <c r="A6958" s="1">
        <v>44458.481920486098</v>
      </c>
      <c r="B6958">
        <v>930</v>
      </c>
      <c r="C6958">
        <v>6987.8739999999998</v>
      </c>
      <c r="D6958">
        <v>0.16200000047683699</v>
      </c>
      <c r="E6958">
        <v>-0.12950000166893</v>
      </c>
      <c r="F6958">
        <v>1</v>
      </c>
    </row>
    <row r="6959" spans="1:6">
      <c r="A6959" s="1">
        <v>44458.481932222203</v>
      </c>
      <c r="B6959">
        <v>944</v>
      </c>
      <c r="C6959">
        <v>6988.8879999999999</v>
      </c>
      <c r="D6959">
        <v>0.175300002098083</v>
      </c>
      <c r="E6959">
        <v>-0.12460000067949301</v>
      </c>
      <c r="F6959">
        <v>1</v>
      </c>
    </row>
    <row r="6960" spans="1:6">
      <c r="A6960" s="1">
        <v>44458.481943807899</v>
      </c>
      <c r="B6960">
        <v>945</v>
      </c>
      <c r="C6960">
        <v>6989.8890000000001</v>
      </c>
      <c r="D6960">
        <v>0.13289999961853</v>
      </c>
      <c r="E6960">
        <v>-0.14030000567436199</v>
      </c>
      <c r="F6960">
        <v>1</v>
      </c>
    </row>
    <row r="6961" spans="1:6">
      <c r="A6961" s="1">
        <v>44458.481955393501</v>
      </c>
      <c r="B6961">
        <v>946</v>
      </c>
      <c r="C6961">
        <v>6990.89</v>
      </c>
      <c r="D6961">
        <v>0.16140000522136699</v>
      </c>
      <c r="E6961">
        <v>-0.12970000505447399</v>
      </c>
      <c r="F6961">
        <v>1</v>
      </c>
    </row>
    <row r="6962" spans="1:6">
      <c r="A6962" s="1">
        <v>44458.481966979198</v>
      </c>
      <c r="B6962">
        <v>947</v>
      </c>
      <c r="C6962">
        <v>6991.8909999999996</v>
      </c>
      <c r="D6962">
        <v>0.13989999890327501</v>
      </c>
      <c r="E6962">
        <v>-0.13770000636577601</v>
      </c>
      <c r="F6962">
        <v>1</v>
      </c>
    </row>
    <row r="6963" spans="1:6">
      <c r="A6963" s="1">
        <v>44458.4819785648</v>
      </c>
      <c r="B6963">
        <v>948</v>
      </c>
      <c r="C6963">
        <v>6992.8919999999998</v>
      </c>
      <c r="D6963">
        <v>0.104999996721745</v>
      </c>
      <c r="E6963">
        <v>-0.150600001215935</v>
      </c>
      <c r="F6963">
        <v>1</v>
      </c>
    </row>
    <row r="6964" spans="1:6">
      <c r="A6964" s="1">
        <v>44458.481990289401</v>
      </c>
      <c r="B6964">
        <v>961</v>
      </c>
      <c r="C6964">
        <v>6993.9049999999997</v>
      </c>
      <c r="D6964">
        <v>9.1399997472763103E-2</v>
      </c>
      <c r="E6964">
        <v>-0.155699998140335</v>
      </c>
      <c r="F6964">
        <v>1</v>
      </c>
    </row>
    <row r="6965" spans="1:6">
      <c r="A6965" s="1">
        <v>44458.482001909702</v>
      </c>
      <c r="B6965">
        <v>965</v>
      </c>
      <c r="C6965">
        <v>6994.9089999999997</v>
      </c>
      <c r="D6965">
        <v>0.108300000429153</v>
      </c>
      <c r="E6965">
        <v>-0.14939999580383301</v>
      </c>
      <c r="F6965">
        <v>1</v>
      </c>
    </row>
    <row r="6966" spans="1:6">
      <c r="A6966" s="1">
        <v>44458.4820136458</v>
      </c>
      <c r="B6966">
        <v>979</v>
      </c>
      <c r="C6966">
        <v>6995.9229999999998</v>
      </c>
      <c r="D6966">
        <v>0.116300001740456</v>
      </c>
      <c r="E6966">
        <v>-0.14640000462531999</v>
      </c>
      <c r="F6966">
        <v>1</v>
      </c>
    </row>
    <row r="6967" spans="1:6">
      <c r="A6967" s="1">
        <v>44458.482025231497</v>
      </c>
      <c r="B6967">
        <v>980</v>
      </c>
      <c r="C6967">
        <v>6996.924</v>
      </c>
      <c r="D6967">
        <v>0.14980000257492099</v>
      </c>
      <c r="E6967">
        <v>-0.13400000333786</v>
      </c>
      <c r="F6967">
        <v>1</v>
      </c>
    </row>
    <row r="6968" spans="1:6">
      <c r="A6968" s="1">
        <v>44458.482036932903</v>
      </c>
      <c r="B6968">
        <v>991</v>
      </c>
      <c r="C6968">
        <v>6997.9350000000004</v>
      </c>
      <c r="D6968">
        <v>0.122800000011921</v>
      </c>
      <c r="E6968">
        <v>-0.143999993801117</v>
      </c>
      <c r="F6968">
        <v>1</v>
      </c>
    </row>
    <row r="6969" spans="1:6">
      <c r="A6969" s="1">
        <v>44458.482048518497</v>
      </c>
      <c r="B6969">
        <v>992</v>
      </c>
      <c r="C6969">
        <v>6998.9359999999997</v>
      </c>
      <c r="D6969">
        <v>9.7999997437000302E-2</v>
      </c>
      <c r="E6969">
        <v>-0.15320000052452101</v>
      </c>
      <c r="F6969">
        <v>1</v>
      </c>
    </row>
    <row r="6970" spans="1:6">
      <c r="A6970" s="1">
        <v>44458.482060162001</v>
      </c>
      <c r="B6970">
        <v>998</v>
      </c>
      <c r="C6970">
        <v>6999.942</v>
      </c>
      <c r="D6970">
        <v>0.10310000181198101</v>
      </c>
      <c r="E6970">
        <v>-0.151299998164177</v>
      </c>
      <c r="F6970">
        <v>1</v>
      </c>
    </row>
    <row r="6971" spans="1:6">
      <c r="A6971" s="1">
        <v>44458.482071874998</v>
      </c>
      <c r="B6971">
        <v>10</v>
      </c>
      <c r="C6971">
        <v>7000.9539999999997</v>
      </c>
      <c r="D6971">
        <v>0.137299999594688</v>
      </c>
      <c r="E6971">
        <v>-0.13869999349117301</v>
      </c>
      <c r="F6971">
        <v>1</v>
      </c>
    </row>
    <row r="6972" spans="1:6">
      <c r="A6972" s="1">
        <v>44458.482083460702</v>
      </c>
      <c r="B6972">
        <v>11</v>
      </c>
      <c r="C6972">
        <v>7001.9549999999999</v>
      </c>
      <c r="D6972">
        <v>0.16889999806881001</v>
      </c>
      <c r="E6972">
        <v>-0.12700000405311601</v>
      </c>
      <c r="F6972">
        <v>1</v>
      </c>
    </row>
    <row r="6973" spans="1:6">
      <c r="A6973" s="1">
        <v>44458.482095161999</v>
      </c>
      <c r="B6973">
        <v>22</v>
      </c>
      <c r="C6973">
        <v>7002.9660000000003</v>
      </c>
      <c r="D6973">
        <v>0.14920000731944999</v>
      </c>
      <c r="E6973">
        <v>-0.13420000672340399</v>
      </c>
      <c r="F6973">
        <v>1</v>
      </c>
    </row>
    <row r="6974" spans="1:6">
      <c r="A6974" s="1">
        <v>44458.482106747702</v>
      </c>
      <c r="B6974">
        <v>23</v>
      </c>
      <c r="C6974">
        <v>7003.9669999999996</v>
      </c>
      <c r="D6974">
        <v>0.158500000834465</v>
      </c>
      <c r="E6974">
        <v>-0.13079999387264299</v>
      </c>
      <c r="F6974">
        <v>1</v>
      </c>
    </row>
    <row r="6975" spans="1:6">
      <c r="A6975" s="1">
        <v>44458.482118321801</v>
      </c>
      <c r="B6975">
        <v>23</v>
      </c>
      <c r="C6975">
        <v>7004.9669999999996</v>
      </c>
      <c r="D6975">
        <v>0.15670000016689301</v>
      </c>
      <c r="E6975">
        <v>-0.13150000572204601</v>
      </c>
      <c r="F6975">
        <v>1</v>
      </c>
    </row>
    <row r="6976" spans="1:6">
      <c r="A6976" s="1">
        <v>44458.482129907403</v>
      </c>
      <c r="B6976">
        <v>24</v>
      </c>
      <c r="C6976">
        <v>7005.9679999999998</v>
      </c>
      <c r="D6976">
        <v>0.14270000159740401</v>
      </c>
      <c r="E6976">
        <v>-0.136700004339218</v>
      </c>
      <c r="F6976">
        <v>1</v>
      </c>
    </row>
    <row r="6977" spans="1:6">
      <c r="A6977" s="1">
        <v>44458.482141504603</v>
      </c>
      <c r="B6977">
        <v>26</v>
      </c>
      <c r="C6977">
        <v>7006.97</v>
      </c>
      <c r="D6977">
        <v>0.20610000193118999</v>
      </c>
      <c r="E6977">
        <v>-0.113200001418591</v>
      </c>
      <c r="F6977">
        <v>1</v>
      </c>
    </row>
    <row r="6978" spans="1:6">
      <c r="A6978" s="1">
        <v>44458.482153090299</v>
      </c>
      <c r="B6978">
        <v>27</v>
      </c>
      <c r="C6978">
        <v>7007.9709999999995</v>
      </c>
      <c r="D6978">
        <v>8.2999996840953799E-2</v>
      </c>
      <c r="E6978">
        <v>-0.15880000591278101</v>
      </c>
      <c r="F6978">
        <v>1</v>
      </c>
    </row>
    <row r="6979" spans="1:6">
      <c r="A6979" s="1">
        <v>44458.482164803201</v>
      </c>
      <c r="B6979">
        <v>39</v>
      </c>
      <c r="C6979">
        <v>7008.9830000000002</v>
      </c>
      <c r="D6979">
        <v>0.118400000035763</v>
      </c>
      <c r="E6979">
        <v>-0.145699992775917</v>
      </c>
      <c r="F6979">
        <v>1</v>
      </c>
    </row>
    <row r="6980" spans="1:6">
      <c r="A6980" s="1">
        <v>44458.482176400503</v>
      </c>
      <c r="B6980">
        <v>41</v>
      </c>
      <c r="C6980">
        <v>7009.9849999999997</v>
      </c>
      <c r="D6980">
        <v>9.2500001192092896E-2</v>
      </c>
      <c r="E6980">
        <v>-0.15530000627040899</v>
      </c>
      <c r="F6980">
        <v>1</v>
      </c>
    </row>
    <row r="6981" spans="1:6">
      <c r="A6981" s="1">
        <v>44458.482187963004</v>
      </c>
      <c r="B6981">
        <v>40</v>
      </c>
      <c r="C6981">
        <v>7010.9840000000004</v>
      </c>
      <c r="D6981">
        <v>7.7500000596046406E-2</v>
      </c>
      <c r="E6981">
        <v>-0.160799995064735</v>
      </c>
      <c r="F6981">
        <v>1</v>
      </c>
    </row>
    <row r="6982" spans="1:6">
      <c r="A6982" s="1">
        <v>44458.482199548598</v>
      </c>
      <c r="B6982">
        <v>41</v>
      </c>
      <c r="C6982">
        <v>7011.9849999999997</v>
      </c>
      <c r="D6982">
        <v>7.84000009298325E-2</v>
      </c>
      <c r="E6982">
        <v>-0.16050000488758101</v>
      </c>
      <c r="F6982">
        <v>1</v>
      </c>
    </row>
    <row r="6983" spans="1:6">
      <c r="A6983" s="1">
        <v>44458.482211134302</v>
      </c>
      <c r="B6983">
        <v>42</v>
      </c>
      <c r="C6983">
        <v>7012.9859999999999</v>
      </c>
      <c r="D6983">
        <v>0.133399993181229</v>
      </c>
      <c r="E6983">
        <v>-0.140100002288818</v>
      </c>
      <c r="F6983">
        <v>1</v>
      </c>
    </row>
    <row r="6984" spans="1:6">
      <c r="A6984" s="1">
        <v>44458.482222719897</v>
      </c>
      <c r="B6984">
        <v>43</v>
      </c>
      <c r="C6984">
        <v>7013.9870000000001</v>
      </c>
      <c r="D6984">
        <v>0.14370000362396201</v>
      </c>
      <c r="E6984">
        <v>-0.13629999756812999</v>
      </c>
      <c r="F6984">
        <v>1</v>
      </c>
    </row>
    <row r="6985" spans="1:6">
      <c r="A6985" s="1">
        <v>44458.482234294002</v>
      </c>
      <c r="B6985">
        <v>43</v>
      </c>
      <c r="C6985">
        <v>7014.9870000000001</v>
      </c>
      <c r="D6985">
        <v>7.7399998903274494E-2</v>
      </c>
      <c r="E6985">
        <v>-0.16089999675750699</v>
      </c>
      <c r="F6985">
        <v>1</v>
      </c>
    </row>
    <row r="6986" spans="1:6">
      <c r="A6986" s="1">
        <v>44458.482246006897</v>
      </c>
      <c r="B6986">
        <v>55</v>
      </c>
      <c r="C6986">
        <v>7015.9989999999998</v>
      </c>
      <c r="D6986">
        <v>0.152899995446205</v>
      </c>
      <c r="E6986">
        <v>-0.13289999961853</v>
      </c>
      <c r="F6986">
        <v>1</v>
      </c>
    </row>
    <row r="6987" spans="1:6">
      <c r="A6987" s="1">
        <v>44458.482257604199</v>
      </c>
      <c r="B6987">
        <v>57</v>
      </c>
      <c r="C6987">
        <v>7017.0010000000002</v>
      </c>
      <c r="D6987">
        <v>0.112499997019768</v>
      </c>
      <c r="E6987">
        <v>-0.147900000214577</v>
      </c>
      <c r="F6987">
        <v>1</v>
      </c>
    </row>
    <row r="6988" spans="1:6">
      <c r="A6988" s="1">
        <v>44458.482269189801</v>
      </c>
      <c r="B6988">
        <v>58</v>
      </c>
      <c r="C6988">
        <v>7018.0020000000004</v>
      </c>
      <c r="D6988">
        <v>0.107100002467632</v>
      </c>
      <c r="E6988">
        <v>-0.14980000257492099</v>
      </c>
      <c r="F6988">
        <v>1</v>
      </c>
    </row>
    <row r="6989" spans="1:6">
      <c r="A6989" s="1">
        <v>44458.482280902797</v>
      </c>
      <c r="B6989">
        <v>70</v>
      </c>
      <c r="C6989">
        <v>7019.0140000000001</v>
      </c>
      <c r="D6989">
        <v>0.138400003314018</v>
      </c>
      <c r="E6989">
        <v>-0.138300001621246</v>
      </c>
      <c r="F6989">
        <v>1</v>
      </c>
    </row>
    <row r="6990" spans="1:6">
      <c r="A6990" s="1">
        <v>44458.482292488399</v>
      </c>
      <c r="B6990">
        <v>71</v>
      </c>
      <c r="C6990">
        <v>7020.0150000000003</v>
      </c>
      <c r="D6990">
        <v>0.146200001239777</v>
      </c>
      <c r="E6990">
        <v>-0.13539999723434401</v>
      </c>
      <c r="F6990">
        <v>1</v>
      </c>
    </row>
    <row r="6991" spans="1:6">
      <c r="A6991" s="1">
        <v>44458.482304062498</v>
      </c>
      <c r="B6991">
        <v>71</v>
      </c>
      <c r="C6991">
        <v>7021.0150000000003</v>
      </c>
      <c r="D6991">
        <v>0.151199996471405</v>
      </c>
      <c r="E6991">
        <v>-0.13349999487400099</v>
      </c>
      <c r="F6991">
        <v>1</v>
      </c>
    </row>
    <row r="6992" spans="1:6">
      <c r="A6992" s="1">
        <v>44458.482315648202</v>
      </c>
      <c r="B6992">
        <v>72</v>
      </c>
      <c r="C6992">
        <v>7022.0159999999996</v>
      </c>
      <c r="D6992">
        <v>0.124099999666214</v>
      </c>
      <c r="E6992">
        <v>-0.14360000193118999</v>
      </c>
      <c r="F6992">
        <v>1</v>
      </c>
    </row>
    <row r="6993" spans="1:6">
      <c r="A6993" s="1">
        <v>44458.482327268503</v>
      </c>
      <c r="B6993">
        <v>76</v>
      </c>
      <c r="C6993">
        <v>7023.02</v>
      </c>
      <c r="D6993">
        <v>0.13809999823570299</v>
      </c>
      <c r="E6993">
        <v>-0.138400003314018</v>
      </c>
      <c r="F6993">
        <v>1</v>
      </c>
    </row>
    <row r="6994" spans="1:6">
      <c r="A6994" s="1">
        <v>44458.482338958303</v>
      </c>
      <c r="B6994">
        <v>86</v>
      </c>
      <c r="C6994">
        <v>7024.03</v>
      </c>
      <c r="D6994">
        <v>0.167500004172325</v>
      </c>
      <c r="E6994">
        <v>-0.12749999761581399</v>
      </c>
      <c r="F6994">
        <v>1</v>
      </c>
    </row>
    <row r="6995" spans="1:6">
      <c r="A6995" s="1">
        <v>44458.482350544</v>
      </c>
      <c r="B6995">
        <v>87</v>
      </c>
      <c r="C6995">
        <v>7025.0309999999999</v>
      </c>
      <c r="D6995">
        <v>0.17200000584125499</v>
      </c>
      <c r="E6995">
        <v>-0.12579999864101399</v>
      </c>
      <c r="F6995">
        <v>1</v>
      </c>
    </row>
    <row r="6996" spans="1:6">
      <c r="A6996" s="1">
        <v>44458.482362118099</v>
      </c>
      <c r="B6996">
        <v>87</v>
      </c>
      <c r="C6996">
        <v>7026.0309999999999</v>
      </c>
      <c r="D6996">
        <v>8.6800001561641693E-2</v>
      </c>
      <c r="E6996">
        <v>-0.157299995422363</v>
      </c>
      <c r="F6996">
        <v>1</v>
      </c>
    </row>
    <row r="6997" spans="1:6">
      <c r="A6997" s="1">
        <v>44458.4823738657</v>
      </c>
      <c r="B6997">
        <v>102</v>
      </c>
      <c r="C6997">
        <v>7027.0460000000003</v>
      </c>
      <c r="D6997">
        <v>0.15080000460147899</v>
      </c>
      <c r="E6997">
        <v>-0.13369999825954401</v>
      </c>
      <c r="F6997">
        <v>1</v>
      </c>
    </row>
    <row r="6998" spans="1:6">
      <c r="A6998" s="1">
        <v>44458.482385474497</v>
      </c>
      <c r="B6998">
        <v>105</v>
      </c>
      <c r="C6998">
        <v>7028.049</v>
      </c>
      <c r="D6998">
        <v>0.127700001001358</v>
      </c>
      <c r="E6998">
        <v>-0.14219999313354501</v>
      </c>
      <c r="F6998">
        <v>1</v>
      </c>
    </row>
    <row r="6999" spans="1:6">
      <c r="A6999" s="1">
        <v>44458.482397060201</v>
      </c>
      <c r="B6999">
        <v>106</v>
      </c>
      <c r="C6999">
        <v>7029.05</v>
      </c>
      <c r="D6999">
        <v>0.15000000596046401</v>
      </c>
      <c r="E6999">
        <v>-0.13400000333786</v>
      </c>
      <c r="F6999">
        <v>1</v>
      </c>
    </row>
    <row r="7000" spans="1:6">
      <c r="A7000" s="1">
        <v>44458.4824087616</v>
      </c>
      <c r="B7000">
        <v>117</v>
      </c>
      <c r="C7000">
        <v>7030.0609999999997</v>
      </c>
      <c r="D7000">
        <v>0.14830000698566401</v>
      </c>
      <c r="E7000">
        <v>-0.13459999859332999</v>
      </c>
      <c r="F7000">
        <v>1</v>
      </c>
    </row>
    <row r="7001" spans="1:6">
      <c r="A7001" s="1">
        <v>44458.482420335597</v>
      </c>
      <c r="B7001">
        <v>117</v>
      </c>
      <c r="C7001">
        <v>7031.0609999999997</v>
      </c>
      <c r="D7001">
        <v>0.17679999768734</v>
      </c>
      <c r="E7001">
        <v>-0.12399999797344199</v>
      </c>
      <c r="F7001">
        <v>1</v>
      </c>
    </row>
    <row r="7002" spans="1:6">
      <c r="A7002" s="1">
        <v>44458.482431909702</v>
      </c>
      <c r="B7002">
        <v>117</v>
      </c>
      <c r="C7002">
        <v>7032.0609999999997</v>
      </c>
      <c r="D7002">
        <v>0.17039999365806599</v>
      </c>
      <c r="E7002">
        <v>-0.12639999389648399</v>
      </c>
      <c r="F7002">
        <v>1</v>
      </c>
    </row>
    <row r="7003" spans="1:6">
      <c r="A7003" s="1">
        <v>44458.482443472203</v>
      </c>
      <c r="B7003">
        <v>116</v>
      </c>
      <c r="C7003">
        <v>7033.06</v>
      </c>
      <c r="D7003">
        <v>0.15139999985694899</v>
      </c>
      <c r="E7003">
        <v>-0.13349999487400099</v>
      </c>
      <c r="F7003">
        <v>1</v>
      </c>
    </row>
    <row r="7004" spans="1:6">
      <c r="A7004" s="1">
        <v>44458.482455127298</v>
      </c>
      <c r="B7004">
        <v>123</v>
      </c>
      <c r="C7004">
        <v>7034.067</v>
      </c>
      <c r="D7004">
        <v>0.121299996972084</v>
      </c>
      <c r="E7004">
        <v>-0.144600003957748</v>
      </c>
      <c r="F7004">
        <v>1</v>
      </c>
    </row>
    <row r="7005" spans="1:6">
      <c r="A7005" s="1">
        <v>44458.482466817099</v>
      </c>
      <c r="B7005">
        <v>133</v>
      </c>
      <c r="C7005">
        <v>7035.0770000000002</v>
      </c>
      <c r="D7005">
        <v>0.13400000333786</v>
      </c>
      <c r="E7005">
        <v>-0.13989999890327501</v>
      </c>
      <c r="F7005">
        <v>1</v>
      </c>
    </row>
    <row r="7006" spans="1:6">
      <c r="A7006" s="1">
        <v>44458.482478564802</v>
      </c>
      <c r="B7006">
        <v>148</v>
      </c>
      <c r="C7006">
        <v>7036.0919999999996</v>
      </c>
      <c r="D7006">
        <v>0.130500003695488</v>
      </c>
      <c r="E7006">
        <v>-0.141200006008148</v>
      </c>
      <c r="F7006">
        <v>1</v>
      </c>
    </row>
    <row r="7007" spans="1:6">
      <c r="A7007" s="1">
        <v>44458.4824901389</v>
      </c>
      <c r="B7007">
        <v>148</v>
      </c>
      <c r="C7007">
        <v>7037.0919999999996</v>
      </c>
      <c r="D7007">
        <v>0.17399999499321001</v>
      </c>
      <c r="E7007">
        <v>-0.12510000169277199</v>
      </c>
      <c r="F7007">
        <v>1</v>
      </c>
    </row>
    <row r="7008" spans="1:6">
      <c r="A7008" s="1">
        <v>44458.482501724502</v>
      </c>
      <c r="B7008">
        <v>149</v>
      </c>
      <c r="C7008">
        <v>7038.0929999999998</v>
      </c>
      <c r="D7008">
        <v>0.18160000443458599</v>
      </c>
      <c r="E7008">
        <v>-0.122299998998642</v>
      </c>
      <c r="F7008">
        <v>1</v>
      </c>
    </row>
    <row r="7009" spans="1:6">
      <c r="A7009" s="1">
        <v>44458.482513356503</v>
      </c>
      <c r="B7009">
        <v>154</v>
      </c>
      <c r="C7009">
        <v>7039.098</v>
      </c>
      <c r="D7009">
        <v>0.15090000629424999</v>
      </c>
      <c r="E7009">
        <v>-0.13359999656677199</v>
      </c>
      <c r="F7009">
        <v>1</v>
      </c>
    </row>
    <row r="7010" spans="1:6">
      <c r="A7010" s="1">
        <v>44458.482525069398</v>
      </c>
      <c r="B7010">
        <v>166</v>
      </c>
      <c r="C7010">
        <v>7040.11</v>
      </c>
      <c r="D7010">
        <v>0.146799996495247</v>
      </c>
      <c r="E7010">
        <v>-0.13519999384880099</v>
      </c>
      <c r="F7010">
        <v>1</v>
      </c>
    </row>
    <row r="7011" spans="1:6">
      <c r="A7011" s="1">
        <v>44458.482536793999</v>
      </c>
      <c r="B7011">
        <v>179</v>
      </c>
      <c r="C7011">
        <v>7041.1229999999996</v>
      </c>
      <c r="D7011">
        <v>0.20389999449253099</v>
      </c>
      <c r="E7011">
        <v>-0.11400000005960501</v>
      </c>
      <c r="F7011">
        <v>1</v>
      </c>
    </row>
    <row r="7012" spans="1:6">
      <c r="A7012" s="1">
        <v>44458.482548379601</v>
      </c>
      <c r="B7012">
        <v>180</v>
      </c>
      <c r="C7012">
        <v>7042.1239999999998</v>
      </c>
      <c r="D7012">
        <v>0.13979999721050301</v>
      </c>
      <c r="E7012">
        <v>-0.137799993157387</v>
      </c>
      <c r="F7012">
        <v>1</v>
      </c>
    </row>
    <row r="7013" spans="1:6">
      <c r="A7013" s="1">
        <v>44458.482559965298</v>
      </c>
      <c r="B7013">
        <v>181</v>
      </c>
      <c r="C7013">
        <v>7043.125</v>
      </c>
      <c r="D7013">
        <v>0.21289999783039101</v>
      </c>
      <c r="E7013">
        <v>-0.110699996352196</v>
      </c>
      <c r="F7013">
        <v>1</v>
      </c>
    </row>
    <row r="7014" spans="1:6">
      <c r="A7014" s="1">
        <v>44458.482571701403</v>
      </c>
      <c r="B7014">
        <v>195</v>
      </c>
      <c r="C7014">
        <v>7044.1390000000001</v>
      </c>
      <c r="D7014">
        <v>0.22840000689029699</v>
      </c>
      <c r="E7014">
        <v>-0.104900002479553</v>
      </c>
      <c r="F7014">
        <v>1</v>
      </c>
    </row>
    <row r="7015" spans="1:6">
      <c r="A7015" s="1">
        <v>44458.482583275501</v>
      </c>
      <c r="B7015">
        <v>195</v>
      </c>
      <c r="C7015">
        <v>7045.1390000000001</v>
      </c>
      <c r="D7015">
        <v>0.24930000305175801</v>
      </c>
      <c r="E7015">
        <v>-9.7199998795986203E-2</v>
      </c>
      <c r="F7015">
        <v>1</v>
      </c>
    </row>
    <row r="7016" spans="1:6">
      <c r="A7016" s="1">
        <v>44458.482594861103</v>
      </c>
      <c r="B7016">
        <v>196</v>
      </c>
      <c r="C7016">
        <v>7046.14</v>
      </c>
      <c r="D7016">
        <v>0.19910000264644601</v>
      </c>
      <c r="E7016">
        <v>-0.115800000727177</v>
      </c>
      <c r="F7016">
        <v>1</v>
      </c>
    </row>
    <row r="7017" spans="1:6">
      <c r="A7017" s="1">
        <v>44458.482606597201</v>
      </c>
      <c r="B7017">
        <v>210</v>
      </c>
      <c r="C7017">
        <v>7047.1540000000005</v>
      </c>
      <c r="D7017">
        <v>0.22640000283718101</v>
      </c>
      <c r="E7017">
        <v>-0.105700001120567</v>
      </c>
      <c r="F7017">
        <v>1</v>
      </c>
    </row>
    <row r="7018" spans="1:6">
      <c r="A7018" s="1">
        <v>44458.482618182898</v>
      </c>
      <c r="B7018">
        <v>211</v>
      </c>
      <c r="C7018">
        <v>7048.1549999999997</v>
      </c>
      <c r="D7018">
        <v>0.19179999828338601</v>
      </c>
      <c r="E7018">
        <v>-0.118500001728535</v>
      </c>
      <c r="F7018">
        <v>1</v>
      </c>
    </row>
    <row r="7019" spans="1:6">
      <c r="A7019" s="1">
        <v>44458.482629768499</v>
      </c>
      <c r="B7019">
        <v>212</v>
      </c>
      <c r="C7019">
        <v>7049.1559999999999</v>
      </c>
      <c r="D7019">
        <v>0.173500001430511</v>
      </c>
      <c r="E7019">
        <v>-0.12530000507831601</v>
      </c>
      <c r="F7019">
        <v>1</v>
      </c>
    </row>
    <row r="7020" spans="1:6">
      <c r="A7020" s="1">
        <v>44458.482641342598</v>
      </c>
      <c r="B7020">
        <v>212</v>
      </c>
      <c r="C7020">
        <v>7050.1559999999999</v>
      </c>
      <c r="D7020">
        <v>0.19730000197887401</v>
      </c>
      <c r="E7020">
        <v>-0.11649999767541901</v>
      </c>
      <c r="F7020">
        <v>1</v>
      </c>
    </row>
    <row r="7021" spans="1:6">
      <c r="A7021" s="1">
        <v>44458.4826529282</v>
      </c>
      <c r="B7021">
        <v>213</v>
      </c>
      <c r="C7021">
        <v>7051.1570000000002</v>
      </c>
      <c r="D7021">
        <v>0.17499999701976801</v>
      </c>
      <c r="E7021">
        <v>-0.124700002372265</v>
      </c>
      <c r="F7021">
        <v>1</v>
      </c>
    </row>
    <row r="7022" spans="1:6">
      <c r="A7022" s="1">
        <v>44458.482664675903</v>
      </c>
      <c r="B7022">
        <v>228</v>
      </c>
      <c r="C7022">
        <v>7052.1719999999996</v>
      </c>
      <c r="D7022">
        <v>0.212699994444847</v>
      </c>
      <c r="E7022">
        <v>-0.110799998044968</v>
      </c>
      <c r="F7022">
        <v>1</v>
      </c>
    </row>
    <row r="7023" spans="1:6">
      <c r="A7023" s="1">
        <v>44458.482676250002</v>
      </c>
      <c r="B7023">
        <v>228</v>
      </c>
      <c r="C7023">
        <v>7053.1719999999996</v>
      </c>
      <c r="D7023">
        <v>0.195299997925758</v>
      </c>
      <c r="E7023">
        <v>-0.117200002074242</v>
      </c>
      <c r="F7023">
        <v>1</v>
      </c>
    </row>
    <row r="7024" spans="1:6">
      <c r="A7024" s="1">
        <v>44458.482687835603</v>
      </c>
      <c r="B7024">
        <v>229</v>
      </c>
      <c r="C7024">
        <v>7054.1729999999998</v>
      </c>
      <c r="D7024">
        <v>0.203700006008148</v>
      </c>
      <c r="E7024">
        <v>-0.114100001752377</v>
      </c>
      <c r="F7024">
        <v>1</v>
      </c>
    </row>
    <row r="7025" spans="1:6">
      <c r="A7025" s="1">
        <v>44458.482699571803</v>
      </c>
      <c r="B7025">
        <v>243</v>
      </c>
      <c r="C7025">
        <v>7055.1869999999999</v>
      </c>
      <c r="D7025">
        <v>0.25560000538826</v>
      </c>
      <c r="E7025">
        <v>-9.4899997115135207E-2</v>
      </c>
      <c r="F7025">
        <v>1</v>
      </c>
    </row>
    <row r="7026" spans="1:6">
      <c r="A7026" s="1">
        <v>44458.482711157398</v>
      </c>
      <c r="B7026">
        <v>244</v>
      </c>
      <c r="C7026">
        <v>7056.1880000000001</v>
      </c>
      <c r="D7026">
        <v>0.20859999954700501</v>
      </c>
      <c r="E7026">
        <v>-0.11230000108480501</v>
      </c>
      <c r="F7026">
        <v>1</v>
      </c>
    </row>
    <row r="7027" spans="1:6">
      <c r="A7027" s="1">
        <v>44458.482722881898</v>
      </c>
      <c r="B7027">
        <v>257</v>
      </c>
      <c r="C7027">
        <v>7057.201</v>
      </c>
      <c r="D7027">
        <v>0.185900002717972</v>
      </c>
      <c r="E7027">
        <v>-0.12070000171661401</v>
      </c>
      <c r="F7027">
        <v>1</v>
      </c>
    </row>
    <row r="7028" spans="1:6">
      <c r="A7028" s="1">
        <v>44458.482734467601</v>
      </c>
      <c r="B7028">
        <v>258</v>
      </c>
      <c r="C7028">
        <v>7058.2020000000002</v>
      </c>
      <c r="D7028">
        <v>0.15880000591278101</v>
      </c>
      <c r="E7028">
        <v>-0.13070000708103199</v>
      </c>
      <c r="F7028">
        <v>1</v>
      </c>
    </row>
    <row r="7029" spans="1:6">
      <c r="A7029" s="1">
        <v>44458.4827460417</v>
      </c>
      <c r="B7029">
        <v>258</v>
      </c>
      <c r="C7029">
        <v>7059.2020000000002</v>
      </c>
      <c r="D7029">
        <v>0.13760000467300401</v>
      </c>
      <c r="E7029">
        <v>-0.13850000500678999</v>
      </c>
      <c r="F7029">
        <v>1</v>
      </c>
    </row>
    <row r="7030" spans="1:6">
      <c r="A7030" s="1">
        <v>44458.482757650498</v>
      </c>
      <c r="B7030">
        <v>261</v>
      </c>
      <c r="C7030">
        <v>7060.2049999999999</v>
      </c>
      <c r="D7030">
        <v>0.137899994850159</v>
      </c>
      <c r="E7030">
        <v>-0.138400003314018</v>
      </c>
      <c r="F7030">
        <v>1</v>
      </c>
    </row>
    <row r="7031" spans="1:6">
      <c r="A7031" s="1">
        <v>44458.4827692361</v>
      </c>
      <c r="B7031">
        <v>262</v>
      </c>
      <c r="C7031">
        <v>7061.2060000000001</v>
      </c>
      <c r="D7031">
        <v>0.13819999992847401</v>
      </c>
      <c r="E7031">
        <v>-0.138300001621246</v>
      </c>
      <c r="F7031">
        <v>1</v>
      </c>
    </row>
    <row r="7032" spans="1:6">
      <c r="A7032" s="1">
        <v>44458.482780810198</v>
      </c>
      <c r="B7032">
        <v>262</v>
      </c>
      <c r="C7032">
        <v>7062.2060000000001</v>
      </c>
      <c r="D7032">
        <v>0.14720000326633501</v>
      </c>
      <c r="E7032">
        <v>-0.135000005364418</v>
      </c>
      <c r="F7032">
        <v>1</v>
      </c>
    </row>
    <row r="7033" spans="1:6">
      <c r="A7033" s="1">
        <v>44458.482792511597</v>
      </c>
      <c r="B7033">
        <v>273</v>
      </c>
      <c r="C7033">
        <v>7063.2169999999996</v>
      </c>
      <c r="D7033">
        <v>0.13979999721050301</v>
      </c>
      <c r="E7033">
        <v>-0.137799993157387</v>
      </c>
      <c r="F7033">
        <v>1</v>
      </c>
    </row>
    <row r="7034" spans="1:6">
      <c r="A7034" s="1">
        <v>44458.482804097199</v>
      </c>
      <c r="B7034">
        <v>274</v>
      </c>
      <c r="C7034">
        <v>7064.2179999999998</v>
      </c>
      <c r="D7034">
        <v>0.15199999511241899</v>
      </c>
      <c r="E7034">
        <v>-0.13320000469684601</v>
      </c>
      <c r="F7034">
        <v>1</v>
      </c>
    </row>
    <row r="7035" spans="1:6">
      <c r="A7035" s="1">
        <v>44458.482815833297</v>
      </c>
      <c r="B7035">
        <v>288</v>
      </c>
      <c r="C7035">
        <v>7065.232</v>
      </c>
      <c r="D7035">
        <v>0.11400000005960501</v>
      </c>
      <c r="E7035">
        <v>-0.147300004959106</v>
      </c>
      <c r="F7035">
        <v>1</v>
      </c>
    </row>
    <row r="7036" spans="1:6">
      <c r="A7036" s="1">
        <v>44458.482827419</v>
      </c>
      <c r="B7036">
        <v>289</v>
      </c>
      <c r="C7036">
        <v>7066.2330000000002</v>
      </c>
      <c r="D7036">
        <v>0.13519999384880099</v>
      </c>
      <c r="E7036">
        <v>-0.13940000534057601</v>
      </c>
      <c r="F7036">
        <v>1</v>
      </c>
    </row>
    <row r="7037" spans="1:6">
      <c r="A7037" s="1">
        <v>44458.482839004602</v>
      </c>
      <c r="B7037">
        <v>290</v>
      </c>
      <c r="C7037">
        <v>7067.2340000000004</v>
      </c>
      <c r="D7037">
        <v>0.167500004172325</v>
      </c>
      <c r="E7037">
        <v>-0.12749999761581399</v>
      </c>
      <c r="F7037">
        <v>1</v>
      </c>
    </row>
    <row r="7038" spans="1:6">
      <c r="A7038" s="1">
        <v>44458.482850578701</v>
      </c>
      <c r="B7038">
        <v>290</v>
      </c>
      <c r="C7038">
        <v>7068.2340000000004</v>
      </c>
      <c r="D7038">
        <v>0.14419999718666099</v>
      </c>
      <c r="E7038">
        <v>-0.136099994182587</v>
      </c>
      <c r="F7038">
        <v>1</v>
      </c>
    </row>
    <row r="7039" spans="1:6">
      <c r="A7039" s="1">
        <v>44458.482862152799</v>
      </c>
      <c r="B7039">
        <v>290</v>
      </c>
      <c r="C7039">
        <v>7069.2340000000004</v>
      </c>
      <c r="D7039">
        <v>0.14139999449253099</v>
      </c>
      <c r="E7039">
        <v>-0.13709999620914501</v>
      </c>
      <c r="F7039">
        <v>1</v>
      </c>
    </row>
    <row r="7040" spans="1:6">
      <c r="A7040" s="1">
        <v>44458.482873738401</v>
      </c>
      <c r="B7040">
        <v>291</v>
      </c>
      <c r="C7040">
        <v>7070.2349999999997</v>
      </c>
      <c r="D7040">
        <v>0.16099999845027901</v>
      </c>
      <c r="E7040">
        <v>-0.12989999353885701</v>
      </c>
      <c r="F7040">
        <v>1</v>
      </c>
    </row>
    <row r="7041" spans="1:6">
      <c r="A7041" s="1">
        <v>44458.4828853125</v>
      </c>
      <c r="B7041">
        <v>291</v>
      </c>
      <c r="C7041">
        <v>7071.2349999999997</v>
      </c>
      <c r="D7041">
        <v>0.15209999680519101</v>
      </c>
      <c r="E7041">
        <v>-0.13320000469684601</v>
      </c>
      <c r="F7041">
        <v>1</v>
      </c>
    </row>
    <row r="7042" spans="1:6">
      <c r="A7042" s="1">
        <v>44458.482896921298</v>
      </c>
      <c r="B7042">
        <v>294</v>
      </c>
      <c r="C7042">
        <v>7072.2380000000003</v>
      </c>
      <c r="D7042">
        <v>0.13850000500678999</v>
      </c>
      <c r="E7042">
        <v>-0.13819999992847401</v>
      </c>
      <c r="F7042">
        <v>1</v>
      </c>
    </row>
    <row r="7043" spans="1:6">
      <c r="A7043" s="1">
        <v>44458.482908622696</v>
      </c>
      <c r="B7043">
        <v>305</v>
      </c>
      <c r="C7043">
        <v>7073.2489999999998</v>
      </c>
      <c r="D7043">
        <v>0.19850000739097601</v>
      </c>
      <c r="E7043">
        <v>-0.11599999666214</v>
      </c>
      <c r="F7043">
        <v>1</v>
      </c>
    </row>
    <row r="7044" spans="1:6">
      <c r="A7044" s="1">
        <v>44458.482920208298</v>
      </c>
      <c r="B7044">
        <v>306</v>
      </c>
      <c r="C7044">
        <v>7074.25</v>
      </c>
      <c r="D7044">
        <v>0.16390000283718101</v>
      </c>
      <c r="E7044">
        <v>-0.128800004720688</v>
      </c>
      <c r="F7044">
        <v>1</v>
      </c>
    </row>
    <row r="7045" spans="1:6">
      <c r="A7045" s="1">
        <v>44458.482931782397</v>
      </c>
      <c r="B7045">
        <v>306</v>
      </c>
      <c r="C7045">
        <v>7075.25</v>
      </c>
      <c r="D7045">
        <v>0.14859999716281899</v>
      </c>
      <c r="E7045">
        <v>-0.134499996900558</v>
      </c>
      <c r="F7045">
        <v>1</v>
      </c>
    </row>
    <row r="7046" spans="1:6">
      <c r="A7046" s="1">
        <v>44458.482943356503</v>
      </c>
      <c r="B7046">
        <v>306</v>
      </c>
      <c r="C7046">
        <v>7076.25</v>
      </c>
      <c r="D7046">
        <v>0.11309999972581899</v>
      </c>
      <c r="E7046">
        <v>-0.14759999513626099</v>
      </c>
      <c r="F7046">
        <v>1</v>
      </c>
    </row>
    <row r="7047" spans="1:6">
      <c r="A7047" s="1">
        <v>44458.482955092601</v>
      </c>
      <c r="B7047">
        <v>320</v>
      </c>
      <c r="C7047">
        <v>7077.2640000000001</v>
      </c>
      <c r="D7047">
        <v>0.14219999313354501</v>
      </c>
      <c r="E7047">
        <v>-0.13680000603199</v>
      </c>
      <c r="F7047">
        <v>1</v>
      </c>
    </row>
    <row r="7048" spans="1:6">
      <c r="A7048" s="1">
        <v>44458.482966678203</v>
      </c>
      <c r="B7048">
        <v>321</v>
      </c>
      <c r="C7048">
        <v>7078.2650000000003</v>
      </c>
      <c r="D7048">
        <v>0.15379999577999101</v>
      </c>
      <c r="E7048">
        <v>-0.13259999454021501</v>
      </c>
      <c r="F7048">
        <v>1</v>
      </c>
    </row>
    <row r="7049" spans="1:6">
      <c r="A7049" s="1">
        <v>44458.482978240703</v>
      </c>
      <c r="B7049">
        <v>320</v>
      </c>
      <c r="C7049">
        <v>7079.2640000000001</v>
      </c>
      <c r="D7049">
        <v>0.16709999740123699</v>
      </c>
      <c r="E7049">
        <v>-0.12759999930858601</v>
      </c>
      <c r="F7049">
        <v>1</v>
      </c>
    </row>
    <row r="7050" spans="1:6">
      <c r="A7050" s="1">
        <v>44458.4829898264</v>
      </c>
      <c r="B7050">
        <v>321</v>
      </c>
      <c r="C7050">
        <v>7080.2650000000003</v>
      </c>
      <c r="D7050">
        <v>0.174700006842613</v>
      </c>
      <c r="E7050">
        <v>-0.124799996614456</v>
      </c>
      <c r="F7050">
        <v>1</v>
      </c>
    </row>
    <row r="7051" spans="1:6">
      <c r="A7051" s="1">
        <v>44458.483001574103</v>
      </c>
      <c r="B7051">
        <v>336</v>
      </c>
      <c r="C7051">
        <v>7081.28</v>
      </c>
      <c r="D7051">
        <v>0.14329999685287501</v>
      </c>
      <c r="E7051">
        <v>-0.13650000095367401</v>
      </c>
      <c r="F7051">
        <v>1</v>
      </c>
    </row>
    <row r="7052" spans="1:6">
      <c r="A7052" s="1">
        <v>44458.483013159697</v>
      </c>
      <c r="B7052">
        <v>337</v>
      </c>
      <c r="C7052">
        <v>7082.2809999999999</v>
      </c>
      <c r="D7052">
        <v>0.152400001883507</v>
      </c>
      <c r="E7052">
        <v>-0.13310000300407401</v>
      </c>
      <c r="F7052">
        <v>1</v>
      </c>
    </row>
    <row r="7053" spans="1:6">
      <c r="A7053" s="1">
        <v>44458.4830249074</v>
      </c>
      <c r="B7053">
        <v>352</v>
      </c>
      <c r="C7053">
        <v>7083.2960000000003</v>
      </c>
      <c r="D7053">
        <v>0.13979999721050301</v>
      </c>
      <c r="E7053">
        <v>-0.137799993157387</v>
      </c>
      <c r="F7053">
        <v>1</v>
      </c>
    </row>
    <row r="7054" spans="1:6">
      <c r="A7054" s="1">
        <v>44458.483036493097</v>
      </c>
      <c r="B7054">
        <v>353</v>
      </c>
      <c r="C7054">
        <v>7084.2969999999996</v>
      </c>
      <c r="D7054">
        <v>0.16110000014305101</v>
      </c>
      <c r="E7054">
        <v>-0.12980000674724601</v>
      </c>
      <c r="F7054">
        <v>1</v>
      </c>
    </row>
    <row r="7055" spans="1:6">
      <c r="A7055" s="1">
        <v>44458.483048217597</v>
      </c>
      <c r="B7055">
        <v>366</v>
      </c>
      <c r="C7055">
        <v>7085.31</v>
      </c>
      <c r="D7055">
        <v>0.15979999303817699</v>
      </c>
      <c r="E7055">
        <v>-0.13040000200271601</v>
      </c>
      <c r="F7055">
        <v>1</v>
      </c>
    </row>
    <row r="7056" spans="1:6">
      <c r="A7056" s="1">
        <v>44458.483059803199</v>
      </c>
      <c r="B7056">
        <v>367</v>
      </c>
      <c r="C7056">
        <v>7086.3109999999997</v>
      </c>
      <c r="D7056">
        <v>0.19560000300407401</v>
      </c>
      <c r="E7056">
        <v>-0.11710000038147</v>
      </c>
      <c r="F7056">
        <v>1</v>
      </c>
    </row>
    <row r="7057" spans="1:6">
      <c r="A7057" s="1">
        <v>44458.483071388902</v>
      </c>
      <c r="B7057">
        <v>368</v>
      </c>
      <c r="C7057">
        <v>7087.3119999999999</v>
      </c>
      <c r="D7057">
        <v>0.18709999322891199</v>
      </c>
      <c r="E7057">
        <v>-0.120200000703335</v>
      </c>
      <c r="F7057">
        <v>1</v>
      </c>
    </row>
    <row r="7058" spans="1:6">
      <c r="A7058" s="1">
        <v>44458.483083020801</v>
      </c>
      <c r="B7058">
        <v>373</v>
      </c>
      <c r="C7058">
        <v>7088.317</v>
      </c>
      <c r="D7058">
        <v>0.166899994015694</v>
      </c>
      <c r="E7058">
        <v>-0.127700001001358</v>
      </c>
      <c r="F7058">
        <v>1</v>
      </c>
    </row>
    <row r="7059" spans="1:6">
      <c r="A7059" s="1">
        <v>44458.483094710602</v>
      </c>
      <c r="B7059">
        <v>383</v>
      </c>
      <c r="C7059">
        <v>7089.3270000000002</v>
      </c>
      <c r="D7059">
        <v>0.208100005984306</v>
      </c>
      <c r="E7059">
        <v>-0.112400002777576</v>
      </c>
      <c r="F7059">
        <v>1</v>
      </c>
    </row>
    <row r="7060" spans="1:6">
      <c r="A7060" s="1">
        <v>44458.483106296299</v>
      </c>
      <c r="B7060">
        <v>384</v>
      </c>
      <c r="C7060">
        <v>7090.3280000000004</v>
      </c>
      <c r="D7060">
        <v>0.118900001049042</v>
      </c>
      <c r="E7060">
        <v>-0.14550000429153401</v>
      </c>
      <c r="F7060">
        <v>1</v>
      </c>
    </row>
    <row r="7061" spans="1:6">
      <c r="A7061" s="1">
        <v>44458.483117858799</v>
      </c>
      <c r="B7061">
        <v>383</v>
      </c>
      <c r="C7061">
        <v>7091.3270000000002</v>
      </c>
      <c r="D7061">
        <v>0.20280000567436199</v>
      </c>
      <c r="E7061">
        <v>-0.114399999380112</v>
      </c>
      <c r="F7061">
        <v>1</v>
      </c>
    </row>
    <row r="7062" spans="1:6">
      <c r="A7062" s="1">
        <v>44458.483129444401</v>
      </c>
      <c r="B7062">
        <v>384</v>
      </c>
      <c r="C7062">
        <v>7092.3280000000004</v>
      </c>
      <c r="D7062">
        <v>0.15590000152587899</v>
      </c>
      <c r="E7062">
        <v>-0.1317999958992</v>
      </c>
      <c r="F7062">
        <v>1</v>
      </c>
    </row>
    <row r="7063" spans="1:6">
      <c r="A7063" s="1">
        <v>44458.483141192097</v>
      </c>
      <c r="B7063">
        <v>399</v>
      </c>
      <c r="C7063">
        <v>7093.3429999999998</v>
      </c>
      <c r="D7063">
        <v>0.19789999723434401</v>
      </c>
      <c r="E7063">
        <v>-0.11620000004768399</v>
      </c>
      <c r="F7063">
        <v>1</v>
      </c>
    </row>
    <row r="7064" spans="1:6">
      <c r="A7064" s="1">
        <v>44458.483152766203</v>
      </c>
      <c r="B7064">
        <v>399</v>
      </c>
      <c r="C7064">
        <v>7094.3429999999998</v>
      </c>
      <c r="D7064">
        <v>0.18739999830722801</v>
      </c>
      <c r="E7064">
        <v>-0.12009999901056299</v>
      </c>
      <c r="F7064">
        <v>1</v>
      </c>
    </row>
    <row r="7065" spans="1:6">
      <c r="A7065" s="1">
        <v>44458.483164340301</v>
      </c>
      <c r="B7065">
        <v>399</v>
      </c>
      <c r="C7065">
        <v>7095.3429999999998</v>
      </c>
      <c r="D7065">
        <v>0.19069999456405601</v>
      </c>
      <c r="E7065">
        <v>-0.118900001049042</v>
      </c>
      <c r="F7065">
        <v>1</v>
      </c>
    </row>
    <row r="7066" spans="1:6">
      <c r="A7066" s="1">
        <v>44458.483175925903</v>
      </c>
      <c r="B7066">
        <v>400</v>
      </c>
      <c r="C7066">
        <v>7096.3440000000001</v>
      </c>
      <c r="D7066">
        <v>0.14880000054836301</v>
      </c>
      <c r="E7066">
        <v>-0.134399995207787</v>
      </c>
      <c r="F7066">
        <v>1</v>
      </c>
    </row>
    <row r="7067" spans="1:6">
      <c r="A7067" s="1">
        <v>44458.4831875116</v>
      </c>
      <c r="B7067">
        <v>401</v>
      </c>
      <c r="C7067">
        <v>7097.3450000000003</v>
      </c>
      <c r="D7067">
        <v>0.14980000257492099</v>
      </c>
      <c r="E7067">
        <v>-0.13400000333786</v>
      </c>
      <c r="F7067">
        <v>1</v>
      </c>
    </row>
    <row r="7068" spans="1:6">
      <c r="A7068" s="1">
        <v>44458.483199085596</v>
      </c>
      <c r="B7068">
        <v>401</v>
      </c>
      <c r="C7068">
        <v>7098.3450000000003</v>
      </c>
      <c r="D7068">
        <v>0.17380000650882699</v>
      </c>
      <c r="E7068">
        <v>-0.12520000338554399</v>
      </c>
      <c r="F7068">
        <v>1</v>
      </c>
    </row>
    <row r="7069" spans="1:6">
      <c r="A7069" s="1">
        <v>44458.4832106713</v>
      </c>
      <c r="B7069">
        <v>402</v>
      </c>
      <c r="C7069">
        <v>7099.3459999999995</v>
      </c>
      <c r="D7069">
        <v>0.205400004982948</v>
      </c>
      <c r="E7069">
        <v>-0.113499999046326</v>
      </c>
      <c r="F7069">
        <v>1</v>
      </c>
    </row>
    <row r="7070" spans="1:6">
      <c r="A7070" s="1">
        <v>44458.483222407398</v>
      </c>
      <c r="B7070">
        <v>416</v>
      </c>
      <c r="C7070">
        <v>7100.36</v>
      </c>
      <c r="D7070">
        <v>0.18520000576973</v>
      </c>
      <c r="E7070">
        <v>-0.120899997651577</v>
      </c>
      <c r="F7070">
        <v>1</v>
      </c>
    </row>
    <row r="7071" spans="1:6">
      <c r="A7071" s="1">
        <v>44458.483234143503</v>
      </c>
      <c r="B7071">
        <v>430</v>
      </c>
      <c r="C7071">
        <v>7101.3739999999998</v>
      </c>
      <c r="D7071">
        <v>0.193000003695488</v>
      </c>
      <c r="E7071">
        <v>-0.118000000715256</v>
      </c>
      <c r="F7071">
        <v>1</v>
      </c>
    </row>
    <row r="7072" spans="1:6">
      <c r="A7072" s="1">
        <v>44458.483245717602</v>
      </c>
      <c r="B7072">
        <v>430</v>
      </c>
      <c r="C7072">
        <v>7102.3739999999998</v>
      </c>
      <c r="D7072">
        <v>0.18039999902248399</v>
      </c>
      <c r="E7072">
        <v>-0.122699998319149</v>
      </c>
      <c r="F7072">
        <v>1</v>
      </c>
    </row>
    <row r="7073" spans="1:6">
      <c r="A7073" s="1">
        <v>44458.483257303204</v>
      </c>
      <c r="B7073">
        <v>431</v>
      </c>
      <c r="C7073">
        <v>7103.375</v>
      </c>
      <c r="D7073">
        <v>0.144500002264977</v>
      </c>
      <c r="E7073">
        <v>-0.13600000739097601</v>
      </c>
      <c r="F7073">
        <v>1</v>
      </c>
    </row>
    <row r="7074" spans="1:6">
      <c r="A7074" s="1">
        <v>44458.483268877302</v>
      </c>
      <c r="B7074">
        <v>431</v>
      </c>
      <c r="C7074">
        <v>7104.375</v>
      </c>
      <c r="D7074">
        <v>0.16269999742507901</v>
      </c>
      <c r="E7074">
        <v>-0.12929999828338601</v>
      </c>
      <c r="F7074">
        <v>1</v>
      </c>
    </row>
    <row r="7075" spans="1:6">
      <c r="A7075" s="1">
        <v>44458.483280462999</v>
      </c>
      <c r="B7075">
        <v>432</v>
      </c>
      <c r="C7075">
        <v>7105.3760000000002</v>
      </c>
      <c r="D7075">
        <v>0.13240000605583199</v>
      </c>
      <c r="E7075">
        <v>-0.14049999415874501</v>
      </c>
      <c r="F7075">
        <v>1</v>
      </c>
    </row>
    <row r="7076" spans="1:6">
      <c r="A7076" s="1">
        <v>44458.483292037003</v>
      </c>
      <c r="B7076">
        <v>432</v>
      </c>
      <c r="C7076">
        <v>7106.3760000000002</v>
      </c>
      <c r="D7076">
        <v>0.18449999392032601</v>
      </c>
      <c r="E7076">
        <v>-0.12120000272989299</v>
      </c>
      <c r="F7076">
        <v>1</v>
      </c>
    </row>
    <row r="7077" spans="1:6">
      <c r="A7077" s="1">
        <v>44458.483303622699</v>
      </c>
      <c r="B7077">
        <v>433</v>
      </c>
      <c r="C7077">
        <v>7107.3770000000004</v>
      </c>
      <c r="D7077">
        <v>0.15320000052452101</v>
      </c>
      <c r="E7077">
        <v>-0.132799997925758</v>
      </c>
      <c r="F7077">
        <v>1</v>
      </c>
    </row>
    <row r="7078" spans="1:6">
      <c r="A7078" s="1">
        <v>44458.483315335601</v>
      </c>
      <c r="B7078">
        <v>445</v>
      </c>
      <c r="C7078">
        <v>7108.3890000000001</v>
      </c>
      <c r="D7078">
        <v>0.19499999284744299</v>
      </c>
      <c r="E7078">
        <v>-0.11729999631643299</v>
      </c>
      <c r="F7078">
        <v>1</v>
      </c>
    </row>
    <row r="7079" spans="1:6">
      <c r="A7079" s="1">
        <v>44458.4833269097</v>
      </c>
      <c r="B7079">
        <v>445</v>
      </c>
      <c r="C7079">
        <v>7109.3890000000001</v>
      </c>
      <c r="D7079">
        <v>0.20280000567436199</v>
      </c>
      <c r="E7079">
        <v>-0.114399999380112</v>
      </c>
      <c r="F7079">
        <v>1</v>
      </c>
    </row>
    <row r="7080" spans="1:6">
      <c r="A7080" s="1">
        <v>44458.483338495404</v>
      </c>
      <c r="B7080">
        <v>446</v>
      </c>
      <c r="C7080">
        <v>7110.39</v>
      </c>
      <c r="D7080">
        <v>0.168599992990494</v>
      </c>
      <c r="E7080">
        <v>-0.12710000574588801</v>
      </c>
      <c r="F7080">
        <v>1</v>
      </c>
    </row>
    <row r="7081" spans="1:6">
      <c r="A7081" s="1">
        <v>44458.483350092603</v>
      </c>
      <c r="B7081">
        <v>448</v>
      </c>
      <c r="C7081">
        <v>7111.3919999999998</v>
      </c>
      <c r="D7081">
        <v>0.232199996709824</v>
      </c>
      <c r="E7081">
        <v>-0.103500001132488</v>
      </c>
      <c r="F7081">
        <v>1</v>
      </c>
    </row>
    <row r="7082" spans="1:6">
      <c r="A7082" s="1">
        <v>44458.483361666702</v>
      </c>
      <c r="B7082">
        <v>448</v>
      </c>
      <c r="C7082">
        <v>7112.3919999999998</v>
      </c>
      <c r="D7082">
        <v>0.18690000474453</v>
      </c>
      <c r="E7082">
        <v>-0.120300002396107</v>
      </c>
      <c r="F7082">
        <v>1</v>
      </c>
    </row>
    <row r="7083" spans="1:6">
      <c r="A7083" s="1">
        <v>44458.483373379597</v>
      </c>
      <c r="B7083">
        <v>460</v>
      </c>
      <c r="C7083">
        <v>7113.4040000000005</v>
      </c>
      <c r="D7083">
        <v>0.150600001215935</v>
      </c>
      <c r="E7083">
        <v>-0.13369999825954401</v>
      </c>
      <c r="F7083">
        <v>1</v>
      </c>
    </row>
    <row r="7084" spans="1:6">
      <c r="A7084" s="1">
        <v>44458.483384965301</v>
      </c>
      <c r="B7084">
        <v>461</v>
      </c>
      <c r="C7084">
        <v>7114.4049999999997</v>
      </c>
      <c r="D7084">
        <v>0.14049999415874501</v>
      </c>
      <c r="E7084">
        <v>-0.13750000298023199</v>
      </c>
      <c r="F7084">
        <v>1</v>
      </c>
    </row>
    <row r="7085" spans="1:6">
      <c r="A7085" s="1">
        <v>44458.483396539399</v>
      </c>
      <c r="B7085">
        <v>461</v>
      </c>
      <c r="C7085">
        <v>7115.4049999999997</v>
      </c>
      <c r="D7085">
        <v>0.20630000531673401</v>
      </c>
      <c r="E7085">
        <v>-0.11309999972581899</v>
      </c>
      <c r="F7085">
        <v>1</v>
      </c>
    </row>
    <row r="7086" spans="1:6">
      <c r="A7086" s="1">
        <v>44458.483408125001</v>
      </c>
      <c r="B7086">
        <v>462</v>
      </c>
      <c r="C7086">
        <v>7116.4059999999999</v>
      </c>
      <c r="D7086">
        <v>0.13519999384880099</v>
      </c>
      <c r="E7086">
        <v>-0.13940000534057601</v>
      </c>
      <c r="F7086">
        <v>1</v>
      </c>
    </row>
    <row r="7087" spans="1:6">
      <c r="A7087" s="1">
        <v>44458.483419722201</v>
      </c>
      <c r="B7087">
        <v>464</v>
      </c>
      <c r="C7087">
        <v>7117.4080000000004</v>
      </c>
      <c r="D7087">
        <v>0.12600000202655801</v>
      </c>
      <c r="E7087">
        <v>-0.142800003290176</v>
      </c>
      <c r="F7087">
        <v>1</v>
      </c>
    </row>
    <row r="7088" spans="1:6">
      <c r="A7088" s="1">
        <v>44458.483431446803</v>
      </c>
      <c r="B7088">
        <v>477</v>
      </c>
      <c r="C7088">
        <v>7118.4210000000003</v>
      </c>
      <c r="D7088">
        <v>0.136700004339218</v>
      </c>
      <c r="E7088">
        <v>-0.138899996876717</v>
      </c>
      <c r="F7088">
        <v>1</v>
      </c>
    </row>
    <row r="7089" spans="1:6">
      <c r="A7089" s="1">
        <v>44458.483443032397</v>
      </c>
      <c r="B7089">
        <v>478</v>
      </c>
      <c r="C7089">
        <v>7119.4219999999996</v>
      </c>
      <c r="D7089">
        <v>0.179700002074242</v>
      </c>
      <c r="E7089">
        <v>-0.123000003397465</v>
      </c>
      <c r="F7089">
        <v>1</v>
      </c>
    </row>
    <row r="7090" spans="1:6">
      <c r="A7090" s="1">
        <v>44458.483454606503</v>
      </c>
      <c r="B7090">
        <v>478</v>
      </c>
      <c r="C7090">
        <v>7120.4219999999996</v>
      </c>
      <c r="D7090">
        <v>0.14239999651908899</v>
      </c>
      <c r="E7090">
        <v>-0.13680000603199</v>
      </c>
      <c r="F7090">
        <v>1</v>
      </c>
    </row>
    <row r="7091" spans="1:6">
      <c r="A7091" s="1">
        <v>44458.483466342601</v>
      </c>
      <c r="B7091">
        <v>492</v>
      </c>
      <c r="C7091">
        <v>7121.4359999999997</v>
      </c>
      <c r="D7091">
        <v>0.18619999289512601</v>
      </c>
      <c r="E7091">
        <v>-0.120600000023842</v>
      </c>
      <c r="F7091">
        <v>1</v>
      </c>
    </row>
    <row r="7092" spans="1:6">
      <c r="A7092" s="1">
        <v>44458.483477962996</v>
      </c>
      <c r="B7092">
        <v>496</v>
      </c>
      <c r="C7092">
        <v>7122.44</v>
      </c>
      <c r="D7092">
        <v>0.18279999494552601</v>
      </c>
      <c r="E7092">
        <v>-0.12179999798536301</v>
      </c>
      <c r="F7092">
        <v>1</v>
      </c>
    </row>
    <row r="7093" spans="1:6">
      <c r="A7093" s="1">
        <v>44458.483489675898</v>
      </c>
      <c r="B7093">
        <v>508</v>
      </c>
      <c r="C7093">
        <v>7123.4520000000002</v>
      </c>
      <c r="D7093">
        <v>0.124099999666214</v>
      </c>
      <c r="E7093">
        <v>-0.14360000193118999</v>
      </c>
      <c r="F7093">
        <v>1</v>
      </c>
    </row>
    <row r="7094" spans="1:6">
      <c r="A7094" s="1">
        <v>44458.483501249997</v>
      </c>
      <c r="B7094">
        <v>508</v>
      </c>
      <c r="C7094">
        <v>7124.4520000000002</v>
      </c>
      <c r="D7094">
        <v>0.185900002717972</v>
      </c>
      <c r="E7094">
        <v>-0.12070000171661401</v>
      </c>
      <c r="F7094">
        <v>1</v>
      </c>
    </row>
    <row r="7095" spans="1:6">
      <c r="A7095" s="1">
        <v>44458.483512835701</v>
      </c>
      <c r="B7095">
        <v>509</v>
      </c>
      <c r="C7095">
        <v>7125.4530000000004</v>
      </c>
      <c r="D7095">
        <v>0.169100001454353</v>
      </c>
      <c r="E7095">
        <v>-0.12690000236034399</v>
      </c>
      <c r="F7095">
        <v>1</v>
      </c>
    </row>
    <row r="7096" spans="1:6">
      <c r="A7096" s="1">
        <v>44458.483524398202</v>
      </c>
      <c r="B7096">
        <v>508</v>
      </c>
      <c r="C7096">
        <v>7126.4520000000002</v>
      </c>
      <c r="D7096">
        <v>0.179100006818771</v>
      </c>
      <c r="E7096">
        <v>-0.12319999933242801</v>
      </c>
      <c r="F7096">
        <v>1</v>
      </c>
    </row>
    <row r="7097" spans="1:6">
      <c r="A7097" s="1">
        <v>44458.483536157401</v>
      </c>
      <c r="B7097">
        <v>524</v>
      </c>
      <c r="C7097">
        <v>7127.4679999999998</v>
      </c>
      <c r="D7097">
        <v>0.207100003957748</v>
      </c>
      <c r="E7097">
        <v>-0.112800002098083</v>
      </c>
      <c r="F7097">
        <v>1</v>
      </c>
    </row>
    <row r="7098" spans="1:6">
      <c r="A7098" s="1">
        <v>44458.483547743097</v>
      </c>
      <c r="B7098">
        <v>525</v>
      </c>
      <c r="C7098">
        <v>7128.4690000000001</v>
      </c>
      <c r="D7098">
        <v>0.16279999911785101</v>
      </c>
      <c r="E7098">
        <v>-0.12919999659061401</v>
      </c>
      <c r="F7098">
        <v>1</v>
      </c>
    </row>
    <row r="7099" spans="1:6">
      <c r="A7099" s="1">
        <v>44458.483559490698</v>
      </c>
      <c r="B7099">
        <v>540</v>
      </c>
      <c r="C7099">
        <v>7129.4840000000004</v>
      </c>
      <c r="D7099">
        <v>0.193000003695488</v>
      </c>
      <c r="E7099">
        <v>-0.118000000715256</v>
      </c>
      <c r="F7099">
        <v>1</v>
      </c>
    </row>
    <row r="7100" spans="1:6">
      <c r="A7100" s="1">
        <v>44458.483571076402</v>
      </c>
      <c r="B7100">
        <v>541</v>
      </c>
      <c r="C7100">
        <v>7130.4849999999997</v>
      </c>
      <c r="D7100">
        <v>0.139599993824959</v>
      </c>
      <c r="E7100">
        <v>-0.137799993157387</v>
      </c>
      <c r="F7100">
        <v>1</v>
      </c>
    </row>
    <row r="7101" spans="1:6">
      <c r="A7101" s="1">
        <v>44458.4835826505</v>
      </c>
      <c r="B7101">
        <v>541</v>
      </c>
      <c r="C7101">
        <v>7131.4849999999997</v>
      </c>
      <c r="D7101">
        <v>0.19149999320507</v>
      </c>
      <c r="E7101">
        <v>-0.118600003421307</v>
      </c>
      <c r="F7101">
        <v>1</v>
      </c>
    </row>
    <row r="7102" spans="1:6">
      <c r="A7102" s="1">
        <v>44458.483594224497</v>
      </c>
      <c r="B7102">
        <v>541</v>
      </c>
      <c r="C7102">
        <v>7132.4849999999997</v>
      </c>
      <c r="D7102">
        <v>0.169100001454353</v>
      </c>
      <c r="E7102">
        <v>-0.12690000236034399</v>
      </c>
      <c r="F7102">
        <v>1</v>
      </c>
    </row>
    <row r="7103" spans="1:6">
      <c r="A7103" s="1">
        <v>44458.4836059722</v>
      </c>
      <c r="B7103">
        <v>556</v>
      </c>
      <c r="C7103">
        <v>7133.5</v>
      </c>
      <c r="D7103">
        <v>0.16339999437332201</v>
      </c>
      <c r="E7103">
        <v>-0.12899999320507</v>
      </c>
      <c r="F7103">
        <v>1</v>
      </c>
    </row>
    <row r="7104" spans="1:6">
      <c r="A7104" s="1">
        <v>44458.483617557897</v>
      </c>
      <c r="B7104">
        <v>557</v>
      </c>
      <c r="C7104">
        <v>7134.5010000000002</v>
      </c>
      <c r="D7104">
        <v>0.22079999744892101</v>
      </c>
      <c r="E7104">
        <v>-0.107799999415874</v>
      </c>
      <c r="F7104">
        <v>1</v>
      </c>
    </row>
    <row r="7105" spans="1:6">
      <c r="A7105" s="1">
        <v>44458.483629282397</v>
      </c>
      <c r="B7105">
        <v>570</v>
      </c>
      <c r="C7105">
        <v>7135.5140000000001</v>
      </c>
      <c r="D7105">
        <v>0.16140000522136699</v>
      </c>
      <c r="E7105">
        <v>-0.12970000505447399</v>
      </c>
      <c r="F7105">
        <v>1</v>
      </c>
    </row>
    <row r="7106" spans="1:6">
      <c r="A7106" s="1">
        <v>44458.483640856502</v>
      </c>
      <c r="B7106">
        <v>570</v>
      </c>
      <c r="C7106">
        <v>7136.5140000000001</v>
      </c>
      <c r="D7106">
        <v>0.136099994182587</v>
      </c>
      <c r="E7106">
        <v>-0.13910000026225999</v>
      </c>
      <c r="F7106">
        <v>1</v>
      </c>
    </row>
    <row r="7107" spans="1:6">
      <c r="A7107" s="1">
        <v>44458.483652442097</v>
      </c>
      <c r="B7107">
        <v>571</v>
      </c>
      <c r="C7107">
        <v>7137.5150000000003</v>
      </c>
      <c r="D7107">
        <v>0.20579999685287501</v>
      </c>
      <c r="E7107">
        <v>-0.113300003111362</v>
      </c>
      <c r="F7107">
        <v>1</v>
      </c>
    </row>
    <row r="7108" spans="1:6">
      <c r="A7108" s="1">
        <v>44458.483664050902</v>
      </c>
      <c r="B7108">
        <v>574</v>
      </c>
      <c r="C7108">
        <v>7138.518</v>
      </c>
      <c r="D7108">
        <v>0.21500000357627899</v>
      </c>
      <c r="E7108">
        <v>-0.109899997711182</v>
      </c>
      <c r="F7108">
        <v>1</v>
      </c>
    </row>
    <row r="7109" spans="1:6">
      <c r="A7109" s="1">
        <v>44458.483675763899</v>
      </c>
      <c r="B7109">
        <v>586</v>
      </c>
      <c r="C7109">
        <v>7139.53</v>
      </c>
      <c r="D7109">
        <v>0.17399999499321001</v>
      </c>
      <c r="E7109">
        <v>-0.12510000169277199</v>
      </c>
      <c r="F7109">
        <v>1</v>
      </c>
    </row>
    <row r="7110" spans="1:6">
      <c r="A7110" s="1">
        <v>44458.483687349501</v>
      </c>
      <c r="B7110">
        <v>587</v>
      </c>
      <c r="C7110">
        <v>7140.5309999999999</v>
      </c>
      <c r="D7110">
        <v>0.18940000236034399</v>
      </c>
      <c r="E7110">
        <v>-0.119400002062321</v>
      </c>
      <c r="F7110">
        <v>1</v>
      </c>
    </row>
    <row r="7111" spans="1:6">
      <c r="A7111" s="1">
        <v>44458.483698923599</v>
      </c>
      <c r="B7111">
        <v>587</v>
      </c>
      <c r="C7111">
        <v>7141.5309999999999</v>
      </c>
      <c r="D7111">
        <v>0.17790000140667001</v>
      </c>
      <c r="E7111">
        <v>-0.123599998652935</v>
      </c>
      <c r="F7111">
        <v>1</v>
      </c>
    </row>
    <row r="7112" spans="1:6">
      <c r="A7112" s="1">
        <v>44458.483710509303</v>
      </c>
      <c r="B7112">
        <v>588</v>
      </c>
      <c r="C7112">
        <v>7142.5320000000002</v>
      </c>
      <c r="D7112">
        <v>0.18889999389648399</v>
      </c>
      <c r="E7112">
        <v>-0.119599997997284</v>
      </c>
      <c r="F7112">
        <v>1</v>
      </c>
    </row>
    <row r="7113" spans="1:6">
      <c r="A7113" s="1">
        <v>44458.4837220833</v>
      </c>
      <c r="B7113">
        <v>588</v>
      </c>
      <c r="C7113">
        <v>7143.5320000000002</v>
      </c>
      <c r="D7113">
        <v>0.23649999499321001</v>
      </c>
      <c r="E7113">
        <v>-0.101899996399879</v>
      </c>
      <c r="F7113">
        <v>1</v>
      </c>
    </row>
    <row r="7114" spans="1:6">
      <c r="A7114" s="1">
        <v>44458.483733680601</v>
      </c>
      <c r="B7114">
        <v>590</v>
      </c>
      <c r="C7114">
        <v>7144.5339999999997</v>
      </c>
      <c r="D7114">
        <v>0.179700002074242</v>
      </c>
      <c r="E7114">
        <v>-0.123000003397465</v>
      </c>
      <c r="F7114">
        <v>1</v>
      </c>
    </row>
    <row r="7115" spans="1:6">
      <c r="A7115" s="1">
        <v>44458.483745254598</v>
      </c>
      <c r="B7115">
        <v>590</v>
      </c>
      <c r="C7115">
        <v>7145.5339999999997</v>
      </c>
      <c r="D7115">
        <v>0.18999999761581399</v>
      </c>
      <c r="E7115">
        <v>-0.119199998676777</v>
      </c>
      <c r="F7115">
        <v>1</v>
      </c>
    </row>
    <row r="7116" spans="1:6">
      <c r="A7116" s="1">
        <v>44458.483756955997</v>
      </c>
      <c r="B7116">
        <v>601</v>
      </c>
      <c r="C7116">
        <v>7146.5450000000001</v>
      </c>
      <c r="D7116">
        <v>0.10530000180005999</v>
      </c>
      <c r="E7116">
        <v>-0.15049999952316301</v>
      </c>
      <c r="F7116">
        <v>1</v>
      </c>
    </row>
    <row r="7117" spans="1:6">
      <c r="A7117" s="1">
        <v>44458.483768530103</v>
      </c>
      <c r="B7117">
        <v>601</v>
      </c>
      <c r="C7117">
        <v>7147.5450000000001</v>
      </c>
      <c r="D7117">
        <v>0.173500001430511</v>
      </c>
      <c r="E7117">
        <v>-0.12530000507831601</v>
      </c>
      <c r="F7117">
        <v>1</v>
      </c>
    </row>
    <row r="7118" spans="1:6">
      <c r="A7118" s="1">
        <v>44458.483780115697</v>
      </c>
      <c r="B7118">
        <v>602</v>
      </c>
      <c r="C7118">
        <v>7148.5460000000003</v>
      </c>
      <c r="D7118">
        <v>0.115699999034405</v>
      </c>
      <c r="E7118">
        <v>-0.146699994802475</v>
      </c>
      <c r="F7118">
        <v>1</v>
      </c>
    </row>
    <row r="7119" spans="1:6">
      <c r="A7119" s="1">
        <v>44458.483791701401</v>
      </c>
      <c r="B7119">
        <v>603</v>
      </c>
      <c r="C7119">
        <v>7149.5469999999996</v>
      </c>
      <c r="D7119">
        <v>0.204199999570847</v>
      </c>
      <c r="E7119">
        <v>-0.113899998366833</v>
      </c>
      <c r="F7119">
        <v>1</v>
      </c>
    </row>
    <row r="7120" spans="1:6">
      <c r="A7120" s="1">
        <v>44458.483803425901</v>
      </c>
      <c r="B7120">
        <v>616</v>
      </c>
      <c r="C7120">
        <v>7150.56</v>
      </c>
      <c r="D7120">
        <v>0.202500000596046</v>
      </c>
      <c r="E7120">
        <v>-0.11450000107288399</v>
      </c>
      <c r="F7120">
        <v>1</v>
      </c>
    </row>
    <row r="7121" spans="1:6">
      <c r="A7121" s="1">
        <v>44458.483815011597</v>
      </c>
      <c r="B7121">
        <v>617</v>
      </c>
      <c r="C7121">
        <v>7151.5609999999997</v>
      </c>
      <c r="D7121">
        <v>0.21189999580383301</v>
      </c>
      <c r="E7121">
        <v>-0.111000001430511</v>
      </c>
      <c r="F7121">
        <v>1</v>
      </c>
    </row>
    <row r="7122" spans="1:6">
      <c r="A7122" s="1">
        <v>44458.483826597199</v>
      </c>
      <c r="B7122">
        <v>618</v>
      </c>
      <c r="C7122">
        <v>7152.5619999999999</v>
      </c>
      <c r="D7122">
        <v>0.17790000140667001</v>
      </c>
      <c r="E7122">
        <v>-0.123599998652935</v>
      </c>
      <c r="F7122">
        <v>1</v>
      </c>
    </row>
    <row r="7123" spans="1:6">
      <c r="A7123" s="1">
        <v>44458.483838171298</v>
      </c>
      <c r="B7123">
        <v>618</v>
      </c>
      <c r="C7123">
        <v>7153.5619999999999</v>
      </c>
      <c r="D7123">
        <v>0.209800004959106</v>
      </c>
      <c r="E7123">
        <v>-0.111800000071526</v>
      </c>
      <c r="F7123">
        <v>1</v>
      </c>
    </row>
    <row r="7124" spans="1:6">
      <c r="A7124" s="1">
        <v>44458.4838497569</v>
      </c>
      <c r="B7124">
        <v>619</v>
      </c>
      <c r="C7124">
        <v>7154.5630000000001</v>
      </c>
      <c r="D7124">
        <v>0.12970000505447399</v>
      </c>
      <c r="E7124">
        <v>-0.14149999618530301</v>
      </c>
      <c r="F7124">
        <v>1</v>
      </c>
    </row>
    <row r="7125" spans="1:6">
      <c r="A7125" s="1">
        <v>44458.4838614931</v>
      </c>
      <c r="B7125">
        <v>633</v>
      </c>
      <c r="C7125">
        <v>7155.5770000000002</v>
      </c>
      <c r="D7125">
        <v>0.17870000004768399</v>
      </c>
      <c r="E7125">
        <v>-0.1233000010252</v>
      </c>
      <c r="F7125">
        <v>1</v>
      </c>
    </row>
    <row r="7126" spans="1:6">
      <c r="A7126" s="1">
        <v>44458.483873240701</v>
      </c>
      <c r="B7126">
        <v>648</v>
      </c>
      <c r="C7126">
        <v>7156.5919999999996</v>
      </c>
      <c r="D7126">
        <v>0.16220000386238101</v>
      </c>
      <c r="E7126">
        <v>-0.129399999976158</v>
      </c>
      <c r="F7126">
        <v>1</v>
      </c>
    </row>
    <row r="7127" spans="1:6">
      <c r="A7127" s="1">
        <v>44458.483884814799</v>
      </c>
      <c r="B7127">
        <v>648</v>
      </c>
      <c r="C7127">
        <v>7157.5919999999996</v>
      </c>
      <c r="D7127">
        <v>0.20800000429153401</v>
      </c>
      <c r="E7127">
        <v>-0.112499997019768</v>
      </c>
      <c r="F7127">
        <v>1</v>
      </c>
    </row>
    <row r="7128" spans="1:6">
      <c r="A7128" s="1">
        <v>44458.483896388898</v>
      </c>
      <c r="B7128">
        <v>648</v>
      </c>
      <c r="C7128">
        <v>7158.5919999999996</v>
      </c>
      <c r="D7128">
        <v>0.22079999744892101</v>
      </c>
      <c r="E7128">
        <v>-0.107799999415874</v>
      </c>
      <c r="F7128">
        <v>1</v>
      </c>
    </row>
    <row r="7129" spans="1:6">
      <c r="A7129" s="1">
        <v>44458.4839079745</v>
      </c>
      <c r="B7129">
        <v>649</v>
      </c>
      <c r="C7129">
        <v>7159.5929999999998</v>
      </c>
      <c r="D7129">
        <v>0.17039999365806599</v>
      </c>
      <c r="E7129">
        <v>-0.12639999389648399</v>
      </c>
      <c r="F7129">
        <v>1</v>
      </c>
    </row>
    <row r="7130" spans="1:6">
      <c r="A7130" s="1">
        <v>44458.483919560204</v>
      </c>
      <c r="B7130">
        <v>650</v>
      </c>
      <c r="C7130">
        <v>7160.5940000000001</v>
      </c>
      <c r="D7130">
        <v>0.191300004720688</v>
      </c>
      <c r="E7130">
        <v>-0.11869999766349799</v>
      </c>
      <c r="F7130">
        <v>1</v>
      </c>
    </row>
    <row r="7131" spans="1:6">
      <c r="A7131" s="1">
        <v>44458.483931157403</v>
      </c>
      <c r="B7131">
        <v>652</v>
      </c>
      <c r="C7131">
        <v>7161.5959999999995</v>
      </c>
      <c r="D7131">
        <v>0.119599997997284</v>
      </c>
      <c r="E7131">
        <v>-0.14519999921321899</v>
      </c>
      <c r="F7131">
        <v>1</v>
      </c>
    </row>
    <row r="7132" spans="1:6">
      <c r="A7132" s="1">
        <v>44458.483942893501</v>
      </c>
      <c r="B7132">
        <v>666</v>
      </c>
      <c r="C7132">
        <v>7162.61</v>
      </c>
      <c r="D7132">
        <v>0.206499993801117</v>
      </c>
      <c r="E7132">
        <v>-0.11309999972581899</v>
      </c>
      <c r="F7132">
        <v>1</v>
      </c>
    </row>
    <row r="7133" spans="1:6">
      <c r="A7133" s="1">
        <v>44458.483954479198</v>
      </c>
      <c r="B7133">
        <v>667</v>
      </c>
      <c r="C7133">
        <v>7163.6109999999999</v>
      </c>
      <c r="D7133">
        <v>0.17110000550746901</v>
      </c>
      <c r="E7133">
        <v>-0.126200005412102</v>
      </c>
      <c r="F7133">
        <v>1</v>
      </c>
    </row>
    <row r="7134" spans="1:6">
      <c r="A7134" s="1">
        <v>44458.4839661921</v>
      </c>
      <c r="B7134">
        <v>679</v>
      </c>
      <c r="C7134">
        <v>7164.6229999999996</v>
      </c>
      <c r="D7134">
        <v>0.16140000522136699</v>
      </c>
      <c r="E7134">
        <v>-0.12970000505447399</v>
      </c>
      <c r="F7134">
        <v>1</v>
      </c>
    </row>
    <row r="7135" spans="1:6">
      <c r="A7135" s="1">
        <v>44458.483977777803</v>
      </c>
      <c r="B7135">
        <v>680</v>
      </c>
      <c r="C7135">
        <v>7165.6239999999998</v>
      </c>
      <c r="D7135">
        <v>0.159600004553795</v>
      </c>
      <c r="E7135">
        <v>-0.13040000200271601</v>
      </c>
      <c r="F7135">
        <v>1</v>
      </c>
    </row>
    <row r="7136" spans="1:6">
      <c r="A7136" s="1">
        <v>44458.483989363398</v>
      </c>
      <c r="B7136">
        <v>681</v>
      </c>
      <c r="C7136">
        <v>7166.625</v>
      </c>
      <c r="D7136">
        <v>0.154100000858307</v>
      </c>
      <c r="E7136">
        <v>-0.13240000605583199</v>
      </c>
      <c r="F7136">
        <v>1</v>
      </c>
    </row>
    <row r="7137" spans="1:6">
      <c r="A7137" s="1">
        <v>44458.484000937497</v>
      </c>
      <c r="B7137">
        <v>681</v>
      </c>
      <c r="C7137">
        <v>7167.625</v>
      </c>
      <c r="D7137">
        <v>0.15749999880790699</v>
      </c>
      <c r="E7137">
        <v>-0.13120000064373</v>
      </c>
      <c r="F7137">
        <v>1</v>
      </c>
    </row>
    <row r="7138" spans="1:6">
      <c r="A7138" s="1">
        <v>44458.4840126852</v>
      </c>
      <c r="B7138">
        <v>696</v>
      </c>
      <c r="C7138">
        <v>7168.64</v>
      </c>
      <c r="D7138">
        <v>0.15780000388622301</v>
      </c>
      <c r="E7138">
        <v>-0.131099998950958</v>
      </c>
      <c r="F7138">
        <v>1</v>
      </c>
    </row>
    <row r="7139" spans="1:6">
      <c r="A7139" s="1">
        <v>44458.484024259298</v>
      </c>
      <c r="B7139">
        <v>696</v>
      </c>
      <c r="C7139">
        <v>7169.64</v>
      </c>
      <c r="D7139">
        <v>0.165099993348122</v>
      </c>
      <c r="E7139">
        <v>-0.1283999979496</v>
      </c>
      <c r="F7139">
        <v>1</v>
      </c>
    </row>
    <row r="7140" spans="1:6">
      <c r="A7140" s="1">
        <v>44458.4840358449</v>
      </c>
      <c r="B7140">
        <v>697</v>
      </c>
      <c r="C7140">
        <v>7170.6409999999996</v>
      </c>
      <c r="D7140">
        <v>0.12630000710487399</v>
      </c>
      <c r="E7140">
        <v>-0.14270000159740401</v>
      </c>
      <c r="F7140">
        <v>1</v>
      </c>
    </row>
    <row r="7141" spans="1:6">
      <c r="A7141" s="1">
        <v>44458.484047430597</v>
      </c>
      <c r="B7141">
        <v>698</v>
      </c>
      <c r="C7141">
        <v>7171.6419999999998</v>
      </c>
      <c r="D7141">
        <v>0.15760000050067899</v>
      </c>
      <c r="E7141">
        <v>-0.131099998950958</v>
      </c>
      <c r="F7141">
        <v>1</v>
      </c>
    </row>
    <row r="7142" spans="1:6">
      <c r="A7142" s="1">
        <v>44458.484059178198</v>
      </c>
      <c r="B7142">
        <v>713</v>
      </c>
      <c r="C7142">
        <v>7172.6570000000002</v>
      </c>
      <c r="D7142">
        <v>0.17170000076293901</v>
      </c>
      <c r="E7142">
        <v>-0.12590000033378601</v>
      </c>
      <c r="F7142">
        <v>1</v>
      </c>
    </row>
    <row r="7143" spans="1:6">
      <c r="A7143" s="1">
        <v>44458.484070763901</v>
      </c>
      <c r="B7143">
        <v>714</v>
      </c>
      <c r="C7143">
        <v>7173.6580000000004</v>
      </c>
      <c r="D7143">
        <v>0.201399996876717</v>
      </c>
      <c r="E7143">
        <v>-0.114900000393391</v>
      </c>
      <c r="F7143">
        <v>1</v>
      </c>
    </row>
    <row r="7144" spans="1:6">
      <c r="A7144" s="1">
        <v>44458.484082349503</v>
      </c>
      <c r="B7144">
        <v>715</v>
      </c>
      <c r="C7144">
        <v>7174.6589999999997</v>
      </c>
      <c r="D7144">
        <v>0.16050000488758101</v>
      </c>
      <c r="E7144">
        <v>-0.1300999969244</v>
      </c>
      <c r="F7144">
        <v>1</v>
      </c>
    </row>
    <row r="7145" spans="1:6">
      <c r="A7145" s="1">
        <v>44458.4840940625</v>
      </c>
      <c r="B7145">
        <v>727</v>
      </c>
      <c r="C7145">
        <v>7175.6710000000003</v>
      </c>
      <c r="D7145">
        <v>0.19879999756812999</v>
      </c>
      <c r="E7145">
        <v>-0.11590000241994899</v>
      </c>
      <c r="F7145">
        <v>1</v>
      </c>
    </row>
    <row r="7146" spans="1:6">
      <c r="A7146" s="1">
        <v>44458.484105625001</v>
      </c>
      <c r="B7146">
        <v>726</v>
      </c>
      <c r="C7146">
        <v>7176.67</v>
      </c>
      <c r="D7146">
        <v>0.14159999787807501</v>
      </c>
      <c r="E7146">
        <v>-0.13709999620914501</v>
      </c>
      <c r="F7146">
        <v>1</v>
      </c>
    </row>
    <row r="7147" spans="1:6">
      <c r="A7147" s="1">
        <v>44458.484117199099</v>
      </c>
      <c r="B7147">
        <v>726</v>
      </c>
      <c r="C7147">
        <v>7177.67</v>
      </c>
      <c r="D7147">
        <v>0.19290000200271601</v>
      </c>
      <c r="E7147">
        <v>-0.118100002408028</v>
      </c>
      <c r="F7147">
        <v>1</v>
      </c>
    </row>
    <row r="7148" spans="1:6">
      <c r="A7148" s="1">
        <v>44458.484128784701</v>
      </c>
      <c r="B7148">
        <v>727</v>
      </c>
      <c r="C7148">
        <v>7178.6710000000003</v>
      </c>
      <c r="D7148">
        <v>0.13529999554157299</v>
      </c>
      <c r="E7148">
        <v>-0.13940000534057601</v>
      </c>
      <c r="F7148">
        <v>1</v>
      </c>
    </row>
    <row r="7149" spans="1:6">
      <c r="A7149" s="1">
        <v>44458.484140370398</v>
      </c>
      <c r="B7149">
        <v>728</v>
      </c>
      <c r="C7149">
        <v>7179.6719999999996</v>
      </c>
      <c r="D7149">
        <v>0.1891999989748</v>
      </c>
      <c r="E7149">
        <v>-0.119499996304512</v>
      </c>
      <c r="F7149">
        <v>1</v>
      </c>
    </row>
    <row r="7150" spans="1:6">
      <c r="A7150" s="1">
        <v>44458.484151956</v>
      </c>
      <c r="B7150">
        <v>729</v>
      </c>
      <c r="C7150">
        <v>7180.6729999999998</v>
      </c>
      <c r="D7150">
        <v>0.152400001883507</v>
      </c>
      <c r="E7150">
        <v>-0.13310000300407401</v>
      </c>
      <c r="F7150">
        <v>1</v>
      </c>
    </row>
    <row r="7151" spans="1:6">
      <c r="A7151" s="1">
        <v>44458.484163541703</v>
      </c>
      <c r="B7151">
        <v>730</v>
      </c>
      <c r="C7151">
        <v>7181.674</v>
      </c>
      <c r="D7151">
        <v>0.12540000677108801</v>
      </c>
      <c r="E7151">
        <v>-0.14309999346733099</v>
      </c>
      <c r="F7151">
        <v>1</v>
      </c>
    </row>
    <row r="7152" spans="1:6">
      <c r="A7152" s="1">
        <v>44458.484175254598</v>
      </c>
      <c r="B7152">
        <v>742</v>
      </c>
      <c r="C7152">
        <v>7182.6859999999997</v>
      </c>
      <c r="D7152">
        <v>0.16050000488758101</v>
      </c>
      <c r="E7152">
        <v>-0.1300999969244</v>
      </c>
      <c r="F7152">
        <v>1</v>
      </c>
    </row>
    <row r="7153" spans="1:6">
      <c r="A7153" s="1">
        <v>44458.484186828697</v>
      </c>
      <c r="B7153">
        <v>742</v>
      </c>
      <c r="C7153">
        <v>7183.6859999999997</v>
      </c>
      <c r="D7153">
        <v>0.196999996900558</v>
      </c>
      <c r="E7153">
        <v>-0.116599999368191</v>
      </c>
      <c r="F7153">
        <v>1</v>
      </c>
    </row>
    <row r="7154" spans="1:6">
      <c r="A7154" s="1">
        <v>44458.4841984144</v>
      </c>
      <c r="B7154">
        <v>743</v>
      </c>
      <c r="C7154">
        <v>7184.6869999999999</v>
      </c>
      <c r="D7154">
        <v>0.20720000565051999</v>
      </c>
      <c r="E7154">
        <v>-0.112800002098083</v>
      </c>
      <c r="F7154">
        <v>1</v>
      </c>
    </row>
    <row r="7155" spans="1:6">
      <c r="A7155" s="1">
        <v>44458.484210162002</v>
      </c>
      <c r="B7155">
        <v>758</v>
      </c>
      <c r="C7155">
        <v>7185.7020000000002</v>
      </c>
      <c r="D7155">
        <v>0.208100005984306</v>
      </c>
      <c r="E7155">
        <v>-0.112400002777576</v>
      </c>
      <c r="F7155">
        <v>1</v>
      </c>
    </row>
    <row r="7156" spans="1:6">
      <c r="A7156" s="1">
        <v>44458.484221724502</v>
      </c>
      <c r="B7156">
        <v>757</v>
      </c>
      <c r="C7156">
        <v>7186.701</v>
      </c>
      <c r="D7156">
        <v>0.145699992775917</v>
      </c>
      <c r="E7156">
        <v>-0.13549999892711601</v>
      </c>
      <c r="F7156">
        <v>1</v>
      </c>
    </row>
    <row r="7157" spans="1:6">
      <c r="A7157" s="1">
        <v>44458.484233298601</v>
      </c>
      <c r="B7157">
        <v>757</v>
      </c>
      <c r="C7157">
        <v>7187.701</v>
      </c>
      <c r="D7157">
        <v>0.16390000283718101</v>
      </c>
      <c r="E7157">
        <v>-0.128800004720688</v>
      </c>
      <c r="F7157">
        <v>1</v>
      </c>
    </row>
    <row r="7158" spans="1:6">
      <c r="A7158" s="1">
        <v>44458.484244884297</v>
      </c>
      <c r="B7158">
        <v>758</v>
      </c>
      <c r="C7158">
        <v>7188.7020000000002</v>
      </c>
      <c r="D7158">
        <v>0.20399999618530301</v>
      </c>
      <c r="E7158">
        <v>-0.11400000005960501</v>
      </c>
      <c r="F7158">
        <v>1</v>
      </c>
    </row>
    <row r="7159" spans="1:6">
      <c r="A7159" s="1">
        <v>44458.484256504598</v>
      </c>
      <c r="B7159">
        <v>762</v>
      </c>
      <c r="C7159">
        <v>7189.7060000000001</v>
      </c>
      <c r="D7159">
        <v>0.146799996495247</v>
      </c>
      <c r="E7159">
        <v>-0.13519999384880099</v>
      </c>
      <c r="F7159">
        <v>1</v>
      </c>
    </row>
    <row r="7160" spans="1:6">
      <c r="A7160" s="1">
        <v>44458.484268205997</v>
      </c>
      <c r="B7160">
        <v>773</v>
      </c>
      <c r="C7160">
        <v>7190.7169999999996</v>
      </c>
      <c r="D7160">
        <v>0.18009999394416801</v>
      </c>
      <c r="E7160">
        <v>-0.122800000011921</v>
      </c>
      <c r="F7160">
        <v>1</v>
      </c>
    </row>
    <row r="7161" spans="1:6">
      <c r="A7161" s="1">
        <v>44458.484279791701</v>
      </c>
      <c r="B7161">
        <v>774</v>
      </c>
      <c r="C7161">
        <v>7191.7179999999998</v>
      </c>
      <c r="D7161">
        <v>0.194100007414818</v>
      </c>
      <c r="E7161">
        <v>-0.11760000139474901</v>
      </c>
      <c r="F7161">
        <v>1</v>
      </c>
    </row>
    <row r="7162" spans="1:6">
      <c r="A7162" s="1">
        <v>44458.484291377303</v>
      </c>
      <c r="B7162">
        <v>775</v>
      </c>
      <c r="C7162">
        <v>7192.7190000000001</v>
      </c>
      <c r="D7162">
        <v>0.17489999532699599</v>
      </c>
      <c r="E7162">
        <v>-0.124799996614456</v>
      </c>
      <c r="F7162">
        <v>1</v>
      </c>
    </row>
    <row r="7163" spans="1:6">
      <c r="A7163" s="1">
        <v>44458.484302962999</v>
      </c>
      <c r="B7163">
        <v>776</v>
      </c>
      <c r="C7163">
        <v>7193.72</v>
      </c>
      <c r="D7163">
        <v>0.16979999840259599</v>
      </c>
      <c r="E7163">
        <v>-0.126599997282028</v>
      </c>
      <c r="F7163">
        <v>1</v>
      </c>
    </row>
    <row r="7164" spans="1:6">
      <c r="A7164" s="1">
        <v>44458.484314548601</v>
      </c>
      <c r="B7164">
        <v>777</v>
      </c>
      <c r="C7164">
        <v>7194.7209999999995</v>
      </c>
      <c r="D7164">
        <v>0.104999996721745</v>
      </c>
      <c r="E7164">
        <v>-0.150600001215935</v>
      </c>
      <c r="F7164">
        <v>1</v>
      </c>
    </row>
    <row r="7165" spans="1:6">
      <c r="A7165" s="1">
        <v>44458.484326145801</v>
      </c>
      <c r="B7165">
        <v>779</v>
      </c>
      <c r="C7165">
        <v>7195.723</v>
      </c>
      <c r="D7165">
        <v>0.137899994850159</v>
      </c>
      <c r="E7165">
        <v>-0.138400003314018</v>
      </c>
      <c r="F7165">
        <v>1</v>
      </c>
    </row>
    <row r="7166" spans="1:6">
      <c r="A7166" s="1">
        <v>44458.484337835602</v>
      </c>
      <c r="B7166">
        <v>789</v>
      </c>
      <c r="C7166">
        <v>7196.7330000000002</v>
      </c>
      <c r="D7166">
        <v>0.138400003314018</v>
      </c>
      <c r="E7166">
        <v>-0.138300001621246</v>
      </c>
      <c r="F7166">
        <v>1</v>
      </c>
    </row>
    <row r="7167" spans="1:6">
      <c r="A7167" s="1">
        <v>44458.484349421298</v>
      </c>
      <c r="B7167">
        <v>790</v>
      </c>
      <c r="C7167">
        <v>7197.7340000000004</v>
      </c>
      <c r="D7167">
        <v>0.16419999301433599</v>
      </c>
      <c r="E7167">
        <v>-0.12870000302791601</v>
      </c>
      <c r="F7167">
        <v>1</v>
      </c>
    </row>
    <row r="7168" spans="1:6">
      <c r="A7168" s="1">
        <v>44458.484360995397</v>
      </c>
      <c r="B7168">
        <v>790</v>
      </c>
      <c r="C7168">
        <v>7198.7340000000004</v>
      </c>
      <c r="D7168">
        <v>0.123099997639656</v>
      </c>
      <c r="E7168">
        <v>-0.143900007009506</v>
      </c>
      <c r="F7168">
        <v>1</v>
      </c>
    </row>
    <row r="7169" spans="1:6">
      <c r="A7169" s="1">
        <v>44458.484372580999</v>
      </c>
      <c r="B7169">
        <v>791</v>
      </c>
      <c r="C7169">
        <v>7199.7349999999997</v>
      </c>
      <c r="D7169">
        <v>0.16480000317096699</v>
      </c>
      <c r="E7169">
        <v>-0.12849999964237199</v>
      </c>
      <c r="F7169">
        <v>1</v>
      </c>
    </row>
    <row r="7170" spans="1:6">
      <c r="A7170" s="1">
        <v>44458.4843843403</v>
      </c>
      <c r="B7170">
        <v>807</v>
      </c>
      <c r="C7170">
        <v>7200.7510000000002</v>
      </c>
      <c r="D7170">
        <v>0.18400000035762801</v>
      </c>
      <c r="E7170">
        <v>-0.121399998664856</v>
      </c>
      <c r="F7170">
        <v>1</v>
      </c>
    </row>
    <row r="7171" spans="1:6">
      <c r="A7171" s="1">
        <v>44458.484396493099</v>
      </c>
      <c r="B7171">
        <v>857</v>
      </c>
      <c r="C7171">
        <v>7201.8010000000004</v>
      </c>
      <c r="D7171">
        <v>9.1899998486041995E-2</v>
      </c>
      <c r="E7171">
        <v>-0.15549999475479101</v>
      </c>
      <c r="F7171">
        <v>1</v>
      </c>
    </row>
    <row r="7172" spans="1:6">
      <c r="A7172" s="1">
        <v>44458.484407650503</v>
      </c>
      <c r="B7172">
        <v>821</v>
      </c>
      <c r="C7172">
        <v>7202.7650000000003</v>
      </c>
      <c r="D7172">
        <v>0.14650000631809201</v>
      </c>
      <c r="E7172">
        <v>-0.13529999554157299</v>
      </c>
      <c r="F7172">
        <v>1</v>
      </c>
    </row>
    <row r="7173" spans="1:6">
      <c r="A7173" s="1">
        <v>44458.484419236098</v>
      </c>
      <c r="B7173">
        <v>822</v>
      </c>
      <c r="C7173">
        <v>7203.7659999999996</v>
      </c>
      <c r="D7173">
        <v>0.13760000467300401</v>
      </c>
      <c r="E7173">
        <v>-0.13850000500678999</v>
      </c>
      <c r="F7173">
        <v>1</v>
      </c>
    </row>
    <row r="7174" spans="1:6">
      <c r="A7174" s="1">
        <v>44458.484430821802</v>
      </c>
      <c r="B7174">
        <v>823</v>
      </c>
      <c r="C7174">
        <v>7204.7669999999998</v>
      </c>
      <c r="D7174">
        <v>0.16599999368190799</v>
      </c>
      <c r="E7174">
        <v>-0.12800000607967399</v>
      </c>
      <c r="F7174">
        <v>1</v>
      </c>
    </row>
    <row r="7175" spans="1:6">
      <c r="A7175" s="1">
        <v>44458.484442581001</v>
      </c>
      <c r="B7175">
        <v>839</v>
      </c>
      <c r="C7175">
        <v>7205.7830000000004</v>
      </c>
      <c r="D7175">
        <v>0.18129999935627</v>
      </c>
      <c r="E7175">
        <v>-0.122400000691414</v>
      </c>
      <c r="F7175">
        <v>1</v>
      </c>
    </row>
    <row r="7176" spans="1:6">
      <c r="A7176" s="1">
        <v>44458.4844544097</v>
      </c>
      <c r="B7176">
        <v>861</v>
      </c>
      <c r="C7176">
        <v>7206.8050000000003</v>
      </c>
      <c r="D7176">
        <v>0.14980000257492099</v>
      </c>
      <c r="E7176">
        <v>-0.13400000333786</v>
      </c>
      <c r="F7176">
        <v>1</v>
      </c>
    </row>
    <row r="7177" spans="1:6">
      <c r="A7177" s="1">
        <v>44458.484465868103</v>
      </c>
      <c r="B7177">
        <v>851</v>
      </c>
      <c r="C7177">
        <v>7207.7950000000001</v>
      </c>
      <c r="D7177">
        <v>0.115500003099442</v>
      </c>
      <c r="E7177">
        <v>-0.146699994802475</v>
      </c>
      <c r="F7177">
        <v>1</v>
      </c>
    </row>
    <row r="7178" spans="1:6">
      <c r="A7178" s="1">
        <v>44458.4844774421</v>
      </c>
      <c r="B7178">
        <v>851</v>
      </c>
      <c r="C7178">
        <v>7208.7950000000001</v>
      </c>
      <c r="D7178">
        <v>0.19169999659061401</v>
      </c>
      <c r="E7178">
        <v>-0.118500001728535</v>
      </c>
      <c r="F7178">
        <v>1</v>
      </c>
    </row>
    <row r="7179" spans="1:6">
      <c r="A7179" s="1">
        <v>44458.484489027796</v>
      </c>
      <c r="B7179">
        <v>852</v>
      </c>
      <c r="C7179">
        <v>7209.7960000000003</v>
      </c>
      <c r="D7179">
        <v>0.126200005412102</v>
      </c>
      <c r="E7179">
        <v>-0.142800003290176</v>
      </c>
      <c r="F7179">
        <v>1</v>
      </c>
    </row>
    <row r="7180" spans="1:6">
      <c r="A7180" s="1">
        <v>44458.484500590297</v>
      </c>
      <c r="B7180">
        <v>851</v>
      </c>
      <c r="C7180">
        <v>7210.7950000000001</v>
      </c>
      <c r="D7180">
        <v>0.16279999911785101</v>
      </c>
      <c r="E7180">
        <v>-0.12919999659061401</v>
      </c>
      <c r="F7180">
        <v>1</v>
      </c>
    </row>
    <row r="7181" spans="1:6">
      <c r="A7181" s="1">
        <v>44458.484512338</v>
      </c>
      <c r="B7181">
        <v>866</v>
      </c>
      <c r="C7181">
        <v>7211.81</v>
      </c>
      <c r="D7181">
        <v>0.16879999637603799</v>
      </c>
      <c r="E7181">
        <v>-0.12700000405311601</v>
      </c>
      <c r="F7181">
        <v>1</v>
      </c>
    </row>
    <row r="7182" spans="1:6">
      <c r="A7182" s="1">
        <v>44458.484523749998</v>
      </c>
      <c r="B7182">
        <v>852</v>
      </c>
      <c r="C7182">
        <v>7212.7960000000003</v>
      </c>
      <c r="D7182">
        <v>0.13240000605583199</v>
      </c>
      <c r="E7182">
        <v>-0.14049999415874501</v>
      </c>
      <c r="F7182">
        <v>1</v>
      </c>
    </row>
    <row r="7183" spans="1:6">
      <c r="A7183" s="1">
        <v>44458.484535335701</v>
      </c>
      <c r="B7183">
        <v>853</v>
      </c>
      <c r="C7183">
        <v>7213.7969999999996</v>
      </c>
      <c r="D7183">
        <v>0.17030000686645499</v>
      </c>
      <c r="E7183">
        <v>-0.12649999558925601</v>
      </c>
      <c r="F7183">
        <v>1</v>
      </c>
    </row>
    <row r="7184" spans="1:6">
      <c r="A7184" s="1">
        <v>44458.484546909698</v>
      </c>
      <c r="B7184">
        <v>853</v>
      </c>
      <c r="C7184">
        <v>7214.7969999999996</v>
      </c>
      <c r="D7184">
        <v>0.16529999673366499</v>
      </c>
      <c r="E7184">
        <v>-0.128299996256828</v>
      </c>
      <c r="F7184">
        <v>1</v>
      </c>
    </row>
    <row r="7185" spans="1:6">
      <c r="A7185" s="1">
        <v>44458.484558506898</v>
      </c>
      <c r="B7185">
        <v>855</v>
      </c>
      <c r="C7185">
        <v>7215.799</v>
      </c>
      <c r="D7185">
        <v>0.19730000197887401</v>
      </c>
      <c r="E7185">
        <v>-0.11649999767541901</v>
      </c>
      <c r="F7185">
        <v>1</v>
      </c>
    </row>
    <row r="7186" spans="1:6">
      <c r="A7186" s="1">
        <v>44458.484570347202</v>
      </c>
      <c r="B7186">
        <v>878</v>
      </c>
      <c r="C7186">
        <v>7216.8220000000001</v>
      </c>
      <c r="D7186">
        <v>0.20069999992847401</v>
      </c>
      <c r="E7186">
        <v>-0.115199998021126</v>
      </c>
      <c r="F7186">
        <v>1</v>
      </c>
    </row>
    <row r="7187" spans="1:6">
      <c r="A7187" s="1">
        <v>44458.484581967597</v>
      </c>
      <c r="B7187">
        <v>882</v>
      </c>
      <c r="C7187">
        <v>7217.826</v>
      </c>
      <c r="D7187">
        <v>0.17499999701976801</v>
      </c>
      <c r="E7187">
        <v>-0.124700002372265</v>
      </c>
      <c r="F7187">
        <v>1</v>
      </c>
    </row>
    <row r="7188" spans="1:6">
      <c r="A7188" s="1">
        <v>44458.484593553199</v>
      </c>
      <c r="B7188">
        <v>883</v>
      </c>
      <c r="C7188">
        <v>7218.8270000000002</v>
      </c>
      <c r="D7188">
        <v>0.18359999358654</v>
      </c>
      <c r="E7188">
        <v>-0.12150000035762799</v>
      </c>
      <c r="F7188">
        <v>1</v>
      </c>
    </row>
    <row r="7189" spans="1:6">
      <c r="A7189" s="1">
        <v>44458.484605127298</v>
      </c>
      <c r="B7189">
        <v>883</v>
      </c>
      <c r="C7189">
        <v>7219.8270000000002</v>
      </c>
      <c r="D7189">
        <v>0.16830000281333901</v>
      </c>
      <c r="E7189">
        <v>-0.12720000743866</v>
      </c>
      <c r="F7189">
        <v>1</v>
      </c>
    </row>
    <row r="7190" spans="1:6">
      <c r="A7190" s="1">
        <v>44458.484616713002</v>
      </c>
      <c r="B7190">
        <v>884</v>
      </c>
      <c r="C7190">
        <v>7220.8280000000004</v>
      </c>
      <c r="D7190">
        <v>0.235400006175041</v>
      </c>
      <c r="E7190">
        <v>-0.102300003170967</v>
      </c>
      <c r="F7190">
        <v>1</v>
      </c>
    </row>
    <row r="7191" spans="1:6">
      <c r="A7191" s="1">
        <v>44458.4846284491</v>
      </c>
      <c r="B7191">
        <v>898</v>
      </c>
      <c r="C7191">
        <v>7221.8419999999996</v>
      </c>
      <c r="D7191">
        <v>0.158500000834465</v>
      </c>
      <c r="E7191">
        <v>-0.13079999387264299</v>
      </c>
      <c r="F7191">
        <v>1</v>
      </c>
    </row>
    <row r="7192" spans="1:6">
      <c r="A7192" s="1">
        <v>44458.484640046299</v>
      </c>
      <c r="B7192">
        <v>900</v>
      </c>
      <c r="C7192">
        <v>7222.8440000000001</v>
      </c>
      <c r="D7192">
        <v>0.16539999842643699</v>
      </c>
      <c r="E7192">
        <v>-0.128299996256828</v>
      </c>
      <c r="F7192">
        <v>1</v>
      </c>
    </row>
    <row r="7193" spans="1:6">
      <c r="A7193" s="1">
        <v>44458.484651620398</v>
      </c>
      <c r="B7193">
        <v>900</v>
      </c>
      <c r="C7193">
        <v>7223.8440000000001</v>
      </c>
      <c r="D7193">
        <v>0.13459999859332999</v>
      </c>
      <c r="E7193">
        <v>-0.13969999551773099</v>
      </c>
      <c r="F7193">
        <v>1</v>
      </c>
    </row>
    <row r="7194" spans="1:6">
      <c r="A7194" s="1">
        <v>44458.484663206</v>
      </c>
      <c r="B7194">
        <v>901</v>
      </c>
      <c r="C7194">
        <v>7224.8450000000003</v>
      </c>
      <c r="D7194">
        <v>0.13369999825954401</v>
      </c>
      <c r="E7194">
        <v>-0.140000000596046</v>
      </c>
      <c r="F7194">
        <v>1</v>
      </c>
    </row>
    <row r="7195" spans="1:6">
      <c r="A7195" s="1">
        <v>44458.484674791704</v>
      </c>
      <c r="B7195">
        <v>902</v>
      </c>
      <c r="C7195">
        <v>7225.8459999999995</v>
      </c>
      <c r="D7195">
        <v>0.13930000364780401</v>
      </c>
      <c r="E7195">
        <v>-0.137899994850159</v>
      </c>
      <c r="F7195">
        <v>1</v>
      </c>
    </row>
    <row r="7196" spans="1:6">
      <c r="A7196" s="1">
        <v>44458.484686504598</v>
      </c>
      <c r="B7196">
        <v>914</v>
      </c>
      <c r="C7196">
        <v>7226.8580000000002</v>
      </c>
      <c r="D7196">
        <v>0.144999995827675</v>
      </c>
      <c r="E7196">
        <v>-0.13580000400543199</v>
      </c>
      <c r="F7196">
        <v>1</v>
      </c>
    </row>
    <row r="7197" spans="1:6">
      <c r="A7197" s="1">
        <v>44458.484698101798</v>
      </c>
      <c r="B7197">
        <v>916</v>
      </c>
      <c r="C7197">
        <v>7227.86</v>
      </c>
      <c r="D7197">
        <v>0.200800001621246</v>
      </c>
      <c r="E7197">
        <v>-0.115199998021126</v>
      </c>
      <c r="F7197">
        <v>1</v>
      </c>
    </row>
    <row r="7198" spans="1:6">
      <c r="A7198" s="1">
        <v>44458.484709675897</v>
      </c>
      <c r="B7198">
        <v>916</v>
      </c>
      <c r="C7198">
        <v>7228.86</v>
      </c>
      <c r="D7198">
        <v>0.169100001454353</v>
      </c>
      <c r="E7198">
        <v>-0.12690000236034399</v>
      </c>
      <c r="F7198">
        <v>1</v>
      </c>
    </row>
    <row r="7199" spans="1:6">
      <c r="A7199" s="1">
        <v>44458.4847212616</v>
      </c>
      <c r="B7199">
        <v>917</v>
      </c>
      <c r="C7199">
        <v>7229.8609999999999</v>
      </c>
      <c r="D7199">
        <v>0.16889999806881001</v>
      </c>
      <c r="E7199">
        <v>-0.12700000405311601</v>
      </c>
      <c r="F7199">
        <v>1</v>
      </c>
    </row>
    <row r="7200" spans="1:6">
      <c r="A7200" s="1">
        <v>44458.484732847202</v>
      </c>
      <c r="B7200">
        <v>918</v>
      </c>
      <c r="C7200">
        <v>7230.8620000000001</v>
      </c>
      <c r="D7200">
        <v>0.218199998140335</v>
      </c>
      <c r="E7200">
        <v>-0.10869999974966001</v>
      </c>
      <c r="F7200">
        <v>1</v>
      </c>
    </row>
    <row r="7201" spans="1:6">
      <c r="A7201" s="1">
        <v>44458.484744432899</v>
      </c>
      <c r="B7201">
        <v>919</v>
      </c>
      <c r="C7201">
        <v>7231.8630000000003</v>
      </c>
      <c r="D7201">
        <v>0.13429999351501501</v>
      </c>
      <c r="E7201">
        <v>-0.13979999721050301</v>
      </c>
      <c r="F7201">
        <v>1</v>
      </c>
    </row>
    <row r="7202" spans="1:6">
      <c r="A7202" s="1">
        <v>44458.484756134298</v>
      </c>
      <c r="B7202">
        <v>930</v>
      </c>
      <c r="C7202">
        <v>7232.8739999999998</v>
      </c>
      <c r="D7202">
        <v>0.20659999549388899</v>
      </c>
      <c r="E7202">
        <v>-0.112999998033047</v>
      </c>
      <c r="F7202">
        <v>1</v>
      </c>
    </row>
    <row r="7203" spans="1:6">
      <c r="A7203" s="1">
        <v>44458.484767708302</v>
      </c>
      <c r="B7203">
        <v>930</v>
      </c>
      <c r="C7203">
        <v>7233.8739999999998</v>
      </c>
      <c r="D7203">
        <v>0.21130000054836301</v>
      </c>
      <c r="E7203">
        <v>-0.111299999058247</v>
      </c>
      <c r="F7203">
        <v>1</v>
      </c>
    </row>
    <row r="7204" spans="1:6">
      <c r="A7204" s="1">
        <v>44458.484779340302</v>
      </c>
      <c r="B7204">
        <v>935</v>
      </c>
      <c r="C7204">
        <v>7234.8789999999999</v>
      </c>
      <c r="D7204">
        <v>0.218199998140335</v>
      </c>
      <c r="E7204">
        <v>-0.10869999974966001</v>
      </c>
      <c r="F7204">
        <v>1</v>
      </c>
    </row>
    <row r="7205" spans="1:6">
      <c r="A7205" s="1">
        <v>44458.484791041701</v>
      </c>
      <c r="B7205">
        <v>946</v>
      </c>
      <c r="C7205">
        <v>7235.89</v>
      </c>
      <c r="D7205">
        <v>0.18260000646114299</v>
      </c>
      <c r="E7205">
        <v>-0.121899999678135</v>
      </c>
      <c r="F7205">
        <v>1</v>
      </c>
    </row>
    <row r="7206" spans="1:6">
      <c r="A7206" s="1">
        <v>44458.484802789397</v>
      </c>
      <c r="B7206">
        <v>961</v>
      </c>
      <c r="C7206">
        <v>7236.9049999999997</v>
      </c>
      <c r="D7206">
        <v>0.14159999787807501</v>
      </c>
      <c r="E7206">
        <v>-0.13709999620914501</v>
      </c>
      <c r="F7206">
        <v>1</v>
      </c>
    </row>
    <row r="7207" spans="1:6">
      <c r="A7207" s="1">
        <v>44458.484814363401</v>
      </c>
      <c r="B7207">
        <v>961</v>
      </c>
      <c r="C7207">
        <v>7237.9049999999997</v>
      </c>
      <c r="D7207">
        <v>0.177499994635582</v>
      </c>
      <c r="E7207">
        <v>-0.123800002038479</v>
      </c>
      <c r="F7207">
        <v>1</v>
      </c>
    </row>
    <row r="7208" spans="1:6">
      <c r="A7208" s="1">
        <v>44458.484825937499</v>
      </c>
      <c r="B7208">
        <v>961</v>
      </c>
      <c r="C7208">
        <v>7238.9049999999997</v>
      </c>
      <c r="D7208">
        <v>0.17209999263286599</v>
      </c>
      <c r="E7208">
        <v>-0.12579999864101399</v>
      </c>
      <c r="F7208">
        <v>1</v>
      </c>
    </row>
    <row r="7209" spans="1:6">
      <c r="A7209" s="1">
        <v>44458.484837534699</v>
      </c>
      <c r="B7209">
        <v>963</v>
      </c>
      <c r="C7209">
        <v>7239.9070000000002</v>
      </c>
      <c r="D7209">
        <v>0.17679999768734</v>
      </c>
      <c r="E7209">
        <v>-0.12399999797344199</v>
      </c>
      <c r="F7209">
        <v>1</v>
      </c>
    </row>
    <row r="7210" spans="1:6">
      <c r="A7210" s="1">
        <v>44458.484849131899</v>
      </c>
      <c r="B7210">
        <v>965</v>
      </c>
      <c r="C7210">
        <v>7240.9089999999997</v>
      </c>
      <c r="D7210">
        <v>0.17700000107288399</v>
      </c>
      <c r="E7210">
        <v>-0.12399999797344199</v>
      </c>
      <c r="F7210">
        <v>1</v>
      </c>
    </row>
    <row r="7211" spans="1:6">
      <c r="A7211" s="1">
        <v>44458.484860717603</v>
      </c>
      <c r="B7211">
        <v>966</v>
      </c>
      <c r="C7211">
        <v>7241.91</v>
      </c>
      <c r="D7211">
        <v>0.17260000109672499</v>
      </c>
      <c r="E7211">
        <v>-0.12559999525547</v>
      </c>
      <c r="F7211">
        <v>1</v>
      </c>
    </row>
    <row r="7212" spans="1:6">
      <c r="A7212" s="1">
        <v>44458.484872303197</v>
      </c>
      <c r="B7212">
        <v>967</v>
      </c>
      <c r="C7212">
        <v>7242.9110000000001</v>
      </c>
      <c r="D7212">
        <v>0.14219999313354501</v>
      </c>
      <c r="E7212">
        <v>-0.13680000603199</v>
      </c>
      <c r="F7212">
        <v>1</v>
      </c>
    </row>
    <row r="7213" spans="1:6">
      <c r="A7213" s="1">
        <v>44458.484884016201</v>
      </c>
      <c r="B7213">
        <v>979</v>
      </c>
      <c r="C7213">
        <v>7243.9229999999998</v>
      </c>
      <c r="D7213">
        <v>0.18510000407695801</v>
      </c>
      <c r="E7213">
        <v>-0.120999999344349</v>
      </c>
      <c r="F7213">
        <v>1</v>
      </c>
    </row>
    <row r="7214" spans="1:6">
      <c r="A7214" s="1">
        <v>44458.484895752299</v>
      </c>
      <c r="B7214">
        <v>993</v>
      </c>
      <c r="C7214">
        <v>7244.9369999999999</v>
      </c>
      <c r="D7214">
        <v>0.174600005149841</v>
      </c>
      <c r="E7214">
        <v>-0.12489999830722801</v>
      </c>
      <c r="F7214">
        <v>1</v>
      </c>
    </row>
    <row r="7215" spans="1:6">
      <c r="A7215" s="1">
        <v>44458.484907488397</v>
      </c>
      <c r="B7215">
        <v>7</v>
      </c>
      <c r="C7215">
        <v>7245.951</v>
      </c>
      <c r="D7215">
        <v>0.173500001430511</v>
      </c>
      <c r="E7215">
        <v>-0.12530000507831601</v>
      </c>
      <c r="F7215">
        <v>1</v>
      </c>
    </row>
    <row r="7216" spans="1:6">
      <c r="A7216" s="1">
        <v>44458.484919074101</v>
      </c>
      <c r="B7216">
        <v>8</v>
      </c>
      <c r="C7216">
        <v>7246.9520000000002</v>
      </c>
      <c r="D7216">
        <v>0.170699998736382</v>
      </c>
      <c r="E7216">
        <v>-0.12630000710487399</v>
      </c>
      <c r="F7216">
        <v>1</v>
      </c>
    </row>
    <row r="7217" spans="1:6">
      <c r="A7217" s="1">
        <v>44458.484930659703</v>
      </c>
      <c r="B7217">
        <v>9</v>
      </c>
      <c r="C7217">
        <v>7247.9530000000004</v>
      </c>
      <c r="D7217">
        <v>0.21739999949932101</v>
      </c>
      <c r="E7217">
        <v>-0.108999997377396</v>
      </c>
      <c r="F7217">
        <v>1</v>
      </c>
    </row>
    <row r="7218" spans="1:6">
      <c r="A7218" s="1">
        <v>44458.484942245399</v>
      </c>
      <c r="B7218">
        <v>10</v>
      </c>
      <c r="C7218">
        <v>7248.9539999999997</v>
      </c>
      <c r="D7218">
        <v>0.16110000014305101</v>
      </c>
      <c r="E7218">
        <v>-0.12980000674724601</v>
      </c>
      <c r="F7218">
        <v>1</v>
      </c>
    </row>
    <row r="7219" spans="1:6">
      <c r="A7219" s="1">
        <v>44458.484953819403</v>
      </c>
      <c r="B7219">
        <v>10</v>
      </c>
      <c r="C7219">
        <v>7249.9539999999997</v>
      </c>
      <c r="D7219">
        <v>0.17900000512599901</v>
      </c>
      <c r="E7219">
        <v>-0.12319999933242801</v>
      </c>
      <c r="F7219">
        <v>1</v>
      </c>
    </row>
    <row r="7220" spans="1:6">
      <c r="A7220" s="1">
        <v>44458.484965567099</v>
      </c>
      <c r="B7220">
        <v>25</v>
      </c>
      <c r="C7220">
        <v>7250.9690000000001</v>
      </c>
      <c r="D7220">
        <v>0.16269999742507901</v>
      </c>
      <c r="E7220">
        <v>-0.12929999828338601</v>
      </c>
      <c r="F7220">
        <v>1</v>
      </c>
    </row>
    <row r="7221" spans="1:6">
      <c r="A7221" s="1">
        <v>44458.484977141197</v>
      </c>
      <c r="B7221">
        <v>25</v>
      </c>
      <c r="C7221">
        <v>7251.9690000000001</v>
      </c>
      <c r="D7221">
        <v>0.13600000739097601</v>
      </c>
      <c r="E7221">
        <v>-0.13920000195503199</v>
      </c>
      <c r="F7221">
        <v>1</v>
      </c>
    </row>
    <row r="7222" spans="1:6">
      <c r="A7222" s="1">
        <v>44458.484988726901</v>
      </c>
      <c r="B7222">
        <v>26</v>
      </c>
      <c r="C7222">
        <v>7252.97</v>
      </c>
      <c r="D7222">
        <v>0.156900003552437</v>
      </c>
      <c r="E7222">
        <v>-0.13140000402927399</v>
      </c>
      <c r="F7222">
        <v>1</v>
      </c>
    </row>
    <row r="7223" spans="1:6">
      <c r="A7223" s="1">
        <v>44458.485000300898</v>
      </c>
      <c r="B7223">
        <v>26</v>
      </c>
      <c r="C7223">
        <v>7253.97</v>
      </c>
      <c r="D7223">
        <v>0.17030000686645499</v>
      </c>
      <c r="E7223">
        <v>-0.12649999558925601</v>
      </c>
      <c r="F7223">
        <v>1</v>
      </c>
    </row>
    <row r="7224" spans="1:6">
      <c r="A7224" s="1">
        <v>44458.485011886602</v>
      </c>
      <c r="B7224">
        <v>27</v>
      </c>
      <c r="C7224">
        <v>7254.9709999999995</v>
      </c>
      <c r="D7224">
        <v>0.13259999454021501</v>
      </c>
      <c r="E7224">
        <v>-0.14040000736713401</v>
      </c>
      <c r="F7224">
        <v>1</v>
      </c>
    </row>
    <row r="7225" spans="1:6">
      <c r="A7225" s="1">
        <v>44458.485023472203</v>
      </c>
      <c r="B7225">
        <v>28</v>
      </c>
      <c r="C7225">
        <v>7255.9719999999998</v>
      </c>
      <c r="D7225">
        <v>0.118299998342991</v>
      </c>
      <c r="E7225">
        <v>-0.145699992775917</v>
      </c>
      <c r="F7225">
        <v>1</v>
      </c>
    </row>
    <row r="7226" spans="1:6">
      <c r="A7226" s="1">
        <v>44458.485035196798</v>
      </c>
      <c r="B7226">
        <v>41</v>
      </c>
      <c r="C7226">
        <v>7256.9849999999997</v>
      </c>
      <c r="D7226">
        <v>0.15880000591278101</v>
      </c>
      <c r="E7226">
        <v>-0.13070000708103199</v>
      </c>
      <c r="F7226">
        <v>1</v>
      </c>
    </row>
    <row r="7227" spans="1:6">
      <c r="A7227" s="1">
        <v>44458.4850467824</v>
      </c>
      <c r="B7227">
        <v>42</v>
      </c>
      <c r="C7227">
        <v>7257.9859999999999</v>
      </c>
      <c r="D7227">
        <v>0.138400003314018</v>
      </c>
      <c r="E7227">
        <v>-0.138300001621246</v>
      </c>
      <c r="F7227">
        <v>1</v>
      </c>
    </row>
    <row r="7228" spans="1:6">
      <c r="A7228" s="1">
        <v>44458.485058495397</v>
      </c>
      <c r="B7228">
        <v>54</v>
      </c>
      <c r="C7228">
        <v>7258.9979999999996</v>
      </c>
      <c r="D7228">
        <v>0.12790000438690199</v>
      </c>
      <c r="E7228">
        <v>-0.14219999313354501</v>
      </c>
      <c r="F7228">
        <v>1</v>
      </c>
    </row>
    <row r="7229" spans="1:6">
      <c r="A7229" s="1">
        <v>44458.485070080998</v>
      </c>
      <c r="B7229">
        <v>55</v>
      </c>
      <c r="C7229">
        <v>7259.9989999999998</v>
      </c>
      <c r="D7229">
        <v>0.172900006175041</v>
      </c>
      <c r="E7229">
        <v>-0.125499993562698</v>
      </c>
      <c r="F7229">
        <v>1</v>
      </c>
    </row>
    <row r="7230" spans="1:6">
      <c r="A7230" s="1">
        <v>44458.485081666702</v>
      </c>
      <c r="B7230">
        <v>56</v>
      </c>
      <c r="C7230">
        <v>7261</v>
      </c>
      <c r="D7230">
        <v>0.15809999406337699</v>
      </c>
      <c r="E7230">
        <v>-0.13099999725818601</v>
      </c>
      <c r="F7230">
        <v>1</v>
      </c>
    </row>
    <row r="7231" spans="1:6">
      <c r="A7231" s="1">
        <v>44458.485093252297</v>
      </c>
      <c r="B7231">
        <v>57</v>
      </c>
      <c r="C7231">
        <v>7262.0010000000002</v>
      </c>
      <c r="D7231">
        <v>0.15819999575614899</v>
      </c>
      <c r="E7231">
        <v>-0.13089999556541401</v>
      </c>
      <c r="F7231">
        <v>1</v>
      </c>
    </row>
    <row r="7232" spans="1:6">
      <c r="A7232" s="1">
        <v>44458.485104976899</v>
      </c>
      <c r="B7232">
        <v>70</v>
      </c>
      <c r="C7232">
        <v>7263.0140000000001</v>
      </c>
      <c r="D7232">
        <v>0.13549999892711601</v>
      </c>
      <c r="E7232">
        <v>-0.13930000364780401</v>
      </c>
      <c r="F7232">
        <v>1</v>
      </c>
    </row>
    <row r="7233" spans="1:6">
      <c r="A7233" s="1">
        <v>44458.4851165625</v>
      </c>
      <c r="B7233">
        <v>71</v>
      </c>
      <c r="C7233">
        <v>7264.0150000000003</v>
      </c>
      <c r="D7233">
        <v>0.18279999494552601</v>
      </c>
      <c r="E7233">
        <v>-0.12179999798536301</v>
      </c>
      <c r="F7233">
        <v>1</v>
      </c>
    </row>
    <row r="7234" spans="1:6">
      <c r="A7234" s="1">
        <v>44458.485128148102</v>
      </c>
      <c r="B7234">
        <v>72</v>
      </c>
      <c r="C7234">
        <v>7265.0159999999996</v>
      </c>
      <c r="D7234">
        <v>0.195899993181229</v>
      </c>
      <c r="E7234">
        <v>-0.116999998688698</v>
      </c>
      <c r="F7234">
        <v>1</v>
      </c>
    </row>
    <row r="7235" spans="1:6">
      <c r="A7235" s="1">
        <v>44458.485139710603</v>
      </c>
      <c r="B7235">
        <v>71</v>
      </c>
      <c r="C7235">
        <v>7266.0150000000003</v>
      </c>
      <c r="D7235">
        <v>0.21060000360012099</v>
      </c>
      <c r="E7235">
        <v>-0.11150000244379001</v>
      </c>
      <c r="F7235">
        <v>1</v>
      </c>
    </row>
    <row r="7236" spans="1:6">
      <c r="A7236" s="1">
        <v>44458.4851512963</v>
      </c>
      <c r="B7236">
        <v>72</v>
      </c>
      <c r="C7236">
        <v>7267.0159999999996</v>
      </c>
      <c r="D7236">
        <v>0.149499997496605</v>
      </c>
      <c r="E7236">
        <v>-0.13410000503063199</v>
      </c>
      <c r="F7236">
        <v>1</v>
      </c>
    </row>
    <row r="7237" spans="1:6">
      <c r="A7237" s="1">
        <v>44458.4851630556</v>
      </c>
      <c r="B7237">
        <v>88</v>
      </c>
      <c r="C7237">
        <v>7268.0320000000002</v>
      </c>
      <c r="D7237">
        <v>0.17489999532699599</v>
      </c>
      <c r="E7237">
        <v>-0.124799996614456</v>
      </c>
      <c r="F7237">
        <v>1</v>
      </c>
    </row>
    <row r="7238" spans="1:6">
      <c r="A7238" s="1">
        <v>44458.485174641202</v>
      </c>
      <c r="B7238">
        <v>89</v>
      </c>
      <c r="C7238">
        <v>7269.0330000000004</v>
      </c>
      <c r="D7238">
        <v>0.24250000715255701</v>
      </c>
      <c r="E7238">
        <v>-9.9699996411800398E-2</v>
      </c>
      <c r="F7238">
        <v>1</v>
      </c>
    </row>
    <row r="7239" spans="1:6">
      <c r="A7239" s="1">
        <v>44458.485186226899</v>
      </c>
      <c r="B7239">
        <v>90</v>
      </c>
      <c r="C7239">
        <v>7270.0339999999997</v>
      </c>
      <c r="D7239">
        <v>0.17960000038147</v>
      </c>
      <c r="E7239">
        <v>-0.123000003397465</v>
      </c>
      <c r="F7239">
        <v>1</v>
      </c>
    </row>
    <row r="7240" spans="1:6">
      <c r="A7240" s="1">
        <v>44458.485197800903</v>
      </c>
      <c r="B7240">
        <v>90</v>
      </c>
      <c r="C7240">
        <v>7271.0339999999997</v>
      </c>
      <c r="D7240">
        <v>0.20170000195503199</v>
      </c>
      <c r="E7240">
        <v>-0.11479999870061899</v>
      </c>
      <c r="F7240">
        <v>1</v>
      </c>
    </row>
    <row r="7241" spans="1:6">
      <c r="A7241" s="1">
        <v>44458.485209502302</v>
      </c>
      <c r="B7241">
        <v>101</v>
      </c>
      <c r="C7241">
        <v>7272.0450000000001</v>
      </c>
      <c r="D7241">
        <v>0.19329999387264299</v>
      </c>
      <c r="E7241">
        <v>-0.11789999902248401</v>
      </c>
      <c r="F7241">
        <v>1</v>
      </c>
    </row>
    <row r="7242" spans="1:6">
      <c r="A7242" s="1">
        <v>44458.485221122697</v>
      </c>
      <c r="B7242">
        <v>105</v>
      </c>
      <c r="C7242">
        <v>7273.049</v>
      </c>
      <c r="D7242">
        <v>0.19900000095367401</v>
      </c>
      <c r="E7242">
        <v>-0.115800000727177</v>
      </c>
      <c r="F7242">
        <v>1</v>
      </c>
    </row>
    <row r="7243" spans="1:6">
      <c r="A7243" s="1">
        <v>44458.4852328704</v>
      </c>
      <c r="B7243">
        <v>120</v>
      </c>
      <c r="C7243">
        <v>7274.0640000000003</v>
      </c>
      <c r="D7243">
        <v>0.19099999964237199</v>
      </c>
      <c r="E7243">
        <v>-0.11879999935627</v>
      </c>
      <c r="F7243">
        <v>1</v>
      </c>
    </row>
    <row r="7244" spans="1:6">
      <c r="A7244" s="1">
        <v>44458.4852445949</v>
      </c>
      <c r="B7244">
        <v>133</v>
      </c>
      <c r="C7244">
        <v>7275.0770000000002</v>
      </c>
      <c r="D7244">
        <v>0.18170000612735701</v>
      </c>
      <c r="E7244">
        <v>-0.12219999730587</v>
      </c>
      <c r="F7244">
        <v>1</v>
      </c>
    </row>
    <row r="7245" spans="1:6">
      <c r="A7245" s="1">
        <v>44458.4852561921</v>
      </c>
      <c r="B7245">
        <v>135</v>
      </c>
      <c r="C7245">
        <v>7276.0789999999997</v>
      </c>
      <c r="D7245">
        <v>0.21240000426769301</v>
      </c>
      <c r="E7245">
        <v>-0.11089999973773999</v>
      </c>
      <c r="F7245">
        <v>1</v>
      </c>
    </row>
    <row r="7246" spans="1:6">
      <c r="A7246" s="1">
        <v>44458.485267777804</v>
      </c>
      <c r="B7246">
        <v>136</v>
      </c>
      <c r="C7246">
        <v>7277.08</v>
      </c>
      <c r="D7246">
        <v>0.19230000674724601</v>
      </c>
      <c r="E7246">
        <v>-0.118299998342991</v>
      </c>
      <c r="F7246">
        <v>1</v>
      </c>
    </row>
    <row r="7247" spans="1:6">
      <c r="A7247" s="1">
        <v>44458.485279351902</v>
      </c>
      <c r="B7247">
        <v>136</v>
      </c>
      <c r="C7247">
        <v>7278.08</v>
      </c>
      <c r="D7247">
        <v>0.15500000119209301</v>
      </c>
      <c r="E7247">
        <v>-0.13210000097751601</v>
      </c>
      <c r="F7247">
        <v>1</v>
      </c>
    </row>
    <row r="7248" spans="1:6">
      <c r="A7248" s="1">
        <v>44458.485290925899</v>
      </c>
      <c r="B7248">
        <v>136</v>
      </c>
      <c r="C7248">
        <v>7279.08</v>
      </c>
      <c r="D7248">
        <v>0.21610000729560899</v>
      </c>
      <c r="E7248">
        <v>-0.10949999839067499</v>
      </c>
      <c r="F7248">
        <v>1</v>
      </c>
    </row>
    <row r="7249" spans="1:6">
      <c r="A7249" s="1">
        <v>44458.485302499997</v>
      </c>
      <c r="B7249">
        <v>136</v>
      </c>
      <c r="C7249">
        <v>7280.08</v>
      </c>
      <c r="D7249">
        <v>0.220500007271767</v>
      </c>
      <c r="E7249">
        <v>-0.107900001108646</v>
      </c>
      <c r="F7249">
        <v>1</v>
      </c>
    </row>
    <row r="7250" spans="1:6">
      <c r="A7250" s="1">
        <v>44458.485314236103</v>
      </c>
      <c r="B7250">
        <v>150</v>
      </c>
      <c r="C7250">
        <v>7281.0940000000001</v>
      </c>
      <c r="D7250">
        <v>0.20399999618530301</v>
      </c>
      <c r="E7250">
        <v>-0.11400000005960501</v>
      </c>
      <c r="F7250">
        <v>1</v>
      </c>
    </row>
    <row r="7251" spans="1:6">
      <c r="A7251" s="1">
        <v>44458.485325798603</v>
      </c>
      <c r="B7251">
        <v>149</v>
      </c>
      <c r="C7251">
        <v>7282.0929999999998</v>
      </c>
      <c r="D7251">
        <v>0.29280000925064098</v>
      </c>
      <c r="E7251">
        <v>-8.1100001931190505E-2</v>
      </c>
      <c r="F7251">
        <v>1</v>
      </c>
    </row>
    <row r="7252" spans="1:6">
      <c r="A7252" s="1">
        <v>44458.4853373843</v>
      </c>
      <c r="B7252">
        <v>150</v>
      </c>
      <c r="C7252">
        <v>7283.0940000000001</v>
      </c>
      <c r="D7252">
        <v>0.23090000450611101</v>
      </c>
      <c r="E7252">
        <v>-0.104000002145767</v>
      </c>
      <c r="F7252">
        <v>1</v>
      </c>
    </row>
    <row r="7253" spans="1:6">
      <c r="A7253" s="1">
        <v>44458.4853491088</v>
      </c>
      <c r="B7253">
        <v>163</v>
      </c>
      <c r="C7253">
        <v>7284.107</v>
      </c>
      <c r="D7253">
        <v>0.18880000710487399</v>
      </c>
      <c r="E7253">
        <v>-0.119599997997284</v>
      </c>
      <c r="F7253">
        <v>1</v>
      </c>
    </row>
    <row r="7254" spans="1:6">
      <c r="A7254" s="1">
        <v>44458.485360705999</v>
      </c>
      <c r="B7254">
        <v>165</v>
      </c>
      <c r="C7254">
        <v>7285.1090000000004</v>
      </c>
      <c r="D7254">
        <v>0.18279999494552601</v>
      </c>
      <c r="E7254">
        <v>-0.12179999798536301</v>
      </c>
      <c r="F7254">
        <v>1</v>
      </c>
    </row>
    <row r="7255" spans="1:6">
      <c r="A7255" s="1">
        <v>44458.485372453702</v>
      </c>
      <c r="B7255">
        <v>180</v>
      </c>
      <c r="C7255">
        <v>7286.1239999999998</v>
      </c>
      <c r="D7255">
        <v>0.14710000157356301</v>
      </c>
      <c r="E7255">
        <v>-0.135000005364418</v>
      </c>
      <c r="F7255">
        <v>1</v>
      </c>
    </row>
    <row r="7256" spans="1:6">
      <c r="A7256" s="1">
        <v>44458.485384039399</v>
      </c>
      <c r="B7256">
        <v>181</v>
      </c>
      <c r="C7256">
        <v>7287.125</v>
      </c>
      <c r="D7256">
        <v>0.17849999666214</v>
      </c>
      <c r="E7256">
        <v>-0.123400002717972</v>
      </c>
      <c r="F7256">
        <v>1</v>
      </c>
    </row>
    <row r="7257" spans="1:6">
      <c r="A7257" s="1">
        <v>44458.485395798598</v>
      </c>
      <c r="B7257">
        <v>197</v>
      </c>
      <c r="C7257">
        <v>7288.1409999999996</v>
      </c>
      <c r="D7257">
        <v>0.151199996471405</v>
      </c>
      <c r="E7257">
        <v>-0.13349999487400099</v>
      </c>
      <c r="F7257">
        <v>1</v>
      </c>
    </row>
    <row r="7258" spans="1:6">
      <c r="A7258" s="1">
        <v>44458.485407384302</v>
      </c>
      <c r="B7258">
        <v>198</v>
      </c>
      <c r="C7258">
        <v>7289.1419999999998</v>
      </c>
      <c r="D7258">
        <v>0.18219999969005601</v>
      </c>
      <c r="E7258">
        <v>-0.12210000306367901</v>
      </c>
      <c r="F7258">
        <v>1</v>
      </c>
    </row>
    <row r="7259" spans="1:6">
      <c r="A7259" s="1">
        <v>44458.485418958298</v>
      </c>
      <c r="B7259">
        <v>198</v>
      </c>
      <c r="C7259">
        <v>7290.1419999999998</v>
      </c>
      <c r="D7259">
        <v>0.158500000834465</v>
      </c>
      <c r="E7259">
        <v>-0.13079999387264299</v>
      </c>
      <c r="F7259">
        <v>1</v>
      </c>
    </row>
    <row r="7260" spans="1:6">
      <c r="A7260" s="1">
        <v>44458.485430544002</v>
      </c>
      <c r="B7260">
        <v>199</v>
      </c>
      <c r="C7260">
        <v>7291.143</v>
      </c>
      <c r="D7260">
        <v>0.156900003552437</v>
      </c>
      <c r="E7260">
        <v>-0.13140000402927399</v>
      </c>
      <c r="F7260">
        <v>1</v>
      </c>
    </row>
    <row r="7261" spans="1:6">
      <c r="A7261" s="1">
        <v>44458.485442256897</v>
      </c>
      <c r="B7261">
        <v>211</v>
      </c>
      <c r="C7261">
        <v>7292.1549999999997</v>
      </c>
      <c r="D7261">
        <v>0.21960000693798101</v>
      </c>
      <c r="E7261">
        <v>-0.108199998736382</v>
      </c>
      <c r="F7261">
        <v>1</v>
      </c>
    </row>
    <row r="7262" spans="1:6">
      <c r="A7262" s="1">
        <v>44458.485453842601</v>
      </c>
      <c r="B7262">
        <v>212</v>
      </c>
      <c r="C7262">
        <v>7293.1559999999999</v>
      </c>
      <c r="D7262">
        <v>0.19789999723434401</v>
      </c>
      <c r="E7262">
        <v>-0.11620000004768399</v>
      </c>
      <c r="F7262">
        <v>1</v>
      </c>
    </row>
    <row r="7263" spans="1:6">
      <c r="A7263" s="1">
        <v>44458.485465463003</v>
      </c>
      <c r="B7263">
        <v>216</v>
      </c>
      <c r="C7263">
        <v>7294.16</v>
      </c>
      <c r="D7263">
        <v>0.184799998998642</v>
      </c>
      <c r="E7263">
        <v>-0.121100001037121</v>
      </c>
      <c r="F7263">
        <v>1</v>
      </c>
    </row>
    <row r="7264" spans="1:6">
      <c r="A7264" s="1">
        <v>44458.485477164402</v>
      </c>
      <c r="B7264">
        <v>227</v>
      </c>
      <c r="C7264">
        <v>7295.1710000000003</v>
      </c>
      <c r="D7264">
        <v>0.212599992752075</v>
      </c>
      <c r="E7264">
        <v>-0.110799998044968</v>
      </c>
      <c r="F7264">
        <v>1</v>
      </c>
    </row>
    <row r="7265" spans="1:6">
      <c r="A7265" s="1">
        <v>44458.485488738399</v>
      </c>
      <c r="B7265">
        <v>227</v>
      </c>
      <c r="C7265">
        <v>7296.1710000000003</v>
      </c>
      <c r="D7265">
        <v>0.18160000443458599</v>
      </c>
      <c r="E7265">
        <v>-0.122299998998642</v>
      </c>
      <c r="F7265">
        <v>1</v>
      </c>
    </row>
    <row r="7266" spans="1:6">
      <c r="A7266" s="1">
        <v>44458.485500324103</v>
      </c>
      <c r="B7266">
        <v>228</v>
      </c>
      <c r="C7266">
        <v>7297.1719999999996</v>
      </c>
      <c r="D7266">
        <v>0.241699993610382</v>
      </c>
      <c r="E7266">
        <v>-0.10000000149011599</v>
      </c>
      <c r="F7266">
        <v>1</v>
      </c>
    </row>
    <row r="7267" spans="1:6">
      <c r="A7267" s="1">
        <v>44458.485512048603</v>
      </c>
      <c r="B7267">
        <v>241</v>
      </c>
      <c r="C7267">
        <v>7298.1850000000004</v>
      </c>
      <c r="D7267">
        <v>0.167500004172325</v>
      </c>
      <c r="E7267">
        <v>-0.12749999761581399</v>
      </c>
      <c r="F7267">
        <v>1</v>
      </c>
    </row>
    <row r="7268" spans="1:6">
      <c r="A7268" s="1">
        <v>44458.485523692099</v>
      </c>
      <c r="B7268">
        <v>247</v>
      </c>
      <c r="C7268">
        <v>7299.1909999999998</v>
      </c>
      <c r="D7268">
        <v>0.217099994421005</v>
      </c>
      <c r="E7268">
        <v>-0.109099999070168</v>
      </c>
      <c r="F7268">
        <v>1</v>
      </c>
    </row>
    <row r="7269" spans="1:6">
      <c r="A7269" s="1">
        <v>44458.485535393498</v>
      </c>
      <c r="B7269">
        <v>258</v>
      </c>
      <c r="C7269">
        <v>7300.2020000000002</v>
      </c>
      <c r="D7269">
        <v>0.18970000743866</v>
      </c>
      <c r="E7269">
        <v>-0.11930000036954901</v>
      </c>
      <c r="F7269">
        <v>1</v>
      </c>
    </row>
    <row r="7270" spans="1:6">
      <c r="A7270" s="1">
        <v>44458.485547141201</v>
      </c>
      <c r="B7270">
        <v>273</v>
      </c>
      <c r="C7270">
        <v>7301.2169999999996</v>
      </c>
      <c r="D7270">
        <v>0.21119999885559099</v>
      </c>
      <c r="E7270">
        <v>-0.111299999058247</v>
      </c>
      <c r="F7270">
        <v>1</v>
      </c>
    </row>
    <row r="7271" spans="1:6">
      <c r="A7271" s="1">
        <v>44458.485558900502</v>
      </c>
      <c r="B7271">
        <v>289</v>
      </c>
      <c r="C7271">
        <v>7302.2330000000002</v>
      </c>
      <c r="D7271">
        <v>0.18880000710487399</v>
      </c>
      <c r="E7271">
        <v>-0.119599997997284</v>
      </c>
      <c r="F7271">
        <v>1</v>
      </c>
    </row>
    <row r="7272" spans="1:6">
      <c r="A7272" s="1">
        <v>44458.485570520803</v>
      </c>
      <c r="B7272">
        <v>293</v>
      </c>
      <c r="C7272">
        <v>7303.2370000000001</v>
      </c>
      <c r="D7272">
        <v>0.18739999830722801</v>
      </c>
      <c r="E7272">
        <v>-0.12009999901056299</v>
      </c>
      <c r="F7272">
        <v>1</v>
      </c>
    </row>
    <row r="7273" spans="1:6">
      <c r="A7273" s="1">
        <v>44458.485582245397</v>
      </c>
      <c r="B7273">
        <v>306</v>
      </c>
      <c r="C7273">
        <v>7304.25</v>
      </c>
      <c r="D7273">
        <v>0.184799998998642</v>
      </c>
      <c r="E7273">
        <v>-0.121100001037121</v>
      </c>
      <c r="F7273">
        <v>1</v>
      </c>
    </row>
    <row r="7274" spans="1:6">
      <c r="A7274" s="1">
        <v>44458.485593830999</v>
      </c>
      <c r="B7274">
        <v>307</v>
      </c>
      <c r="C7274">
        <v>7305.2510000000002</v>
      </c>
      <c r="D7274">
        <v>0.19670000672340399</v>
      </c>
      <c r="E7274">
        <v>-0.116700001060963</v>
      </c>
      <c r="F7274">
        <v>1</v>
      </c>
    </row>
    <row r="7275" spans="1:6">
      <c r="A7275" s="1">
        <v>44458.485605416703</v>
      </c>
      <c r="B7275">
        <v>308</v>
      </c>
      <c r="C7275">
        <v>7306.2520000000004</v>
      </c>
      <c r="D7275">
        <v>0.23700000345706901</v>
      </c>
      <c r="E7275">
        <v>-0.101800002157688</v>
      </c>
      <c r="F7275">
        <v>1</v>
      </c>
    </row>
    <row r="7276" spans="1:6">
      <c r="A7276" s="1">
        <v>44458.485617152801</v>
      </c>
      <c r="B7276">
        <v>322</v>
      </c>
      <c r="C7276">
        <v>7307.2659999999996</v>
      </c>
      <c r="D7276">
        <v>0.169699996709824</v>
      </c>
      <c r="E7276">
        <v>-0.1266999989748</v>
      </c>
      <c r="F7276">
        <v>1</v>
      </c>
    </row>
    <row r="7277" spans="1:6">
      <c r="A7277" s="1">
        <v>44458.485628773102</v>
      </c>
      <c r="B7277">
        <v>326</v>
      </c>
      <c r="C7277">
        <v>7308.27</v>
      </c>
      <c r="D7277">
        <v>0.180800005793571</v>
      </c>
      <c r="E7277">
        <v>-0.12259999662637699</v>
      </c>
      <c r="F7277">
        <v>1</v>
      </c>
    </row>
    <row r="7278" spans="1:6">
      <c r="A7278" s="1">
        <v>44458.485640451399</v>
      </c>
      <c r="B7278">
        <v>335</v>
      </c>
      <c r="C7278">
        <v>7309.2790000000005</v>
      </c>
      <c r="D7278">
        <v>0.15590000152587899</v>
      </c>
      <c r="E7278">
        <v>-0.1317999958992</v>
      </c>
      <c r="F7278">
        <v>1</v>
      </c>
    </row>
    <row r="7279" spans="1:6">
      <c r="A7279" s="1">
        <v>44458.485652037001</v>
      </c>
      <c r="B7279">
        <v>336</v>
      </c>
      <c r="C7279">
        <v>7310.28</v>
      </c>
      <c r="D7279">
        <v>0.15270000696182301</v>
      </c>
      <c r="E7279">
        <v>-0.13300000131130199</v>
      </c>
      <c r="F7279">
        <v>1</v>
      </c>
    </row>
    <row r="7280" spans="1:6">
      <c r="A7280" s="1">
        <v>44458.4856636111</v>
      </c>
      <c r="B7280">
        <v>336</v>
      </c>
      <c r="C7280">
        <v>7311.28</v>
      </c>
      <c r="D7280">
        <v>0.16650000214576699</v>
      </c>
      <c r="E7280">
        <v>-0.12790000438690199</v>
      </c>
      <c r="F7280">
        <v>1</v>
      </c>
    </row>
    <row r="7281" spans="1:6">
      <c r="A7281" s="1">
        <v>44458.485675196796</v>
      </c>
      <c r="B7281">
        <v>337</v>
      </c>
      <c r="C7281">
        <v>7312.2809999999999</v>
      </c>
      <c r="D7281">
        <v>0.17489999532699599</v>
      </c>
      <c r="E7281">
        <v>-0.124799996614456</v>
      </c>
      <c r="F7281">
        <v>1</v>
      </c>
    </row>
    <row r="7282" spans="1:6">
      <c r="A7282" s="1">
        <v>44458.485686782398</v>
      </c>
      <c r="B7282">
        <v>338</v>
      </c>
      <c r="C7282">
        <v>7313.2820000000002</v>
      </c>
      <c r="D7282">
        <v>0.18459999561309801</v>
      </c>
      <c r="E7282">
        <v>-0.121100001037121</v>
      </c>
      <c r="F7282">
        <v>1</v>
      </c>
    </row>
    <row r="7283" spans="1:6">
      <c r="A7283" s="1">
        <v>44458.485698506898</v>
      </c>
      <c r="B7283">
        <v>351</v>
      </c>
      <c r="C7283">
        <v>7314.2950000000001</v>
      </c>
      <c r="D7283">
        <v>0.22740000486373901</v>
      </c>
      <c r="E7283">
        <v>-0.10530000180005999</v>
      </c>
      <c r="F7283">
        <v>1</v>
      </c>
    </row>
    <row r="7284" spans="1:6">
      <c r="A7284" s="1">
        <v>44458.485710080997</v>
      </c>
      <c r="B7284">
        <v>351</v>
      </c>
      <c r="C7284">
        <v>7315.2950000000001</v>
      </c>
      <c r="D7284">
        <v>0.30000001192092901</v>
      </c>
      <c r="E7284">
        <v>-7.84000009298325E-2</v>
      </c>
      <c r="F7284">
        <v>1</v>
      </c>
    </row>
    <row r="7285" spans="1:6">
      <c r="A7285" s="1">
        <v>44458.485721655103</v>
      </c>
      <c r="B7285">
        <v>351</v>
      </c>
      <c r="C7285">
        <v>7316.2950000000001</v>
      </c>
      <c r="D7285">
        <v>5.8699999004602398E-2</v>
      </c>
      <c r="E7285">
        <v>-0.16769999265670801</v>
      </c>
      <c r="F7285">
        <v>1</v>
      </c>
    </row>
    <row r="7286" spans="1:6">
      <c r="A7286" s="1">
        <v>44458.485733240697</v>
      </c>
      <c r="B7286">
        <v>352</v>
      </c>
      <c r="C7286">
        <v>7317.2960000000003</v>
      </c>
      <c r="D7286">
        <v>0.14190000295638999</v>
      </c>
      <c r="E7286">
        <v>-0.13699999451637301</v>
      </c>
      <c r="F7286">
        <v>1</v>
      </c>
    </row>
    <row r="7287" spans="1:6">
      <c r="A7287" s="1">
        <v>44458.485744826401</v>
      </c>
      <c r="B7287">
        <v>353</v>
      </c>
      <c r="C7287">
        <v>7318.2969999999996</v>
      </c>
      <c r="D7287">
        <v>0.20679999887943301</v>
      </c>
      <c r="E7287">
        <v>-0.112999998033047</v>
      </c>
      <c r="F7287">
        <v>1</v>
      </c>
    </row>
    <row r="7288" spans="1:6">
      <c r="A7288" s="1">
        <v>44458.485756562499</v>
      </c>
      <c r="B7288">
        <v>367</v>
      </c>
      <c r="C7288">
        <v>7319.3109999999997</v>
      </c>
      <c r="D7288">
        <v>0.22959999740123699</v>
      </c>
      <c r="E7288">
        <v>-0.10450000315904601</v>
      </c>
      <c r="F7288">
        <v>1</v>
      </c>
    </row>
    <row r="7289" spans="1:6">
      <c r="A7289" s="1">
        <v>44458.485768148203</v>
      </c>
      <c r="B7289">
        <v>368</v>
      </c>
      <c r="C7289">
        <v>7320.3119999999999</v>
      </c>
      <c r="D7289">
        <v>0.17990000545978499</v>
      </c>
      <c r="E7289">
        <v>-0.12290000170469299</v>
      </c>
      <c r="F7289">
        <v>1</v>
      </c>
    </row>
    <row r="7290" spans="1:6">
      <c r="A7290" s="1">
        <v>44458.485779722199</v>
      </c>
      <c r="B7290">
        <v>368</v>
      </c>
      <c r="C7290">
        <v>7321.3119999999999</v>
      </c>
      <c r="D7290">
        <v>9.9799998104572296E-2</v>
      </c>
      <c r="E7290">
        <v>-0.15250000357627899</v>
      </c>
      <c r="F7290">
        <v>1</v>
      </c>
    </row>
    <row r="7291" spans="1:6">
      <c r="A7291" s="1">
        <v>44458.485791307903</v>
      </c>
      <c r="B7291">
        <v>369</v>
      </c>
      <c r="C7291">
        <v>7322.3130000000001</v>
      </c>
      <c r="D7291">
        <v>0.18359999358654</v>
      </c>
      <c r="E7291">
        <v>-0.12150000035762799</v>
      </c>
      <c r="F7291">
        <v>1</v>
      </c>
    </row>
    <row r="7292" spans="1:6">
      <c r="A7292" s="1">
        <v>44458.485802893498</v>
      </c>
      <c r="B7292">
        <v>370</v>
      </c>
      <c r="C7292">
        <v>7323.3140000000003</v>
      </c>
      <c r="D7292">
        <v>0.175300002098083</v>
      </c>
      <c r="E7292">
        <v>-0.12460000067949301</v>
      </c>
      <c r="F7292">
        <v>1</v>
      </c>
    </row>
    <row r="7293" spans="1:6">
      <c r="A7293" s="1">
        <v>44458.485814479202</v>
      </c>
      <c r="B7293">
        <v>371</v>
      </c>
      <c r="C7293">
        <v>7324.3149999999996</v>
      </c>
      <c r="D7293">
        <v>0.184799998998642</v>
      </c>
      <c r="E7293">
        <v>-0.121100001037121</v>
      </c>
      <c r="F7293">
        <v>1</v>
      </c>
    </row>
    <row r="7294" spans="1:6">
      <c r="A7294" s="1">
        <v>44458.485826192104</v>
      </c>
      <c r="B7294">
        <v>383</v>
      </c>
      <c r="C7294">
        <v>7325.3270000000002</v>
      </c>
      <c r="D7294">
        <v>0.182500004768372</v>
      </c>
      <c r="E7294">
        <v>-0.121899999678135</v>
      </c>
      <c r="F7294">
        <v>1</v>
      </c>
    </row>
    <row r="7295" spans="1:6">
      <c r="A7295" s="1">
        <v>44458.4858377778</v>
      </c>
      <c r="B7295">
        <v>384</v>
      </c>
      <c r="C7295">
        <v>7326.3280000000004</v>
      </c>
      <c r="D7295">
        <v>0.141100004315376</v>
      </c>
      <c r="E7295">
        <v>-0.137199997901917</v>
      </c>
      <c r="F7295">
        <v>1</v>
      </c>
    </row>
    <row r="7296" spans="1:6">
      <c r="A7296" s="1">
        <v>44458.485849375</v>
      </c>
      <c r="B7296">
        <v>386</v>
      </c>
      <c r="C7296">
        <v>7327.33</v>
      </c>
      <c r="D7296">
        <v>0.152899995446205</v>
      </c>
      <c r="E7296">
        <v>-0.13289999961853</v>
      </c>
      <c r="F7296">
        <v>1</v>
      </c>
    </row>
    <row r="7297" spans="1:6">
      <c r="A7297" s="1">
        <v>44458.485860960602</v>
      </c>
      <c r="B7297">
        <v>387</v>
      </c>
      <c r="C7297">
        <v>7328.3310000000001</v>
      </c>
      <c r="D7297">
        <v>0.11259999871254001</v>
      </c>
      <c r="E7297">
        <v>-0.147799998521805</v>
      </c>
      <c r="F7297">
        <v>1</v>
      </c>
    </row>
    <row r="7298" spans="1:6">
      <c r="A7298" s="1">
        <v>44458.485872546298</v>
      </c>
      <c r="B7298">
        <v>388</v>
      </c>
      <c r="C7298">
        <v>7329.3320000000003</v>
      </c>
      <c r="D7298">
        <v>0.14049999415874501</v>
      </c>
      <c r="E7298">
        <v>-0.13750000298023199</v>
      </c>
      <c r="F7298">
        <v>1</v>
      </c>
    </row>
    <row r="7299" spans="1:6">
      <c r="A7299" s="1">
        <v>44458.4858841319</v>
      </c>
      <c r="B7299">
        <v>389</v>
      </c>
      <c r="C7299">
        <v>7330.3329999999996</v>
      </c>
      <c r="D7299">
        <v>0.13150000572204601</v>
      </c>
      <c r="E7299">
        <v>-0.14079999923706099</v>
      </c>
      <c r="F7299">
        <v>1</v>
      </c>
    </row>
    <row r="7300" spans="1:6">
      <c r="A7300" s="1">
        <v>44458.485895717597</v>
      </c>
      <c r="B7300">
        <v>390</v>
      </c>
      <c r="C7300">
        <v>7331.3339999999998</v>
      </c>
      <c r="D7300">
        <v>0.16660000383853901</v>
      </c>
      <c r="E7300">
        <v>-0.12780000269413</v>
      </c>
      <c r="F7300">
        <v>1</v>
      </c>
    </row>
    <row r="7301" spans="1:6">
      <c r="A7301" s="1">
        <v>44458.4859074653</v>
      </c>
      <c r="B7301">
        <v>405</v>
      </c>
      <c r="C7301">
        <v>7332.3490000000002</v>
      </c>
      <c r="D7301">
        <v>0.16419999301433599</v>
      </c>
      <c r="E7301">
        <v>-0.12870000302791601</v>
      </c>
      <c r="F7301">
        <v>1</v>
      </c>
    </row>
    <row r="7302" spans="1:6">
      <c r="A7302" s="1">
        <v>44458.485919143503</v>
      </c>
      <c r="B7302">
        <v>414</v>
      </c>
      <c r="C7302">
        <v>7333.3580000000002</v>
      </c>
      <c r="D7302">
        <v>0.15530000627040899</v>
      </c>
      <c r="E7302">
        <v>-0.13199999928474401</v>
      </c>
      <c r="F7302">
        <v>1</v>
      </c>
    </row>
    <row r="7303" spans="1:6">
      <c r="A7303" s="1">
        <v>44458.485930891198</v>
      </c>
      <c r="B7303">
        <v>429</v>
      </c>
      <c r="C7303">
        <v>7334.3729999999996</v>
      </c>
      <c r="D7303">
        <v>0.16140000522136699</v>
      </c>
      <c r="E7303">
        <v>-0.12970000505447399</v>
      </c>
      <c r="F7303">
        <v>1</v>
      </c>
    </row>
    <row r="7304" spans="1:6">
      <c r="A7304" s="1">
        <v>44458.485942511601</v>
      </c>
      <c r="B7304">
        <v>433</v>
      </c>
      <c r="C7304">
        <v>7335.3770000000004</v>
      </c>
      <c r="D7304">
        <v>0.17059999704361001</v>
      </c>
      <c r="E7304">
        <v>-0.12630000710487399</v>
      </c>
      <c r="F7304">
        <v>1</v>
      </c>
    </row>
    <row r="7305" spans="1:6">
      <c r="A7305" s="1">
        <v>44458.485954247699</v>
      </c>
      <c r="B7305">
        <v>447</v>
      </c>
      <c r="C7305">
        <v>7336.3909999999996</v>
      </c>
      <c r="D7305">
        <v>0.163000002503395</v>
      </c>
      <c r="E7305">
        <v>-0.12919999659061401</v>
      </c>
      <c r="F7305">
        <v>1</v>
      </c>
    </row>
    <row r="7306" spans="1:6">
      <c r="A7306" s="1">
        <v>44458.485965995402</v>
      </c>
      <c r="B7306">
        <v>462</v>
      </c>
      <c r="C7306">
        <v>7337.4059999999999</v>
      </c>
      <c r="D7306">
        <v>0.15819999575614899</v>
      </c>
      <c r="E7306">
        <v>-0.13089999556541401</v>
      </c>
      <c r="F7306">
        <v>1</v>
      </c>
    </row>
    <row r="7307" spans="1:6">
      <c r="A7307" s="1">
        <v>44458.4859777315</v>
      </c>
      <c r="B7307">
        <v>476</v>
      </c>
      <c r="C7307">
        <v>7338.42</v>
      </c>
      <c r="D7307">
        <v>0.17669999599456801</v>
      </c>
      <c r="E7307">
        <v>-0.124099999666214</v>
      </c>
      <c r="F7307">
        <v>1</v>
      </c>
    </row>
    <row r="7308" spans="1:6">
      <c r="A7308" s="1">
        <v>44458.485989317101</v>
      </c>
      <c r="B7308">
        <v>477</v>
      </c>
      <c r="C7308">
        <v>7339.4210000000003</v>
      </c>
      <c r="D7308">
        <v>0.169100001454353</v>
      </c>
      <c r="E7308">
        <v>-0.12690000236034399</v>
      </c>
      <c r="F7308">
        <v>1</v>
      </c>
    </row>
    <row r="7309" spans="1:6">
      <c r="A7309" s="1">
        <v>44458.486001064797</v>
      </c>
      <c r="B7309">
        <v>492</v>
      </c>
      <c r="C7309">
        <v>7340.4359999999997</v>
      </c>
      <c r="D7309">
        <v>0.160799995064735</v>
      </c>
      <c r="E7309">
        <v>-0.129999995231628</v>
      </c>
      <c r="F7309">
        <v>1</v>
      </c>
    </row>
    <row r="7310" spans="1:6">
      <c r="A7310" s="1">
        <v>44458.486012638903</v>
      </c>
      <c r="B7310">
        <v>492</v>
      </c>
      <c r="C7310">
        <v>7341.4359999999997</v>
      </c>
      <c r="D7310">
        <v>0.15469999611377699</v>
      </c>
      <c r="E7310">
        <v>-0.132200002670288</v>
      </c>
      <c r="F7310">
        <v>1</v>
      </c>
    </row>
    <row r="7311" spans="1:6">
      <c r="A7311" s="1">
        <v>44458.486024213002</v>
      </c>
      <c r="B7311">
        <v>492</v>
      </c>
      <c r="C7311">
        <v>7342.4359999999997</v>
      </c>
      <c r="D7311">
        <v>0.18279999494552601</v>
      </c>
      <c r="E7311">
        <v>-0.12179999798536301</v>
      </c>
      <c r="F7311">
        <v>1</v>
      </c>
    </row>
    <row r="7312" spans="1:6">
      <c r="A7312" s="1">
        <v>44458.486035775502</v>
      </c>
      <c r="B7312">
        <v>491</v>
      </c>
      <c r="C7312">
        <v>7343.4350000000004</v>
      </c>
      <c r="D7312">
        <v>0.14630000293254899</v>
      </c>
      <c r="E7312">
        <v>-0.13529999554157299</v>
      </c>
      <c r="F7312">
        <v>1</v>
      </c>
    </row>
    <row r="7313" spans="1:6">
      <c r="A7313" s="1">
        <v>44458.486047349499</v>
      </c>
      <c r="B7313">
        <v>491</v>
      </c>
      <c r="C7313">
        <v>7344.4350000000004</v>
      </c>
      <c r="D7313">
        <v>0.206000000238419</v>
      </c>
      <c r="E7313">
        <v>-0.113200001418591</v>
      </c>
      <c r="F7313">
        <v>1</v>
      </c>
    </row>
    <row r="7314" spans="1:6">
      <c r="A7314" s="1">
        <v>44458.486059004601</v>
      </c>
      <c r="B7314">
        <v>498</v>
      </c>
      <c r="C7314">
        <v>7345.442</v>
      </c>
      <c r="D7314">
        <v>0.15549999475479101</v>
      </c>
      <c r="E7314">
        <v>-0.13189999759197199</v>
      </c>
      <c r="F7314">
        <v>1</v>
      </c>
    </row>
    <row r="7315" spans="1:6">
      <c r="A7315" s="1">
        <v>44458.486070694402</v>
      </c>
      <c r="B7315">
        <v>508</v>
      </c>
      <c r="C7315">
        <v>7346.4520000000002</v>
      </c>
      <c r="D7315">
        <v>0.19760000705719</v>
      </c>
      <c r="E7315">
        <v>-0.116300001740456</v>
      </c>
      <c r="F7315">
        <v>1</v>
      </c>
    </row>
    <row r="7316" spans="1:6">
      <c r="A7316" s="1">
        <v>44458.486082256903</v>
      </c>
      <c r="B7316">
        <v>507</v>
      </c>
      <c r="C7316">
        <v>7347.451</v>
      </c>
      <c r="D7316">
        <v>0.14309999346733099</v>
      </c>
      <c r="E7316">
        <v>-0.13650000095367401</v>
      </c>
      <c r="F7316">
        <v>1</v>
      </c>
    </row>
    <row r="7317" spans="1:6">
      <c r="A7317" s="1">
        <v>44458.486093831001</v>
      </c>
      <c r="B7317">
        <v>507</v>
      </c>
      <c r="C7317">
        <v>7348.451</v>
      </c>
      <c r="D7317">
        <v>0.20049999654293099</v>
      </c>
      <c r="E7317">
        <v>-0.115299999713898</v>
      </c>
      <c r="F7317">
        <v>1</v>
      </c>
    </row>
    <row r="7318" spans="1:6">
      <c r="A7318" s="1">
        <v>44458.4861054051</v>
      </c>
      <c r="B7318">
        <v>507</v>
      </c>
      <c r="C7318">
        <v>7349.451</v>
      </c>
      <c r="D7318">
        <v>0.20280000567436199</v>
      </c>
      <c r="E7318">
        <v>-0.114399999380112</v>
      </c>
      <c r="F7318">
        <v>1</v>
      </c>
    </row>
    <row r="7319" spans="1:6">
      <c r="A7319" s="1">
        <v>44458.486116990702</v>
      </c>
      <c r="B7319">
        <v>508</v>
      </c>
      <c r="C7319">
        <v>7350.4520000000002</v>
      </c>
      <c r="D7319">
        <v>0.16889999806881001</v>
      </c>
      <c r="E7319">
        <v>-0.12700000405311601</v>
      </c>
      <c r="F7319">
        <v>1</v>
      </c>
    </row>
    <row r="7320" spans="1:6">
      <c r="A7320" s="1">
        <v>44458.4861285648</v>
      </c>
      <c r="B7320">
        <v>508</v>
      </c>
      <c r="C7320">
        <v>7351.4520000000002</v>
      </c>
      <c r="D7320">
        <v>0.24029999971389801</v>
      </c>
      <c r="E7320">
        <v>-0.100500002503395</v>
      </c>
      <c r="F7320">
        <v>1</v>
      </c>
    </row>
    <row r="7321" spans="1:6">
      <c r="A7321" s="1">
        <v>44458.486140150497</v>
      </c>
      <c r="B7321">
        <v>509</v>
      </c>
      <c r="C7321">
        <v>7352.4530000000004</v>
      </c>
      <c r="D7321">
        <v>0.25040000677108798</v>
      </c>
      <c r="E7321">
        <v>-9.6799999475479098E-2</v>
      </c>
      <c r="F7321">
        <v>1</v>
      </c>
    </row>
    <row r="7322" spans="1:6">
      <c r="A7322" s="1">
        <v>44458.486151736099</v>
      </c>
      <c r="B7322">
        <v>510</v>
      </c>
      <c r="C7322">
        <v>7353.4539999999997</v>
      </c>
      <c r="D7322">
        <v>0.20720000565051999</v>
      </c>
      <c r="E7322">
        <v>-0.112800002098083</v>
      </c>
      <c r="F7322">
        <v>1</v>
      </c>
    </row>
    <row r="7323" spans="1:6">
      <c r="A7323" s="1">
        <v>44458.486163310197</v>
      </c>
      <c r="B7323">
        <v>510</v>
      </c>
      <c r="C7323">
        <v>7354.4539999999997</v>
      </c>
      <c r="D7323">
        <v>0.20890000462531999</v>
      </c>
      <c r="E7323">
        <v>-0.112199999392033</v>
      </c>
      <c r="F7323">
        <v>1</v>
      </c>
    </row>
    <row r="7324" spans="1:6">
      <c r="A7324" s="1">
        <v>44458.486174895799</v>
      </c>
      <c r="B7324">
        <v>511</v>
      </c>
      <c r="C7324">
        <v>7355.4549999999999</v>
      </c>
      <c r="D7324">
        <v>0.20739999413490301</v>
      </c>
      <c r="E7324">
        <v>-0.112700000405312</v>
      </c>
      <c r="F7324">
        <v>1</v>
      </c>
    </row>
    <row r="7325" spans="1:6">
      <c r="A7325" s="1">
        <v>44458.486186469898</v>
      </c>
      <c r="B7325">
        <v>511</v>
      </c>
      <c r="C7325">
        <v>7356.4549999999999</v>
      </c>
      <c r="D7325">
        <v>0.179100006818771</v>
      </c>
      <c r="E7325">
        <v>-0.12319999933242801</v>
      </c>
      <c r="F7325">
        <v>1</v>
      </c>
    </row>
    <row r="7326" spans="1:6">
      <c r="A7326" s="1">
        <v>44458.486198043996</v>
      </c>
      <c r="B7326">
        <v>511</v>
      </c>
      <c r="C7326">
        <v>7357.4549999999999</v>
      </c>
      <c r="D7326">
        <v>0.19930000603199</v>
      </c>
      <c r="E7326">
        <v>-0.115699999034405</v>
      </c>
      <c r="F7326">
        <v>1</v>
      </c>
    </row>
    <row r="7327" spans="1:6">
      <c r="A7327" s="1">
        <v>44458.486209618102</v>
      </c>
      <c r="B7327">
        <v>511</v>
      </c>
      <c r="C7327">
        <v>7358.4549999999999</v>
      </c>
      <c r="D7327">
        <v>0.15870000422000899</v>
      </c>
      <c r="E7327">
        <v>-0.13070000708103199</v>
      </c>
      <c r="F7327">
        <v>1</v>
      </c>
    </row>
    <row r="7328" spans="1:6">
      <c r="A7328" s="1">
        <v>44458.486221192099</v>
      </c>
      <c r="B7328">
        <v>511</v>
      </c>
      <c r="C7328">
        <v>7359.4549999999999</v>
      </c>
      <c r="D7328">
        <v>0.14470000565051999</v>
      </c>
      <c r="E7328">
        <v>-0.13590000569820401</v>
      </c>
      <c r="F7328">
        <v>1</v>
      </c>
    </row>
    <row r="7329" spans="1:6">
      <c r="A7329" s="1">
        <v>44458.486232916701</v>
      </c>
      <c r="B7329">
        <v>524</v>
      </c>
      <c r="C7329">
        <v>7360.4679999999998</v>
      </c>
      <c r="D7329">
        <v>0.15670000016689301</v>
      </c>
      <c r="E7329">
        <v>-0.13150000572204601</v>
      </c>
      <c r="F7329">
        <v>1</v>
      </c>
    </row>
    <row r="7330" spans="1:6">
      <c r="A7330" s="1">
        <v>44458.486244502303</v>
      </c>
      <c r="B7330">
        <v>525</v>
      </c>
      <c r="C7330">
        <v>7361.4690000000001</v>
      </c>
      <c r="D7330">
        <v>0.18170000612735701</v>
      </c>
      <c r="E7330">
        <v>-0.12219999730587</v>
      </c>
      <c r="F7330">
        <v>1</v>
      </c>
    </row>
    <row r="7331" spans="1:6">
      <c r="A7331" s="1">
        <v>44458.486256238401</v>
      </c>
      <c r="B7331">
        <v>539</v>
      </c>
      <c r="C7331">
        <v>7362.4830000000002</v>
      </c>
      <c r="D7331">
        <v>0.118100002408028</v>
      </c>
      <c r="E7331">
        <v>-0.14579999446868899</v>
      </c>
      <c r="F7331">
        <v>1</v>
      </c>
    </row>
    <row r="7332" spans="1:6">
      <c r="A7332" s="1">
        <v>44458.486267812499</v>
      </c>
      <c r="B7332">
        <v>539</v>
      </c>
      <c r="C7332">
        <v>7363.4830000000002</v>
      </c>
      <c r="D7332">
        <v>0.146200001239777</v>
      </c>
      <c r="E7332">
        <v>-0.13539999723434401</v>
      </c>
      <c r="F7332">
        <v>1</v>
      </c>
    </row>
    <row r="7333" spans="1:6">
      <c r="A7333" s="1">
        <v>44458.486279398101</v>
      </c>
      <c r="B7333">
        <v>540</v>
      </c>
      <c r="C7333">
        <v>7364.4840000000004</v>
      </c>
      <c r="D7333">
        <v>0.17149999737739599</v>
      </c>
      <c r="E7333">
        <v>-0.12600000202655801</v>
      </c>
      <c r="F7333">
        <v>1</v>
      </c>
    </row>
    <row r="7334" spans="1:6">
      <c r="A7334" s="1">
        <v>44458.486291145797</v>
      </c>
      <c r="B7334">
        <v>555</v>
      </c>
      <c r="C7334">
        <v>7365.4989999999998</v>
      </c>
      <c r="D7334">
        <v>0.164599999785423</v>
      </c>
      <c r="E7334">
        <v>-0.12849999964237199</v>
      </c>
      <c r="F7334">
        <v>1</v>
      </c>
    </row>
    <row r="7335" spans="1:6">
      <c r="A7335" s="1">
        <v>44458.4863027315</v>
      </c>
      <c r="B7335">
        <v>556</v>
      </c>
      <c r="C7335">
        <v>7366.5</v>
      </c>
      <c r="D7335">
        <v>0.20160000026225999</v>
      </c>
      <c r="E7335">
        <v>-0.114900000393391</v>
      </c>
      <c r="F7335">
        <v>1</v>
      </c>
    </row>
    <row r="7336" spans="1:6">
      <c r="A7336" s="1">
        <v>44458.486314317102</v>
      </c>
      <c r="B7336">
        <v>557</v>
      </c>
      <c r="C7336">
        <v>7367.5010000000002</v>
      </c>
      <c r="D7336">
        <v>0.20739999413490301</v>
      </c>
      <c r="E7336">
        <v>-0.112700000405312</v>
      </c>
      <c r="F7336">
        <v>1</v>
      </c>
    </row>
    <row r="7337" spans="1:6">
      <c r="A7337" s="1">
        <v>44458.486326030099</v>
      </c>
      <c r="B7337">
        <v>569</v>
      </c>
      <c r="C7337">
        <v>7368.5129999999999</v>
      </c>
      <c r="D7337">
        <v>0.166899994015694</v>
      </c>
      <c r="E7337">
        <v>-0.127700001001358</v>
      </c>
      <c r="F7337">
        <v>1</v>
      </c>
    </row>
    <row r="7338" spans="1:6">
      <c r="A7338" s="1">
        <v>44458.486337615701</v>
      </c>
      <c r="B7338">
        <v>570</v>
      </c>
      <c r="C7338">
        <v>7369.5140000000001</v>
      </c>
      <c r="D7338">
        <v>0.167999997735023</v>
      </c>
      <c r="E7338">
        <v>-0.12729999423027</v>
      </c>
      <c r="F7338">
        <v>1</v>
      </c>
    </row>
    <row r="7339" spans="1:6">
      <c r="A7339" s="1">
        <v>44458.4863491898</v>
      </c>
      <c r="B7339">
        <v>570</v>
      </c>
      <c r="C7339">
        <v>7370.5140000000001</v>
      </c>
      <c r="D7339">
        <v>0.15870000422000899</v>
      </c>
      <c r="E7339">
        <v>-0.13070000708103199</v>
      </c>
      <c r="F7339">
        <v>1</v>
      </c>
    </row>
    <row r="7340" spans="1:6">
      <c r="A7340" s="1">
        <v>44458.486360775503</v>
      </c>
      <c r="B7340">
        <v>571</v>
      </c>
      <c r="C7340">
        <v>7371.5150000000003</v>
      </c>
      <c r="D7340">
        <v>0.21160000562667799</v>
      </c>
      <c r="E7340">
        <v>-0.11119999736547501</v>
      </c>
      <c r="F7340">
        <v>1</v>
      </c>
    </row>
    <row r="7341" spans="1:6">
      <c r="A7341" s="1">
        <v>44458.4863723495</v>
      </c>
      <c r="B7341">
        <v>571</v>
      </c>
      <c r="C7341">
        <v>7372.5150000000003</v>
      </c>
      <c r="D7341">
        <v>0.18860000371933</v>
      </c>
      <c r="E7341">
        <v>-0.119699999690056</v>
      </c>
      <c r="F7341">
        <v>1</v>
      </c>
    </row>
    <row r="7342" spans="1:6">
      <c r="A7342" s="1">
        <v>44458.486384085598</v>
      </c>
      <c r="B7342">
        <v>585</v>
      </c>
      <c r="C7342">
        <v>7373.5290000000005</v>
      </c>
      <c r="D7342">
        <v>0.14980000257492099</v>
      </c>
      <c r="E7342">
        <v>-0.13400000333786</v>
      </c>
      <c r="F7342">
        <v>1</v>
      </c>
    </row>
    <row r="7343" spans="1:6">
      <c r="A7343" s="1">
        <v>44458.486395717598</v>
      </c>
      <c r="B7343">
        <v>590</v>
      </c>
      <c r="C7343">
        <v>7374.5339999999997</v>
      </c>
      <c r="D7343">
        <v>0.203600004315376</v>
      </c>
      <c r="E7343">
        <v>-0.114100001752377</v>
      </c>
      <c r="F7343">
        <v>1</v>
      </c>
    </row>
    <row r="7344" spans="1:6">
      <c r="A7344" s="1">
        <v>44458.486407280099</v>
      </c>
      <c r="B7344">
        <v>589</v>
      </c>
      <c r="C7344">
        <v>7375.5330000000004</v>
      </c>
      <c r="D7344">
        <v>0.16940000653266901</v>
      </c>
      <c r="E7344">
        <v>-0.12680000066757199</v>
      </c>
      <c r="F7344">
        <v>1</v>
      </c>
    </row>
    <row r="7345" spans="1:6">
      <c r="A7345" s="1">
        <v>44458.486418993103</v>
      </c>
      <c r="B7345">
        <v>601</v>
      </c>
      <c r="C7345">
        <v>7376.5450000000001</v>
      </c>
      <c r="D7345">
        <v>0.14589999616146099</v>
      </c>
      <c r="E7345">
        <v>-0.13549999892711601</v>
      </c>
      <c r="F7345">
        <v>1</v>
      </c>
    </row>
    <row r="7346" spans="1:6">
      <c r="A7346" s="1">
        <v>44458.486430578698</v>
      </c>
      <c r="B7346">
        <v>602</v>
      </c>
      <c r="C7346">
        <v>7377.5460000000003</v>
      </c>
      <c r="D7346">
        <v>0.16099999845027901</v>
      </c>
      <c r="E7346">
        <v>-0.12989999353885701</v>
      </c>
      <c r="F7346">
        <v>1</v>
      </c>
    </row>
    <row r="7347" spans="1:6">
      <c r="A7347" s="1">
        <v>44458.486442164402</v>
      </c>
      <c r="B7347">
        <v>603</v>
      </c>
      <c r="C7347">
        <v>7378.5469999999996</v>
      </c>
      <c r="D7347">
        <v>0.19670000672340399</v>
      </c>
      <c r="E7347">
        <v>-0.116700001060963</v>
      </c>
      <c r="F7347">
        <v>1</v>
      </c>
    </row>
    <row r="7348" spans="1:6">
      <c r="A7348" s="1">
        <v>44458.4864539236</v>
      </c>
      <c r="B7348">
        <v>619</v>
      </c>
      <c r="C7348">
        <v>7379.5630000000001</v>
      </c>
      <c r="D7348">
        <v>0.130500003695488</v>
      </c>
      <c r="E7348">
        <v>-0.141200006008148</v>
      </c>
      <c r="F7348">
        <v>1</v>
      </c>
    </row>
    <row r="7349" spans="1:6">
      <c r="A7349" s="1">
        <v>44458.486465486101</v>
      </c>
      <c r="B7349">
        <v>618</v>
      </c>
      <c r="C7349">
        <v>7380.5619999999999</v>
      </c>
      <c r="D7349">
        <v>9.5700003206729903E-2</v>
      </c>
      <c r="E7349">
        <v>-0.154100000858307</v>
      </c>
      <c r="F7349">
        <v>1</v>
      </c>
    </row>
    <row r="7350" spans="1:6">
      <c r="A7350" s="1">
        <v>44458.486477245402</v>
      </c>
      <c r="B7350">
        <v>634</v>
      </c>
      <c r="C7350">
        <v>7381.5780000000004</v>
      </c>
      <c r="D7350">
        <v>0.172900006175041</v>
      </c>
      <c r="E7350">
        <v>-0.125499993562698</v>
      </c>
      <c r="F7350">
        <v>1</v>
      </c>
    </row>
    <row r="7351" spans="1:6">
      <c r="A7351" s="1">
        <v>44458.486488807903</v>
      </c>
      <c r="B7351">
        <v>633</v>
      </c>
      <c r="C7351">
        <v>7382.5770000000002</v>
      </c>
      <c r="D7351">
        <v>0.232700005173683</v>
      </c>
      <c r="E7351">
        <v>-0.10339999943971601</v>
      </c>
      <c r="F7351">
        <v>1</v>
      </c>
    </row>
    <row r="7352" spans="1:6">
      <c r="A7352" s="1">
        <v>44458.486500393497</v>
      </c>
      <c r="B7352">
        <v>634</v>
      </c>
      <c r="C7352">
        <v>7383.5780000000004</v>
      </c>
      <c r="D7352">
        <v>0.104099996387959</v>
      </c>
      <c r="E7352">
        <v>-0.15099999308586101</v>
      </c>
      <c r="F7352">
        <v>1</v>
      </c>
    </row>
    <row r="7353" spans="1:6">
      <c r="A7353" s="1">
        <v>44458.486511979201</v>
      </c>
      <c r="B7353">
        <v>635</v>
      </c>
      <c r="C7353">
        <v>7384.5789999999997</v>
      </c>
      <c r="D7353">
        <v>2.11999993771315E-2</v>
      </c>
      <c r="E7353">
        <v>-0.18160000443458599</v>
      </c>
      <c r="F7353">
        <v>1</v>
      </c>
    </row>
    <row r="7354" spans="1:6">
      <c r="A7354" s="1">
        <v>44458.486523715299</v>
      </c>
      <c r="B7354">
        <v>649</v>
      </c>
      <c r="C7354">
        <v>7385.5929999999998</v>
      </c>
      <c r="D7354">
        <v>0.15719999372959101</v>
      </c>
      <c r="E7354">
        <v>-0.13130000233650199</v>
      </c>
      <c r="F7354">
        <v>1</v>
      </c>
    </row>
    <row r="7355" spans="1:6">
      <c r="A7355" s="1">
        <v>44458.486535463002</v>
      </c>
      <c r="B7355">
        <v>664</v>
      </c>
      <c r="C7355">
        <v>7386.6080000000002</v>
      </c>
      <c r="D7355">
        <v>8.9000001549720806E-2</v>
      </c>
      <c r="E7355">
        <v>-0.15659999847412101</v>
      </c>
      <c r="F7355">
        <v>1</v>
      </c>
    </row>
    <row r="7356" spans="1:6">
      <c r="A7356" s="1">
        <v>44458.486547048597</v>
      </c>
      <c r="B7356">
        <v>665</v>
      </c>
      <c r="C7356">
        <v>7387.6090000000004</v>
      </c>
      <c r="D7356">
        <v>0.15700000524520899</v>
      </c>
      <c r="E7356">
        <v>-0.13140000402927399</v>
      </c>
      <c r="F7356">
        <v>1</v>
      </c>
    </row>
    <row r="7357" spans="1:6">
      <c r="A7357" s="1">
        <v>44458.4865586343</v>
      </c>
      <c r="B7357">
        <v>666</v>
      </c>
      <c r="C7357">
        <v>7388.61</v>
      </c>
      <c r="D7357">
        <v>0.135000005364418</v>
      </c>
      <c r="E7357">
        <v>-0.139500007033348</v>
      </c>
      <c r="F7357">
        <v>1</v>
      </c>
    </row>
    <row r="7358" spans="1:6">
      <c r="A7358" s="1">
        <v>44458.486570219902</v>
      </c>
      <c r="B7358">
        <v>667</v>
      </c>
      <c r="C7358">
        <v>7389.6109999999999</v>
      </c>
      <c r="D7358">
        <v>0.220500007271767</v>
      </c>
      <c r="E7358">
        <v>-0.107900001108646</v>
      </c>
      <c r="F7358">
        <v>1</v>
      </c>
    </row>
    <row r="7359" spans="1:6">
      <c r="A7359" s="1">
        <v>44458.486581967598</v>
      </c>
      <c r="B7359">
        <v>682</v>
      </c>
      <c r="C7359">
        <v>7390.6260000000002</v>
      </c>
      <c r="D7359">
        <v>0.135000005364418</v>
      </c>
      <c r="E7359">
        <v>-0.139500007033348</v>
      </c>
      <c r="F7359">
        <v>1</v>
      </c>
    </row>
    <row r="7360" spans="1:6">
      <c r="A7360" s="1">
        <v>44458.4865935532</v>
      </c>
      <c r="B7360">
        <v>683</v>
      </c>
      <c r="C7360">
        <v>7391.6270000000004</v>
      </c>
      <c r="D7360">
        <v>0.2466000020504</v>
      </c>
      <c r="E7360">
        <v>-9.8200000822544098E-2</v>
      </c>
      <c r="F7360">
        <v>1</v>
      </c>
    </row>
    <row r="7361" spans="1:6">
      <c r="A7361" s="1">
        <v>44458.486605138904</v>
      </c>
      <c r="B7361">
        <v>684</v>
      </c>
      <c r="C7361">
        <v>7392.6279999999997</v>
      </c>
      <c r="D7361">
        <v>0.16169999539852101</v>
      </c>
      <c r="E7361">
        <v>-0.12960000336170199</v>
      </c>
      <c r="F7361">
        <v>1</v>
      </c>
    </row>
    <row r="7362" spans="1:6">
      <c r="A7362" s="1">
        <v>44458.486616851798</v>
      </c>
      <c r="B7362">
        <v>696</v>
      </c>
      <c r="C7362">
        <v>7393.64</v>
      </c>
      <c r="D7362">
        <v>0.19149999320507</v>
      </c>
      <c r="E7362">
        <v>-0.118600003421307</v>
      </c>
      <c r="F7362">
        <v>1</v>
      </c>
    </row>
    <row r="7363" spans="1:6">
      <c r="A7363" s="1">
        <v>44458.486628437502</v>
      </c>
      <c r="B7363">
        <v>697</v>
      </c>
      <c r="C7363">
        <v>7394.6409999999996</v>
      </c>
      <c r="D7363">
        <v>0.24250000715255701</v>
      </c>
      <c r="E7363">
        <v>-9.9699996411800398E-2</v>
      </c>
      <c r="F7363">
        <v>1</v>
      </c>
    </row>
    <row r="7364" spans="1:6">
      <c r="A7364" s="1">
        <v>44458.4866401736</v>
      </c>
      <c r="B7364">
        <v>711</v>
      </c>
      <c r="C7364">
        <v>7395.6549999999997</v>
      </c>
      <c r="D7364">
        <v>0.14939999580383301</v>
      </c>
      <c r="E7364">
        <v>-0.13420000672340399</v>
      </c>
      <c r="F7364">
        <v>1</v>
      </c>
    </row>
    <row r="7365" spans="1:6">
      <c r="A7365" s="1">
        <v>44458.486651747698</v>
      </c>
      <c r="B7365">
        <v>711</v>
      </c>
      <c r="C7365">
        <v>7396.6549999999997</v>
      </c>
      <c r="D7365">
        <v>0.17170000076293901</v>
      </c>
      <c r="E7365">
        <v>-0.12590000033378601</v>
      </c>
      <c r="F7365">
        <v>1</v>
      </c>
    </row>
    <row r="7366" spans="1:6">
      <c r="A7366" s="1">
        <v>44458.486663321797</v>
      </c>
      <c r="B7366">
        <v>711</v>
      </c>
      <c r="C7366">
        <v>7397.6549999999997</v>
      </c>
      <c r="D7366">
        <v>0.18129999935627</v>
      </c>
      <c r="E7366">
        <v>-0.122400000691414</v>
      </c>
      <c r="F7366">
        <v>1</v>
      </c>
    </row>
    <row r="7367" spans="1:6">
      <c r="A7367" s="1">
        <v>44458.486674895801</v>
      </c>
      <c r="B7367">
        <v>711</v>
      </c>
      <c r="C7367">
        <v>7398.6549999999997</v>
      </c>
      <c r="D7367">
        <v>0.17209999263286599</v>
      </c>
      <c r="E7367">
        <v>-0.12579999864101399</v>
      </c>
      <c r="F7367">
        <v>1</v>
      </c>
    </row>
    <row r="7368" spans="1:6">
      <c r="A7368" s="1">
        <v>44458.486686481498</v>
      </c>
      <c r="B7368">
        <v>712</v>
      </c>
      <c r="C7368">
        <v>7399.6559999999999</v>
      </c>
      <c r="D7368">
        <v>0.21639999747276301</v>
      </c>
      <c r="E7368">
        <v>-0.109399996697903</v>
      </c>
      <c r="F7368">
        <v>1</v>
      </c>
    </row>
    <row r="7369" spans="1:6">
      <c r="A7369" s="1">
        <v>44458.486698055603</v>
      </c>
      <c r="B7369">
        <v>712</v>
      </c>
      <c r="C7369">
        <v>7400.6559999999999</v>
      </c>
      <c r="D7369">
        <v>0.15610000491142301</v>
      </c>
      <c r="E7369">
        <v>-0.131699994206429</v>
      </c>
      <c r="F7369">
        <v>1</v>
      </c>
    </row>
    <row r="7370" spans="1:6">
      <c r="A7370" s="1">
        <v>44458.486709641198</v>
      </c>
      <c r="B7370">
        <v>713</v>
      </c>
      <c r="C7370">
        <v>7401.6570000000002</v>
      </c>
      <c r="D7370">
        <v>0.166299998760223</v>
      </c>
      <c r="E7370">
        <v>-0.12790000438690199</v>
      </c>
      <c r="F7370">
        <v>1</v>
      </c>
    </row>
    <row r="7371" spans="1:6">
      <c r="A7371" s="1">
        <v>44458.486721377303</v>
      </c>
      <c r="B7371">
        <v>727</v>
      </c>
      <c r="C7371">
        <v>7402.6710000000003</v>
      </c>
      <c r="D7371">
        <v>0.19650000333786</v>
      </c>
      <c r="E7371">
        <v>-0.116700001060963</v>
      </c>
      <c r="F7371">
        <v>1</v>
      </c>
    </row>
    <row r="7372" spans="1:6">
      <c r="A7372" s="1">
        <v>44458.486732963</v>
      </c>
      <c r="B7372">
        <v>728</v>
      </c>
      <c r="C7372">
        <v>7403.6719999999996</v>
      </c>
      <c r="D7372">
        <v>0.19820000231266</v>
      </c>
      <c r="E7372">
        <v>-0.116099998354912</v>
      </c>
      <c r="F7372">
        <v>1</v>
      </c>
    </row>
    <row r="7373" spans="1:6">
      <c r="A7373" s="1">
        <v>44458.4867446875</v>
      </c>
      <c r="B7373">
        <v>741</v>
      </c>
      <c r="C7373">
        <v>7404.6850000000004</v>
      </c>
      <c r="D7373">
        <v>0.215900003910065</v>
      </c>
      <c r="E7373">
        <v>-0.109600000083447</v>
      </c>
      <c r="F7373">
        <v>1</v>
      </c>
    </row>
    <row r="7374" spans="1:6">
      <c r="A7374" s="1">
        <v>44458.486756273101</v>
      </c>
      <c r="B7374">
        <v>742</v>
      </c>
      <c r="C7374">
        <v>7405.6859999999997</v>
      </c>
      <c r="D7374">
        <v>0.1925999969244</v>
      </c>
      <c r="E7374">
        <v>-0.11819999665021901</v>
      </c>
      <c r="F7374">
        <v>1</v>
      </c>
    </row>
    <row r="7375" spans="1:6">
      <c r="A7375" s="1">
        <v>44458.486767893497</v>
      </c>
      <c r="B7375">
        <v>746</v>
      </c>
      <c r="C7375">
        <v>7406.69</v>
      </c>
      <c r="D7375">
        <v>0.21009999513626099</v>
      </c>
      <c r="E7375">
        <v>-0.111699998378754</v>
      </c>
      <c r="F7375">
        <v>1</v>
      </c>
    </row>
    <row r="7376" spans="1:6">
      <c r="A7376" s="1">
        <v>44458.486779479201</v>
      </c>
      <c r="B7376">
        <v>747</v>
      </c>
      <c r="C7376">
        <v>7407.6909999999998</v>
      </c>
      <c r="D7376">
        <v>0.20399999618530301</v>
      </c>
      <c r="E7376">
        <v>-0.11400000005960501</v>
      </c>
      <c r="F7376">
        <v>1</v>
      </c>
    </row>
    <row r="7377" spans="1:6">
      <c r="A7377" s="1">
        <v>44458.486791203701</v>
      </c>
      <c r="B7377">
        <v>760</v>
      </c>
      <c r="C7377">
        <v>7408.7039999999997</v>
      </c>
      <c r="D7377">
        <v>0.24349999427795399</v>
      </c>
      <c r="E7377">
        <v>-9.9299997091293293E-2</v>
      </c>
      <c r="F7377">
        <v>1</v>
      </c>
    </row>
    <row r="7378" spans="1:6">
      <c r="A7378" s="1">
        <v>44458.486802928201</v>
      </c>
      <c r="B7378">
        <v>773</v>
      </c>
      <c r="C7378">
        <v>7409.7169999999996</v>
      </c>
      <c r="D7378">
        <v>0.15209999680519101</v>
      </c>
      <c r="E7378">
        <v>-0.13320000469684601</v>
      </c>
      <c r="F7378">
        <v>1</v>
      </c>
    </row>
    <row r="7379" spans="1:6">
      <c r="A7379" s="1">
        <v>44458.486814525502</v>
      </c>
      <c r="B7379">
        <v>775</v>
      </c>
      <c r="C7379">
        <v>7410.7190000000001</v>
      </c>
      <c r="D7379">
        <v>0.160199999809265</v>
      </c>
      <c r="E7379">
        <v>-0.13019999861717199</v>
      </c>
      <c r="F7379">
        <v>1</v>
      </c>
    </row>
    <row r="7380" spans="1:6">
      <c r="A7380" s="1">
        <v>44458.486826111097</v>
      </c>
      <c r="B7380">
        <v>776</v>
      </c>
      <c r="C7380">
        <v>7411.72</v>
      </c>
      <c r="D7380">
        <v>0.16099999845027901</v>
      </c>
      <c r="E7380">
        <v>-0.12989999353885701</v>
      </c>
      <c r="F7380">
        <v>1</v>
      </c>
    </row>
    <row r="7381" spans="1:6">
      <c r="A7381" s="1">
        <v>44458.486837696801</v>
      </c>
      <c r="B7381">
        <v>777</v>
      </c>
      <c r="C7381">
        <v>7412.7209999999995</v>
      </c>
      <c r="D7381">
        <v>0.19269999861717199</v>
      </c>
      <c r="E7381">
        <v>-0.11819999665021901</v>
      </c>
      <c r="F7381">
        <v>1</v>
      </c>
    </row>
    <row r="7382" spans="1:6">
      <c r="A7382" s="1">
        <v>44458.486849282403</v>
      </c>
      <c r="B7382">
        <v>778</v>
      </c>
      <c r="C7382">
        <v>7413.7219999999998</v>
      </c>
      <c r="D7382">
        <v>0.113799996674061</v>
      </c>
      <c r="E7382">
        <v>-0.147400006651878</v>
      </c>
      <c r="F7382">
        <v>1</v>
      </c>
    </row>
    <row r="7383" spans="1:6">
      <c r="A7383" s="1">
        <v>44458.486860983801</v>
      </c>
      <c r="B7383">
        <v>789</v>
      </c>
      <c r="C7383">
        <v>7414.7330000000002</v>
      </c>
      <c r="D7383">
        <v>0.13600000739097601</v>
      </c>
      <c r="E7383">
        <v>-0.13920000195503199</v>
      </c>
      <c r="F7383">
        <v>1</v>
      </c>
    </row>
    <row r="7384" spans="1:6">
      <c r="A7384" s="1">
        <v>44458.486872569403</v>
      </c>
      <c r="B7384">
        <v>790</v>
      </c>
      <c r="C7384">
        <v>7415.7340000000004</v>
      </c>
      <c r="D7384">
        <v>0.157900005578995</v>
      </c>
      <c r="E7384">
        <v>-0.13099999725818601</v>
      </c>
      <c r="F7384">
        <v>1</v>
      </c>
    </row>
    <row r="7385" spans="1:6">
      <c r="A7385" s="1">
        <v>44458.4868841551</v>
      </c>
      <c r="B7385">
        <v>791</v>
      </c>
      <c r="C7385">
        <v>7416.7349999999997</v>
      </c>
      <c r="D7385">
        <v>0.15440000593662301</v>
      </c>
      <c r="E7385">
        <v>-0.13230000436306</v>
      </c>
      <c r="F7385">
        <v>1</v>
      </c>
    </row>
    <row r="7386" spans="1:6">
      <c r="A7386" s="1">
        <v>44458.486895752299</v>
      </c>
      <c r="B7386">
        <v>793</v>
      </c>
      <c r="C7386">
        <v>7417.7370000000001</v>
      </c>
      <c r="D7386">
        <v>0.15819999575614899</v>
      </c>
      <c r="E7386">
        <v>-0.13089999556541401</v>
      </c>
      <c r="F7386">
        <v>1</v>
      </c>
    </row>
    <row r="7387" spans="1:6">
      <c r="A7387" s="1">
        <v>44458.486907349499</v>
      </c>
      <c r="B7387">
        <v>795</v>
      </c>
      <c r="C7387">
        <v>7418.7389999999996</v>
      </c>
      <c r="D7387">
        <v>0.17870000004768399</v>
      </c>
      <c r="E7387">
        <v>-0.1233000010252</v>
      </c>
      <c r="F7387">
        <v>1</v>
      </c>
    </row>
    <row r="7388" spans="1:6">
      <c r="A7388" s="1">
        <v>44458.486919074101</v>
      </c>
      <c r="B7388">
        <v>808</v>
      </c>
      <c r="C7388">
        <v>7419.7520000000004</v>
      </c>
      <c r="D7388">
        <v>0.17939999699592599</v>
      </c>
      <c r="E7388">
        <v>-0.123099997639656</v>
      </c>
      <c r="F7388">
        <v>1</v>
      </c>
    </row>
    <row r="7389" spans="1:6">
      <c r="A7389" s="1">
        <v>44458.486930787003</v>
      </c>
      <c r="B7389">
        <v>820</v>
      </c>
      <c r="C7389">
        <v>7420.7640000000001</v>
      </c>
      <c r="D7389">
        <v>0.19930000603199</v>
      </c>
      <c r="E7389">
        <v>-0.115699999034405</v>
      </c>
      <c r="F7389">
        <v>1</v>
      </c>
    </row>
    <row r="7390" spans="1:6">
      <c r="A7390" s="1">
        <v>44458.4869423727</v>
      </c>
      <c r="B7390">
        <v>821</v>
      </c>
      <c r="C7390">
        <v>7421.7650000000003</v>
      </c>
      <c r="D7390">
        <v>0.20610000193118999</v>
      </c>
      <c r="E7390">
        <v>-0.113200001418591</v>
      </c>
      <c r="F7390">
        <v>1</v>
      </c>
    </row>
    <row r="7391" spans="1:6">
      <c r="A7391" s="1">
        <v>44458.486954004598</v>
      </c>
      <c r="B7391">
        <v>826</v>
      </c>
      <c r="C7391">
        <v>7422.77</v>
      </c>
      <c r="D7391">
        <v>0.19990000128745999</v>
      </c>
      <c r="E7391">
        <v>-0.115500003099442</v>
      </c>
      <c r="F7391">
        <v>1</v>
      </c>
    </row>
    <row r="7392" spans="1:6">
      <c r="A7392" s="1">
        <v>44458.486965705997</v>
      </c>
      <c r="B7392">
        <v>837</v>
      </c>
      <c r="C7392">
        <v>7423.7809999999999</v>
      </c>
      <c r="D7392">
        <v>0.20509999990463301</v>
      </c>
      <c r="E7392">
        <v>-0.113600000739098</v>
      </c>
      <c r="F7392">
        <v>1</v>
      </c>
    </row>
    <row r="7393" spans="1:6">
      <c r="A7393" s="1">
        <v>44458.486977280103</v>
      </c>
      <c r="B7393">
        <v>837</v>
      </c>
      <c r="C7393">
        <v>7424.7809999999999</v>
      </c>
      <c r="D7393">
        <v>0.1925999969244</v>
      </c>
      <c r="E7393">
        <v>-0.11819999665021901</v>
      </c>
      <c r="F7393">
        <v>1</v>
      </c>
    </row>
    <row r="7394" spans="1:6">
      <c r="A7394" s="1">
        <v>44458.486988854202</v>
      </c>
      <c r="B7394">
        <v>837</v>
      </c>
      <c r="C7394">
        <v>7425.7809999999999</v>
      </c>
      <c r="D7394">
        <v>0.117200002074242</v>
      </c>
      <c r="E7394">
        <v>-0.14609999954700501</v>
      </c>
      <c r="F7394">
        <v>1</v>
      </c>
    </row>
    <row r="7395" spans="1:6">
      <c r="A7395" s="1">
        <v>44458.487000601897</v>
      </c>
      <c r="B7395">
        <v>852</v>
      </c>
      <c r="C7395">
        <v>7426.7960000000003</v>
      </c>
      <c r="D7395">
        <v>0.152899995446205</v>
      </c>
      <c r="E7395">
        <v>-0.13289999961853</v>
      </c>
      <c r="F7395">
        <v>1</v>
      </c>
    </row>
    <row r="7396" spans="1:6">
      <c r="A7396" s="1">
        <v>44458.487012233803</v>
      </c>
      <c r="B7396">
        <v>857</v>
      </c>
      <c r="C7396">
        <v>7427.8010000000004</v>
      </c>
      <c r="D7396">
        <v>0.19149999320507</v>
      </c>
      <c r="E7396">
        <v>-0.118600003421307</v>
      </c>
      <c r="F7396">
        <v>1</v>
      </c>
    </row>
    <row r="7397" spans="1:6">
      <c r="A7397" s="1">
        <v>44458.487023981499</v>
      </c>
      <c r="B7397">
        <v>872</v>
      </c>
      <c r="C7397">
        <v>7428.8159999999998</v>
      </c>
      <c r="D7397">
        <v>0.19099999964237199</v>
      </c>
      <c r="E7397">
        <v>-0.11879999935627</v>
      </c>
      <c r="F7397">
        <v>1</v>
      </c>
    </row>
    <row r="7398" spans="1:6">
      <c r="A7398" s="1">
        <v>44458.487035717597</v>
      </c>
      <c r="B7398">
        <v>886</v>
      </c>
      <c r="C7398">
        <v>7429.83</v>
      </c>
      <c r="D7398">
        <v>0.17380000650882699</v>
      </c>
      <c r="E7398">
        <v>-0.12520000338554399</v>
      </c>
      <c r="F7398">
        <v>1</v>
      </c>
    </row>
    <row r="7399" spans="1:6">
      <c r="A7399" s="1">
        <v>44458.487047303199</v>
      </c>
      <c r="B7399">
        <v>887</v>
      </c>
      <c r="C7399">
        <v>7430.8310000000001</v>
      </c>
      <c r="D7399">
        <v>0.13349999487400099</v>
      </c>
      <c r="E7399">
        <v>-0.140100002288818</v>
      </c>
      <c r="F7399">
        <v>1</v>
      </c>
    </row>
    <row r="7400" spans="1:6">
      <c r="A7400" s="1">
        <v>44458.487059004598</v>
      </c>
      <c r="B7400">
        <v>898</v>
      </c>
      <c r="C7400">
        <v>7431.8419999999996</v>
      </c>
      <c r="D7400">
        <v>0.18780000507831601</v>
      </c>
      <c r="E7400">
        <v>-0.119999997317791</v>
      </c>
      <c r="F7400">
        <v>1</v>
      </c>
    </row>
    <row r="7401" spans="1:6">
      <c r="A7401" s="1">
        <v>44458.487070567098</v>
      </c>
      <c r="B7401">
        <v>897</v>
      </c>
      <c r="C7401">
        <v>7432.8410000000003</v>
      </c>
      <c r="D7401">
        <v>0.17550000548362699</v>
      </c>
      <c r="E7401">
        <v>-0.124499998986721</v>
      </c>
      <c r="F7401">
        <v>1</v>
      </c>
    </row>
    <row r="7402" spans="1:6">
      <c r="A7402" s="1">
        <v>44458.487082152802</v>
      </c>
      <c r="B7402">
        <v>898</v>
      </c>
      <c r="C7402">
        <v>7433.8419999999996</v>
      </c>
      <c r="D7402">
        <v>0.21070000529289201</v>
      </c>
      <c r="E7402">
        <v>-0.11150000244379001</v>
      </c>
      <c r="F7402">
        <v>1</v>
      </c>
    </row>
    <row r="7403" spans="1:6">
      <c r="A7403" s="1">
        <v>44458.487093726901</v>
      </c>
      <c r="B7403">
        <v>898</v>
      </c>
      <c r="C7403">
        <v>7434.8419999999996</v>
      </c>
      <c r="D7403">
        <v>0.152999997138977</v>
      </c>
      <c r="E7403">
        <v>-0.132799997925758</v>
      </c>
      <c r="F7403">
        <v>1</v>
      </c>
    </row>
    <row r="7404" spans="1:6">
      <c r="A7404" s="1">
        <v>44458.487105312503</v>
      </c>
      <c r="B7404">
        <v>899</v>
      </c>
      <c r="C7404">
        <v>7435.8429999999998</v>
      </c>
      <c r="D7404">
        <v>0.163000002503395</v>
      </c>
      <c r="E7404">
        <v>-0.12919999659061401</v>
      </c>
      <c r="F7404">
        <v>1</v>
      </c>
    </row>
    <row r="7405" spans="1:6">
      <c r="A7405" s="1">
        <v>44458.487116898097</v>
      </c>
      <c r="B7405">
        <v>900</v>
      </c>
      <c r="C7405">
        <v>7436.8440000000001</v>
      </c>
      <c r="D7405">
        <v>0.16040000319480899</v>
      </c>
      <c r="E7405">
        <v>-0.1300999969244</v>
      </c>
      <c r="F7405">
        <v>1</v>
      </c>
    </row>
    <row r="7406" spans="1:6">
      <c r="A7406" s="1">
        <v>44458.487128472203</v>
      </c>
      <c r="B7406">
        <v>900</v>
      </c>
      <c r="C7406">
        <v>7437.8440000000001</v>
      </c>
      <c r="D7406">
        <v>0.210999995470047</v>
      </c>
      <c r="E7406">
        <v>-0.111400000751019</v>
      </c>
      <c r="F7406">
        <v>1</v>
      </c>
    </row>
    <row r="7407" spans="1:6">
      <c r="A7407" s="1">
        <v>44458.487140069403</v>
      </c>
      <c r="B7407">
        <v>902</v>
      </c>
      <c r="C7407">
        <v>7438.8459999999995</v>
      </c>
      <c r="D7407">
        <v>0.21449999511241899</v>
      </c>
      <c r="E7407">
        <v>-0.11010000109672501</v>
      </c>
      <c r="F7407">
        <v>1</v>
      </c>
    </row>
    <row r="7408" spans="1:6">
      <c r="A7408" s="1">
        <v>44458.487151643501</v>
      </c>
      <c r="B7408">
        <v>902</v>
      </c>
      <c r="C7408">
        <v>7439.8459999999995</v>
      </c>
      <c r="D7408">
        <v>0.23029999434948001</v>
      </c>
      <c r="E7408">
        <v>-0.104299999773502</v>
      </c>
      <c r="F7408">
        <v>1</v>
      </c>
    </row>
    <row r="7409" spans="1:6">
      <c r="A7409" s="1">
        <v>44458.4871633449</v>
      </c>
      <c r="B7409">
        <v>913</v>
      </c>
      <c r="C7409">
        <v>7440.857</v>
      </c>
      <c r="D7409">
        <v>0.18690000474453</v>
      </c>
      <c r="E7409">
        <v>-0.120300002396107</v>
      </c>
      <c r="F7409">
        <v>1</v>
      </c>
    </row>
    <row r="7410" spans="1:6">
      <c r="A7410" s="1">
        <v>44458.487174930597</v>
      </c>
      <c r="B7410">
        <v>914</v>
      </c>
      <c r="C7410">
        <v>7441.8580000000002</v>
      </c>
      <c r="D7410">
        <v>0.18709999322891199</v>
      </c>
      <c r="E7410">
        <v>-0.120200000703335</v>
      </c>
      <c r="F7410">
        <v>1</v>
      </c>
    </row>
    <row r="7411" spans="1:6">
      <c r="A7411" s="1">
        <v>44458.487186527796</v>
      </c>
      <c r="B7411">
        <v>916</v>
      </c>
      <c r="C7411">
        <v>7442.86</v>
      </c>
      <c r="D7411">
        <v>0.19930000603199</v>
      </c>
      <c r="E7411">
        <v>-0.115699999034405</v>
      </c>
      <c r="F7411">
        <v>1</v>
      </c>
    </row>
    <row r="7412" spans="1:6">
      <c r="A7412" s="1">
        <v>44458.487198252296</v>
      </c>
      <c r="B7412">
        <v>929</v>
      </c>
      <c r="C7412">
        <v>7443.8729999999996</v>
      </c>
      <c r="D7412">
        <v>0.137799993157387</v>
      </c>
      <c r="E7412">
        <v>-0.13850000500678999</v>
      </c>
      <c r="F7412">
        <v>1</v>
      </c>
    </row>
    <row r="7413" spans="1:6">
      <c r="A7413" s="1">
        <v>44458.487209838</v>
      </c>
      <c r="B7413">
        <v>930</v>
      </c>
      <c r="C7413">
        <v>7444.8739999999998</v>
      </c>
      <c r="D7413">
        <v>0.17440000176429701</v>
      </c>
      <c r="E7413">
        <v>-0.12489999830722801</v>
      </c>
      <c r="F7413">
        <v>1</v>
      </c>
    </row>
    <row r="7414" spans="1:6">
      <c r="A7414" s="1">
        <v>44458.487221597199</v>
      </c>
      <c r="B7414">
        <v>946</v>
      </c>
      <c r="C7414">
        <v>7445.89</v>
      </c>
      <c r="D7414">
        <v>0.17000000178813901</v>
      </c>
      <c r="E7414">
        <v>-0.126599997282028</v>
      </c>
      <c r="F7414">
        <v>1</v>
      </c>
    </row>
    <row r="7415" spans="1:6">
      <c r="A7415" s="1">
        <v>44458.487233182903</v>
      </c>
      <c r="B7415">
        <v>947</v>
      </c>
      <c r="C7415">
        <v>7446.8909999999996</v>
      </c>
      <c r="D7415">
        <v>0.200299993157387</v>
      </c>
      <c r="E7415">
        <v>-0.115299999713898</v>
      </c>
      <c r="F7415">
        <v>1</v>
      </c>
    </row>
    <row r="7416" spans="1:6">
      <c r="A7416" s="1">
        <v>44458.4872447569</v>
      </c>
      <c r="B7416">
        <v>947</v>
      </c>
      <c r="C7416">
        <v>7447.8909999999996</v>
      </c>
      <c r="D7416">
        <v>0.210400000214577</v>
      </c>
      <c r="E7416">
        <v>-0.111599996685982</v>
      </c>
      <c r="F7416">
        <v>1</v>
      </c>
    </row>
    <row r="7417" spans="1:6">
      <c r="A7417" s="1">
        <v>44458.487256354201</v>
      </c>
      <c r="B7417">
        <v>949</v>
      </c>
      <c r="C7417">
        <v>7448.893</v>
      </c>
      <c r="D7417">
        <v>0.17030000686645499</v>
      </c>
      <c r="E7417">
        <v>-0.12649999558925601</v>
      </c>
      <c r="F7417">
        <v>1</v>
      </c>
    </row>
    <row r="7418" spans="1:6">
      <c r="A7418" s="1">
        <v>44458.487267951401</v>
      </c>
      <c r="B7418">
        <v>951</v>
      </c>
      <c r="C7418">
        <v>7449.8950000000004</v>
      </c>
      <c r="D7418">
        <v>0.21580000221729301</v>
      </c>
      <c r="E7418">
        <v>-0.109600000083447</v>
      </c>
      <c r="F7418">
        <v>1</v>
      </c>
    </row>
    <row r="7419" spans="1:6">
      <c r="A7419" s="1">
        <v>44458.4872796528</v>
      </c>
      <c r="B7419">
        <v>962</v>
      </c>
      <c r="C7419">
        <v>7450.9059999999999</v>
      </c>
      <c r="D7419">
        <v>0.196999996900558</v>
      </c>
      <c r="E7419">
        <v>-0.116599999368191</v>
      </c>
      <c r="F7419">
        <v>1</v>
      </c>
    </row>
    <row r="7420" spans="1:6">
      <c r="A7420" s="1">
        <v>44458.487291400503</v>
      </c>
      <c r="B7420">
        <v>977</v>
      </c>
      <c r="C7420">
        <v>7451.9210000000003</v>
      </c>
      <c r="D7420">
        <v>0.22890000045299499</v>
      </c>
      <c r="E7420">
        <v>-0.10480000078678101</v>
      </c>
      <c r="F7420">
        <v>1</v>
      </c>
    </row>
    <row r="7421" spans="1:6">
      <c r="A7421" s="1">
        <v>44458.487302986097</v>
      </c>
      <c r="B7421">
        <v>978</v>
      </c>
      <c r="C7421">
        <v>7452.9219999999996</v>
      </c>
      <c r="D7421">
        <v>0.21960000693798101</v>
      </c>
      <c r="E7421">
        <v>-0.108199998736382</v>
      </c>
      <c r="F7421">
        <v>1</v>
      </c>
    </row>
    <row r="7422" spans="1:6">
      <c r="A7422" s="1">
        <v>44458.487314965299</v>
      </c>
      <c r="B7422">
        <v>13</v>
      </c>
      <c r="C7422">
        <v>7453.9570000000003</v>
      </c>
      <c r="D7422">
        <v>0.187999993562698</v>
      </c>
      <c r="E7422">
        <v>-0.1199000030756</v>
      </c>
      <c r="F7422">
        <v>1</v>
      </c>
    </row>
    <row r="7423" spans="1:6">
      <c r="A7423" s="1">
        <v>44458.487326666698</v>
      </c>
      <c r="B7423">
        <v>24</v>
      </c>
      <c r="C7423">
        <v>7454.9679999999998</v>
      </c>
      <c r="D7423">
        <v>0.19550000131130199</v>
      </c>
      <c r="E7423">
        <v>-0.11710000038147</v>
      </c>
      <c r="F7423">
        <v>1</v>
      </c>
    </row>
    <row r="7424" spans="1:6">
      <c r="A7424" s="1">
        <v>44458.487338240702</v>
      </c>
      <c r="B7424">
        <v>24</v>
      </c>
      <c r="C7424">
        <v>7455.9679999999998</v>
      </c>
      <c r="D7424">
        <v>0.206000000238419</v>
      </c>
      <c r="E7424">
        <v>-0.113200001418591</v>
      </c>
      <c r="F7424">
        <v>1</v>
      </c>
    </row>
    <row r="7425" spans="1:6">
      <c r="A7425" s="1">
        <v>44458.487349826399</v>
      </c>
      <c r="B7425">
        <v>25</v>
      </c>
      <c r="C7425">
        <v>7456.9690000000001</v>
      </c>
      <c r="D7425">
        <v>0.25389999151229897</v>
      </c>
      <c r="E7425">
        <v>-9.5499999821186093E-2</v>
      </c>
      <c r="F7425">
        <v>1</v>
      </c>
    </row>
    <row r="7426" spans="1:6">
      <c r="A7426" s="1">
        <v>44458.487361412001</v>
      </c>
      <c r="B7426">
        <v>26</v>
      </c>
      <c r="C7426">
        <v>7457.97</v>
      </c>
      <c r="D7426">
        <v>0.22030000388622301</v>
      </c>
      <c r="E7426">
        <v>-0.107900001108646</v>
      </c>
      <c r="F7426">
        <v>1</v>
      </c>
    </row>
    <row r="7427" spans="1:6">
      <c r="A7427" s="1">
        <v>44458.487373124997</v>
      </c>
      <c r="B7427">
        <v>38</v>
      </c>
      <c r="C7427">
        <v>7458.982</v>
      </c>
      <c r="D7427">
        <v>0.24150000512599901</v>
      </c>
      <c r="E7427">
        <v>-0.100100003182888</v>
      </c>
      <c r="F7427">
        <v>1</v>
      </c>
    </row>
    <row r="7428" spans="1:6">
      <c r="A7428" s="1">
        <v>44458.487384710701</v>
      </c>
      <c r="B7428">
        <v>39</v>
      </c>
      <c r="C7428">
        <v>7459.9830000000002</v>
      </c>
      <c r="D7428">
        <v>0.210400000214577</v>
      </c>
      <c r="E7428">
        <v>-0.111599996685982</v>
      </c>
      <c r="F7428">
        <v>1</v>
      </c>
    </row>
    <row r="7429" spans="1:6">
      <c r="A7429" s="1">
        <v>44458.487396296303</v>
      </c>
      <c r="B7429">
        <v>40</v>
      </c>
      <c r="C7429">
        <v>7460.9840000000004</v>
      </c>
      <c r="D7429">
        <v>0.18739999830722801</v>
      </c>
      <c r="E7429">
        <v>-0.12009999901056299</v>
      </c>
      <c r="F7429">
        <v>1</v>
      </c>
    </row>
    <row r="7430" spans="1:6">
      <c r="A7430" s="1">
        <v>44458.487408043999</v>
      </c>
      <c r="B7430">
        <v>55</v>
      </c>
      <c r="C7430">
        <v>7461.9989999999998</v>
      </c>
      <c r="D7430">
        <v>0.208700001239777</v>
      </c>
      <c r="E7430">
        <v>-0.112199999392033</v>
      </c>
      <c r="F7430">
        <v>1</v>
      </c>
    </row>
    <row r="7431" spans="1:6">
      <c r="A7431" s="1">
        <v>44458.4874196296</v>
      </c>
      <c r="B7431">
        <v>56</v>
      </c>
      <c r="C7431">
        <v>7463</v>
      </c>
      <c r="D7431">
        <v>0.20569999516010301</v>
      </c>
      <c r="E7431">
        <v>-0.11339999735355399</v>
      </c>
      <c r="F7431">
        <v>1</v>
      </c>
    </row>
    <row r="7432" spans="1:6">
      <c r="A7432" s="1">
        <v>44458.487431203699</v>
      </c>
      <c r="B7432">
        <v>56</v>
      </c>
      <c r="C7432">
        <v>7464</v>
      </c>
      <c r="D7432">
        <v>0.18880000710487399</v>
      </c>
      <c r="E7432">
        <v>-0.119599997997284</v>
      </c>
      <c r="F7432">
        <v>1</v>
      </c>
    </row>
    <row r="7433" spans="1:6">
      <c r="A7433" s="1">
        <v>44458.487442812497</v>
      </c>
      <c r="B7433">
        <v>59</v>
      </c>
      <c r="C7433">
        <v>7465.0029999999997</v>
      </c>
      <c r="D7433">
        <v>0.21729999780654899</v>
      </c>
      <c r="E7433">
        <v>-0.109099999070168</v>
      </c>
      <c r="F7433">
        <v>1</v>
      </c>
    </row>
    <row r="7434" spans="1:6">
      <c r="A7434" s="1">
        <v>44458.487454513903</v>
      </c>
      <c r="B7434">
        <v>70</v>
      </c>
      <c r="C7434">
        <v>7466.0140000000001</v>
      </c>
      <c r="D7434">
        <v>0.240600004792213</v>
      </c>
      <c r="E7434">
        <v>-0.100400000810623</v>
      </c>
      <c r="F7434">
        <v>1</v>
      </c>
    </row>
    <row r="7435" spans="1:6">
      <c r="A7435" s="1">
        <v>44458.487466099497</v>
      </c>
      <c r="B7435">
        <v>71</v>
      </c>
      <c r="C7435">
        <v>7467.0150000000003</v>
      </c>
      <c r="D7435">
        <v>0.18940000236034399</v>
      </c>
      <c r="E7435">
        <v>-0.119400002062321</v>
      </c>
      <c r="F7435">
        <v>1</v>
      </c>
    </row>
    <row r="7436" spans="1:6">
      <c r="A7436" s="1">
        <v>44458.487477685201</v>
      </c>
      <c r="B7436">
        <v>72</v>
      </c>
      <c r="C7436">
        <v>7468.0159999999996</v>
      </c>
      <c r="D7436">
        <v>0.14710000157356301</v>
      </c>
      <c r="E7436">
        <v>-0.135000005364418</v>
      </c>
      <c r="F7436">
        <v>1</v>
      </c>
    </row>
    <row r="7437" spans="1:6">
      <c r="A7437" s="1">
        <v>44458.487489282401</v>
      </c>
      <c r="B7437">
        <v>74</v>
      </c>
      <c r="C7437">
        <v>7469.018</v>
      </c>
      <c r="D7437">
        <v>0.19269999861717199</v>
      </c>
      <c r="E7437">
        <v>-0.11819999665021901</v>
      </c>
      <c r="F7437">
        <v>1</v>
      </c>
    </row>
    <row r="7438" spans="1:6">
      <c r="A7438" s="1">
        <v>44458.4875009838</v>
      </c>
      <c r="B7438">
        <v>85</v>
      </c>
      <c r="C7438">
        <v>7470.0290000000005</v>
      </c>
      <c r="D7438">
        <v>0.17730000615119901</v>
      </c>
      <c r="E7438">
        <v>-0.12389999628067</v>
      </c>
      <c r="F7438">
        <v>1</v>
      </c>
    </row>
    <row r="7439" spans="1:6">
      <c r="A7439" s="1">
        <v>44458.487512569402</v>
      </c>
      <c r="B7439">
        <v>86</v>
      </c>
      <c r="C7439">
        <v>7471.03</v>
      </c>
      <c r="D7439">
        <v>0.16279999911785101</v>
      </c>
      <c r="E7439">
        <v>-0.12919999659061401</v>
      </c>
      <c r="F7439">
        <v>1</v>
      </c>
    </row>
    <row r="7440" spans="1:6">
      <c r="A7440" s="1">
        <v>44458.4875241435</v>
      </c>
      <c r="B7440">
        <v>86</v>
      </c>
      <c r="C7440">
        <v>7472.03</v>
      </c>
      <c r="D7440">
        <v>0.15929999947547899</v>
      </c>
      <c r="E7440">
        <v>-0.130500003695488</v>
      </c>
      <c r="F7440">
        <v>1</v>
      </c>
    </row>
    <row r="7441" spans="1:6">
      <c r="A7441" s="1">
        <v>44458.487535729197</v>
      </c>
      <c r="B7441">
        <v>87</v>
      </c>
      <c r="C7441">
        <v>7473.0309999999999</v>
      </c>
      <c r="D7441">
        <v>0.16940000653266901</v>
      </c>
      <c r="E7441">
        <v>-0.12680000066757199</v>
      </c>
      <c r="F7441">
        <v>1</v>
      </c>
    </row>
    <row r="7442" spans="1:6">
      <c r="A7442" s="1">
        <v>44458.487547303201</v>
      </c>
      <c r="B7442">
        <v>87</v>
      </c>
      <c r="C7442">
        <v>7474.0309999999999</v>
      </c>
      <c r="D7442">
        <v>0.18770000338554399</v>
      </c>
      <c r="E7442">
        <v>-0.119999997317791</v>
      </c>
      <c r="F7442">
        <v>1</v>
      </c>
    </row>
    <row r="7443" spans="1:6">
      <c r="A7443" s="1">
        <v>44458.487559050896</v>
      </c>
      <c r="B7443">
        <v>102</v>
      </c>
      <c r="C7443">
        <v>7475.0460000000003</v>
      </c>
      <c r="D7443">
        <v>0.19269999861717199</v>
      </c>
      <c r="E7443">
        <v>-0.11819999665021901</v>
      </c>
      <c r="F7443">
        <v>1</v>
      </c>
    </row>
    <row r="7444" spans="1:6">
      <c r="A7444" s="1">
        <v>44458.4875706366</v>
      </c>
      <c r="B7444">
        <v>103</v>
      </c>
      <c r="C7444">
        <v>7476.0469999999996</v>
      </c>
      <c r="D7444">
        <v>0.159600004553795</v>
      </c>
      <c r="E7444">
        <v>-0.13040000200271601</v>
      </c>
      <c r="F7444">
        <v>1</v>
      </c>
    </row>
    <row r="7445" spans="1:6">
      <c r="A7445" s="1">
        <v>44458.487582627298</v>
      </c>
      <c r="B7445">
        <v>139</v>
      </c>
      <c r="C7445">
        <v>7477.0829999999996</v>
      </c>
      <c r="D7445">
        <v>0.18340000510215801</v>
      </c>
      <c r="E7445">
        <v>-0.1216000020504</v>
      </c>
      <c r="F7445">
        <v>1</v>
      </c>
    </row>
    <row r="7446" spans="1:6">
      <c r="A7446" s="1">
        <v>44458.487594120401</v>
      </c>
      <c r="B7446">
        <v>132</v>
      </c>
      <c r="C7446">
        <v>7478.076</v>
      </c>
      <c r="D7446">
        <v>0.183699995279312</v>
      </c>
      <c r="E7446">
        <v>-0.12150000035762799</v>
      </c>
      <c r="F7446">
        <v>1</v>
      </c>
    </row>
    <row r="7447" spans="1:6">
      <c r="A7447" s="1">
        <v>44458.487605740702</v>
      </c>
      <c r="B7447">
        <v>136</v>
      </c>
      <c r="C7447">
        <v>7479.08</v>
      </c>
      <c r="D7447">
        <v>0.19329999387264299</v>
      </c>
      <c r="E7447">
        <v>-0.11789999902248401</v>
      </c>
      <c r="F7447">
        <v>1</v>
      </c>
    </row>
    <row r="7448" spans="1:6">
      <c r="A7448" s="1">
        <v>44458.487617476902</v>
      </c>
      <c r="B7448">
        <v>150</v>
      </c>
      <c r="C7448">
        <v>7480.0940000000001</v>
      </c>
      <c r="D7448">
        <v>0.23119999468326599</v>
      </c>
      <c r="E7448">
        <v>-0.10390000045299499</v>
      </c>
      <c r="F7448">
        <v>1</v>
      </c>
    </row>
    <row r="7449" spans="1:6">
      <c r="A7449" s="1">
        <v>44458.487629212999</v>
      </c>
      <c r="B7449">
        <v>164</v>
      </c>
      <c r="C7449">
        <v>7481.1080000000002</v>
      </c>
      <c r="D7449">
        <v>0.22030000388622301</v>
      </c>
      <c r="E7449">
        <v>-0.107900001108646</v>
      </c>
      <c r="F7449">
        <v>1</v>
      </c>
    </row>
    <row r="7450" spans="1:6">
      <c r="A7450" s="1">
        <v>44458.487640798601</v>
      </c>
      <c r="B7450">
        <v>165</v>
      </c>
      <c r="C7450">
        <v>7482.1090000000004</v>
      </c>
      <c r="D7450">
        <v>0.17110000550746901</v>
      </c>
      <c r="E7450">
        <v>-0.126200005412102</v>
      </c>
      <c r="F7450">
        <v>1</v>
      </c>
    </row>
    <row r="7451" spans="1:6">
      <c r="A7451" s="1">
        <v>44458.487652384298</v>
      </c>
      <c r="B7451">
        <v>166</v>
      </c>
      <c r="C7451">
        <v>7483.11</v>
      </c>
      <c r="D7451">
        <v>0.23479999601841001</v>
      </c>
      <c r="E7451">
        <v>-0.102600000798702</v>
      </c>
      <c r="F7451">
        <v>1</v>
      </c>
    </row>
    <row r="7452" spans="1:6">
      <c r="A7452" s="1">
        <v>44458.487663993103</v>
      </c>
      <c r="B7452">
        <v>169</v>
      </c>
      <c r="C7452">
        <v>7484.1130000000003</v>
      </c>
      <c r="D7452">
        <v>0.24189999699592599</v>
      </c>
      <c r="E7452">
        <v>-0.10000000149011599</v>
      </c>
      <c r="F7452">
        <v>1</v>
      </c>
    </row>
    <row r="7453" spans="1:6">
      <c r="A7453" s="1">
        <v>44458.487675682904</v>
      </c>
      <c r="B7453">
        <v>179</v>
      </c>
      <c r="C7453">
        <v>7485.1229999999996</v>
      </c>
      <c r="D7453">
        <v>0.19120000302791601</v>
      </c>
      <c r="E7453">
        <v>-0.11869999766349799</v>
      </c>
      <c r="F7453">
        <v>1</v>
      </c>
    </row>
    <row r="7454" spans="1:6">
      <c r="A7454" s="1">
        <v>44458.4876872569</v>
      </c>
      <c r="B7454">
        <v>179</v>
      </c>
      <c r="C7454">
        <v>7486.1229999999996</v>
      </c>
      <c r="D7454">
        <v>0.21500000357627899</v>
      </c>
      <c r="E7454">
        <v>-0.109899997711182</v>
      </c>
      <c r="F7454">
        <v>1</v>
      </c>
    </row>
    <row r="7455" spans="1:6">
      <c r="A7455" s="1">
        <v>44458.487699004603</v>
      </c>
      <c r="B7455">
        <v>194</v>
      </c>
      <c r="C7455">
        <v>7487.1379999999999</v>
      </c>
      <c r="D7455">
        <v>0.27399998903274497</v>
      </c>
      <c r="E7455">
        <v>-8.8100001215934795E-2</v>
      </c>
      <c r="F7455">
        <v>1</v>
      </c>
    </row>
    <row r="7456" spans="1:6">
      <c r="A7456" s="1">
        <v>44458.4877105903</v>
      </c>
      <c r="B7456">
        <v>195</v>
      </c>
      <c r="C7456">
        <v>7488.1390000000001</v>
      </c>
      <c r="D7456">
        <v>0.214800000190735</v>
      </c>
      <c r="E7456">
        <v>-0.109999999403954</v>
      </c>
      <c r="F7456">
        <v>1</v>
      </c>
    </row>
    <row r="7457" spans="1:6">
      <c r="A7457" s="1">
        <v>44458.487722175902</v>
      </c>
      <c r="B7457">
        <v>196</v>
      </c>
      <c r="C7457">
        <v>7489.14</v>
      </c>
      <c r="D7457">
        <v>0.19290000200271601</v>
      </c>
      <c r="E7457">
        <v>-0.118100002408028</v>
      </c>
      <c r="F7457">
        <v>1</v>
      </c>
    </row>
    <row r="7458" spans="1:6">
      <c r="A7458" s="1">
        <v>44458.487733761598</v>
      </c>
      <c r="B7458">
        <v>197</v>
      </c>
      <c r="C7458">
        <v>7490.1409999999996</v>
      </c>
      <c r="D7458">
        <v>0.24860000610351601</v>
      </c>
      <c r="E7458">
        <v>-9.74999964237213E-2</v>
      </c>
      <c r="F7458">
        <v>1</v>
      </c>
    </row>
    <row r="7459" spans="1:6">
      <c r="A7459" s="1">
        <v>44458.487745509301</v>
      </c>
      <c r="B7459">
        <v>212</v>
      </c>
      <c r="C7459">
        <v>7491.1559999999999</v>
      </c>
      <c r="D7459">
        <v>0.25279998779296903</v>
      </c>
      <c r="E7459">
        <v>-9.5899999141693101E-2</v>
      </c>
      <c r="F7459">
        <v>1</v>
      </c>
    </row>
    <row r="7460" spans="1:6">
      <c r="A7460" s="1">
        <v>44458.487757071802</v>
      </c>
      <c r="B7460">
        <v>211</v>
      </c>
      <c r="C7460">
        <v>7492.1549999999997</v>
      </c>
      <c r="D7460">
        <v>0.21330000460147899</v>
      </c>
      <c r="E7460">
        <v>-0.110500000417233</v>
      </c>
      <c r="F7460">
        <v>1</v>
      </c>
    </row>
    <row r="7461" spans="1:6">
      <c r="A7461" s="1">
        <v>44458.487768657396</v>
      </c>
      <c r="B7461">
        <v>212</v>
      </c>
      <c r="C7461">
        <v>7493.1559999999999</v>
      </c>
      <c r="D7461">
        <v>0.217099994421005</v>
      </c>
      <c r="E7461">
        <v>-0.109099999070168</v>
      </c>
      <c r="F7461">
        <v>1</v>
      </c>
    </row>
    <row r="7462" spans="1:6">
      <c r="A7462" s="1">
        <v>44458.487780231502</v>
      </c>
      <c r="B7462">
        <v>212</v>
      </c>
      <c r="C7462">
        <v>7494.1559999999999</v>
      </c>
      <c r="D7462">
        <v>0.22020000219345101</v>
      </c>
      <c r="E7462">
        <v>-0.108000002801418</v>
      </c>
      <c r="F7462">
        <v>1</v>
      </c>
    </row>
    <row r="7463" spans="1:6">
      <c r="A7463" s="1">
        <v>44458.487791817097</v>
      </c>
      <c r="B7463">
        <v>213</v>
      </c>
      <c r="C7463">
        <v>7495.1570000000002</v>
      </c>
      <c r="D7463">
        <v>0.22059999406337699</v>
      </c>
      <c r="E7463">
        <v>-0.107799999415874</v>
      </c>
      <c r="F7463">
        <v>1</v>
      </c>
    </row>
    <row r="7464" spans="1:6">
      <c r="A7464" s="1">
        <v>44458.487803391203</v>
      </c>
      <c r="B7464">
        <v>213</v>
      </c>
      <c r="C7464">
        <v>7496.1570000000002</v>
      </c>
      <c r="D7464">
        <v>0.2466000020504</v>
      </c>
      <c r="E7464">
        <v>-9.8200000822544098E-2</v>
      </c>
      <c r="F7464">
        <v>1</v>
      </c>
    </row>
    <row r="7465" spans="1:6">
      <c r="A7465" s="1">
        <v>44458.487814965301</v>
      </c>
      <c r="B7465">
        <v>213</v>
      </c>
      <c r="C7465">
        <v>7497.1570000000002</v>
      </c>
      <c r="D7465">
        <v>0.23350000381469699</v>
      </c>
      <c r="E7465">
        <v>-0.10310000181198101</v>
      </c>
      <c r="F7465">
        <v>1</v>
      </c>
    </row>
    <row r="7466" spans="1:6">
      <c r="A7466" s="1">
        <v>44458.487826689801</v>
      </c>
      <c r="B7466">
        <v>226</v>
      </c>
      <c r="C7466">
        <v>7498.17</v>
      </c>
      <c r="D7466">
        <v>0.24539999663829801</v>
      </c>
      <c r="E7466">
        <v>-9.8700001835823101E-2</v>
      </c>
      <c r="F7466">
        <v>1</v>
      </c>
    </row>
    <row r="7467" spans="1:6">
      <c r="A7467" s="1">
        <v>44458.487838275498</v>
      </c>
      <c r="B7467">
        <v>227</v>
      </c>
      <c r="C7467">
        <v>7499.1710000000003</v>
      </c>
      <c r="D7467">
        <v>0.22800000011920901</v>
      </c>
      <c r="E7467">
        <v>-0.105099998414516</v>
      </c>
      <c r="F7467">
        <v>1</v>
      </c>
    </row>
    <row r="7468" spans="1:6">
      <c r="A7468" s="1">
        <v>44458.4878498611</v>
      </c>
      <c r="B7468">
        <v>228</v>
      </c>
      <c r="C7468">
        <v>7500.1719999999996</v>
      </c>
      <c r="D7468">
        <v>0.22229999303817699</v>
      </c>
      <c r="E7468">
        <v>-0.107199996709824</v>
      </c>
      <c r="F7468">
        <v>1</v>
      </c>
    </row>
    <row r="7469" spans="1:6">
      <c r="A7469" s="1">
        <v>44458.487861458299</v>
      </c>
      <c r="B7469">
        <v>230</v>
      </c>
      <c r="C7469">
        <v>7501.174</v>
      </c>
      <c r="D7469">
        <v>0.193000003695488</v>
      </c>
      <c r="E7469">
        <v>-0.118000000715256</v>
      </c>
      <c r="F7469">
        <v>1</v>
      </c>
    </row>
    <row r="7470" spans="1:6">
      <c r="A7470" s="1">
        <v>44458.487873032398</v>
      </c>
      <c r="B7470">
        <v>230</v>
      </c>
      <c r="C7470">
        <v>7502.174</v>
      </c>
      <c r="D7470">
        <v>0.220500007271767</v>
      </c>
      <c r="E7470">
        <v>-0.107900001108646</v>
      </c>
      <c r="F7470">
        <v>1</v>
      </c>
    </row>
    <row r="7471" spans="1:6">
      <c r="A7471" s="1">
        <v>44458.487884756898</v>
      </c>
      <c r="B7471">
        <v>243</v>
      </c>
      <c r="C7471">
        <v>7503.1869999999999</v>
      </c>
      <c r="D7471">
        <v>0.147900000214577</v>
      </c>
      <c r="E7471">
        <v>-0.13480000197887401</v>
      </c>
      <c r="F7471">
        <v>1</v>
      </c>
    </row>
    <row r="7472" spans="1:6">
      <c r="A7472" s="1">
        <v>44458.487896342602</v>
      </c>
      <c r="B7472">
        <v>244</v>
      </c>
      <c r="C7472">
        <v>7504.1880000000001</v>
      </c>
      <c r="D7472">
        <v>0.29789999127388</v>
      </c>
      <c r="E7472">
        <v>-7.9199999570846599E-2</v>
      </c>
      <c r="F7472">
        <v>1</v>
      </c>
    </row>
    <row r="7473" spans="1:6">
      <c r="A7473" s="1">
        <v>44458.487907939802</v>
      </c>
      <c r="B7473">
        <v>246</v>
      </c>
      <c r="C7473">
        <v>7505.19</v>
      </c>
      <c r="D7473">
        <v>0.20970000326633501</v>
      </c>
      <c r="E7473">
        <v>-0.111900001764297</v>
      </c>
      <c r="F7473">
        <v>1</v>
      </c>
    </row>
    <row r="7474" spans="1:6">
      <c r="A7474" s="1">
        <v>44458.487919537001</v>
      </c>
      <c r="B7474">
        <v>248</v>
      </c>
      <c r="C7474">
        <v>7506.192</v>
      </c>
      <c r="D7474">
        <v>0.24410000443458599</v>
      </c>
      <c r="E7474">
        <v>-9.9100001156330095E-2</v>
      </c>
      <c r="F7474">
        <v>1</v>
      </c>
    </row>
    <row r="7475" spans="1:6">
      <c r="A7475" s="1">
        <v>44458.487931226897</v>
      </c>
      <c r="B7475">
        <v>258</v>
      </c>
      <c r="C7475">
        <v>7507.2020000000002</v>
      </c>
      <c r="D7475">
        <v>0.23800000548362699</v>
      </c>
      <c r="E7475">
        <v>-0.10140000283718099</v>
      </c>
      <c r="F7475">
        <v>1</v>
      </c>
    </row>
    <row r="7476" spans="1:6">
      <c r="A7476" s="1">
        <v>44458.487942800901</v>
      </c>
      <c r="B7476">
        <v>258</v>
      </c>
      <c r="C7476">
        <v>7508.2020000000002</v>
      </c>
      <c r="D7476">
        <v>0.195899993181229</v>
      </c>
      <c r="E7476">
        <v>-0.116999998688698</v>
      </c>
      <c r="F7476">
        <v>1</v>
      </c>
    </row>
    <row r="7477" spans="1:6">
      <c r="A7477" s="1">
        <v>44458.487954374999</v>
      </c>
      <c r="B7477">
        <v>258</v>
      </c>
      <c r="C7477">
        <v>7509.2020000000002</v>
      </c>
      <c r="D7477">
        <v>0.16660000383853901</v>
      </c>
      <c r="E7477">
        <v>-0.12780000269413</v>
      </c>
      <c r="F7477">
        <v>1</v>
      </c>
    </row>
    <row r="7478" spans="1:6">
      <c r="A7478" s="1">
        <v>44458.487965949098</v>
      </c>
      <c r="B7478">
        <v>258</v>
      </c>
      <c r="C7478">
        <v>7510.2020000000002</v>
      </c>
      <c r="D7478">
        <v>0.23530000448226901</v>
      </c>
      <c r="E7478">
        <v>-0.102399997413158</v>
      </c>
      <c r="F7478">
        <v>1</v>
      </c>
    </row>
    <row r="7479" spans="1:6">
      <c r="A7479" s="1">
        <v>44458.4879775347</v>
      </c>
      <c r="B7479">
        <v>259</v>
      </c>
      <c r="C7479">
        <v>7511.2030000000004</v>
      </c>
      <c r="D7479">
        <v>0.200299993157387</v>
      </c>
      <c r="E7479">
        <v>-0.115299999713898</v>
      </c>
      <c r="F7479">
        <v>1</v>
      </c>
    </row>
    <row r="7480" spans="1:6">
      <c r="A7480" s="1">
        <v>44458.487989108799</v>
      </c>
      <c r="B7480">
        <v>259</v>
      </c>
      <c r="C7480">
        <v>7512.2030000000004</v>
      </c>
      <c r="D7480">
        <v>0.16390000283718101</v>
      </c>
      <c r="E7480">
        <v>-0.128800004720688</v>
      </c>
      <c r="F7480">
        <v>1</v>
      </c>
    </row>
    <row r="7481" spans="1:6">
      <c r="A7481" s="1">
        <v>44458.488000717603</v>
      </c>
      <c r="B7481">
        <v>262</v>
      </c>
      <c r="C7481">
        <v>7513.2060000000001</v>
      </c>
      <c r="D7481">
        <v>0.267800003290176</v>
      </c>
      <c r="E7481">
        <v>-9.0400002896785694E-2</v>
      </c>
      <c r="F7481">
        <v>1</v>
      </c>
    </row>
    <row r="7482" spans="1:6">
      <c r="A7482" s="1">
        <v>44458.488012303198</v>
      </c>
      <c r="B7482">
        <v>263</v>
      </c>
      <c r="C7482">
        <v>7514.2070000000003</v>
      </c>
      <c r="D7482">
        <v>0.23070000112056699</v>
      </c>
      <c r="E7482">
        <v>-0.104099996387959</v>
      </c>
      <c r="F7482">
        <v>1</v>
      </c>
    </row>
    <row r="7483" spans="1:6">
      <c r="A7483" s="1">
        <v>44458.488024004597</v>
      </c>
      <c r="B7483">
        <v>274</v>
      </c>
      <c r="C7483">
        <v>7515.2179999999998</v>
      </c>
      <c r="D7483">
        <v>0.194199994206429</v>
      </c>
      <c r="E7483">
        <v>-0.11760000139474901</v>
      </c>
      <c r="F7483">
        <v>1</v>
      </c>
    </row>
    <row r="7484" spans="1:6">
      <c r="A7484" s="1">
        <v>44458.488035590301</v>
      </c>
      <c r="B7484">
        <v>275</v>
      </c>
      <c r="C7484">
        <v>7516.2190000000001</v>
      </c>
      <c r="D7484">
        <v>0.16339999437332201</v>
      </c>
      <c r="E7484">
        <v>-0.12899999320507</v>
      </c>
      <c r="F7484">
        <v>1</v>
      </c>
    </row>
    <row r="7485" spans="1:6">
      <c r="A7485" s="1">
        <v>44458.488047175902</v>
      </c>
      <c r="B7485">
        <v>276</v>
      </c>
      <c r="C7485">
        <v>7517.22</v>
      </c>
      <c r="D7485">
        <v>0.225999996066093</v>
      </c>
      <c r="E7485">
        <v>-0.105800002813339</v>
      </c>
      <c r="F7485">
        <v>1</v>
      </c>
    </row>
    <row r="7486" spans="1:6">
      <c r="A7486" s="1">
        <v>44458.488058912</v>
      </c>
      <c r="B7486">
        <v>290</v>
      </c>
      <c r="C7486">
        <v>7518.2340000000004</v>
      </c>
      <c r="D7486">
        <v>0.19910000264644601</v>
      </c>
      <c r="E7486">
        <v>-0.115800000727177</v>
      </c>
      <c r="F7486">
        <v>1</v>
      </c>
    </row>
    <row r="7487" spans="1:6">
      <c r="A7487" s="1">
        <v>44458.488070486099</v>
      </c>
      <c r="B7487">
        <v>290</v>
      </c>
      <c r="C7487">
        <v>7519.2340000000004</v>
      </c>
      <c r="D7487">
        <v>0.22570000588893899</v>
      </c>
      <c r="E7487">
        <v>-0.105999998748302</v>
      </c>
      <c r="F7487">
        <v>1</v>
      </c>
    </row>
    <row r="7488" spans="1:6">
      <c r="A7488" s="1">
        <v>44458.488082060197</v>
      </c>
      <c r="B7488">
        <v>290</v>
      </c>
      <c r="C7488">
        <v>7520.2340000000004</v>
      </c>
      <c r="D7488">
        <v>0.26170000433921797</v>
      </c>
      <c r="E7488">
        <v>-9.2600002884864793E-2</v>
      </c>
      <c r="F7488">
        <v>1</v>
      </c>
    </row>
    <row r="7489" spans="1:6">
      <c r="A7489" s="1">
        <v>44458.488093645799</v>
      </c>
      <c r="B7489">
        <v>291</v>
      </c>
      <c r="C7489">
        <v>7521.2349999999997</v>
      </c>
      <c r="D7489">
        <v>0.27529999613761902</v>
      </c>
      <c r="E7489">
        <v>-8.7600000202655806E-2</v>
      </c>
      <c r="F7489">
        <v>1</v>
      </c>
    </row>
    <row r="7490" spans="1:6">
      <c r="A7490" s="1">
        <v>44458.488105370401</v>
      </c>
      <c r="B7490">
        <v>304</v>
      </c>
      <c r="C7490">
        <v>7522.2479999999996</v>
      </c>
      <c r="D7490">
        <v>0.29280000925064098</v>
      </c>
      <c r="E7490">
        <v>-8.1100001931190505E-2</v>
      </c>
      <c r="F7490">
        <v>1</v>
      </c>
    </row>
    <row r="7491" spans="1:6">
      <c r="A7491" s="1">
        <v>44458.488116956003</v>
      </c>
      <c r="B7491">
        <v>305</v>
      </c>
      <c r="C7491">
        <v>7523.2489999999998</v>
      </c>
      <c r="D7491">
        <v>0.26519998908042902</v>
      </c>
      <c r="E7491">
        <v>-9.1300003230571705E-2</v>
      </c>
      <c r="F7491">
        <v>1</v>
      </c>
    </row>
    <row r="7492" spans="1:6">
      <c r="A7492" s="1">
        <v>44458.488128530102</v>
      </c>
      <c r="B7492">
        <v>305</v>
      </c>
      <c r="C7492">
        <v>7524.2489999999998</v>
      </c>
      <c r="D7492">
        <v>0.25330001115799</v>
      </c>
      <c r="E7492">
        <v>-9.5700003206729903E-2</v>
      </c>
      <c r="F7492">
        <v>1</v>
      </c>
    </row>
    <row r="7493" spans="1:6">
      <c r="A7493" s="1">
        <v>44458.488140115704</v>
      </c>
      <c r="B7493">
        <v>306</v>
      </c>
      <c r="C7493">
        <v>7525.25</v>
      </c>
      <c r="D7493">
        <v>0.146200001239777</v>
      </c>
      <c r="E7493">
        <v>-0.13539999723434401</v>
      </c>
      <c r="F7493">
        <v>1</v>
      </c>
    </row>
    <row r="7494" spans="1:6">
      <c r="A7494" s="1">
        <v>44458.4881517014</v>
      </c>
      <c r="B7494">
        <v>307</v>
      </c>
      <c r="C7494">
        <v>7526.2510000000002</v>
      </c>
      <c r="D7494">
        <v>0.21559999883174899</v>
      </c>
      <c r="E7494">
        <v>-0.109700001776218</v>
      </c>
      <c r="F7494">
        <v>1</v>
      </c>
    </row>
    <row r="7495" spans="1:6">
      <c r="A7495" s="1">
        <v>44458.488163437498</v>
      </c>
      <c r="B7495">
        <v>321</v>
      </c>
      <c r="C7495">
        <v>7527.2650000000003</v>
      </c>
      <c r="D7495">
        <v>0.258899986743927</v>
      </c>
      <c r="E7495">
        <v>-9.3599997460842105E-2</v>
      </c>
      <c r="F7495">
        <v>1</v>
      </c>
    </row>
    <row r="7496" spans="1:6">
      <c r="A7496" s="1">
        <v>44458.488175173603</v>
      </c>
      <c r="B7496">
        <v>335</v>
      </c>
      <c r="C7496">
        <v>7528.2790000000005</v>
      </c>
      <c r="D7496">
        <v>0.20000000298023199</v>
      </c>
      <c r="E7496">
        <v>-0.11540000140667001</v>
      </c>
      <c r="F7496">
        <v>1</v>
      </c>
    </row>
    <row r="7497" spans="1:6">
      <c r="A7497" s="1">
        <v>44458.488186782401</v>
      </c>
      <c r="B7497">
        <v>338</v>
      </c>
      <c r="C7497">
        <v>7529.2820000000002</v>
      </c>
      <c r="D7497">
        <v>0.22220000624656699</v>
      </c>
      <c r="E7497">
        <v>-0.10729999840259601</v>
      </c>
      <c r="F7497">
        <v>1</v>
      </c>
    </row>
    <row r="7498" spans="1:6">
      <c r="A7498" s="1">
        <v>44458.488198368097</v>
      </c>
      <c r="B7498">
        <v>339</v>
      </c>
      <c r="C7498">
        <v>7530.2830000000004</v>
      </c>
      <c r="D7498">
        <v>0.203199997544289</v>
      </c>
      <c r="E7498">
        <v>-0.11429999768734</v>
      </c>
      <c r="F7498">
        <v>1</v>
      </c>
    </row>
    <row r="7499" spans="1:6">
      <c r="A7499" s="1">
        <v>44458.488209953699</v>
      </c>
      <c r="B7499">
        <v>340</v>
      </c>
      <c r="C7499">
        <v>7531.2839999999997</v>
      </c>
      <c r="D7499">
        <v>0.16449999809265101</v>
      </c>
      <c r="E7499">
        <v>-0.12860000133514399</v>
      </c>
      <c r="F7499">
        <v>1</v>
      </c>
    </row>
    <row r="7500" spans="1:6">
      <c r="A7500" s="1">
        <v>44458.488221655098</v>
      </c>
      <c r="B7500">
        <v>351</v>
      </c>
      <c r="C7500">
        <v>7532.2950000000001</v>
      </c>
      <c r="D7500">
        <v>0.23620000481605499</v>
      </c>
      <c r="E7500">
        <v>-0.102099999785423</v>
      </c>
      <c r="F7500">
        <v>1</v>
      </c>
    </row>
    <row r="7501" spans="1:6">
      <c r="A7501" s="1">
        <v>44458.488233229204</v>
      </c>
      <c r="B7501">
        <v>351</v>
      </c>
      <c r="C7501">
        <v>7533.2950000000001</v>
      </c>
      <c r="D7501">
        <v>0.191300004720688</v>
      </c>
      <c r="E7501">
        <v>-0.11869999766349799</v>
      </c>
      <c r="F7501">
        <v>1</v>
      </c>
    </row>
    <row r="7502" spans="1:6">
      <c r="A7502" s="1">
        <v>44458.4882448032</v>
      </c>
      <c r="B7502">
        <v>351</v>
      </c>
      <c r="C7502">
        <v>7534.2950000000001</v>
      </c>
      <c r="D7502">
        <v>0.25960001349449202</v>
      </c>
      <c r="E7502">
        <v>-9.3400001525878906E-2</v>
      </c>
      <c r="F7502">
        <v>1</v>
      </c>
    </row>
    <row r="7503" spans="1:6">
      <c r="A7503" s="1">
        <v>44458.488256423603</v>
      </c>
      <c r="B7503">
        <v>355</v>
      </c>
      <c r="C7503">
        <v>7535.299</v>
      </c>
      <c r="D7503">
        <v>0.284599989652634</v>
      </c>
      <c r="E7503">
        <v>-8.42000022530556E-2</v>
      </c>
      <c r="F7503">
        <v>1</v>
      </c>
    </row>
    <row r="7504" spans="1:6">
      <c r="A7504" s="1">
        <v>44458.488268125002</v>
      </c>
      <c r="B7504">
        <v>366</v>
      </c>
      <c r="C7504">
        <v>7536.31</v>
      </c>
      <c r="D7504">
        <v>0.28110000491142301</v>
      </c>
      <c r="E7504">
        <v>-8.5500001907348605E-2</v>
      </c>
      <c r="F7504">
        <v>1</v>
      </c>
    </row>
    <row r="7505" spans="1:6">
      <c r="A7505" s="1">
        <v>44458.488279710597</v>
      </c>
      <c r="B7505">
        <v>367</v>
      </c>
      <c r="C7505">
        <v>7537.3109999999997</v>
      </c>
      <c r="D7505">
        <v>0.24809999763965601</v>
      </c>
      <c r="E7505">
        <v>-9.7699999809265095E-2</v>
      </c>
      <c r="F7505">
        <v>1</v>
      </c>
    </row>
    <row r="7506" spans="1:6">
      <c r="A7506" s="1">
        <v>44458.488291284702</v>
      </c>
      <c r="B7506">
        <v>367</v>
      </c>
      <c r="C7506">
        <v>7538.3109999999997</v>
      </c>
      <c r="D7506">
        <v>0.27829998731613198</v>
      </c>
      <c r="E7506">
        <v>-8.6499996483326E-2</v>
      </c>
      <c r="F7506">
        <v>1</v>
      </c>
    </row>
    <row r="7507" spans="1:6">
      <c r="A7507" s="1">
        <v>44458.488302858801</v>
      </c>
      <c r="B7507">
        <v>367</v>
      </c>
      <c r="C7507">
        <v>7539.3109999999997</v>
      </c>
      <c r="D7507">
        <v>0.33689999580383301</v>
      </c>
      <c r="E7507">
        <v>-6.4800001680850997E-2</v>
      </c>
      <c r="F7507">
        <v>1</v>
      </c>
    </row>
    <row r="7508" spans="1:6">
      <c r="A7508" s="1">
        <v>44458.488314606497</v>
      </c>
      <c r="B7508">
        <v>382</v>
      </c>
      <c r="C7508">
        <v>7540.326</v>
      </c>
      <c r="D7508">
        <v>0.26489999890327498</v>
      </c>
      <c r="E7508">
        <v>-9.1399997472763103E-2</v>
      </c>
      <c r="F7508">
        <v>1</v>
      </c>
    </row>
    <row r="7509" spans="1:6">
      <c r="A7509" s="1">
        <v>44458.488326180603</v>
      </c>
      <c r="B7509">
        <v>382</v>
      </c>
      <c r="C7509">
        <v>7541.326</v>
      </c>
      <c r="D7509">
        <v>0.26930001378059398</v>
      </c>
      <c r="E7509">
        <v>-8.9800000190734905E-2</v>
      </c>
      <c r="F7509">
        <v>1</v>
      </c>
    </row>
    <row r="7510" spans="1:6">
      <c r="A7510" s="1">
        <v>44458.488337766197</v>
      </c>
      <c r="B7510">
        <v>383</v>
      </c>
      <c r="C7510">
        <v>7542.3270000000002</v>
      </c>
      <c r="D7510">
        <v>0.27279999852180498</v>
      </c>
      <c r="E7510">
        <v>-8.8500000536441803E-2</v>
      </c>
      <c r="F7510">
        <v>1</v>
      </c>
    </row>
    <row r="7511" spans="1:6">
      <c r="A7511" s="1">
        <v>44458.488349351901</v>
      </c>
      <c r="B7511">
        <v>384</v>
      </c>
      <c r="C7511">
        <v>7543.3280000000004</v>
      </c>
      <c r="D7511">
        <v>0.23059999942779499</v>
      </c>
      <c r="E7511">
        <v>-0.104099996387959</v>
      </c>
      <c r="F7511">
        <v>1</v>
      </c>
    </row>
    <row r="7512" spans="1:6">
      <c r="A7512" s="1">
        <v>44458.488360937503</v>
      </c>
      <c r="B7512">
        <v>385</v>
      </c>
      <c r="C7512">
        <v>7544.3289999999997</v>
      </c>
      <c r="D7512">
        <v>0.227699995040894</v>
      </c>
      <c r="E7512">
        <v>-0.105200000107288</v>
      </c>
      <c r="F7512">
        <v>1</v>
      </c>
    </row>
    <row r="7513" spans="1:6">
      <c r="A7513" s="1">
        <v>44458.488372523097</v>
      </c>
      <c r="B7513">
        <v>386</v>
      </c>
      <c r="C7513">
        <v>7545.33</v>
      </c>
      <c r="D7513">
        <v>0.18099999427795399</v>
      </c>
      <c r="E7513">
        <v>-0.122500002384186</v>
      </c>
      <c r="F7513">
        <v>1</v>
      </c>
    </row>
    <row r="7514" spans="1:6">
      <c r="A7514" s="1">
        <v>44458.488384108801</v>
      </c>
      <c r="B7514">
        <v>387</v>
      </c>
      <c r="C7514">
        <v>7546.3310000000001</v>
      </c>
      <c r="D7514">
        <v>0.24799999594688399</v>
      </c>
      <c r="E7514">
        <v>-9.7699999809265095E-2</v>
      </c>
      <c r="F7514">
        <v>1</v>
      </c>
    </row>
    <row r="7515" spans="1:6">
      <c r="A7515" s="1">
        <v>44458.488395844899</v>
      </c>
      <c r="B7515">
        <v>401</v>
      </c>
      <c r="C7515">
        <v>7547.3450000000003</v>
      </c>
      <c r="D7515">
        <v>0.27970001101493802</v>
      </c>
      <c r="E7515">
        <v>-8.6000002920627594E-2</v>
      </c>
      <c r="F7515">
        <v>1</v>
      </c>
    </row>
    <row r="7516" spans="1:6">
      <c r="A7516" s="1">
        <v>44458.488407580997</v>
      </c>
      <c r="B7516">
        <v>415</v>
      </c>
      <c r="C7516">
        <v>7548.3590000000004</v>
      </c>
      <c r="D7516">
        <v>0.26579999923706099</v>
      </c>
      <c r="E7516">
        <v>-9.1099999845027896E-2</v>
      </c>
      <c r="F7516">
        <v>1</v>
      </c>
    </row>
    <row r="7517" spans="1:6">
      <c r="A7517" s="1">
        <v>44458.488419317102</v>
      </c>
      <c r="B7517">
        <v>429</v>
      </c>
      <c r="C7517">
        <v>7549.3729999999996</v>
      </c>
      <c r="D7517">
        <v>0.20160000026225999</v>
      </c>
      <c r="E7517">
        <v>-0.114900000393391</v>
      </c>
      <c r="F7517">
        <v>1</v>
      </c>
    </row>
    <row r="7518" spans="1:6">
      <c r="A7518" s="1">
        <v>44458.488431076403</v>
      </c>
      <c r="B7518">
        <v>445</v>
      </c>
      <c r="C7518">
        <v>7550.3890000000001</v>
      </c>
      <c r="D7518">
        <v>0.22669999301433599</v>
      </c>
      <c r="E7518">
        <v>-0.10559999942779499</v>
      </c>
      <c r="F7518">
        <v>1</v>
      </c>
    </row>
    <row r="7519" spans="1:6">
      <c r="A7519" s="1">
        <v>44458.488442650501</v>
      </c>
      <c r="B7519">
        <v>445</v>
      </c>
      <c r="C7519">
        <v>7551.3890000000001</v>
      </c>
      <c r="D7519">
        <v>0.21449999511241899</v>
      </c>
      <c r="E7519">
        <v>-0.11010000109672501</v>
      </c>
      <c r="F7519">
        <v>1</v>
      </c>
    </row>
    <row r="7520" spans="1:6">
      <c r="A7520" s="1">
        <v>44458.488454236103</v>
      </c>
      <c r="B7520">
        <v>446</v>
      </c>
      <c r="C7520">
        <v>7552.39</v>
      </c>
      <c r="D7520">
        <v>0.207499995827675</v>
      </c>
      <c r="E7520">
        <v>-0.112700000405312</v>
      </c>
      <c r="F7520">
        <v>1</v>
      </c>
    </row>
    <row r="7521" spans="1:6">
      <c r="A7521" s="1">
        <v>44458.488465810202</v>
      </c>
      <c r="B7521">
        <v>446</v>
      </c>
      <c r="C7521">
        <v>7553.39</v>
      </c>
      <c r="D7521">
        <v>0.18860000371933</v>
      </c>
      <c r="E7521">
        <v>-0.119699999690056</v>
      </c>
      <c r="F7521">
        <v>1</v>
      </c>
    </row>
    <row r="7522" spans="1:6">
      <c r="A7522" s="1">
        <v>44458.488477395797</v>
      </c>
      <c r="B7522">
        <v>447</v>
      </c>
      <c r="C7522">
        <v>7554.3909999999996</v>
      </c>
      <c r="D7522">
        <v>0.20229999721050301</v>
      </c>
      <c r="E7522">
        <v>-0.114600002765656</v>
      </c>
      <c r="F7522">
        <v>1</v>
      </c>
    </row>
    <row r="7523" spans="1:6">
      <c r="A7523" s="1">
        <v>44458.488489131902</v>
      </c>
      <c r="B7523">
        <v>461</v>
      </c>
      <c r="C7523">
        <v>7555.4049999999997</v>
      </c>
      <c r="D7523">
        <v>0.22110000252723699</v>
      </c>
      <c r="E7523">
        <v>-0.10760000348091101</v>
      </c>
      <c r="F7523">
        <v>1</v>
      </c>
    </row>
    <row r="7524" spans="1:6">
      <c r="A7524" s="1">
        <v>44458.488500706</v>
      </c>
      <c r="B7524">
        <v>461</v>
      </c>
      <c r="C7524">
        <v>7556.4049999999997</v>
      </c>
      <c r="D7524">
        <v>0.19820000231266</v>
      </c>
      <c r="E7524">
        <v>-0.116099998354912</v>
      </c>
      <c r="F7524">
        <v>1</v>
      </c>
    </row>
    <row r="7525" spans="1:6">
      <c r="A7525" s="1">
        <v>44458.488512291697</v>
      </c>
      <c r="B7525">
        <v>462</v>
      </c>
      <c r="C7525">
        <v>7557.4059999999999</v>
      </c>
      <c r="D7525">
        <v>0.24150000512599901</v>
      </c>
      <c r="E7525">
        <v>-0.100100003182888</v>
      </c>
      <c r="F7525">
        <v>1</v>
      </c>
    </row>
    <row r="7526" spans="1:6">
      <c r="A7526" s="1">
        <v>44458.488523877299</v>
      </c>
      <c r="B7526">
        <v>463</v>
      </c>
      <c r="C7526">
        <v>7558.4070000000002</v>
      </c>
      <c r="D7526">
        <v>0.23029999434948001</v>
      </c>
      <c r="E7526">
        <v>-0.104299999773502</v>
      </c>
      <c r="F7526">
        <v>1</v>
      </c>
    </row>
    <row r="7527" spans="1:6">
      <c r="A7527" s="1">
        <v>44458.488535636599</v>
      </c>
      <c r="B7527">
        <v>479</v>
      </c>
      <c r="C7527">
        <v>7559.4229999999998</v>
      </c>
      <c r="D7527">
        <v>0.22280000150203699</v>
      </c>
      <c r="E7527">
        <v>-0.10700000077485999</v>
      </c>
      <c r="F7527">
        <v>1</v>
      </c>
    </row>
    <row r="7528" spans="1:6">
      <c r="A7528" s="1">
        <v>44458.488547210603</v>
      </c>
      <c r="B7528">
        <v>479</v>
      </c>
      <c r="C7528">
        <v>7560.4229999999998</v>
      </c>
      <c r="D7528">
        <v>0.17720000445842701</v>
      </c>
      <c r="E7528">
        <v>-0.12389999628067</v>
      </c>
      <c r="F7528">
        <v>1</v>
      </c>
    </row>
    <row r="7529" spans="1:6">
      <c r="A7529" s="1">
        <v>44458.488558946803</v>
      </c>
      <c r="B7529">
        <v>493</v>
      </c>
      <c r="C7529">
        <v>7561.4369999999999</v>
      </c>
      <c r="D7529">
        <v>0.22810000181198101</v>
      </c>
      <c r="E7529">
        <v>-0.105099998414516</v>
      </c>
      <c r="F7529">
        <v>1</v>
      </c>
    </row>
    <row r="7530" spans="1:6">
      <c r="A7530" s="1">
        <v>44458.488570532398</v>
      </c>
      <c r="B7530">
        <v>494</v>
      </c>
      <c r="C7530">
        <v>7562.4380000000001</v>
      </c>
      <c r="D7530">
        <v>0.27860000729560902</v>
      </c>
      <c r="E7530">
        <v>-8.6400002241134602E-2</v>
      </c>
      <c r="F7530">
        <v>1</v>
      </c>
    </row>
    <row r="7531" spans="1:6">
      <c r="A7531" s="1">
        <v>44458.488582118101</v>
      </c>
      <c r="B7531">
        <v>495</v>
      </c>
      <c r="C7531">
        <v>7563.4390000000003</v>
      </c>
      <c r="D7531">
        <v>0.210899993777275</v>
      </c>
      <c r="E7531">
        <v>-0.111400000751019</v>
      </c>
      <c r="F7531">
        <v>1</v>
      </c>
    </row>
    <row r="7532" spans="1:6">
      <c r="A7532" s="1">
        <v>44458.488593854199</v>
      </c>
      <c r="B7532">
        <v>509</v>
      </c>
      <c r="C7532">
        <v>7564.4530000000004</v>
      </c>
      <c r="D7532">
        <v>0.21060000360012099</v>
      </c>
      <c r="E7532">
        <v>-0.11150000244379001</v>
      </c>
      <c r="F7532">
        <v>1</v>
      </c>
    </row>
    <row r="7533" spans="1:6">
      <c r="A7533" s="1">
        <v>44458.488605439801</v>
      </c>
      <c r="B7533">
        <v>510</v>
      </c>
      <c r="C7533">
        <v>7565.4539999999997</v>
      </c>
      <c r="D7533">
        <v>0.198699995875359</v>
      </c>
      <c r="E7533">
        <v>-0.11599999666214</v>
      </c>
      <c r="F7533">
        <v>1</v>
      </c>
    </row>
    <row r="7534" spans="1:6">
      <c r="A7534" s="1">
        <v>44458.488617164403</v>
      </c>
      <c r="B7534">
        <v>523</v>
      </c>
      <c r="C7534">
        <v>7566.4669999999996</v>
      </c>
      <c r="D7534">
        <v>0.20489999651908899</v>
      </c>
      <c r="E7534">
        <v>-0.113600000739098</v>
      </c>
      <c r="F7534">
        <v>1</v>
      </c>
    </row>
    <row r="7535" spans="1:6">
      <c r="A7535" s="1">
        <v>44458.488628749998</v>
      </c>
      <c r="B7535">
        <v>524</v>
      </c>
      <c r="C7535">
        <v>7567.4679999999998</v>
      </c>
      <c r="D7535">
        <v>0.210999995470047</v>
      </c>
      <c r="E7535">
        <v>-0.111400000751019</v>
      </c>
      <c r="F7535">
        <v>1</v>
      </c>
    </row>
    <row r="7536" spans="1:6">
      <c r="A7536" s="1">
        <v>44458.488640335701</v>
      </c>
      <c r="B7536">
        <v>525</v>
      </c>
      <c r="C7536">
        <v>7568.4690000000001</v>
      </c>
      <c r="D7536">
        <v>0.20160000026225999</v>
      </c>
      <c r="E7536">
        <v>-0.114900000393391</v>
      </c>
      <c r="F7536">
        <v>1</v>
      </c>
    </row>
    <row r="7537" spans="1:6">
      <c r="A7537" s="1">
        <v>44458.488652083302</v>
      </c>
      <c r="B7537">
        <v>540</v>
      </c>
      <c r="C7537">
        <v>7569.4840000000004</v>
      </c>
      <c r="D7537">
        <v>0.193000003695488</v>
      </c>
      <c r="E7537">
        <v>-0.118000000715256</v>
      </c>
      <c r="F7537">
        <v>1</v>
      </c>
    </row>
    <row r="7538" spans="1:6">
      <c r="A7538" s="1">
        <v>44458.488663668999</v>
      </c>
      <c r="B7538">
        <v>541</v>
      </c>
      <c r="C7538">
        <v>7570.4849999999997</v>
      </c>
      <c r="D7538">
        <v>0.16830000281333901</v>
      </c>
      <c r="E7538">
        <v>-0.12720000743866</v>
      </c>
      <c r="F7538">
        <v>1</v>
      </c>
    </row>
    <row r="7539" spans="1:6">
      <c r="A7539" s="1">
        <v>44458.488675254601</v>
      </c>
      <c r="B7539">
        <v>542</v>
      </c>
      <c r="C7539">
        <v>7571.4859999999999</v>
      </c>
      <c r="D7539">
        <v>0.24189999699592599</v>
      </c>
      <c r="E7539">
        <v>-0.10000000149011599</v>
      </c>
      <c r="F7539">
        <v>1</v>
      </c>
    </row>
    <row r="7540" spans="1:6">
      <c r="A7540" s="1">
        <v>44458.488686967597</v>
      </c>
      <c r="B7540">
        <v>554</v>
      </c>
      <c r="C7540">
        <v>7572.4979999999996</v>
      </c>
      <c r="D7540">
        <v>0.20219999551773099</v>
      </c>
      <c r="E7540">
        <v>-0.114699997007847</v>
      </c>
      <c r="F7540">
        <v>1</v>
      </c>
    </row>
    <row r="7541" spans="1:6">
      <c r="A7541" s="1">
        <v>44458.488698541703</v>
      </c>
      <c r="B7541">
        <v>554</v>
      </c>
      <c r="C7541">
        <v>7573.4979999999996</v>
      </c>
      <c r="D7541">
        <v>0.18389999866485601</v>
      </c>
      <c r="E7541">
        <v>-0.121399998664856</v>
      </c>
      <c r="F7541">
        <v>1</v>
      </c>
    </row>
    <row r="7542" spans="1:6">
      <c r="A7542" s="1">
        <v>44458.488710127298</v>
      </c>
      <c r="B7542">
        <v>555</v>
      </c>
      <c r="C7542">
        <v>7574.4989999999998</v>
      </c>
      <c r="D7542">
        <v>0.20550000667571999</v>
      </c>
      <c r="E7542">
        <v>-0.11339999735355399</v>
      </c>
      <c r="F7542">
        <v>1</v>
      </c>
    </row>
    <row r="7543" spans="1:6">
      <c r="A7543" s="1">
        <v>44458.488721713002</v>
      </c>
      <c r="B7543">
        <v>556</v>
      </c>
      <c r="C7543">
        <v>7575.5</v>
      </c>
      <c r="D7543">
        <v>0.21729999780654899</v>
      </c>
      <c r="E7543">
        <v>-0.109099999070168</v>
      </c>
      <c r="F7543">
        <v>1</v>
      </c>
    </row>
    <row r="7544" spans="1:6">
      <c r="A7544" s="1">
        <v>44458.488733298604</v>
      </c>
      <c r="B7544">
        <v>557</v>
      </c>
      <c r="C7544">
        <v>7576.5010000000002</v>
      </c>
      <c r="D7544">
        <v>0.21179999411106101</v>
      </c>
      <c r="E7544">
        <v>-0.111100003123283</v>
      </c>
      <c r="F7544">
        <v>1</v>
      </c>
    </row>
    <row r="7545" spans="1:6">
      <c r="A7545" s="1">
        <v>44458.488745034701</v>
      </c>
      <c r="B7545">
        <v>571</v>
      </c>
      <c r="C7545">
        <v>7577.5150000000003</v>
      </c>
      <c r="D7545">
        <v>0.20229999721050301</v>
      </c>
      <c r="E7545">
        <v>-0.114600002765656</v>
      </c>
      <c r="F7545">
        <v>1</v>
      </c>
    </row>
    <row r="7546" spans="1:6">
      <c r="A7546" s="1">
        <v>44458.4887566088</v>
      </c>
      <c r="B7546">
        <v>571</v>
      </c>
      <c r="C7546">
        <v>7578.5150000000003</v>
      </c>
      <c r="D7546">
        <v>0.26579999923706099</v>
      </c>
      <c r="E7546">
        <v>-9.1099999845027896E-2</v>
      </c>
      <c r="F7546">
        <v>1</v>
      </c>
    </row>
    <row r="7547" spans="1:6">
      <c r="A7547" s="1">
        <v>44458.488768194402</v>
      </c>
      <c r="B7547">
        <v>572</v>
      </c>
      <c r="C7547">
        <v>7579.5159999999996</v>
      </c>
      <c r="D7547">
        <v>0.20690000057220501</v>
      </c>
      <c r="E7547">
        <v>-0.11289999634027501</v>
      </c>
      <c r="F7547">
        <v>1</v>
      </c>
    </row>
    <row r="7548" spans="1:6">
      <c r="A7548" s="1">
        <v>44458.488779768501</v>
      </c>
      <c r="B7548">
        <v>572</v>
      </c>
      <c r="C7548">
        <v>7580.5159999999996</v>
      </c>
      <c r="D7548">
        <v>0.26370000839233398</v>
      </c>
      <c r="E7548">
        <v>-9.1899998486041995E-2</v>
      </c>
      <c r="F7548">
        <v>1</v>
      </c>
    </row>
    <row r="7549" spans="1:6">
      <c r="A7549" s="1">
        <v>44458.488791354197</v>
      </c>
      <c r="B7549">
        <v>573</v>
      </c>
      <c r="C7549">
        <v>7581.5169999999998</v>
      </c>
      <c r="D7549">
        <v>0.23059999942779499</v>
      </c>
      <c r="E7549">
        <v>-0.104099996387959</v>
      </c>
      <c r="F7549">
        <v>1</v>
      </c>
    </row>
    <row r="7550" spans="1:6">
      <c r="A7550" s="1">
        <v>44458.488802928201</v>
      </c>
      <c r="B7550">
        <v>573</v>
      </c>
      <c r="C7550">
        <v>7582.5169999999998</v>
      </c>
      <c r="D7550">
        <v>0.17149999737739599</v>
      </c>
      <c r="E7550">
        <v>-0.12600000202655801</v>
      </c>
      <c r="F7550">
        <v>1</v>
      </c>
    </row>
    <row r="7551" spans="1:6">
      <c r="A7551" s="1">
        <v>44458.488814560202</v>
      </c>
      <c r="B7551">
        <v>578</v>
      </c>
      <c r="C7551">
        <v>7583.5219999999999</v>
      </c>
      <c r="D7551">
        <v>0.220899999141693</v>
      </c>
      <c r="E7551">
        <v>-0.107699997723103</v>
      </c>
      <c r="F7551">
        <v>1</v>
      </c>
    </row>
    <row r="7552" spans="1:6">
      <c r="A7552" s="1">
        <v>44458.488826226901</v>
      </c>
      <c r="B7552">
        <v>586</v>
      </c>
      <c r="C7552">
        <v>7584.53</v>
      </c>
      <c r="D7552">
        <v>0.233300000429153</v>
      </c>
      <c r="E7552">
        <v>-0.10310000181198101</v>
      </c>
      <c r="F7552">
        <v>1</v>
      </c>
    </row>
    <row r="7553" spans="1:6">
      <c r="A7553" s="1">
        <v>44458.488837800898</v>
      </c>
      <c r="B7553">
        <v>586</v>
      </c>
      <c r="C7553">
        <v>7585.53</v>
      </c>
      <c r="D7553">
        <v>0.25040000677108798</v>
      </c>
      <c r="E7553">
        <v>-9.6799999475479098E-2</v>
      </c>
      <c r="F7553">
        <v>1</v>
      </c>
    </row>
    <row r="7554" spans="1:6">
      <c r="A7554" s="1">
        <v>44458.488849374997</v>
      </c>
      <c r="B7554">
        <v>586</v>
      </c>
      <c r="C7554">
        <v>7586.53</v>
      </c>
      <c r="D7554">
        <v>0.203099995851517</v>
      </c>
      <c r="E7554">
        <v>-0.11429999768734</v>
      </c>
      <c r="F7554">
        <v>1</v>
      </c>
    </row>
    <row r="7555" spans="1:6">
      <c r="A7555" s="1">
        <v>44458.488860949103</v>
      </c>
      <c r="B7555">
        <v>586</v>
      </c>
      <c r="C7555">
        <v>7587.53</v>
      </c>
      <c r="D7555">
        <v>0.268999993801117</v>
      </c>
      <c r="E7555">
        <v>-8.9900001883506803E-2</v>
      </c>
      <c r="F7555">
        <v>1</v>
      </c>
    </row>
    <row r="7556" spans="1:6">
      <c r="A7556" s="1">
        <v>44458.488872534697</v>
      </c>
      <c r="B7556">
        <v>587</v>
      </c>
      <c r="C7556">
        <v>7588.5309999999999</v>
      </c>
      <c r="D7556">
        <v>0.229300007224083</v>
      </c>
      <c r="E7556">
        <v>-0.104599997401237</v>
      </c>
      <c r="F7556">
        <v>1</v>
      </c>
    </row>
    <row r="7557" spans="1:6">
      <c r="A7557" s="1">
        <v>44458.488884108803</v>
      </c>
      <c r="B7557">
        <v>587</v>
      </c>
      <c r="C7557">
        <v>7589.5309999999999</v>
      </c>
      <c r="D7557">
        <v>0.24580000340938599</v>
      </c>
      <c r="E7557">
        <v>-9.8499998450279194E-2</v>
      </c>
      <c r="F7557">
        <v>1</v>
      </c>
    </row>
    <row r="7558" spans="1:6">
      <c r="A7558" s="1">
        <v>44458.488895682902</v>
      </c>
      <c r="B7558">
        <v>587</v>
      </c>
      <c r="C7558">
        <v>7590.5309999999999</v>
      </c>
      <c r="D7558">
        <v>0.24230000376701399</v>
      </c>
      <c r="E7558">
        <v>-9.9799998104572296E-2</v>
      </c>
      <c r="F7558">
        <v>1</v>
      </c>
    </row>
    <row r="7559" spans="1:6">
      <c r="A7559" s="1">
        <v>44458.488907268496</v>
      </c>
      <c r="B7559">
        <v>588</v>
      </c>
      <c r="C7559">
        <v>7591.5320000000002</v>
      </c>
      <c r="D7559">
        <v>0.30469998717308</v>
      </c>
      <c r="E7559">
        <v>-7.6700001955032293E-2</v>
      </c>
      <c r="F7559">
        <v>1</v>
      </c>
    </row>
    <row r="7560" spans="1:6">
      <c r="A7560" s="1">
        <v>44458.488918842602</v>
      </c>
      <c r="B7560">
        <v>588</v>
      </c>
      <c r="C7560">
        <v>7592.5320000000002</v>
      </c>
      <c r="D7560">
        <v>0.12700000405311601</v>
      </c>
      <c r="E7560">
        <v>-0.14249999821186099</v>
      </c>
      <c r="F7560">
        <v>1</v>
      </c>
    </row>
    <row r="7561" spans="1:6">
      <c r="A7561" s="1">
        <v>44458.488930428197</v>
      </c>
      <c r="B7561">
        <v>589</v>
      </c>
      <c r="C7561">
        <v>7593.5330000000004</v>
      </c>
      <c r="D7561">
        <v>0.202500000596046</v>
      </c>
      <c r="E7561">
        <v>-0.11450000107288399</v>
      </c>
      <c r="F7561">
        <v>1</v>
      </c>
    </row>
    <row r="7562" spans="1:6">
      <c r="A7562" s="1">
        <v>44458.488942152799</v>
      </c>
      <c r="B7562">
        <v>602</v>
      </c>
      <c r="C7562">
        <v>7594.5460000000003</v>
      </c>
      <c r="D7562">
        <v>0.24799999594688399</v>
      </c>
      <c r="E7562">
        <v>-9.7699999809265095E-2</v>
      </c>
      <c r="F7562">
        <v>1</v>
      </c>
    </row>
    <row r="7563" spans="1:6">
      <c r="A7563" s="1">
        <v>44458.488953911998</v>
      </c>
      <c r="B7563">
        <v>618</v>
      </c>
      <c r="C7563">
        <v>7595.5619999999999</v>
      </c>
      <c r="D7563">
        <v>0.22519999742507901</v>
      </c>
      <c r="E7563">
        <v>-0.106100000441074</v>
      </c>
      <c r="F7563">
        <v>1</v>
      </c>
    </row>
    <row r="7564" spans="1:6">
      <c r="A7564" s="1">
        <v>44458.488965486104</v>
      </c>
      <c r="B7564">
        <v>618</v>
      </c>
      <c r="C7564">
        <v>7596.5619999999999</v>
      </c>
      <c r="D7564">
        <v>0.21189999580383301</v>
      </c>
      <c r="E7564">
        <v>-0.111000001430511</v>
      </c>
      <c r="F7564">
        <v>1</v>
      </c>
    </row>
    <row r="7565" spans="1:6">
      <c r="A7565" s="1">
        <v>44458.488977060202</v>
      </c>
      <c r="B7565">
        <v>618</v>
      </c>
      <c r="C7565">
        <v>7597.5619999999999</v>
      </c>
      <c r="D7565">
        <v>0.24770000576973</v>
      </c>
      <c r="E7565">
        <v>-9.7800001502037007E-2</v>
      </c>
      <c r="F7565">
        <v>1</v>
      </c>
    </row>
    <row r="7566" spans="1:6">
      <c r="A7566" s="1">
        <v>44458.488988807898</v>
      </c>
      <c r="B7566">
        <v>633</v>
      </c>
      <c r="C7566">
        <v>7598.5770000000002</v>
      </c>
      <c r="D7566">
        <v>0.194199994206429</v>
      </c>
      <c r="E7566">
        <v>-0.11760000139474901</v>
      </c>
      <c r="F7566">
        <v>1</v>
      </c>
    </row>
    <row r="7567" spans="1:6">
      <c r="A7567" s="1">
        <v>44458.489000405098</v>
      </c>
      <c r="B7567">
        <v>635</v>
      </c>
      <c r="C7567">
        <v>7599.5789999999997</v>
      </c>
      <c r="D7567">
        <v>0.22020000219345101</v>
      </c>
      <c r="E7567">
        <v>-0.108000002801418</v>
      </c>
      <c r="F7567">
        <v>1</v>
      </c>
    </row>
    <row r="7568" spans="1:6">
      <c r="A7568" s="1">
        <v>44458.4890119907</v>
      </c>
      <c r="B7568">
        <v>636</v>
      </c>
      <c r="C7568">
        <v>7600.58</v>
      </c>
      <c r="D7568">
        <v>0.27099999785423301</v>
      </c>
      <c r="E7568">
        <v>-8.9199997484684004E-2</v>
      </c>
      <c r="F7568">
        <v>1</v>
      </c>
    </row>
    <row r="7569" spans="1:6">
      <c r="A7569" s="1">
        <v>44458.489023576403</v>
      </c>
      <c r="B7569">
        <v>637</v>
      </c>
      <c r="C7569">
        <v>7601.5810000000001</v>
      </c>
      <c r="D7569">
        <v>0.23510000109672499</v>
      </c>
      <c r="E7569">
        <v>-0.10249999910593</v>
      </c>
      <c r="F7569">
        <v>1</v>
      </c>
    </row>
    <row r="7570" spans="1:6">
      <c r="A7570" s="1">
        <v>44458.489035161998</v>
      </c>
      <c r="B7570">
        <v>638</v>
      </c>
      <c r="C7570">
        <v>7602.5820000000003</v>
      </c>
      <c r="D7570">
        <v>0.19069999456405601</v>
      </c>
      <c r="E7570">
        <v>-0.118900001049042</v>
      </c>
      <c r="F7570">
        <v>1</v>
      </c>
    </row>
    <row r="7571" spans="1:6">
      <c r="A7571" s="1">
        <v>44458.4890468866</v>
      </c>
      <c r="B7571">
        <v>651</v>
      </c>
      <c r="C7571">
        <v>7603.5950000000003</v>
      </c>
      <c r="D7571">
        <v>0.28819999098777799</v>
      </c>
      <c r="E7571">
        <v>-8.2800000905990601E-2</v>
      </c>
      <c r="F7571">
        <v>1</v>
      </c>
    </row>
    <row r="7572" spans="1:6">
      <c r="A7572" s="1">
        <v>44458.489058472202</v>
      </c>
      <c r="B7572">
        <v>652</v>
      </c>
      <c r="C7572">
        <v>7604.5959999999995</v>
      </c>
      <c r="D7572">
        <v>0.25850000977516202</v>
      </c>
      <c r="E7572">
        <v>-9.3800000846385997E-2</v>
      </c>
      <c r="F7572">
        <v>1</v>
      </c>
    </row>
    <row r="7573" spans="1:6">
      <c r="A7573" s="1">
        <v>44458.4890701736</v>
      </c>
      <c r="B7573">
        <v>663</v>
      </c>
      <c r="C7573">
        <v>7605.607</v>
      </c>
      <c r="D7573">
        <v>0.23469999432563801</v>
      </c>
      <c r="E7573">
        <v>-0.102600000798702</v>
      </c>
      <c r="F7573">
        <v>1</v>
      </c>
    </row>
    <row r="7574" spans="1:6">
      <c r="A7574" s="1">
        <v>44458.489081782398</v>
      </c>
      <c r="B7574">
        <v>666</v>
      </c>
      <c r="C7574">
        <v>7606.61</v>
      </c>
      <c r="D7574">
        <v>0.26690000295638999</v>
      </c>
      <c r="E7574">
        <v>-9.0700000524520902E-2</v>
      </c>
      <c r="F7574">
        <v>1</v>
      </c>
    </row>
    <row r="7575" spans="1:6">
      <c r="A7575" s="1">
        <v>44458.489093506898</v>
      </c>
      <c r="B7575">
        <v>679</v>
      </c>
      <c r="C7575">
        <v>7607.6229999999996</v>
      </c>
      <c r="D7575">
        <v>0.22460000216960899</v>
      </c>
      <c r="E7575">
        <v>-0.106299996376038</v>
      </c>
      <c r="F7575">
        <v>1</v>
      </c>
    </row>
    <row r="7576" spans="1:6">
      <c r="A7576" s="1">
        <v>44458.489105092602</v>
      </c>
      <c r="B7576">
        <v>680</v>
      </c>
      <c r="C7576">
        <v>7608.6239999999998</v>
      </c>
      <c r="D7576">
        <v>0.27439999580383301</v>
      </c>
      <c r="E7576">
        <v>-8.7899997830390902E-2</v>
      </c>
      <c r="F7576">
        <v>1</v>
      </c>
    </row>
    <row r="7577" spans="1:6">
      <c r="A7577" s="1">
        <v>44458.4891166667</v>
      </c>
      <c r="B7577">
        <v>680</v>
      </c>
      <c r="C7577">
        <v>7609.6239999999998</v>
      </c>
      <c r="D7577">
        <v>0.27509999275207497</v>
      </c>
      <c r="E7577">
        <v>-8.7700001895427704E-2</v>
      </c>
      <c r="F7577">
        <v>1</v>
      </c>
    </row>
    <row r="7578" spans="1:6">
      <c r="A7578" s="1">
        <v>44458.489128252302</v>
      </c>
      <c r="B7578">
        <v>681</v>
      </c>
      <c r="C7578">
        <v>7610.625</v>
      </c>
      <c r="D7578">
        <v>0.22059999406337699</v>
      </c>
      <c r="E7578">
        <v>-0.107799999415874</v>
      </c>
      <c r="F7578">
        <v>1</v>
      </c>
    </row>
    <row r="7579" spans="1:6">
      <c r="A7579" s="1">
        <v>44458.489139999998</v>
      </c>
      <c r="B7579">
        <v>696</v>
      </c>
      <c r="C7579">
        <v>7611.64</v>
      </c>
      <c r="D7579">
        <v>0.24549999833107</v>
      </c>
      <c r="E7579">
        <v>-9.8600000143051106E-2</v>
      </c>
      <c r="F7579">
        <v>1</v>
      </c>
    </row>
    <row r="7580" spans="1:6">
      <c r="A7580" s="1">
        <v>44458.489151585702</v>
      </c>
      <c r="B7580">
        <v>697</v>
      </c>
      <c r="C7580">
        <v>7612.6409999999996</v>
      </c>
      <c r="D7580">
        <v>0.25220000743866</v>
      </c>
      <c r="E7580">
        <v>-9.6100002527236897E-2</v>
      </c>
      <c r="F7580">
        <v>1</v>
      </c>
    </row>
    <row r="7581" spans="1:6">
      <c r="A7581" s="1">
        <v>44458.489163171304</v>
      </c>
      <c r="B7581">
        <v>698</v>
      </c>
      <c r="C7581">
        <v>7613.6419999999998</v>
      </c>
      <c r="D7581">
        <v>0.25859999656677202</v>
      </c>
      <c r="E7581">
        <v>-9.3800000846385997E-2</v>
      </c>
      <c r="F7581">
        <v>1</v>
      </c>
    </row>
    <row r="7582" spans="1:6">
      <c r="A7582" s="1">
        <v>44458.489174907401</v>
      </c>
      <c r="B7582">
        <v>712</v>
      </c>
      <c r="C7582">
        <v>7614.6559999999999</v>
      </c>
      <c r="D7582">
        <v>0.23010000586509699</v>
      </c>
      <c r="E7582">
        <v>-0.104299999773502</v>
      </c>
      <c r="F7582">
        <v>1</v>
      </c>
    </row>
    <row r="7583" spans="1:6">
      <c r="A7583" s="1">
        <v>44458.489186643499</v>
      </c>
      <c r="B7583">
        <v>726</v>
      </c>
      <c r="C7583">
        <v>7615.67</v>
      </c>
      <c r="D7583">
        <v>0.248400002717972</v>
      </c>
      <c r="E7583">
        <v>-9.74999964237213E-2</v>
      </c>
      <c r="F7583">
        <v>1</v>
      </c>
    </row>
    <row r="7584" spans="1:6">
      <c r="A7584" s="1">
        <v>44458.489198287003</v>
      </c>
      <c r="B7584">
        <v>732</v>
      </c>
      <c r="C7584">
        <v>7616.6760000000004</v>
      </c>
      <c r="D7584">
        <v>0.27509999275207497</v>
      </c>
      <c r="E7584">
        <v>-8.7700001895427704E-2</v>
      </c>
      <c r="F7584">
        <v>1</v>
      </c>
    </row>
    <row r="7585" spans="1:6">
      <c r="A7585" s="1">
        <v>44458.489209988402</v>
      </c>
      <c r="B7585">
        <v>743</v>
      </c>
      <c r="C7585">
        <v>7617.6869999999999</v>
      </c>
      <c r="D7585">
        <v>0.24690000712871599</v>
      </c>
      <c r="E7585">
        <v>-9.80999991297722E-2</v>
      </c>
      <c r="F7585">
        <v>1</v>
      </c>
    </row>
    <row r="7586" spans="1:6">
      <c r="A7586" s="1">
        <v>44458.489221574098</v>
      </c>
      <c r="B7586">
        <v>744</v>
      </c>
      <c r="C7586">
        <v>7618.6880000000001</v>
      </c>
      <c r="D7586">
        <v>0.23299999535083801</v>
      </c>
      <c r="E7586">
        <v>-0.103200003504753</v>
      </c>
      <c r="F7586">
        <v>1</v>
      </c>
    </row>
    <row r="7587" spans="1:6">
      <c r="A7587" s="1">
        <v>44458.4892331597</v>
      </c>
      <c r="B7587">
        <v>745</v>
      </c>
      <c r="C7587">
        <v>7619.6890000000003</v>
      </c>
      <c r="D7587">
        <v>0.26550000905990601</v>
      </c>
      <c r="E7587">
        <v>-9.1200001537799794E-2</v>
      </c>
      <c r="F7587">
        <v>1</v>
      </c>
    </row>
    <row r="7588" spans="1:6">
      <c r="A7588" s="1">
        <v>44458.489244745397</v>
      </c>
      <c r="B7588">
        <v>746</v>
      </c>
      <c r="C7588">
        <v>7620.69</v>
      </c>
      <c r="D7588">
        <v>0.25569999217987099</v>
      </c>
      <c r="E7588">
        <v>-9.4800002872943906E-2</v>
      </c>
      <c r="F7588">
        <v>1</v>
      </c>
    </row>
    <row r="7589" spans="1:6">
      <c r="A7589" s="1">
        <v>44458.489256481502</v>
      </c>
      <c r="B7589">
        <v>760</v>
      </c>
      <c r="C7589">
        <v>7621.7039999999997</v>
      </c>
      <c r="D7589">
        <v>0.30610001087188698</v>
      </c>
      <c r="E7589">
        <v>-7.6200000941753401E-2</v>
      </c>
      <c r="F7589">
        <v>1</v>
      </c>
    </row>
    <row r="7590" spans="1:6">
      <c r="A7590" s="1">
        <v>44458.4892680556</v>
      </c>
      <c r="B7590">
        <v>760</v>
      </c>
      <c r="C7590">
        <v>7622.7039999999997</v>
      </c>
      <c r="D7590">
        <v>0.277900010347366</v>
      </c>
      <c r="E7590">
        <v>-8.6599998176097898E-2</v>
      </c>
      <c r="F7590">
        <v>1</v>
      </c>
    </row>
    <row r="7591" spans="1:6">
      <c r="A7591" s="1">
        <v>44458.489279641202</v>
      </c>
      <c r="B7591">
        <v>761</v>
      </c>
      <c r="C7591">
        <v>7623.7049999999999</v>
      </c>
      <c r="D7591">
        <v>0.293599992990494</v>
      </c>
      <c r="E7591">
        <v>-8.0799996852874797E-2</v>
      </c>
      <c r="F7591">
        <v>1</v>
      </c>
    </row>
    <row r="7592" spans="1:6">
      <c r="A7592" s="1">
        <v>44458.489291365702</v>
      </c>
      <c r="B7592">
        <v>774</v>
      </c>
      <c r="C7592">
        <v>7624.7179999999998</v>
      </c>
      <c r="D7592">
        <v>0.25049999356269798</v>
      </c>
      <c r="E7592">
        <v>-9.66999977827072E-2</v>
      </c>
      <c r="F7592">
        <v>1</v>
      </c>
    </row>
    <row r="7593" spans="1:6">
      <c r="A7593" s="1">
        <v>44458.489302939801</v>
      </c>
      <c r="B7593">
        <v>774</v>
      </c>
      <c r="C7593">
        <v>7625.7179999999998</v>
      </c>
      <c r="D7593">
        <v>0.27050000429153398</v>
      </c>
      <c r="E7593">
        <v>-8.9299999177455902E-2</v>
      </c>
      <c r="F7593">
        <v>1</v>
      </c>
    </row>
    <row r="7594" spans="1:6">
      <c r="A7594" s="1">
        <v>44458.489314525497</v>
      </c>
      <c r="B7594">
        <v>775</v>
      </c>
      <c r="C7594">
        <v>7626.7190000000001</v>
      </c>
      <c r="D7594">
        <v>0.22579999268055001</v>
      </c>
      <c r="E7594">
        <v>-0.10589999705553101</v>
      </c>
      <c r="F7594">
        <v>1</v>
      </c>
    </row>
    <row r="7595" spans="1:6">
      <c r="A7595" s="1">
        <v>44458.489326122697</v>
      </c>
      <c r="B7595">
        <v>777</v>
      </c>
      <c r="C7595">
        <v>7627.7209999999995</v>
      </c>
      <c r="D7595">
        <v>0.18690000474453</v>
      </c>
      <c r="E7595">
        <v>-0.120300002396107</v>
      </c>
      <c r="F7595">
        <v>1</v>
      </c>
    </row>
    <row r="7596" spans="1:6">
      <c r="A7596" s="1">
        <v>44458.489337824103</v>
      </c>
      <c r="B7596">
        <v>788</v>
      </c>
      <c r="C7596">
        <v>7628.732</v>
      </c>
      <c r="D7596">
        <v>0.21389999985694899</v>
      </c>
      <c r="E7596">
        <v>-0.110299997031689</v>
      </c>
      <c r="F7596">
        <v>1</v>
      </c>
    </row>
    <row r="7597" spans="1:6">
      <c r="A7597" s="1">
        <v>44458.489349409698</v>
      </c>
      <c r="B7597">
        <v>789</v>
      </c>
      <c r="C7597">
        <v>7629.7330000000002</v>
      </c>
      <c r="D7597">
        <v>0.21960000693798101</v>
      </c>
      <c r="E7597">
        <v>-0.108199998736382</v>
      </c>
      <c r="F7597">
        <v>1</v>
      </c>
    </row>
    <row r="7598" spans="1:6">
      <c r="A7598" s="1">
        <v>44458.489360995402</v>
      </c>
      <c r="B7598">
        <v>790</v>
      </c>
      <c r="C7598">
        <v>7630.7340000000004</v>
      </c>
      <c r="D7598">
        <v>0.20829999446868899</v>
      </c>
      <c r="E7598">
        <v>-0.112400002777576</v>
      </c>
      <c r="F7598">
        <v>1</v>
      </c>
    </row>
    <row r="7599" spans="1:6">
      <c r="A7599" s="1">
        <v>44458.489372569398</v>
      </c>
      <c r="B7599">
        <v>790</v>
      </c>
      <c r="C7599">
        <v>7631.7340000000004</v>
      </c>
      <c r="D7599">
        <v>0.203099995851517</v>
      </c>
      <c r="E7599">
        <v>-0.11429999768734</v>
      </c>
      <c r="F7599">
        <v>1</v>
      </c>
    </row>
    <row r="7600" spans="1:6">
      <c r="A7600" s="1">
        <v>44458.489384155102</v>
      </c>
      <c r="B7600">
        <v>791</v>
      </c>
      <c r="C7600">
        <v>7632.7349999999997</v>
      </c>
      <c r="D7600">
        <v>0.20049999654293099</v>
      </c>
      <c r="E7600">
        <v>-0.115299999713898</v>
      </c>
      <c r="F7600">
        <v>1</v>
      </c>
    </row>
    <row r="7601" spans="1:6">
      <c r="A7601" s="1">
        <v>44458.489395740697</v>
      </c>
      <c r="B7601">
        <v>792</v>
      </c>
      <c r="C7601">
        <v>7633.7359999999999</v>
      </c>
      <c r="D7601">
        <v>0.19179999828338601</v>
      </c>
      <c r="E7601">
        <v>-0.118500001728535</v>
      </c>
      <c r="F7601">
        <v>1</v>
      </c>
    </row>
    <row r="7602" spans="1:6">
      <c r="A7602" s="1">
        <v>44458.4894073264</v>
      </c>
      <c r="B7602">
        <v>793</v>
      </c>
      <c r="C7602">
        <v>7634.7370000000001</v>
      </c>
      <c r="D7602">
        <v>0.21680000424385101</v>
      </c>
      <c r="E7602">
        <v>-0.109200000762939</v>
      </c>
      <c r="F7602">
        <v>1</v>
      </c>
    </row>
    <row r="7603" spans="1:6">
      <c r="A7603" s="1">
        <v>44458.489418900499</v>
      </c>
      <c r="B7603">
        <v>793</v>
      </c>
      <c r="C7603">
        <v>7635.7370000000001</v>
      </c>
      <c r="D7603">
        <v>0.222000002861023</v>
      </c>
      <c r="E7603">
        <v>-0.10729999840259601</v>
      </c>
      <c r="F7603">
        <v>1</v>
      </c>
    </row>
    <row r="7604" spans="1:6">
      <c r="A7604" s="1">
        <v>44458.489430486101</v>
      </c>
      <c r="B7604">
        <v>794</v>
      </c>
      <c r="C7604">
        <v>7636.7380000000003</v>
      </c>
      <c r="D7604">
        <v>0.21359999477863301</v>
      </c>
      <c r="E7604">
        <v>-0.110399998724461</v>
      </c>
      <c r="F7604">
        <v>1</v>
      </c>
    </row>
    <row r="7605" spans="1:6">
      <c r="A7605" s="1">
        <v>44458.489442210703</v>
      </c>
      <c r="B7605">
        <v>807</v>
      </c>
      <c r="C7605">
        <v>7637.7510000000002</v>
      </c>
      <c r="D7605">
        <v>0.25850000977516202</v>
      </c>
      <c r="E7605">
        <v>-9.3800000846385997E-2</v>
      </c>
      <c r="F7605">
        <v>1</v>
      </c>
    </row>
    <row r="7606" spans="1:6">
      <c r="A7606" s="1">
        <v>44458.489453796297</v>
      </c>
      <c r="B7606">
        <v>808</v>
      </c>
      <c r="C7606">
        <v>7638.7520000000004</v>
      </c>
      <c r="D7606">
        <v>0.19939999282360099</v>
      </c>
      <c r="E7606">
        <v>-0.115699999034405</v>
      </c>
      <c r="F7606">
        <v>1</v>
      </c>
    </row>
    <row r="7607" spans="1:6">
      <c r="A7607" s="1">
        <v>44458.489465381899</v>
      </c>
      <c r="B7607">
        <v>809</v>
      </c>
      <c r="C7607">
        <v>7639.7529999999997</v>
      </c>
      <c r="D7607">
        <v>0.229300007224083</v>
      </c>
      <c r="E7607">
        <v>-0.104599997401237</v>
      </c>
      <c r="F7607">
        <v>1</v>
      </c>
    </row>
    <row r="7608" spans="1:6">
      <c r="A7608" s="1">
        <v>44458.489477083298</v>
      </c>
      <c r="B7608">
        <v>820</v>
      </c>
      <c r="C7608">
        <v>7640.7640000000001</v>
      </c>
      <c r="D7608">
        <v>0.23070000112056699</v>
      </c>
      <c r="E7608">
        <v>-0.104099996387959</v>
      </c>
      <c r="F7608">
        <v>1</v>
      </c>
    </row>
    <row r="7609" spans="1:6">
      <c r="A7609" s="1">
        <v>44458.489488657397</v>
      </c>
      <c r="B7609">
        <v>820</v>
      </c>
      <c r="C7609">
        <v>7641.7640000000001</v>
      </c>
      <c r="D7609">
        <v>0.20610000193118999</v>
      </c>
      <c r="E7609">
        <v>-0.113200001418591</v>
      </c>
      <c r="F7609">
        <v>1</v>
      </c>
    </row>
    <row r="7610" spans="1:6">
      <c r="A7610" s="1">
        <v>44458.4895002431</v>
      </c>
      <c r="B7610">
        <v>821</v>
      </c>
      <c r="C7610">
        <v>7642.7650000000003</v>
      </c>
      <c r="D7610">
        <v>0.26499998569488498</v>
      </c>
      <c r="E7610">
        <v>-9.1399997472763103E-2</v>
      </c>
      <c r="F7610">
        <v>1</v>
      </c>
    </row>
    <row r="7611" spans="1:6">
      <c r="A7611" s="1">
        <v>44458.489511828702</v>
      </c>
      <c r="B7611">
        <v>822</v>
      </c>
      <c r="C7611">
        <v>7643.7659999999996</v>
      </c>
      <c r="D7611">
        <v>0.18549999594688399</v>
      </c>
      <c r="E7611">
        <v>-0.120800003409386</v>
      </c>
      <c r="F7611">
        <v>1</v>
      </c>
    </row>
    <row r="7612" spans="1:6">
      <c r="A7612" s="1">
        <v>44458.4895235648</v>
      </c>
      <c r="B7612">
        <v>836</v>
      </c>
      <c r="C7612">
        <v>7644.78</v>
      </c>
      <c r="D7612">
        <v>0.225999996066093</v>
      </c>
      <c r="E7612">
        <v>-0.105800002813339</v>
      </c>
      <c r="F7612">
        <v>1</v>
      </c>
    </row>
    <row r="7613" spans="1:6">
      <c r="A7613" s="1">
        <v>44458.489535138899</v>
      </c>
      <c r="B7613">
        <v>836</v>
      </c>
      <c r="C7613">
        <v>7645.78</v>
      </c>
      <c r="D7613">
        <v>0.18539999425411199</v>
      </c>
      <c r="E7613">
        <v>-0.120899997651577</v>
      </c>
      <c r="F7613">
        <v>1</v>
      </c>
    </row>
    <row r="7614" spans="1:6">
      <c r="A7614" s="1">
        <v>44458.489546724501</v>
      </c>
      <c r="B7614">
        <v>837</v>
      </c>
      <c r="C7614">
        <v>7646.7809999999999</v>
      </c>
      <c r="D7614">
        <v>0.18490000069141399</v>
      </c>
      <c r="E7614">
        <v>-0.120999999344349</v>
      </c>
      <c r="F7614">
        <v>1</v>
      </c>
    </row>
    <row r="7615" spans="1:6">
      <c r="A7615" s="1">
        <v>44458.489558310197</v>
      </c>
      <c r="B7615">
        <v>838</v>
      </c>
      <c r="C7615">
        <v>7647.7820000000002</v>
      </c>
      <c r="D7615">
        <v>0.203099995851517</v>
      </c>
      <c r="E7615">
        <v>-0.11429999768734</v>
      </c>
      <c r="F7615">
        <v>1</v>
      </c>
    </row>
    <row r="7616" spans="1:6">
      <c r="A7616" s="1">
        <v>44458.489569884303</v>
      </c>
      <c r="B7616">
        <v>838</v>
      </c>
      <c r="C7616">
        <v>7648.7820000000002</v>
      </c>
      <c r="D7616">
        <v>0.22669999301433599</v>
      </c>
      <c r="E7616">
        <v>-0.10559999942779499</v>
      </c>
      <c r="F7616">
        <v>1</v>
      </c>
    </row>
    <row r="7617" spans="1:6">
      <c r="A7617" s="1">
        <v>44458.489581608803</v>
      </c>
      <c r="B7617">
        <v>851</v>
      </c>
      <c r="C7617">
        <v>7649.7950000000001</v>
      </c>
      <c r="D7617">
        <v>0.20769999921321899</v>
      </c>
      <c r="E7617">
        <v>-0.11259999871254001</v>
      </c>
      <c r="F7617">
        <v>1</v>
      </c>
    </row>
    <row r="7618" spans="1:6">
      <c r="A7618" s="1">
        <v>44458.489593182901</v>
      </c>
      <c r="B7618">
        <v>851</v>
      </c>
      <c r="C7618">
        <v>7650.7950000000001</v>
      </c>
      <c r="D7618">
        <v>0.20859999954700501</v>
      </c>
      <c r="E7618">
        <v>-0.11230000108480501</v>
      </c>
      <c r="F7618">
        <v>1</v>
      </c>
    </row>
    <row r="7619" spans="1:6">
      <c r="A7619" s="1">
        <v>44458.489604768503</v>
      </c>
      <c r="B7619">
        <v>852</v>
      </c>
      <c r="C7619">
        <v>7651.7960000000003</v>
      </c>
      <c r="D7619">
        <v>0.24230000376701399</v>
      </c>
      <c r="E7619">
        <v>-9.9799998104572296E-2</v>
      </c>
      <c r="F7619">
        <v>1</v>
      </c>
    </row>
    <row r="7620" spans="1:6">
      <c r="A7620" s="1">
        <v>44458.4896163542</v>
      </c>
      <c r="B7620">
        <v>853</v>
      </c>
      <c r="C7620">
        <v>7652.7969999999996</v>
      </c>
      <c r="D7620">
        <v>0.17870000004768399</v>
      </c>
      <c r="E7620">
        <v>-0.1233000010252</v>
      </c>
      <c r="F7620">
        <v>1</v>
      </c>
    </row>
    <row r="7621" spans="1:6">
      <c r="A7621" s="1">
        <v>44458.489628101903</v>
      </c>
      <c r="B7621">
        <v>868</v>
      </c>
      <c r="C7621">
        <v>7653.8119999999999</v>
      </c>
      <c r="D7621">
        <v>0.25409999489784202</v>
      </c>
      <c r="E7621">
        <v>-9.5399998128414196E-2</v>
      </c>
      <c r="F7621">
        <v>1</v>
      </c>
    </row>
    <row r="7622" spans="1:6">
      <c r="A7622" s="1">
        <v>44458.489639687497</v>
      </c>
      <c r="B7622">
        <v>869</v>
      </c>
      <c r="C7622">
        <v>7654.8130000000001</v>
      </c>
      <c r="D7622">
        <v>0.22579999268055001</v>
      </c>
      <c r="E7622">
        <v>-0.10589999705553101</v>
      </c>
      <c r="F7622">
        <v>1</v>
      </c>
    </row>
    <row r="7623" spans="1:6">
      <c r="A7623" s="1">
        <v>44458.4896514352</v>
      </c>
      <c r="B7623">
        <v>884</v>
      </c>
      <c r="C7623">
        <v>7655.8280000000004</v>
      </c>
      <c r="D7623">
        <v>0.24400000274181399</v>
      </c>
      <c r="E7623">
        <v>-9.9200002849102006E-2</v>
      </c>
      <c r="F7623">
        <v>1</v>
      </c>
    </row>
    <row r="7624" spans="1:6">
      <c r="A7624" s="1">
        <v>44458.489663009299</v>
      </c>
      <c r="B7624">
        <v>884</v>
      </c>
      <c r="C7624">
        <v>7656.8280000000004</v>
      </c>
      <c r="D7624">
        <v>0.206499993801117</v>
      </c>
      <c r="E7624">
        <v>-0.11309999972581899</v>
      </c>
      <c r="F7624">
        <v>1</v>
      </c>
    </row>
    <row r="7625" spans="1:6">
      <c r="A7625" s="1">
        <v>44458.489674606499</v>
      </c>
      <c r="B7625">
        <v>886</v>
      </c>
      <c r="C7625">
        <v>7657.83</v>
      </c>
      <c r="D7625">
        <v>0.20659999549388899</v>
      </c>
      <c r="E7625">
        <v>-0.112999998033047</v>
      </c>
      <c r="F7625">
        <v>1</v>
      </c>
    </row>
    <row r="7626" spans="1:6">
      <c r="A7626" s="1">
        <v>44458.489686319401</v>
      </c>
      <c r="B7626">
        <v>898</v>
      </c>
      <c r="C7626">
        <v>7658.8419999999996</v>
      </c>
      <c r="D7626">
        <v>0.23190000653266901</v>
      </c>
      <c r="E7626">
        <v>-0.10360000282526</v>
      </c>
      <c r="F7626">
        <v>1</v>
      </c>
    </row>
    <row r="7627" spans="1:6">
      <c r="A7627" s="1">
        <v>44458.489697893499</v>
      </c>
      <c r="B7627">
        <v>898</v>
      </c>
      <c r="C7627">
        <v>7659.8419999999996</v>
      </c>
      <c r="D7627">
        <v>0.19670000672340399</v>
      </c>
      <c r="E7627">
        <v>-0.116700001060963</v>
      </c>
      <c r="F7627">
        <v>1</v>
      </c>
    </row>
    <row r="7628" spans="1:6">
      <c r="A7628" s="1">
        <v>44458.489709664398</v>
      </c>
      <c r="B7628">
        <v>915</v>
      </c>
      <c r="C7628">
        <v>7660.8590000000004</v>
      </c>
      <c r="D7628">
        <v>0.21909999847412101</v>
      </c>
      <c r="E7628">
        <v>-0.10840000212192499</v>
      </c>
      <c r="F7628">
        <v>1</v>
      </c>
    </row>
    <row r="7629" spans="1:6">
      <c r="A7629" s="1">
        <v>44458.489721400503</v>
      </c>
      <c r="B7629">
        <v>929</v>
      </c>
      <c r="C7629">
        <v>7661.8729999999996</v>
      </c>
      <c r="D7629">
        <v>0.23680000007152599</v>
      </c>
      <c r="E7629">
        <v>-0.101800002157688</v>
      </c>
      <c r="F7629">
        <v>1</v>
      </c>
    </row>
    <row r="7630" spans="1:6">
      <c r="A7630" s="1">
        <v>44458.489732986098</v>
      </c>
      <c r="B7630">
        <v>930</v>
      </c>
      <c r="C7630">
        <v>7662.8739999999998</v>
      </c>
      <c r="D7630">
        <v>0.223199993371964</v>
      </c>
      <c r="E7630">
        <v>-0.106899999082088</v>
      </c>
      <c r="F7630">
        <v>1</v>
      </c>
    </row>
    <row r="7631" spans="1:6">
      <c r="A7631" s="1">
        <v>44458.489744571802</v>
      </c>
      <c r="B7631">
        <v>931</v>
      </c>
      <c r="C7631">
        <v>7663.875</v>
      </c>
      <c r="D7631">
        <v>0.24809999763965601</v>
      </c>
      <c r="E7631">
        <v>-9.7699999809265095E-2</v>
      </c>
      <c r="F7631">
        <v>1</v>
      </c>
    </row>
    <row r="7632" spans="1:6">
      <c r="A7632" s="1">
        <v>44458.489756169001</v>
      </c>
      <c r="B7632">
        <v>933</v>
      </c>
      <c r="C7632">
        <v>7664.8770000000004</v>
      </c>
      <c r="D7632">
        <v>0.234999999403954</v>
      </c>
      <c r="E7632">
        <v>-0.10249999910593</v>
      </c>
      <c r="F7632">
        <v>1</v>
      </c>
    </row>
    <row r="7633" spans="1:6">
      <c r="A7633" s="1">
        <v>44458.489767881903</v>
      </c>
      <c r="B7633">
        <v>945</v>
      </c>
      <c r="C7633">
        <v>7665.8890000000001</v>
      </c>
      <c r="D7633">
        <v>0.22020000219345101</v>
      </c>
      <c r="E7633">
        <v>-0.108000002801418</v>
      </c>
      <c r="F7633">
        <v>1</v>
      </c>
    </row>
    <row r="7634" spans="1:6">
      <c r="A7634" s="1">
        <v>44458.4897794676</v>
      </c>
      <c r="B7634">
        <v>946</v>
      </c>
      <c r="C7634">
        <v>7666.89</v>
      </c>
      <c r="D7634">
        <v>0.2449000030756</v>
      </c>
      <c r="E7634">
        <v>-9.8800003528594998E-2</v>
      </c>
      <c r="F7634">
        <v>1</v>
      </c>
    </row>
    <row r="7635" spans="1:6">
      <c r="A7635" s="1">
        <v>44458.489791041698</v>
      </c>
      <c r="B7635">
        <v>946</v>
      </c>
      <c r="C7635">
        <v>7667.89</v>
      </c>
      <c r="D7635">
        <v>0.241099998354912</v>
      </c>
      <c r="E7635">
        <v>-0.100199997425079</v>
      </c>
      <c r="F7635">
        <v>1</v>
      </c>
    </row>
    <row r="7636" spans="1:6">
      <c r="A7636" s="1">
        <v>44458.4898026273</v>
      </c>
      <c r="B7636">
        <v>947</v>
      </c>
      <c r="C7636">
        <v>7668.8909999999996</v>
      </c>
      <c r="D7636">
        <v>0.17010000348091101</v>
      </c>
      <c r="E7636">
        <v>-0.12649999558925601</v>
      </c>
      <c r="F7636">
        <v>1</v>
      </c>
    </row>
    <row r="7637" spans="1:6">
      <c r="A7637" s="1">
        <v>44458.489814212997</v>
      </c>
      <c r="B7637">
        <v>948</v>
      </c>
      <c r="C7637">
        <v>7669.8919999999998</v>
      </c>
      <c r="D7637">
        <v>0.17960000038147</v>
      </c>
      <c r="E7637">
        <v>-0.123000003397465</v>
      </c>
      <c r="F7637">
        <v>1</v>
      </c>
    </row>
    <row r="7638" spans="1:6">
      <c r="A7638" s="1">
        <v>44458.489825937497</v>
      </c>
      <c r="B7638">
        <v>961</v>
      </c>
      <c r="C7638">
        <v>7670.9049999999997</v>
      </c>
      <c r="D7638">
        <v>0.18490000069141399</v>
      </c>
      <c r="E7638">
        <v>-0.120999999344349</v>
      </c>
      <c r="F7638">
        <v>1</v>
      </c>
    </row>
    <row r="7639" spans="1:6">
      <c r="A7639" s="1">
        <v>44458.489837523201</v>
      </c>
      <c r="B7639">
        <v>962</v>
      </c>
      <c r="C7639">
        <v>7671.9059999999999</v>
      </c>
      <c r="D7639">
        <v>0.229900002479553</v>
      </c>
      <c r="E7639">
        <v>-0.104400001466274</v>
      </c>
      <c r="F7639">
        <v>1</v>
      </c>
    </row>
    <row r="7640" spans="1:6">
      <c r="A7640" s="1">
        <v>44458.489849108802</v>
      </c>
      <c r="B7640">
        <v>963</v>
      </c>
      <c r="C7640">
        <v>7672.9070000000002</v>
      </c>
      <c r="D7640">
        <v>0.23649999499321001</v>
      </c>
      <c r="E7640">
        <v>-0.101899996399879</v>
      </c>
      <c r="F7640">
        <v>1</v>
      </c>
    </row>
    <row r="7641" spans="1:6">
      <c r="A7641" s="1">
        <v>44458.489860694397</v>
      </c>
      <c r="B7641">
        <v>964</v>
      </c>
      <c r="C7641">
        <v>7673.9080000000004</v>
      </c>
      <c r="D7641">
        <v>0.21220000088214899</v>
      </c>
      <c r="E7641">
        <v>-0.11089999973773999</v>
      </c>
      <c r="F7641">
        <v>1</v>
      </c>
    </row>
    <row r="7642" spans="1:6">
      <c r="A7642" s="1">
        <v>44458.4898724421</v>
      </c>
      <c r="B7642">
        <v>979</v>
      </c>
      <c r="C7642">
        <v>7674.9229999999998</v>
      </c>
      <c r="D7642">
        <v>0.20489999651908899</v>
      </c>
      <c r="E7642">
        <v>-0.113600000739098</v>
      </c>
      <c r="F7642">
        <v>1</v>
      </c>
    </row>
    <row r="7643" spans="1:6">
      <c r="A7643" s="1">
        <v>44458.489884201401</v>
      </c>
      <c r="B7643">
        <v>995</v>
      </c>
      <c r="C7643">
        <v>7675.9390000000003</v>
      </c>
      <c r="D7643">
        <v>0.28589999675750699</v>
      </c>
      <c r="E7643">
        <v>-8.35999995470047E-2</v>
      </c>
      <c r="F7643">
        <v>1</v>
      </c>
    </row>
    <row r="7644" spans="1:6">
      <c r="A7644" s="1">
        <v>44458.489895949097</v>
      </c>
      <c r="B7644">
        <v>10</v>
      </c>
      <c r="C7644">
        <v>7676.9539999999997</v>
      </c>
      <c r="D7644">
        <v>0.223199993371964</v>
      </c>
      <c r="E7644">
        <v>-0.106899999082088</v>
      </c>
      <c r="F7644">
        <v>1</v>
      </c>
    </row>
    <row r="7645" spans="1:6">
      <c r="A7645" s="1">
        <v>44458.489907511597</v>
      </c>
      <c r="B7645">
        <v>9</v>
      </c>
      <c r="C7645">
        <v>7677.9530000000004</v>
      </c>
      <c r="D7645">
        <v>0.21469999849796301</v>
      </c>
      <c r="E7645">
        <v>-0.109999999403954</v>
      </c>
      <c r="F7645">
        <v>1</v>
      </c>
    </row>
    <row r="7646" spans="1:6">
      <c r="A7646" s="1">
        <v>44458.489919097199</v>
      </c>
      <c r="B7646">
        <v>10</v>
      </c>
      <c r="C7646">
        <v>7678.9539999999997</v>
      </c>
      <c r="D7646">
        <v>0.212699994444847</v>
      </c>
      <c r="E7646">
        <v>-0.110799998044968</v>
      </c>
      <c r="F7646">
        <v>1</v>
      </c>
    </row>
    <row r="7647" spans="1:6">
      <c r="A7647" s="1">
        <v>44458.489930682903</v>
      </c>
      <c r="B7647">
        <v>11</v>
      </c>
      <c r="C7647">
        <v>7679.9549999999999</v>
      </c>
      <c r="D7647">
        <v>0.23180000483989699</v>
      </c>
      <c r="E7647">
        <v>-0.10369999706745101</v>
      </c>
      <c r="F7647">
        <v>1</v>
      </c>
    </row>
    <row r="7648" spans="1:6">
      <c r="A7648" s="1">
        <v>44458.489942245396</v>
      </c>
      <c r="B7648">
        <v>10</v>
      </c>
      <c r="C7648">
        <v>7680.9539999999997</v>
      </c>
      <c r="D7648">
        <v>0.219400003552437</v>
      </c>
      <c r="E7648">
        <v>-0.108300000429153</v>
      </c>
      <c r="F7648">
        <v>1</v>
      </c>
    </row>
    <row r="7649" spans="1:6">
      <c r="A7649" s="1">
        <v>44458.489953830998</v>
      </c>
      <c r="B7649">
        <v>11</v>
      </c>
      <c r="C7649">
        <v>7681.9549999999999</v>
      </c>
      <c r="D7649">
        <v>0.26930001378059398</v>
      </c>
      <c r="E7649">
        <v>-8.9800000190734905E-2</v>
      </c>
      <c r="F7649">
        <v>1</v>
      </c>
    </row>
    <row r="7650" spans="1:6">
      <c r="A7650" s="1">
        <v>44458.489965544002</v>
      </c>
      <c r="B7650">
        <v>23</v>
      </c>
      <c r="C7650">
        <v>7682.9669999999996</v>
      </c>
      <c r="D7650">
        <v>0.20970000326633501</v>
      </c>
      <c r="E7650">
        <v>-0.111900001764297</v>
      </c>
      <c r="F7650">
        <v>1</v>
      </c>
    </row>
    <row r="7651" spans="1:6">
      <c r="A7651" s="1">
        <v>44458.489977118101</v>
      </c>
      <c r="B7651">
        <v>23</v>
      </c>
      <c r="C7651">
        <v>7683.9669999999996</v>
      </c>
      <c r="D7651">
        <v>0.26750001311302202</v>
      </c>
      <c r="E7651">
        <v>-9.0499997138977106E-2</v>
      </c>
      <c r="F7651">
        <v>1</v>
      </c>
    </row>
    <row r="7652" spans="1:6">
      <c r="A7652" s="1">
        <v>44458.489988692098</v>
      </c>
      <c r="B7652">
        <v>23</v>
      </c>
      <c r="C7652">
        <v>7684.9669999999996</v>
      </c>
      <c r="D7652">
        <v>0.203600004315376</v>
      </c>
      <c r="E7652">
        <v>-0.114100001752377</v>
      </c>
      <c r="F7652">
        <v>1</v>
      </c>
    </row>
    <row r="7653" spans="1:6">
      <c r="A7653" s="1">
        <v>44458.490000277801</v>
      </c>
      <c r="B7653">
        <v>24</v>
      </c>
      <c r="C7653">
        <v>7685.9679999999998</v>
      </c>
      <c r="D7653">
        <v>0.22669999301433599</v>
      </c>
      <c r="E7653">
        <v>-0.10559999942779499</v>
      </c>
      <c r="F7653">
        <v>1</v>
      </c>
    </row>
    <row r="7654" spans="1:6">
      <c r="A7654" s="1">
        <v>44458.490011863403</v>
      </c>
      <c r="B7654">
        <v>25</v>
      </c>
      <c r="C7654">
        <v>7686.9690000000001</v>
      </c>
      <c r="D7654">
        <v>0.217700004577637</v>
      </c>
      <c r="E7654">
        <v>-0.108900003135204</v>
      </c>
      <c r="F7654">
        <v>1</v>
      </c>
    </row>
    <row r="7655" spans="1:6">
      <c r="A7655" s="1">
        <v>44458.490023437502</v>
      </c>
      <c r="B7655">
        <v>25</v>
      </c>
      <c r="C7655">
        <v>7687.9690000000001</v>
      </c>
      <c r="D7655">
        <v>0.22450000047683699</v>
      </c>
      <c r="E7655">
        <v>-0.10639999806880999</v>
      </c>
      <c r="F7655">
        <v>1</v>
      </c>
    </row>
    <row r="7656" spans="1:6">
      <c r="A7656" s="1">
        <v>44458.490035023096</v>
      </c>
      <c r="B7656">
        <v>26</v>
      </c>
      <c r="C7656">
        <v>7688.97</v>
      </c>
      <c r="D7656">
        <v>0.24539999663829801</v>
      </c>
      <c r="E7656">
        <v>-9.8700001835823101E-2</v>
      </c>
      <c r="F7656">
        <v>1</v>
      </c>
    </row>
    <row r="7657" spans="1:6">
      <c r="A7657" s="1">
        <v>44458.490046759303</v>
      </c>
      <c r="B7657">
        <v>40</v>
      </c>
      <c r="C7657">
        <v>7689.9840000000004</v>
      </c>
      <c r="D7657">
        <v>0.23960000276565599</v>
      </c>
      <c r="E7657">
        <v>-0.10080000013113</v>
      </c>
      <c r="F7657">
        <v>1</v>
      </c>
    </row>
    <row r="7658" spans="1:6">
      <c r="A7658" s="1">
        <v>44458.4900583333</v>
      </c>
      <c r="B7658">
        <v>40</v>
      </c>
      <c r="C7658">
        <v>7690.9840000000004</v>
      </c>
      <c r="D7658">
        <v>0.25130000710487399</v>
      </c>
      <c r="E7658">
        <v>-9.6500001847744002E-2</v>
      </c>
      <c r="F7658">
        <v>1</v>
      </c>
    </row>
    <row r="7659" spans="1:6">
      <c r="A7659" s="1">
        <v>44458.490070069398</v>
      </c>
      <c r="B7659">
        <v>54</v>
      </c>
      <c r="C7659">
        <v>7691.9979999999996</v>
      </c>
      <c r="D7659">
        <v>0.229900002479553</v>
      </c>
      <c r="E7659">
        <v>-0.104400001466274</v>
      </c>
      <c r="F7659">
        <v>1</v>
      </c>
    </row>
    <row r="7660" spans="1:6">
      <c r="A7660" s="1">
        <v>44458.4900816667</v>
      </c>
      <c r="B7660">
        <v>56</v>
      </c>
      <c r="C7660">
        <v>7693</v>
      </c>
      <c r="D7660">
        <v>0.26320001482963601</v>
      </c>
      <c r="E7660">
        <v>-9.2100001871585804E-2</v>
      </c>
      <c r="F7660">
        <v>1</v>
      </c>
    </row>
    <row r="7661" spans="1:6">
      <c r="A7661" s="1">
        <v>44458.490093252301</v>
      </c>
      <c r="B7661">
        <v>57</v>
      </c>
      <c r="C7661">
        <v>7694.0010000000002</v>
      </c>
      <c r="D7661">
        <v>0.26030001044273399</v>
      </c>
      <c r="E7661">
        <v>-9.3099996447563199E-2</v>
      </c>
      <c r="F7661">
        <v>1</v>
      </c>
    </row>
    <row r="7662" spans="1:6">
      <c r="A7662" s="1">
        <v>44458.490104999997</v>
      </c>
      <c r="B7662">
        <v>72</v>
      </c>
      <c r="C7662">
        <v>7695.0159999999996</v>
      </c>
      <c r="D7662">
        <v>0.243399992585182</v>
      </c>
      <c r="E7662">
        <v>-9.9399998784065205E-2</v>
      </c>
      <c r="F7662">
        <v>1</v>
      </c>
    </row>
    <row r="7663" spans="1:6">
      <c r="A7663" s="1">
        <v>44458.490116585701</v>
      </c>
      <c r="B7663">
        <v>73</v>
      </c>
      <c r="C7663">
        <v>7696.0169999999998</v>
      </c>
      <c r="D7663">
        <v>0.24860000610351601</v>
      </c>
      <c r="E7663">
        <v>-9.74999964237213E-2</v>
      </c>
      <c r="F7663">
        <v>1</v>
      </c>
    </row>
    <row r="7664" spans="1:6">
      <c r="A7664" s="1">
        <v>44458.490128321799</v>
      </c>
      <c r="B7664">
        <v>87</v>
      </c>
      <c r="C7664">
        <v>7697.0309999999999</v>
      </c>
      <c r="D7664">
        <v>0.220899999141693</v>
      </c>
      <c r="E7664">
        <v>-0.107699997723103</v>
      </c>
      <c r="F7664">
        <v>1</v>
      </c>
    </row>
    <row r="7665" spans="1:6">
      <c r="A7665" s="1">
        <v>44458.490140080998</v>
      </c>
      <c r="B7665">
        <v>103</v>
      </c>
      <c r="C7665">
        <v>7698.0469999999996</v>
      </c>
      <c r="D7665">
        <v>0.194700002670288</v>
      </c>
      <c r="E7665">
        <v>-0.117399998009205</v>
      </c>
      <c r="F7665">
        <v>1</v>
      </c>
    </row>
    <row r="7666" spans="1:6">
      <c r="A7666" s="1">
        <v>44458.490151817103</v>
      </c>
      <c r="B7666">
        <v>117</v>
      </c>
      <c r="C7666">
        <v>7699.0609999999997</v>
      </c>
      <c r="D7666">
        <v>0.23240000009536699</v>
      </c>
      <c r="E7666">
        <v>-0.103500001132488</v>
      </c>
      <c r="F7666">
        <v>1</v>
      </c>
    </row>
    <row r="7667" spans="1:6">
      <c r="A7667" s="1">
        <v>44458.490163402799</v>
      </c>
      <c r="B7667">
        <v>118</v>
      </c>
      <c r="C7667">
        <v>7700.0619999999999</v>
      </c>
      <c r="D7667">
        <v>0.250099986791611</v>
      </c>
      <c r="E7667">
        <v>-9.6900001168250996E-2</v>
      </c>
      <c r="F7667">
        <v>1</v>
      </c>
    </row>
    <row r="7668" spans="1:6">
      <c r="A7668" s="1">
        <v>44458.490174988401</v>
      </c>
      <c r="B7668">
        <v>119</v>
      </c>
      <c r="C7668">
        <v>7701.0630000000001</v>
      </c>
      <c r="D7668">
        <v>0.217099994421005</v>
      </c>
      <c r="E7668">
        <v>-0.109099999070168</v>
      </c>
      <c r="F7668">
        <v>1</v>
      </c>
    </row>
    <row r="7669" spans="1:6">
      <c r="A7669" s="1">
        <v>44458.4901865625</v>
      </c>
      <c r="B7669">
        <v>119</v>
      </c>
      <c r="C7669">
        <v>7702.0630000000001</v>
      </c>
      <c r="D7669">
        <v>0.25069999694824202</v>
      </c>
      <c r="E7669">
        <v>-9.66999977827072E-2</v>
      </c>
      <c r="F7669">
        <v>1</v>
      </c>
    </row>
    <row r="7670" spans="1:6">
      <c r="A7670" s="1">
        <v>44458.490198287</v>
      </c>
      <c r="B7670">
        <v>132</v>
      </c>
      <c r="C7670">
        <v>7703.076</v>
      </c>
      <c r="D7670">
        <v>0.215900003910065</v>
      </c>
      <c r="E7670">
        <v>-0.109600000083447</v>
      </c>
      <c r="F7670">
        <v>1</v>
      </c>
    </row>
    <row r="7671" spans="1:6">
      <c r="A7671" s="1">
        <v>44458.490209872703</v>
      </c>
      <c r="B7671">
        <v>133</v>
      </c>
      <c r="C7671">
        <v>7704.0770000000002</v>
      </c>
      <c r="D7671">
        <v>0.21799999475479101</v>
      </c>
      <c r="E7671">
        <v>-0.108800001442432</v>
      </c>
      <c r="F7671">
        <v>1</v>
      </c>
    </row>
    <row r="7672" spans="1:6">
      <c r="A7672" s="1">
        <v>44458.490221446802</v>
      </c>
      <c r="B7672">
        <v>133</v>
      </c>
      <c r="C7672">
        <v>7705.0770000000002</v>
      </c>
      <c r="D7672">
        <v>0.20290000736713401</v>
      </c>
      <c r="E7672">
        <v>-0.114399999380112</v>
      </c>
      <c r="F7672">
        <v>1</v>
      </c>
    </row>
    <row r="7673" spans="1:6">
      <c r="A7673" s="1">
        <v>44458.490233194403</v>
      </c>
      <c r="B7673">
        <v>148</v>
      </c>
      <c r="C7673">
        <v>7706.0919999999996</v>
      </c>
      <c r="D7673">
        <v>0.208700001239777</v>
      </c>
      <c r="E7673">
        <v>-0.112199999392033</v>
      </c>
      <c r="F7673">
        <v>1</v>
      </c>
    </row>
    <row r="7674" spans="1:6">
      <c r="A7674" s="1">
        <v>44458.490244756897</v>
      </c>
      <c r="B7674">
        <v>147</v>
      </c>
      <c r="C7674">
        <v>7707.0910000000003</v>
      </c>
      <c r="D7674">
        <v>0.24930000305175801</v>
      </c>
      <c r="E7674">
        <v>-9.7199998795986203E-2</v>
      </c>
      <c r="F7674">
        <v>1</v>
      </c>
    </row>
    <row r="7675" spans="1:6">
      <c r="A7675" s="1">
        <v>44458.490256400502</v>
      </c>
      <c r="B7675">
        <v>153</v>
      </c>
      <c r="C7675">
        <v>7708.0969999999998</v>
      </c>
      <c r="D7675">
        <v>0.227200001478195</v>
      </c>
      <c r="E7675">
        <v>-0.105400003492832</v>
      </c>
      <c r="F7675">
        <v>1</v>
      </c>
    </row>
    <row r="7676" spans="1:6">
      <c r="A7676" s="1">
        <v>44458.490268113397</v>
      </c>
      <c r="B7676">
        <v>165</v>
      </c>
      <c r="C7676">
        <v>7709.1090000000004</v>
      </c>
      <c r="D7676">
        <v>0.209199994802475</v>
      </c>
      <c r="E7676">
        <v>-0.112099997699261</v>
      </c>
      <c r="F7676">
        <v>1</v>
      </c>
    </row>
    <row r="7677" spans="1:6">
      <c r="A7677" s="1">
        <v>44458.490279699101</v>
      </c>
      <c r="B7677">
        <v>166</v>
      </c>
      <c r="C7677">
        <v>7710.11</v>
      </c>
      <c r="D7677">
        <v>0.23790000379085499</v>
      </c>
      <c r="E7677">
        <v>-0.10140000283718099</v>
      </c>
      <c r="F7677">
        <v>1</v>
      </c>
    </row>
    <row r="7678" spans="1:6">
      <c r="A7678" s="1">
        <v>44458.490291273098</v>
      </c>
      <c r="B7678">
        <v>166</v>
      </c>
      <c r="C7678">
        <v>7711.11</v>
      </c>
      <c r="D7678">
        <v>0.27210000157356301</v>
      </c>
      <c r="E7678">
        <v>-8.8799998164176899E-2</v>
      </c>
      <c r="F7678">
        <v>1</v>
      </c>
    </row>
    <row r="7679" spans="1:6">
      <c r="A7679" s="1">
        <v>44458.490303009297</v>
      </c>
      <c r="B7679">
        <v>180</v>
      </c>
      <c r="C7679">
        <v>7712.1239999999998</v>
      </c>
      <c r="D7679">
        <v>0.27939999103546098</v>
      </c>
      <c r="E7679">
        <v>-8.6099997162818895E-2</v>
      </c>
      <c r="F7679">
        <v>1</v>
      </c>
    </row>
    <row r="7680" spans="1:6">
      <c r="A7680" s="1">
        <v>44458.490314594899</v>
      </c>
      <c r="B7680">
        <v>181</v>
      </c>
      <c r="C7680">
        <v>7713.125</v>
      </c>
      <c r="D7680">
        <v>0.24120000004768399</v>
      </c>
      <c r="E7680">
        <v>-0.100199997425079</v>
      </c>
      <c r="F7680">
        <v>1</v>
      </c>
    </row>
    <row r="7681" spans="1:6">
      <c r="A7681" s="1">
        <v>44458.490326180603</v>
      </c>
      <c r="B7681">
        <v>182</v>
      </c>
      <c r="C7681">
        <v>7714.1260000000002</v>
      </c>
      <c r="D7681">
        <v>0.210999995470047</v>
      </c>
      <c r="E7681">
        <v>-0.111400000751019</v>
      </c>
      <c r="F7681">
        <v>1</v>
      </c>
    </row>
    <row r="7682" spans="1:6">
      <c r="A7682" s="1">
        <v>44458.4903377546</v>
      </c>
      <c r="B7682">
        <v>182</v>
      </c>
      <c r="C7682">
        <v>7715.1260000000002</v>
      </c>
      <c r="D7682">
        <v>0.220500007271767</v>
      </c>
      <c r="E7682">
        <v>-0.107900001108646</v>
      </c>
      <c r="F7682">
        <v>1</v>
      </c>
    </row>
    <row r="7683" spans="1:6">
      <c r="A7683" s="1">
        <v>44458.490349479202</v>
      </c>
      <c r="B7683">
        <v>195</v>
      </c>
      <c r="C7683">
        <v>7716.1390000000001</v>
      </c>
      <c r="D7683">
        <v>0.25970000028610202</v>
      </c>
      <c r="E7683">
        <v>-9.3400001525878906E-2</v>
      </c>
      <c r="F7683">
        <v>1</v>
      </c>
    </row>
    <row r="7684" spans="1:6">
      <c r="A7684" s="1">
        <v>44458.490361238401</v>
      </c>
      <c r="B7684">
        <v>211</v>
      </c>
      <c r="C7684">
        <v>7717.1549999999997</v>
      </c>
      <c r="D7684">
        <v>0.19560000300407401</v>
      </c>
      <c r="E7684">
        <v>-0.11710000038147</v>
      </c>
      <c r="F7684">
        <v>1</v>
      </c>
    </row>
    <row r="7685" spans="1:6">
      <c r="A7685" s="1">
        <v>44458.490372858803</v>
      </c>
      <c r="B7685">
        <v>215</v>
      </c>
      <c r="C7685">
        <v>7718.1589999999997</v>
      </c>
      <c r="D7685">
        <v>0.259999990463257</v>
      </c>
      <c r="E7685">
        <v>-9.3199998140335097E-2</v>
      </c>
      <c r="F7685">
        <v>1</v>
      </c>
    </row>
    <row r="7686" spans="1:6">
      <c r="A7686" s="1">
        <v>44458.490384583303</v>
      </c>
      <c r="B7686">
        <v>228</v>
      </c>
      <c r="C7686">
        <v>7719.1719999999996</v>
      </c>
      <c r="D7686">
        <v>0.24400000274181399</v>
      </c>
      <c r="E7686">
        <v>-9.9200002849102006E-2</v>
      </c>
      <c r="F7686">
        <v>1</v>
      </c>
    </row>
    <row r="7687" spans="1:6">
      <c r="A7687" s="1">
        <v>44458.490396169</v>
      </c>
      <c r="B7687">
        <v>229</v>
      </c>
      <c r="C7687">
        <v>7720.1729999999998</v>
      </c>
      <c r="D7687">
        <v>0.26429998874664301</v>
      </c>
      <c r="E7687">
        <v>-9.1700002551078796E-2</v>
      </c>
      <c r="F7687">
        <v>1</v>
      </c>
    </row>
    <row r="7688" spans="1:6">
      <c r="A7688" s="1">
        <v>44458.490407754602</v>
      </c>
      <c r="B7688">
        <v>230</v>
      </c>
      <c r="C7688">
        <v>7721.174</v>
      </c>
      <c r="D7688">
        <v>0.232199996709824</v>
      </c>
      <c r="E7688">
        <v>-0.103500001132488</v>
      </c>
      <c r="F7688">
        <v>1</v>
      </c>
    </row>
    <row r="7689" spans="1:6">
      <c r="A7689" s="1">
        <v>44458.490419479203</v>
      </c>
      <c r="B7689">
        <v>243</v>
      </c>
      <c r="C7689">
        <v>7722.1869999999999</v>
      </c>
      <c r="D7689">
        <v>0.21500000357627899</v>
      </c>
      <c r="E7689">
        <v>-0.109899997711182</v>
      </c>
      <c r="F7689">
        <v>1</v>
      </c>
    </row>
    <row r="7690" spans="1:6">
      <c r="A7690" s="1">
        <v>44458.490431099497</v>
      </c>
      <c r="B7690">
        <v>247</v>
      </c>
      <c r="C7690">
        <v>7723.1909999999998</v>
      </c>
      <c r="D7690">
        <v>0.22920000553131101</v>
      </c>
      <c r="E7690">
        <v>-0.104699999094009</v>
      </c>
      <c r="F7690">
        <v>1</v>
      </c>
    </row>
    <row r="7691" spans="1:6">
      <c r="A7691" s="1">
        <v>44458.490442789298</v>
      </c>
      <c r="B7691">
        <v>257</v>
      </c>
      <c r="C7691">
        <v>7724.201</v>
      </c>
      <c r="D7691">
        <v>0.23899999260902399</v>
      </c>
      <c r="E7691">
        <v>-0.101000003516674</v>
      </c>
      <c r="F7691">
        <v>1</v>
      </c>
    </row>
    <row r="7692" spans="1:6">
      <c r="A7692" s="1">
        <v>44458.490454375002</v>
      </c>
      <c r="B7692">
        <v>258</v>
      </c>
      <c r="C7692">
        <v>7725.2020000000002</v>
      </c>
      <c r="D7692">
        <v>0.25699999928474399</v>
      </c>
      <c r="E7692">
        <v>-9.4400003552436801E-2</v>
      </c>
      <c r="F7692">
        <v>1</v>
      </c>
    </row>
    <row r="7693" spans="1:6">
      <c r="A7693" s="1">
        <v>44458.490465972201</v>
      </c>
      <c r="B7693">
        <v>260</v>
      </c>
      <c r="C7693">
        <v>7726.2039999999997</v>
      </c>
      <c r="D7693">
        <v>0.23569999635219599</v>
      </c>
      <c r="E7693">
        <v>-0.102200001478195</v>
      </c>
      <c r="F7693">
        <v>1</v>
      </c>
    </row>
    <row r="7694" spans="1:6">
      <c r="A7694" s="1">
        <v>44458.490477557898</v>
      </c>
      <c r="B7694">
        <v>261</v>
      </c>
      <c r="C7694">
        <v>7727.2049999999999</v>
      </c>
      <c r="D7694">
        <v>0.28110000491142301</v>
      </c>
      <c r="E7694">
        <v>-8.5500001907348605E-2</v>
      </c>
      <c r="F7694">
        <v>1</v>
      </c>
    </row>
    <row r="7695" spans="1:6">
      <c r="A7695" s="1">
        <v>44458.490489131902</v>
      </c>
      <c r="B7695">
        <v>261</v>
      </c>
      <c r="C7695">
        <v>7728.2049999999999</v>
      </c>
      <c r="D7695">
        <v>0.22290000319480899</v>
      </c>
      <c r="E7695">
        <v>-0.10700000077485999</v>
      </c>
      <c r="F7695">
        <v>1</v>
      </c>
    </row>
    <row r="7696" spans="1:6">
      <c r="A7696" s="1">
        <v>44458.490500844899</v>
      </c>
      <c r="B7696">
        <v>273</v>
      </c>
      <c r="C7696">
        <v>7729.2169999999996</v>
      </c>
      <c r="D7696">
        <v>0.23469999432563801</v>
      </c>
      <c r="E7696">
        <v>-0.102600000798702</v>
      </c>
      <c r="F7696">
        <v>1</v>
      </c>
    </row>
    <row r="7697" spans="1:6">
      <c r="A7697" s="1">
        <v>44458.490512430602</v>
      </c>
      <c r="B7697">
        <v>274</v>
      </c>
      <c r="C7697">
        <v>7730.2179999999998</v>
      </c>
      <c r="D7697">
        <v>0.23129999637603799</v>
      </c>
      <c r="E7697">
        <v>-0.10390000045299499</v>
      </c>
      <c r="F7697">
        <v>1</v>
      </c>
    </row>
    <row r="7698" spans="1:6">
      <c r="A7698" s="1">
        <v>44458.490524016197</v>
      </c>
      <c r="B7698">
        <v>275</v>
      </c>
      <c r="C7698">
        <v>7731.2190000000001</v>
      </c>
      <c r="D7698">
        <v>0.23409999907016801</v>
      </c>
      <c r="E7698">
        <v>-0.10279999673366499</v>
      </c>
      <c r="F7698">
        <v>1</v>
      </c>
    </row>
    <row r="7699" spans="1:6">
      <c r="A7699" s="1">
        <v>44458.490535601901</v>
      </c>
      <c r="B7699">
        <v>276</v>
      </c>
      <c r="C7699">
        <v>7732.22</v>
      </c>
      <c r="D7699">
        <v>0.165700003504753</v>
      </c>
      <c r="E7699">
        <v>-0.12819999456405601</v>
      </c>
      <c r="F7699">
        <v>1</v>
      </c>
    </row>
    <row r="7700" spans="1:6">
      <c r="A7700" s="1">
        <v>44458.490547326401</v>
      </c>
      <c r="B7700">
        <v>289</v>
      </c>
      <c r="C7700">
        <v>7733.2330000000002</v>
      </c>
      <c r="D7700">
        <v>0.263399988412857</v>
      </c>
      <c r="E7700">
        <v>-9.2000000178813907E-2</v>
      </c>
      <c r="F7700">
        <v>1</v>
      </c>
    </row>
    <row r="7701" spans="1:6">
      <c r="A7701" s="1">
        <v>44458.490558912003</v>
      </c>
      <c r="B7701">
        <v>290</v>
      </c>
      <c r="C7701">
        <v>7734.2340000000004</v>
      </c>
      <c r="D7701">
        <v>0.28259998559951799</v>
      </c>
      <c r="E7701">
        <v>-8.4899999201297802E-2</v>
      </c>
      <c r="F7701">
        <v>1</v>
      </c>
    </row>
    <row r="7702" spans="1:6">
      <c r="A7702" s="1">
        <v>44458.490570497699</v>
      </c>
      <c r="B7702">
        <v>291</v>
      </c>
      <c r="C7702">
        <v>7735.2349999999997</v>
      </c>
      <c r="D7702">
        <v>0.22570000588893899</v>
      </c>
      <c r="E7702">
        <v>-0.105999998748302</v>
      </c>
      <c r="F7702">
        <v>1</v>
      </c>
    </row>
    <row r="7703" spans="1:6">
      <c r="A7703" s="1">
        <v>44458.490582233797</v>
      </c>
      <c r="B7703">
        <v>305</v>
      </c>
      <c r="C7703">
        <v>7736.2489999999998</v>
      </c>
      <c r="D7703">
        <v>0.25069999694824202</v>
      </c>
      <c r="E7703">
        <v>-9.66999977827072E-2</v>
      </c>
      <c r="F7703">
        <v>1</v>
      </c>
    </row>
    <row r="7704" spans="1:6">
      <c r="A7704" s="1">
        <v>44458.490593807903</v>
      </c>
      <c r="B7704">
        <v>305</v>
      </c>
      <c r="C7704">
        <v>7737.2489999999998</v>
      </c>
      <c r="D7704">
        <v>0.23639999330043801</v>
      </c>
      <c r="E7704">
        <v>-0.10199999809265101</v>
      </c>
      <c r="F7704">
        <v>1</v>
      </c>
    </row>
    <row r="7705" spans="1:6">
      <c r="A7705" s="1">
        <v>44458.490605393497</v>
      </c>
      <c r="B7705">
        <v>306</v>
      </c>
      <c r="C7705">
        <v>7738.25</v>
      </c>
      <c r="D7705">
        <v>0.17610000073909801</v>
      </c>
      <c r="E7705">
        <v>-0.12430000305175801</v>
      </c>
      <c r="F7705">
        <v>1</v>
      </c>
    </row>
    <row r="7706" spans="1:6">
      <c r="A7706" s="1">
        <v>44458.4906171412</v>
      </c>
      <c r="B7706">
        <v>321</v>
      </c>
      <c r="C7706">
        <v>7739.2650000000003</v>
      </c>
      <c r="D7706">
        <v>0.177499994635582</v>
      </c>
      <c r="E7706">
        <v>-0.123800002038479</v>
      </c>
      <c r="F7706">
        <v>1</v>
      </c>
    </row>
    <row r="7707" spans="1:6">
      <c r="A7707" s="1">
        <v>44458.490628703701</v>
      </c>
      <c r="B7707">
        <v>320</v>
      </c>
      <c r="C7707">
        <v>7740.2640000000001</v>
      </c>
      <c r="D7707">
        <v>0.29539999365806602</v>
      </c>
      <c r="E7707">
        <v>-8.0099999904632596E-2</v>
      </c>
      <c r="F7707">
        <v>1</v>
      </c>
    </row>
    <row r="7708" spans="1:6">
      <c r="A7708" s="1">
        <v>44458.490640289398</v>
      </c>
      <c r="B7708">
        <v>321</v>
      </c>
      <c r="C7708">
        <v>7741.2650000000003</v>
      </c>
      <c r="D7708">
        <v>0.20229999721050301</v>
      </c>
      <c r="E7708">
        <v>-0.114600002765656</v>
      </c>
      <c r="F7708">
        <v>1</v>
      </c>
    </row>
    <row r="7709" spans="1:6">
      <c r="A7709" s="1">
        <v>44458.490652465298</v>
      </c>
      <c r="B7709">
        <v>373</v>
      </c>
      <c r="C7709">
        <v>7742.317</v>
      </c>
      <c r="D7709">
        <v>0.250099986791611</v>
      </c>
      <c r="E7709">
        <v>-9.6900001168250996E-2</v>
      </c>
      <c r="F7709">
        <v>1</v>
      </c>
    </row>
    <row r="7710" spans="1:6">
      <c r="A7710" s="1">
        <v>44458.490663599499</v>
      </c>
      <c r="B7710">
        <v>335</v>
      </c>
      <c r="C7710">
        <v>7743.2790000000005</v>
      </c>
      <c r="D7710">
        <v>0.241699993610382</v>
      </c>
      <c r="E7710">
        <v>-0.10000000149011599</v>
      </c>
      <c r="F7710">
        <v>1</v>
      </c>
    </row>
    <row r="7711" spans="1:6">
      <c r="A7711" s="1">
        <v>44458.490675185203</v>
      </c>
      <c r="B7711">
        <v>336</v>
      </c>
      <c r="C7711">
        <v>7744.28</v>
      </c>
      <c r="D7711">
        <v>0.227099999785423</v>
      </c>
      <c r="E7711">
        <v>-0.105400003492832</v>
      </c>
      <c r="F7711">
        <v>1</v>
      </c>
    </row>
    <row r="7712" spans="1:6">
      <c r="A7712" s="1">
        <v>44458.490686770798</v>
      </c>
      <c r="B7712">
        <v>337</v>
      </c>
      <c r="C7712">
        <v>7745.2809999999999</v>
      </c>
      <c r="D7712">
        <v>0.25360000133514399</v>
      </c>
      <c r="E7712">
        <v>-9.5600001513958005E-2</v>
      </c>
      <c r="F7712">
        <v>1</v>
      </c>
    </row>
    <row r="7713" spans="1:6">
      <c r="A7713" s="1">
        <v>44458.490698356502</v>
      </c>
      <c r="B7713">
        <v>338</v>
      </c>
      <c r="C7713">
        <v>7746.2820000000002</v>
      </c>
      <c r="D7713">
        <v>0.240600004792213</v>
      </c>
      <c r="E7713">
        <v>-0.100400000810623</v>
      </c>
      <c r="F7713">
        <v>1</v>
      </c>
    </row>
    <row r="7714" spans="1:6">
      <c r="A7714" s="1">
        <v>44458.490710428203</v>
      </c>
      <c r="B7714">
        <v>381</v>
      </c>
      <c r="C7714">
        <v>7747.3249999999998</v>
      </c>
      <c r="D7714">
        <v>0.25049999356269798</v>
      </c>
      <c r="E7714">
        <v>-9.66999977827072E-2</v>
      </c>
      <c r="F7714">
        <v>1</v>
      </c>
    </row>
    <row r="7715" spans="1:6">
      <c r="A7715" s="1">
        <v>44458.490721678201</v>
      </c>
      <c r="B7715">
        <v>353</v>
      </c>
      <c r="C7715">
        <v>7748.2969999999996</v>
      </c>
      <c r="D7715">
        <v>0.21500000357627899</v>
      </c>
      <c r="E7715">
        <v>-0.109899997711182</v>
      </c>
      <c r="F7715">
        <v>1</v>
      </c>
    </row>
    <row r="7716" spans="1:6">
      <c r="A7716" s="1">
        <v>44458.490733263898</v>
      </c>
      <c r="B7716">
        <v>354</v>
      </c>
      <c r="C7716">
        <v>7749.2979999999998</v>
      </c>
      <c r="D7716">
        <v>0.219899997115135</v>
      </c>
      <c r="E7716">
        <v>-0.10809999704360999</v>
      </c>
      <c r="F7716">
        <v>1</v>
      </c>
    </row>
    <row r="7717" spans="1:6">
      <c r="A7717" s="1">
        <v>44458.490745000003</v>
      </c>
      <c r="B7717">
        <v>368</v>
      </c>
      <c r="C7717">
        <v>7750.3119999999999</v>
      </c>
      <c r="D7717">
        <v>0.233899995684624</v>
      </c>
      <c r="E7717">
        <v>-0.102899998426437</v>
      </c>
      <c r="F7717">
        <v>1</v>
      </c>
    </row>
    <row r="7718" spans="1:6">
      <c r="A7718" s="1">
        <v>44458.490756574101</v>
      </c>
      <c r="B7718">
        <v>368</v>
      </c>
      <c r="C7718">
        <v>7751.3119999999999</v>
      </c>
      <c r="D7718">
        <v>0.29190000891685502</v>
      </c>
      <c r="E7718">
        <v>-8.1399999558925601E-2</v>
      </c>
      <c r="F7718">
        <v>1</v>
      </c>
    </row>
    <row r="7719" spans="1:6">
      <c r="A7719" s="1">
        <v>44458.490768252297</v>
      </c>
      <c r="B7719">
        <v>377</v>
      </c>
      <c r="C7719">
        <v>7752.3209999999999</v>
      </c>
      <c r="D7719">
        <v>0.271100014448166</v>
      </c>
      <c r="E7719">
        <v>-8.9100003242492704E-2</v>
      </c>
      <c r="F7719">
        <v>1</v>
      </c>
    </row>
    <row r="7720" spans="1:6">
      <c r="A7720" s="1">
        <v>44458.4907797454</v>
      </c>
      <c r="B7720">
        <v>370</v>
      </c>
      <c r="C7720">
        <v>7753.3140000000003</v>
      </c>
      <c r="D7720">
        <v>0.27020001411437999</v>
      </c>
      <c r="E7720">
        <v>-8.9500002562999698E-2</v>
      </c>
      <c r="F7720">
        <v>1</v>
      </c>
    </row>
    <row r="7721" spans="1:6">
      <c r="A7721" s="1">
        <v>44458.490791331002</v>
      </c>
      <c r="B7721">
        <v>371</v>
      </c>
      <c r="C7721">
        <v>7754.3149999999996</v>
      </c>
      <c r="D7721">
        <v>0.25990000367164601</v>
      </c>
      <c r="E7721">
        <v>-9.3299999833106995E-2</v>
      </c>
      <c r="F7721">
        <v>1</v>
      </c>
    </row>
    <row r="7722" spans="1:6">
      <c r="A7722" s="1">
        <v>44458.490803067099</v>
      </c>
      <c r="B7722">
        <v>385</v>
      </c>
      <c r="C7722">
        <v>7755.3289999999997</v>
      </c>
      <c r="D7722">
        <v>0.25709998607635498</v>
      </c>
      <c r="E7722">
        <v>-9.4300001859664903E-2</v>
      </c>
      <c r="F7722">
        <v>1</v>
      </c>
    </row>
    <row r="7723" spans="1:6">
      <c r="A7723" s="1">
        <v>44458.490814803197</v>
      </c>
      <c r="B7723">
        <v>399</v>
      </c>
      <c r="C7723">
        <v>7756.3429999999998</v>
      </c>
      <c r="D7723">
        <v>0.228300005197525</v>
      </c>
      <c r="E7723">
        <v>-0.104999996721745</v>
      </c>
      <c r="F7723">
        <v>1</v>
      </c>
    </row>
    <row r="7724" spans="1:6">
      <c r="A7724" s="1">
        <v>44458.490826585701</v>
      </c>
      <c r="B7724">
        <v>417</v>
      </c>
      <c r="C7724">
        <v>7757.3609999999999</v>
      </c>
      <c r="D7724">
        <v>0.242200002074242</v>
      </c>
      <c r="E7724">
        <v>-9.9899999797344194E-2</v>
      </c>
      <c r="F7724">
        <v>1</v>
      </c>
    </row>
    <row r="7725" spans="1:6">
      <c r="A7725" s="1">
        <v>44458.490837974503</v>
      </c>
      <c r="B7725">
        <v>401</v>
      </c>
      <c r="C7725">
        <v>7758.3450000000003</v>
      </c>
      <c r="D7725">
        <v>0.26030001044273399</v>
      </c>
      <c r="E7725">
        <v>-9.3099996447563199E-2</v>
      </c>
      <c r="F7725">
        <v>1</v>
      </c>
    </row>
    <row r="7726" spans="1:6">
      <c r="A7726" s="1">
        <v>44458.490849548602</v>
      </c>
      <c r="B7726">
        <v>401</v>
      </c>
      <c r="C7726">
        <v>7759.3450000000003</v>
      </c>
      <c r="D7726">
        <v>0.24410000443458599</v>
      </c>
      <c r="E7726">
        <v>-9.9100001156330095E-2</v>
      </c>
      <c r="F7726">
        <v>1</v>
      </c>
    </row>
    <row r="7727" spans="1:6">
      <c r="A7727" s="1">
        <v>44458.490861145801</v>
      </c>
      <c r="B7727">
        <v>403</v>
      </c>
      <c r="C7727">
        <v>7760.3469999999998</v>
      </c>
      <c r="D7727">
        <v>0.26600000262260398</v>
      </c>
      <c r="E7727">
        <v>-9.0999998152255998E-2</v>
      </c>
      <c r="F7727">
        <v>1</v>
      </c>
    </row>
    <row r="7728" spans="1:6">
      <c r="A7728" s="1">
        <v>44458.490872870403</v>
      </c>
      <c r="B7728">
        <v>416</v>
      </c>
      <c r="C7728">
        <v>7761.36</v>
      </c>
      <c r="D7728">
        <v>0.24459999799728399</v>
      </c>
      <c r="E7728">
        <v>-9.8999999463558197E-2</v>
      </c>
      <c r="F7728">
        <v>1</v>
      </c>
    </row>
    <row r="7729" spans="1:6">
      <c r="A7729" s="1">
        <v>44458.490884455998</v>
      </c>
      <c r="B7729">
        <v>417</v>
      </c>
      <c r="C7729">
        <v>7762.3609999999999</v>
      </c>
      <c r="D7729">
        <v>0.2567999958992</v>
      </c>
      <c r="E7729">
        <v>-9.4400003552436801E-2</v>
      </c>
      <c r="F7729">
        <v>1</v>
      </c>
    </row>
    <row r="7730" spans="1:6">
      <c r="A7730" s="1">
        <v>44458.490896030104</v>
      </c>
      <c r="B7730">
        <v>417</v>
      </c>
      <c r="C7730">
        <v>7763.3609999999999</v>
      </c>
      <c r="D7730">
        <v>0.25389999151229897</v>
      </c>
      <c r="E7730">
        <v>-9.5499999821186093E-2</v>
      </c>
      <c r="F7730">
        <v>1</v>
      </c>
    </row>
    <row r="7731" spans="1:6">
      <c r="A7731" s="1">
        <v>44458.490907754604</v>
      </c>
      <c r="B7731">
        <v>430</v>
      </c>
      <c r="C7731">
        <v>7764.3739999999998</v>
      </c>
      <c r="D7731">
        <v>0.25569999217987099</v>
      </c>
      <c r="E7731">
        <v>-9.4800002872943906E-2</v>
      </c>
      <c r="F7731">
        <v>1</v>
      </c>
    </row>
    <row r="7732" spans="1:6">
      <c r="A7732" s="1">
        <v>44458.490919351898</v>
      </c>
      <c r="B7732">
        <v>432</v>
      </c>
      <c r="C7732">
        <v>7765.3760000000002</v>
      </c>
      <c r="D7732">
        <v>0.30199998617172202</v>
      </c>
      <c r="E7732">
        <v>-7.7699996531009702E-2</v>
      </c>
      <c r="F7732">
        <v>1</v>
      </c>
    </row>
    <row r="7733" spans="1:6">
      <c r="A7733" s="1">
        <v>44458.490931088003</v>
      </c>
      <c r="B7733">
        <v>446</v>
      </c>
      <c r="C7733">
        <v>7766.39</v>
      </c>
      <c r="D7733">
        <v>0.166800007224083</v>
      </c>
      <c r="E7733">
        <v>-0.12780000269413</v>
      </c>
      <c r="F7733">
        <v>1</v>
      </c>
    </row>
    <row r="7734" spans="1:6">
      <c r="A7734" s="1">
        <v>44458.490942824101</v>
      </c>
      <c r="B7734">
        <v>460</v>
      </c>
      <c r="C7734">
        <v>7767.4040000000005</v>
      </c>
      <c r="D7734">
        <v>0.220899999141693</v>
      </c>
      <c r="E7734">
        <v>-0.107699997723103</v>
      </c>
      <c r="F7734">
        <v>1</v>
      </c>
    </row>
    <row r="7735" spans="1:6">
      <c r="A7735" s="1">
        <v>44458.490954398098</v>
      </c>
      <c r="B7735">
        <v>460</v>
      </c>
      <c r="C7735">
        <v>7768.4040000000005</v>
      </c>
      <c r="D7735">
        <v>0.24089999496936801</v>
      </c>
      <c r="E7735">
        <v>-0.10029999911785099</v>
      </c>
      <c r="F7735">
        <v>1</v>
      </c>
    </row>
    <row r="7736" spans="1:6">
      <c r="A7736" s="1">
        <v>44458.490965983801</v>
      </c>
      <c r="B7736">
        <v>461</v>
      </c>
      <c r="C7736">
        <v>7769.4049999999997</v>
      </c>
      <c r="D7736">
        <v>0.26440000534057601</v>
      </c>
      <c r="E7736">
        <v>-9.1600000858306899E-2</v>
      </c>
      <c r="F7736">
        <v>1</v>
      </c>
    </row>
    <row r="7737" spans="1:6">
      <c r="A7737" s="1">
        <v>44458.490977581001</v>
      </c>
      <c r="B7737">
        <v>463</v>
      </c>
      <c r="C7737">
        <v>7770.4070000000002</v>
      </c>
      <c r="D7737">
        <v>0.25159999728202798</v>
      </c>
      <c r="E7737">
        <v>-9.6400000154972104E-2</v>
      </c>
      <c r="F7737">
        <v>1</v>
      </c>
    </row>
    <row r="7738" spans="1:6">
      <c r="A7738" s="1">
        <v>44458.4909891551</v>
      </c>
      <c r="B7738">
        <v>463</v>
      </c>
      <c r="C7738">
        <v>7771.4070000000002</v>
      </c>
      <c r="D7738">
        <v>0.25859999656677202</v>
      </c>
      <c r="E7738">
        <v>-9.3800000846385997E-2</v>
      </c>
      <c r="F7738">
        <v>1</v>
      </c>
    </row>
    <row r="7739" spans="1:6">
      <c r="A7739" s="1">
        <v>44458.491000891197</v>
      </c>
      <c r="B7739">
        <v>477</v>
      </c>
      <c r="C7739">
        <v>7772.4210000000003</v>
      </c>
      <c r="D7739">
        <v>0.23280000686645499</v>
      </c>
      <c r="E7739">
        <v>-0.103299997746944</v>
      </c>
      <c r="F7739">
        <v>1</v>
      </c>
    </row>
    <row r="7740" spans="1:6">
      <c r="A7740" s="1">
        <v>44458.491012476901</v>
      </c>
      <c r="B7740">
        <v>478</v>
      </c>
      <c r="C7740">
        <v>7773.4219999999996</v>
      </c>
      <c r="D7740">
        <v>0.220500007271767</v>
      </c>
      <c r="E7740">
        <v>-0.107900001108646</v>
      </c>
      <c r="F7740">
        <v>1</v>
      </c>
    </row>
    <row r="7741" spans="1:6">
      <c r="A7741" s="1">
        <v>44458.491024039402</v>
      </c>
      <c r="B7741">
        <v>477</v>
      </c>
      <c r="C7741">
        <v>7774.4210000000003</v>
      </c>
      <c r="D7741">
        <v>0.286900013685226</v>
      </c>
      <c r="E7741">
        <v>-8.3300001919269603E-2</v>
      </c>
      <c r="F7741">
        <v>1</v>
      </c>
    </row>
    <row r="7742" spans="1:6">
      <c r="A7742" s="1">
        <v>44458.491035613399</v>
      </c>
      <c r="B7742">
        <v>477</v>
      </c>
      <c r="C7742">
        <v>7775.4210000000003</v>
      </c>
      <c r="D7742">
        <v>0.24230000376701399</v>
      </c>
      <c r="E7742">
        <v>-9.9799998104572296E-2</v>
      </c>
      <c r="F7742">
        <v>1</v>
      </c>
    </row>
    <row r="7743" spans="1:6">
      <c r="A7743" s="1">
        <v>44458.491047187497</v>
      </c>
      <c r="B7743">
        <v>477</v>
      </c>
      <c r="C7743">
        <v>7776.4210000000003</v>
      </c>
      <c r="D7743">
        <v>0.289000004529953</v>
      </c>
      <c r="E7743">
        <v>-8.2500003278255504E-2</v>
      </c>
      <c r="F7743">
        <v>1</v>
      </c>
    </row>
    <row r="7744" spans="1:6">
      <c r="A7744" s="1">
        <v>44458.491058761603</v>
      </c>
      <c r="B7744">
        <v>477</v>
      </c>
      <c r="C7744">
        <v>7777.4210000000003</v>
      </c>
      <c r="D7744">
        <v>0.24189999699592599</v>
      </c>
      <c r="E7744">
        <v>-0.10000000149011599</v>
      </c>
      <c r="F7744">
        <v>1</v>
      </c>
    </row>
    <row r="7745" spans="1:6">
      <c r="A7745" s="1">
        <v>44458.491070381897</v>
      </c>
      <c r="B7745">
        <v>481</v>
      </c>
      <c r="C7745">
        <v>7778.4250000000002</v>
      </c>
      <c r="D7745">
        <v>0.28810000419616699</v>
      </c>
      <c r="E7745">
        <v>-8.2900002598762498E-2</v>
      </c>
      <c r="F7745">
        <v>1</v>
      </c>
    </row>
    <row r="7746" spans="1:6">
      <c r="A7746" s="1">
        <v>44458.491081956003</v>
      </c>
      <c r="B7746">
        <v>481</v>
      </c>
      <c r="C7746">
        <v>7779.4250000000002</v>
      </c>
      <c r="D7746">
        <v>0.30649998784065202</v>
      </c>
      <c r="E7746">
        <v>-7.5999997556209606E-2</v>
      </c>
      <c r="F7746">
        <v>1</v>
      </c>
    </row>
    <row r="7747" spans="1:6">
      <c r="A7747" s="1">
        <v>44458.491093657402</v>
      </c>
      <c r="B7747">
        <v>492</v>
      </c>
      <c r="C7747">
        <v>7780.4359999999997</v>
      </c>
      <c r="D7747">
        <v>0.296900004148483</v>
      </c>
      <c r="E7747">
        <v>-7.9599998891353593E-2</v>
      </c>
      <c r="F7747">
        <v>1</v>
      </c>
    </row>
    <row r="7748" spans="1:6">
      <c r="A7748" s="1">
        <v>44458.4911052315</v>
      </c>
      <c r="B7748">
        <v>492</v>
      </c>
      <c r="C7748">
        <v>7781.4359999999997</v>
      </c>
      <c r="D7748">
        <v>0.296900004148483</v>
      </c>
      <c r="E7748">
        <v>-7.9599998891353593E-2</v>
      </c>
      <c r="F7748">
        <v>1</v>
      </c>
    </row>
    <row r="7749" spans="1:6">
      <c r="A7749" s="1">
        <v>44458.491116805599</v>
      </c>
      <c r="B7749">
        <v>492</v>
      </c>
      <c r="C7749">
        <v>7782.4359999999997</v>
      </c>
      <c r="D7749">
        <v>0.20890000462531999</v>
      </c>
      <c r="E7749">
        <v>-0.112199999392033</v>
      </c>
      <c r="F7749">
        <v>1</v>
      </c>
    </row>
    <row r="7750" spans="1:6">
      <c r="A7750" s="1">
        <v>44458.491128391201</v>
      </c>
      <c r="B7750">
        <v>493</v>
      </c>
      <c r="C7750">
        <v>7783.4369999999999</v>
      </c>
      <c r="D7750">
        <v>0.31189998984336897</v>
      </c>
      <c r="E7750">
        <v>-7.4000000953674303E-2</v>
      </c>
      <c r="F7750">
        <v>1</v>
      </c>
    </row>
    <row r="7751" spans="1:6">
      <c r="A7751" s="1">
        <v>44458.4911399884</v>
      </c>
      <c r="B7751">
        <v>495</v>
      </c>
      <c r="C7751">
        <v>7784.4390000000003</v>
      </c>
      <c r="D7751">
        <v>0.30329999327659601</v>
      </c>
      <c r="E7751">
        <v>-7.7200002968311296E-2</v>
      </c>
      <c r="F7751">
        <v>1</v>
      </c>
    </row>
    <row r="7752" spans="1:6">
      <c r="A7752" s="1">
        <v>44458.491151701397</v>
      </c>
      <c r="B7752">
        <v>507</v>
      </c>
      <c r="C7752">
        <v>7785.451</v>
      </c>
      <c r="D7752">
        <v>0.28549998998642001</v>
      </c>
      <c r="E7752">
        <v>-8.3800002932548495E-2</v>
      </c>
      <c r="F7752">
        <v>1</v>
      </c>
    </row>
    <row r="7753" spans="1:6">
      <c r="A7753" s="1">
        <v>44458.491163286999</v>
      </c>
      <c r="B7753">
        <v>508</v>
      </c>
      <c r="C7753">
        <v>7786.4520000000002</v>
      </c>
      <c r="D7753">
        <v>0.32100000977516202</v>
      </c>
      <c r="E7753">
        <v>-7.0699997246265397E-2</v>
      </c>
      <c r="F7753">
        <v>1</v>
      </c>
    </row>
    <row r="7754" spans="1:6">
      <c r="A7754" s="1">
        <v>44458.491174872703</v>
      </c>
      <c r="B7754">
        <v>509</v>
      </c>
      <c r="C7754">
        <v>7787.4530000000004</v>
      </c>
      <c r="D7754">
        <v>0.21850000321865101</v>
      </c>
      <c r="E7754">
        <v>-0.108599998056889</v>
      </c>
      <c r="F7754">
        <v>1</v>
      </c>
    </row>
    <row r="7755" spans="1:6">
      <c r="A7755" s="1">
        <v>44458.4911866088</v>
      </c>
      <c r="B7755">
        <v>523</v>
      </c>
      <c r="C7755">
        <v>7788.4669999999996</v>
      </c>
      <c r="D7755">
        <v>0.27329999208450301</v>
      </c>
      <c r="E7755">
        <v>-8.8299997150897994E-2</v>
      </c>
      <c r="F7755">
        <v>1</v>
      </c>
    </row>
    <row r="7756" spans="1:6">
      <c r="A7756" s="1">
        <v>44458.491198229203</v>
      </c>
      <c r="B7756">
        <v>527</v>
      </c>
      <c r="C7756">
        <v>7789.4709999999995</v>
      </c>
      <c r="D7756">
        <v>0.26499998569488498</v>
      </c>
      <c r="E7756">
        <v>-9.1399997472763103E-2</v>
      </c>
      <c r="F7756">
        <v>1</v>
      </c>
    </row>
    <row r="7757" spans="1:6">
      <c r="A7757" s="1">
        <v>44458.491209953703</v>
      </c>
      <c r="B7757">
        <v>540</v>
      </c>
      <c r="C7757">
        <v>7790.4840000000004</v>
      </c>
      <c r="D7757">
        <v>0.27309998869895902</v>
      </c>
      <c r="E7757">
        <v>-8.8399998843669905E-2</v>
      </c>
      <c r="F7757">
        <v>1</v>
      </c>
    </row>
    <row r="7758" spans="1:6">
      <c r="A7758" s="1">
        <v>44458.491221527802</v>
      </c>
      <c r="B7758">
        <v>540</v>
      </c>
      <c r="C7758">
        <v>7791.4840000000004</v>
      </c>
      <c r="D7758">
        <v>0.22349999845027901</v>
      </c>
      <c r="E7758">
        <v>-0.10670000314712499</v>
      </c>
      <c r="F7758">
        <v>1</v>
      </c>
    </row>
    <row r="7759" spans="1:6">
      <c r="A7759" s="1">
        <v>44458.4912331019</v>
      </c>
      <c r="B7759">
        <v>540</v>
      </c>
      <c r="C7759">
        <v>7792.4840000000004</v>
      </c>
      <c r="D7759">
        <v>0.29679998755455</v>
      </c>
      <c r="E7759">
        <v>-7.9599998891353593E-2</v>
      </c>
      <c r="F7759">
        <v>1</v>
      </c>
    </row>
    <row r="7760" spans="1:6">
      <c r="A7760" s="1">
        <v>44458.491244687502</v>
      </c>
      <c r="B7760">
        <v>541</v>
      </c>
      <c r="C7760">
        <v>7793.4849999999997</v>
      </c>
      <c r="D7760">
        <v>0.28439998626709001</v>
      </c>
      <c r="E7760">
        <v>-8.42000022530556E-2</v>
      </c>
      <c r="F7760">
        <v>1</v>
      </c>
    </row>
    <row r="7761" spans="1:6">
      <c r="A7761" s="1">
        <v>44458.491256261601</v>
      </c>
      <c r="B7761">
        <v>541</v>
      </c>
      <c r="C7761">
        <v>7794.4849999999997</v>
      </c>
      <c r="D7761">
        <v>0.268999993801117</v>
      </c>
      <c r="E7761">
        <v>-8.9900001883506803E-2</v>
      </c>
      <c r="F7761">
        <v>1</v>
      </c>
    </row>
    <row r="7762" spans="1:6">
      <c r="A7762" s="1">
        <v>44458.491267835598</v>
      </c>
      <c r="B7762">
        <v>541</v>
      </c>
      <c r="C7762">
        <v>7795.4849999999997</v>
      </c>
      <c r="D7762">
        <v>0.26120001077652</v>
      </c>
      <c r="E7762">
        <v>-9.2799998819828006E-2</v>
      </c>
      <c r="F7762">
        <v>1</v>
      </c>
    </row>
    <row r="7763" spans="1:6">
      <c r="A7763" s="1">
        <v>44458.491279421301</v>
      </c>
      <c r="B7763">
        <v>542</v>
      </c>
      <c r="C7763">
        <v>7796.4859999999999</v>
      </c>
      <c r="D7763">
        <v>0.292499989271164</v>
      </c>
      <c r="E7763">
        <v>-8.1200003623962402E-2</v>
      </c>
      <c r="F7763">
        <v>1</v>
      </c>
    </row>
    <row r="7764" spans="1:6">
      <c r="A7764" s="1">
        <v>44458.491291145801</v>
      </c>
      <c r="B7764">
        <v>555</v>
      </c>
      <c r="C7764">
        <v>7797.4989999999998</v>
      </c>
      <c r="D7764">
        <v>0.31619998812675498</v>
      </c>
      <c r="E7764">
        <v>-7.2499997913837405E-2</v>
      </c>
      <c r="F7764">
        <v>1</v>
      </c>
    </row>
    <row r="7765" spans="1:6">
      <c r="A7765" s="1">
        <v>44458.491302731498</v>
      </c>
      <c r="B7765">
        <v>556</v>
      </c>
      <c r="C7765">
        <v>7798.5</v>
      </c>
      <c r="D7765">
        <v>0.29719999432563798</v>
      </c>
      <c r="E7765">
        <v>-7.9499997198581696E-2</v>
      </c>
      <c r="F7765">
        <v>1</v>
      </c>
    </row>
    <row r="7766" spans="1:6">
      <c r="A7766" s="1">
        <v>44458.491314305596</v>
      </c>
      <c r="B7766">
        <v>556</v>
      </c>
      <c r="C7766">
        <v>7799.5</v>
      </c>
      <c r="D7766">
        <v>0.24770000576973</v>
      </c>
      <c r="E7766">
        <v>-9.7800001502037007E-2</v>
      </c>
      <c r="F7766">
        <v>1</v>
      </c>
    </row>
    <row r="7767" spans="1:6">
      <c r="A7767" s="1">
        <v>44458.4913258796</v>
      </c>
      <c r="B7767">
        <v>556</v>
      </c>
      <c r="C7767">
        <v>7800.5</v>
      </c>
      <c r="D7767">
        <v>0.25699999928474399</v>
      </c>
      <c r="E7767">
        <v>-9.4400003552436801E-2</v>
      </c>
      <c r="F7767">
        <v>1</v>
      </c>
    </row>
    <row r="7768" spans="1:6">
      <c r="A7768" s="1">
        <v>44458.491337476902</v>
      </c>
      <c r="B7768">
        <v>558</v>
      </c>
      <c r="C7768">
        <v>7801.5020000000004</v>
      </c>
      <c r="D7768">
        <v>0.151199996471405</v>
      </c>
      <c r="E7768">
        <v>-0.13349999487400099</v>
      </c>
      <c r="F7768">
        <v>1</v>
      </c>
    </row>
    <row r="7769" spans="1:6">
      <c r="A7769" s="1">
        <v>44458.491349201402</v>
      </c>
      <c r="B7769">
        <v>571</v>
      </c>
      <c r="C7769">
        <v>7802.5150000000003</v>
      </c>
      <c r="D7769">
        <v>0.24629999697208399</v>
      </c>
      <c r="E7769">
        <v>-9.8300002515315996E-2</v>
      </c>
      <c r="F7769">
        <v>1</v>
      </c>
    </row>
    <row r="7770" spans="1:6">
      <c r="A7770" s="1">
        <v>44458.491360763903</v>
      </c>
      <c r="B7770">
        <v>570</v>
      </c>
      <c r="C7770">
        <v>7803.5140000000001</v>
      </c>
      <c r="D7770">
        <v>0.25830000638961798</v>
      </c>
      <c r="E7770">
        <v>-9.3900002539157895E-2</v>
      </c>
      <c r="F7770">
        <v>1</v>
      </c>
    </row>
    <row r="7771" spans="1:6">
      <c r="A7771" s="1">
        <v>44458.491372349497</v>
      </c>
      <c r="B7771">
        <v>571</v>
      </c>
      <c r="C7771">
        <v>7804.5150000000003</v>
      </c>
      <c r="D7771">
        <v>0.25310000777244601</v>
      </c>
      <c r="E7771">
        <v>-9.5799997448921204E-2</v>
      </c>
      <c r="F7771">
        <v>1</v>
      </c>
    </row>
    <row r="7772" spans="1:6">
      <c r="A7772" s="1">
        <v>44458.491383923603</v>
      </c>
      <c r="B7772">
        <v>571</v>
      </c>
      <c r="C7772">
        <v>7805.5150000000003</v>
      </c>
      <c r="D7772">
        <v>0.27039998769760099</v>
      </c>
      <c r="E7772">
        <v>-8.94000008702278E-2</v>
      </c>
      <c r="F7772">
        <v>1</v>
      </c>
    </row>
    <row r="7773" spans="1:6">
      <c r="A7773" s="1">
        <v>44458.491395659701</v>
      </c>
      <c r="B7773">
        <v>585</v>
      </c>
      <c r="C7773">
        <v>7806.5290000000005</v>
      </c>
      <c r="D7773">
        <v>0.28180000185966497</v>
      </c>
      <c r="E7773">
        <v>-8.5199996829032898E-2</v>
      </c>
      <c r="F7773">
        <v>1</v>
      </c>
    </row>
    <row r="7774" spans="1:6">
      <c r="A7774" s="1">
        <v>44458.491407245398</v>
      </c>
      <c r="B7774">
        <v>586</v>
      </c>
      <c r="C7774">
        <v>7807.53</v>
      </c>
      <c r="D7774">
        <v>0.24289999902248399</v>
      </c>
      <c r="E7774">
        <v>-9.9600002169609098E-2</v>
      </c>
      <c r="F7774">
        <v>1</v>
      </c>
    </row>
    <row r="7775" spans="1:6">
      <c r="A7775" s="1">
        <v>44458.491418842597</v>
      </c>
      <c r="B7775">
        <v>588</v>
      </c>
      <c r="C7775">
        <v>7808.5320000000002</v>
      </c>
      <c r="D7775">
        <v>0.270099997520447</v>
      </c>
      <c r="E7775">
        <v>-8.9500002562999698E-2</v>
      </c>
      <c r="F7775">
        <v>1</v>
      </c>
    </row>
    <row r="7776" spans="1:6">
      <c r="A7776" s="1">
        <v>44458.491430416703</v>
      </c>
      <c r="B7776">
        <v>588</v>
      </c>
      <c r="C7776">
        <v>7809.5320000000002</v>
      </c>
      <c r="D7776">
        <v>0.281199991703033</v>
      </c>
      <c r="E7776">
        <v>-8.5400000214576693E-2</v>
      </c>
      <c r="F7776">
        <v>1</v>
      </c>
    </row>
    <row r="7777" spans="1:6">
      <c r="A7777" s="1">
        <v>44458.491442141203</v>
      </c>
      <c r="B7777">
        <v>601</v>
      </c>
      <c r="C7777">
        <v>7810.5450000000001</v>
      </c>
      <c r="D7777">
        <v>0.26660001277923601</v>
      </c>
      <c r="E7777">
        <v>-9.08000022172928E-2</v>
      </c>
      <c r="F7777">
        <v>1</v>
      </c>
    </row>
    <row r="7778" spans="1:6">
      <c r="A7778" s="1">
        <v>44458.491453738403</v>
      </c>
      <c r="B7778">
        <v>603</v>
      </c>
      <c r="C7778">
        <v>7811.5469999999996</v>
      </c>
      <c r="D7778">
        <v>0.259999990463257</v>
      </c>
      <c r="E7778">
        <v>-9.3199998140335097E-2</v>
      </c>
      <c r="F7778">
        <v>1</v>
      </c>
    </row>
    <row r="7779" spans="1:6">
      <c r="A7779" s="1">
        <v>44458.491465335603</v>
      </c>
      <c r="B7779">
        <v>605</v>
      </c>
      <c r="C7779">
        <v>7812.549</v>
      </c>
      <c r="D7779">
        <v>0.34360000491142301</v>
      </c>
      <c r="E7779">
        <v>-6.2300000339746503E-2</v>
      </c>
      <c r="F7779">
        <v>1</v>
      </c>
    </row>
    <row r="7780" spans="1:6">
      <c r="A7780" s="1">
        <v>44458.491477060197</v>
      </c>
      <c r="B7780">
        <v>618</v>
      </c>
      <c r="C7780">
        <v>7813.5619999999999</v>
      </c>
      <c r="D7780">
        <v>-0.67540001869201705</v>
      </c>
      <c r="E7780">
        <v>-0.43950000405311601</v>
      </c>
      <c r="F7780">
        <v>1</v>
      </c>
    </row>
    <row r="7781" spans="1:6">
      <c r="A7781" s="1">
        <v>44458.4914888079</v>
      </c>
      <c r="B7781">
        <v>633</v>
      </c>
      <c r="C7781">
        <v>7814.5770000000002</v>
      </c>
      <c r="D7781">
        <v>-2.7632000446319598</v>
      </c>
      <c r="E7781">
        <v>-1.2122999429702801</v>
      </c>
      <c r="F7781">
        <v>1</v>
      </c>
    </row>
    <row r="7782" spans="1:6">
      <c r="A7782" s="1">
        <v>44458.491500393502</v>
      </c>
      <c r="B7782">
        <v>634</v>
      </c>
      <c r="C7782">
        <v>7815.5780000000004</v>
      </c>
      <c r="D7782">
        <v>-0.28810000419616699</v>
      </c>
      <c r="E7782">
        <v>-0.29609999060630798</v>
      </c>
      <c r="F7782">
        <v>1</v>
      </c>
    </row>
    <row r="7783" spans="1:6">
      <c r="A7783" s="1">
        <v>44458.4915121296</v>
      </c>
      <c r="B7783">
        <v>648</v>
      </c>
      <c r="C7783">
        <v>7816.5919999999996</v>
      </c>
      <c r="D7783">
        <v>3.18700003623962</v>
      </c>
      <c r="E7783">
        <v>0.99010002613067605</v>
      </c>
      <c r="F7783">
        <v>1</v>
      </c>
    </row>
    <row r="7784" spans="1:6">
      <c r="A7784" s="1">
        <v>44458.491523715304</v>
      </c>
      <c r="B7784">
        <v>649</v>
      </c>
      <c r="C7784">
        <v>7817.5929999999998</v>
      </c>
      <c r="D7784">
        <v>0.46399998664856001</v>
      </c>
      <c r="E7784">
        <v>-1.76999997347593E-2</v>
      </c>
      <c r="F7784">
        <v>1</v>
      </c>
    </row>
    <row r="7785" spans="1:6">
      <c r="A7785" s="1">
        <v>44458.491535289402</v>
      </c>
      <c r="B7785">
        <v>649</v>
      </c>
      <c r="C7785">
        <v>7818.5929999999998</v>
      </c>
      <c r="D7785">
        <v>0.40999999642372098</v>
      </c>
      <c r="E7785">
        <v>-3.7700001150369603E-2</v>
      </c>
      <c r="F7785">
        <v>1</v>
      </c>
    </row>
    <row r="7786" spans="1:6">
      <c r="A7786" s="1">
        <v>44458.491546874997</v>
      </c>
      <c r="B7786">
        <v>650</v>
      </c>
      <c r="C7786">
        <v>7819.5940000000001</v>
      </c>
      <c r="D7786">
        <v>1.5551999807357799</v>
      </c>
      <c r="E7786">
        <v>0.386099994182587</v>
      </c>
      <c r="F7786">
        <v>1</v>
      </c>
    </row>
    <row r="7787" spans="1:6">
      <c r="A7787" s="1">
        <v>44458.491558449103</v>
      </c>
      <c r="B7787">
        <v>650</v>
      </c>
      <c r="C7787">
        <v>7820.5940000000001</v>
      </c>
      <c r="D7787">
        <v>-7.9999998211860698E-2</v>
      </c>
      <c r="E7787">
        <v>-0.21909999847412101</v>
      </c>
      <c r="F7787">
        <v>1</v>
      </c>
    </row>
    <row r="7788" spans="1:6">
      <c r="A7788" s="1">
        <v>44458.491570034697</v>
      </c>
      <c r="B7788">
        <v>651</v>
      </c>
      <c r="C7788">
        <v>7821.5950000000003</v>
      </c>
      <c r="D7788">
        <v>9.4499997794628102E-2</v>
      </c>
      <c r="E7788">
        <v>-0.154499992728233</v>
      </c>
      <c r="F7788">
        <v>1</v>
      </c>
    </row>
    <row r="7789" spans="1:6">
      <c r="A7789" s="1">
        <v>44458.491581747701</v>
      </c>
      <c r="B7789">
        <v>663</v>
      </c>
      <c r="C7789">
        <v>7822.607</v>
      </c>
      <c r="D7789">
        <v>0.595899999141693</v>
      </c>
      <c r="E7789">
        <v>3.1099999323487299E-2</v>
      </c>
      <c r="F7789">
        <v>1</v>
      </c>
    </row>
    <row r="7790" spans="1:6">
      <c r="A7790" s="1">
        <v>44458.491593333303</v>
      </c>
      <c r="B7790">
        <v>664</v>
      </c>
      <c r="C7790">
        <v>7823.6080000000002</v>
      </c>
      <c r="D7790">
        <v>0.45609998703002902</v>
      </c>
      <c r="E7790">
        <v>-2.0700000226497699E-2</v>
      </c>
      <c r="F7790">
        <v>1</v>
      </c>
    </row>
    <row r="7791" spans="1:6">
      <c r="A7791" s="1">
        <v>44458.491604919</v>
      </c>
      <c r="B7791">
        <v>665</v>
      </c>
      <c r="C7791">
        <v>7824.6090000000004</v>
      </c>
      <c r="D7791">
        <v>0.41490000486373901</v>
      </c>
      <c r="E7791">
        <v>-3.5900000482797602E-2</v>
      </c>
      <c r="F7791">
        <v>1</v>
      </c>
    </row>
    <row r="7792" spans="1:6">
      <c r="A7792" s="1">
        <v>44458.491616493098</v>
      </c>
      <c r="B7792">
        <v>665</v>
      </c>
      <c r="C7792">
        <v>7825.6090000000004</v>
      </c>
      <c r="D7792">
        <v>0.44800001382827798</v>
      </c>
      <c r="E7792">
        <v>-2.3700000718236001E-2</v>
      </c>
      <c r="F7792">
        <v>1</v>
      </c>
    </row>
    <row r="7793" spans="1:6">
      <c r="A7793" s="1">
        <v>44458.491628090298</v>
      </c>
      <c r="B7793">
        <v>667</v>
      </c>
      <c r="C7793">
        <v>7826.6109999999999</v>
      </c>
      <c r="D7793">
        <v>0.473199993371964</v>
      </c>
      <c r="E7793">
        <v>-1.4299999922514E-2</v>
      </c>
      <c r="F7793">
        <v>1</v>
      </c>
    </row>
    <row r="7794" spans="1:6">
      <c r="A7794" s="1">
        <v>44458.491639664397</v>
      </c>
      <c r="B7794">
        <v>667</v>
      </c>
      <c r="C7794">
        <v>7827.6109999999999</v>
      </c>
      <c r="D7794">
        <v>0.43290001153945901</v>
      </c>
      <c r="E7794">
        <v>-2.9300000518560399E-2</v>
      </c>
      <c r="F7794">
        <v>1</v>
      </c>
    </row>
    <row r="7795" spans="1:6">
      <c r="A7795" s="1">
        <v>44458.491651377299</v>
      </c>
      <c r="B7795">
        <v>679</v>
      </c>
      <c r="C7795">
        <v>7828.6229999999996</v>
      </c>
      <c r="D7795">
        <v>0.58730000257492099</v>
      </c>
      <c r="E7795">
        <v>2.7899999171495399E-2</v>
      </c>
      <c r="F7795">
        <v>1</v>
      </c>
    </row>
    <row r="7796" spans="1:6">
      <c r="A7796" s="1">
        <v>44458.4916631366</v>
      </c>
      <c r="B7796">
        <v>695</v>
      </c>
      <c r="C7796">
        <v>7829.6390000000001</v>
      </c>
      <c r="D7796">
        <v>0.718800008296967</v>
      </c>
      <c r="E7796">
        <v>7.6600000262260395E-2</v>
      </c>
      <c r="F7796">
        <v>1</v>
      </c>
    </row>
    <row r="7797" spans="1:6">
      <c r="A7797" s="1">
        <v>44458.491674722201</v>
      </c>
      <c r="B7797">
        <v>696</v>
      </c>
      <c r="C7797">
        <v>7830.64</v>
      </c>
      <c r="D7797">
        <v>1.4351999759674099</v>
      </c>
      <c r="E7797">
        <v>0.34180000424385099</v>
      </c>
      <c r="F7797">
        <v>1</v>
      </c>
    </row>
    <row r="7798" spans="1:6">
      <c r="A7798" s="1">
        <v>44458.491686307898</v>
      </c>
      <c r="B7798">
        <v>697</v>
      </c>
      <c r="C7798">
        <v>7831.6409999999996</v>
      </c>
      <c r="D7798">
        <v>1.8136999607086199</v>
      </c>
      <c r="E7798">
        <v>0.48179998993873602</v>
      </c>
      <c r="F7798">
        <v>1</v>
      </c>
    </row>
    <row r="7799" spans="1:6">
      <c r="A7799" s="1">
        <v>44458.491697881902</v>
      </c>
      <c r="B7799">
        <v>697</v>
      </c>
      <c r="C7799">
        <v>7832.6409999999996</v>
      </c>
      <c r="D7799">
        <v>0.91049998998642001</v>
      </c>
      <c r="E7799">
        <v>0.14749999344348899</v>
      </c>
      <c r="F7799">
        <v>1</v>
      </c>
    </row>
    <row r="7800" spans="1:6">
      <c r="A7800" s="1">
        <v>44458.491709618102</v>
      </c>
      <c r="B7800">
        <v>711</v>
      </c>
      <c r="C7800">
        <v>7833.6549999999997</v>
      </c>
      <c r="D7800">
        <v>0.92799997329711903</v>
      </c>
      <c r="E7800">
        <v>0.153999999165535</v>
      </c>
      <c r="F7800">
        <v>1</v>
      </c>
    </row>
    <row r="7801" spans="1:6">
      <c r="A7801" s="1">
        <v>44458.491721192098</v>
      </c>
      <c r="B7801">
        <v>711</v>
      </c>
      <c r="C7801">
        <v>7834.6549999999997</v>
      </c>
      <c r="D7801">
        <v>1.0731999874114999</v>
      </c>
      <c r="E7801">
        <v>0.20769999921321899</v>
      </c>
      <c r="F7801">
        <v>1</v>
      </c>
    </row>
    <row r="7802" spans="1:6">
      <c r="A7802" s="1">
        <v>44458.491732777802</v>
      </c>
      <c r="B7802">
        <v>712</v>
      </c>
      <c r="C7802">
        <v>7835.6559999999999</v>
      </c>
      <c r="D7802">
        <v>1.1331000328064</v>
      </c>
      <c r="E7802">
        <v>0.229900002479553</v>
      </c>
      <c r="F7802">
        <v>1</v>
      </c>
    </row>
    <row r="7803" spans="1:6">
      <c r="A7803" s="1">
        <v>44458.491744340303</v>
      </c>
      <c r="B7803">
        <v>711</v>
      </c>
      <c r="C7803">
        <v>7836.6549999999997</v>
      </c>
      <c r="D7803">
        <v>1.23249995708466</v>
      </c>
      <c r="E7803">
        <v>0.266699999570847</v>
      </c>
      <c r="F7803">
        <v>1</v>
      </c>
    </row>
    <row r="7804" spans="1:6">
      <c r="A7804" s="1">
        <v>44458.491755914401</v>
      </c>
      <c r="B7804">
        <v>711</v>
      </c>
      <c r="C7804">
        <v>7837.6549999999997</v>
      </c>
      <c r="D7804">
        <v>1.2207000255584699</v>
      </c>
      <c r="E7804">
        <v>0.26230001449585</v>
      </c>
      <c r="F7804">
        <v>1</v>
      </c>
    </row>
    <row r="7805" spans="1:6">
      <c r="A7805" s="1">
        <v>44458.491767500003</v>
      </c>
      <c r="B7805">
        <v>712</v>
      </c>
      <c r="C7805">
        <v>7838.6559999999999</v>
      </c>
      <c r="D7805">
        <v>1.33440005779266</v>
      </c>
      <c r="E7805">
        <v>0.30439999699592601</v>
      </c>
      <c r="F7805">
        <v>1</v>
      </c>
    </row>
    <row r="7806" spans="1:6">
      <c r="A7806" s="1">
        <v>44458.491779085598</v>
      </c>
      <c r="B7806">
        <v>713</v>
      </c>
      <c r="C7806">
        <v>7839.6570000000002</v>
      </c>
      <c r="D7806">
        <v>1.36600005626678</v>
      </c>
      <c r="E7806">
        <v>0.31610000133514399</v>
      </c>
      <c r="F7806">
        <v>1</v>
      </c>
    </row>
    <row r="7807" spans="1:6">
      <c r="A7807" s="1">
        <v>44458.4917908102</v>
      </c>
      <c r="B7807">
        <v>726</v>
      </c>
      <c r="C7807">
        <v>7840.67</v>
      </c>
      <c r="D7807">
        <v>1.4491000175476101</v>
      </c>
      <c r="E7807">
        <v>0.34689998626709001</v>
      </c>
      <c r="F7807">
        <v>1</v>
      </c>
    </row>
    <row r="7808" spans="1:6">
      <c r="A7808" s="1">
        <v>44458.491802395802</v>
      </c>
      <c r="B7808">
        <v>727</v>
      </c>
      <c r="C7808">
        <v>7841.6710000000003</v>
      </c>
      <c r="D7808">
        <v>1.4349000453948999</v>
      </c>
      <c r="E7808">
        <v>0.341600000858307</v>
      </c>
      <c r="F7808">
        <v>1</v>
      </c>
    </row>
    <row r="7809" spans="1:6">
      <c r="A7809" s="1">
        <v>44458.491813981498</v>
      </c>
      <c r="B7809">
        <v>728</v>
      </c>
      <c r="C7809">
        <v>7842.6719999999996</v>
      </c>
      <c r="D7809">
        <v>1.55320000648499</v>
      </c>
      <c r="E7809">
        <v>0.38539999723434398</v>
      </c>
      <c r="F7809">
        <v>1</v>
      </c>
    </row>
    <row r="7810" spans="1:6">
      <c r="A7810" s="1">
        <v>44458.491825717603</v>
      </c>
      <c r="B7810">
        <v>742</v>
      </c>
      <c r="C7810">
        <v>7843.6859999999997</v>
      </c>
      <c r="D7810">
        <v>1.33480000495911</v>
      </c>
      <c r="E7810">
        <v>0.30460000038147</v>
      </c>
      <c r="F7810">
        <v>1</v>
      </c>
    </row>
    <row r="7811" spans="1:6">
      <c r="A7811" s="1">
        <v>44458.491837303198</v>
      </c>
      <c r="B7811">
        <v>743</v>
      </c>
      <c r="C7811">
        <v>7844.6869999999999</v>
      </c>
      <c r="D7811">
        <v>1.42809998989105</v>
      </c>
      <c r="E7811">
        <v>0.33910000324249301</v>
      </c>
      <c r="F7811">
        <v>1</v>
      </c>
    </row>
    <row r="7812" spans="1:6">
      <c r="A7812" s="1">
        <v>44458.491848935199</v>
      </c>
      <c r="B7812">
        <v>748</v>
      </c>
      <c r="C7812">
        <v>7845.692</v>
      </c>
      <c r="D7812">
        <v>1.4613000154495199</v>
      </c>
      <c r="E7812">
        <v>0.35139998793602001</v>
      </c>
      <c r="F7812">
        <v>1</v>
      </c>
    </row>
    <row r="7813" spans="1:6">
      <c r="A7813" s="1">
        <v>44458.491860624999</v>
      </c>
      <c r="B7813">
        <v>758</v>
      </c>
      <c r="C7813">
        <v>7846.7020000000002</v>
      </c>
      <c r="D7813">
        <v>1.4404000043869001</v>
      </c>
      <c r="E7813">
        <v>0.343699991703033</v>
      </c>
      <c r="F7813">
        <v>1</v>
      </c>
    </row>
    <row r="7814" spans="1:6">
      <c r="A7814" s="1">
        <v>44458.491872199098</v>
      </c>
      <c r="B7814">
        <v>758</v>
      </c>
      <c r="C7814">
        <v>7847.7020000000002</v>
      </c>
      <c r="D7814">
        <v>1.41129994392395</v>
      </c>
      <c r="E7814">
        <v>0.33289998769760099</v>
      </c>
      <c r="F7814">
        <v>1</v>
      </c>
    </row>
    <row r="7815" spans="1:6">
      <c r="A7815" s="1">
        <v>44458.4918837847</v>
      </c>
      <c r="B7815">
        <v>759</v>
      </c>
      <c r="C7815">
        <v>7848.7030000000004</v>
      </c>
      <c r="D7815">
        <v>1.4437999725341799</v>
      </c>
      <c r="E7815">
        <v>0.344900012016296</v>
      </c>
      <c r="F7815">
        <v>1</v>
      </c>
    </row>
    <row r="7816" spans="1:6">
      <c r="A7816" s="1">
        <v>44458.4918953819</v>
      </c>
      <c r="B7816">
        <v>761</v>
      </c>
      <c r="C7816">
        <v>7849.7049999999999</v>
      </c>
      <c r="D7816">
        <v>1.50989997386932</v>
      </c>
      <c r="E7816">
        <v>0.36939999461174</v>
      </c>
      <c r="F7816">
        <v>1</v>
      </c>
    </row>
    <row r="7817" spans="1:6">
      <c r="A7817" s="1">
        <v>44458.491906967603</v>
      </c>
      <c r="B7817">
        <v>762</v>
      </c>
      <c r="C7817">
        <v>7850.7060000000001</v>
      </c>
      <c r="D7817">
        <v>1.3644000291824301</v>
      </c>
      <c r="E7817">
        <v>0.31549999117851302</v>
      </c>
      <c r="F7817">
        <v>1</v>
      </c>
    </row>
    <row r="7818" spans="1:6">
      <c r="A7818" s="1">
        <v>44458.4919186806</v>
      </c>
      <c r="B7818">
        <v>774</v>
      </c>
      <c r="C7818">
        <v>7851.7179999999998</v>
      </c>
      <c r="D7818">
        <v>1.43299996852875</v>
      </c>
      <c r="E7818">
        <v>0.34090000391006497</v>
      </c>
      <c r="F7818">
        <v>1</v>
      </c>
    </row>
    <row r="7819" spans="1:6">
      <c r="A7819" s="1">
        <v>44458.491930416698</v>
      </c>
      <c r="B7819">
        <v>788</v>
      </c>
      <c r="C7819">
        <v>7852.732</v>
      </c>
      <c r="D7819">
        <v>1.49549996852875</v>
      </c>
      <c r="E7819">
        <v>0.36410000920295699</v>
      </c>
      <c r="F7819">
        <v>1</v>
      </c>
    </row>
    <row r="7820" spans="1:6">
      <c r="A7820" s="1">
        <v>44458.4919420023</v>
      </c>
      <c r="B7820">
        <v>789</v>
      </c>
      <c r="C7820">
        <v>7853.7330000000002</v>
      </c>
      <c r="D7820">
        <v>1.4617999792098999</v>
      </c>
      <c r="E7820">
        <v>0.351599991321564</v>
      </c>
      <c r="F7820">
        <v>1</v>
      </c>
    </row>
    <row r="7821" spans="1:6">
      <c r="A7821" s="1">
        <v>44458.491953588004</v>
      </c>
      <c r="B7821">
        <v>790</v>
      </c>
      <c r="C7821">
        <v>7854.7340000000004</v>
      </c>
      <c r="D7821">
        <v>1.34870004653931</v>
      </c>
      <c r="E7821">
        <v>0.30970001220703097</v>
      </c>
      <c r="F7821">
        <v>1</v>
      </c>
    </row>
    <row r="7822" spans="1:6">
      <c r="A7822" s="1">
        <v>44458.491965324101</v>
      </c>
      <c r="B7822">
        <v>804</v>
      </c>
      <c r="C7822">
        <v>7855.7479999999996</v>
      </c>
      <c r="D7822">
        <v>1.4047000408172601</v>
      </c>
      <c r="E7822">
        <v>0.33050000667571999</v>
      </c>
      <c r="F7822">
        <v>1</v>
      </c>
    </row>
    <row r="7823" spans="1:6">
      <c r="A7823" s="1">
        <v>44458.491976909703</v>
      </c>
      <c r="B7823">
        <v>805</v>
      </c>
      <c r="C7823">
        <v>7856.7489999999998</v>
      </c>
      <c r="D7823">
        <v>1.3559000492095901</v>
      </c>
      <c r="E7823">
        <v>0.312400013208389</v>
      </c>
      <c r="F7823">
        <v>1</v>
      </c>
    </row>
    <row r="7824" spans="1:6">
      <c r="A7824" s="1">
        <v>44458.4919884954</v>
      </c>
      <c r="B7824">
        <v>806</v>
      </c>
      <c r="C7824">
        <v>7857.75</v>
      </c>
      <c r="D7824">
        <v>1.34409999847412</v>
      </c>
      <c r="E7824">
        <v>0.30799999833107</v>
      </c>
      <c r="F7824">
        <v>1</v>
      </c>
    </row>
    <row r="7825" spans="1:6">
      <c r="A7825" s="1">
        <v>44458.492000081002</v>
      </c>
      <c r="B7825">
        <v>807</v>
      </c>
      <c r="C7825">
        <v>7858.7510000000002</v>
      </c>
      <c r="D7825">
        <v>1.37919998168945</v>
      </c>
      <c r="E7825">
        <v>0.32100000977516202</v>
      </c>
      <c r="F7825">
        <v>1</v>
      </c>
    </row>
    <row r="7826" spans="1:6">
      <c r="A7826" s="1">
        <v>44458.492011805603</v>
      </c>
      <c r="B7826">
        <v>820</v>
      </c>
      <c r="C7826">
        <v>7859.7640000000001</v>
      </c>
      <c r="D7826">
        <v>1.3798999786377</v>
      </c>
      <c r="E7826">
        <v>0.32129999995231601</v>
      </c>
      <c r="F7826">
        <v>1</v>
      </c>
    </row>
    <row r="7827" spans="1:6">
      <c r="A7827" s="1">
        <v>44458.492023391198</v>
      </c>
      <c r="B7827">
        <v>821</v>
      </c>
      <c r="C7827">
        <v>7860.7650000000003</v>
      </c>
      <c r="D7827">
        <v>1.3628000020980799</v>
      </c>
      <c r="E7827">
        <v>0.31490001082420299</v>
      </c>
      <c r="F7827">
        <v>1</v>
      </c>
    </row>
    <row r="7828" spans="1:6">
      <c r="A7828" s="1">
        <v>44458.492035138901</v>
      </c>
      <c r="B7828">
        <v>836</v>
      </c>
      <c r="C7828">
        <v>7861.78</v>
      </c>
      <c r="D7828">
        <v>1.38900005817413</v>
      </c>
      <c r="E7828">
        <v>0.32460001111030601</v>
      </c>
      <c r="F7828">
        <v>1</v>
      </c>
    </row>
    <row r="7829" spans="1:6">
      <c r="A7829" s="1">
        <v>44458.492046713</v>
      </c>
      <c r="B7829">
        <v>836</v>
      </c>
      <c r="C7829">
        <v>7862.78</v>
      </c>
      <c r="D7829">
        <v>1.3478000164032</v>
      </c>
      <c r="E7829">
        <v>0.30939999222755399</v>
      </c>
      <c r="F7829">
        <v>1</v>
      </c>
    </row>
    <row r="7830" spans="1:6">
      <c r="A7830" s="1">
        <v>44458.492058298601</v>
      </c>
      <c r="B7830">
        <v>837</v>
      </c>
      <c r="C7830">
        <v>7863.7809999999999</v>
      </c>
      <c r="D7830">
        <v>1.49479997158051</v>
      </c>
      <c r="E7830">
        <v>0.36379998922348</v>
      </c>
      <c r="F7830">
        <v>1</v>
      </c>
    </row>
    <row r="7831" spans="1:6">
      <c r="A7831" s="1">
        <v>44458.492069884298</v>
      </c>
      <c r="B7831">
        <v>838</v>
      </c>
      <c r="C7831">
        <v>7864.7820000000002</v>
      </c>
      <c r="D7831">
        <v>1.43659996986389</v>
      </c>
      <c r="E7831">
        <v>0.34229999780654902</v>
      </c>
      <c r="F7831">
        <v>1</v>
      </c>
    </row>
    <row r="7832" spans="1:6">
      <c r="A7832" s="1">
        <v>44458.492081458302</v>
      </c>
      <c r="B7832">
        <v>838</v>
      </c>
      <c r="C7832">
        <v>7865.7820000000002</v>
      </c>
      <c r="D7832">
        <v>1.4348000288009599</v>
      </c>
      <c r="E7832">
        <v>0.341600000858307</v>
      </c>
      <c r="F7832">
        <v>1</v>
      </c>
    </row>
    <row r="7833" spans="1:6">
      <c r="A7833" s="1">
        <v>44458.492093043998</v>
      </c>
      <c r="B7833">
        <v>839</v>
      </c>
      <c r="C7833">
        <v>7866.7830000000004</v>
      </c>
      <c r="D7833">
        <v>1.41890001296997</v>
      </c>
      <c r="E7833">
        <v>0.33570000529289201</v>
      </c>
      <c r="F7833">
        <v>1</v>
      </c>
    </row>
    <row r="7834" spans="1:6">
      <c r="A7834" s="1">
        <v>44458.492104618097</v>
      </c>
      <c r="B7834">
        <v>839</v>
      </c>
      <c r="C7834">
        <v>7867.7830000000004</v>
      </c>
      <c r="D7834">
        <v>1.39709997177124</v>
      </c>
      <c r="E7834">
        <v>0.32760000228881803</v>
      </c>
      <c r="F7834">
        <v>1</v>
      </c>
    </row>
    <row r="7835" spans="1:6">
      <c r="A7835" s="1">
        <v>44458.492116203699</v>
      </c>
      <c r="B7835">
        <v>840</v>
      </c>
      <c r="C7835">
        <v>7868.7839999999997</v>
      </c>
      <c r="D7835">
        <v>1.4392000436782799</v>
      </c>
      <c r="E7835">
        <v>0.34319999814033503</v>
      </c>
      <c r="F7835">
        <v>1</v>
      </c>
    </row>
    <row r="7836" spans="1:6">
      <c r="A7836" s="1">
        <v>44458.492127905098</v>
      </c>
      <c r="B7836">
        <v>851</v>
      </c>
      <c r="C7836">
        <v>7869.7950000000001</v>
      </c>
      <c r="D7836">
        <v>1.3739000558853101</v>
      </c>
      <c r="E7836">
        <v>0.31900000572204601</v>
      </c>
      <c r="F7836">
        <v>1</v>
      </c>
    </row>
    <row r="7837" spans="1:6">
      <c r="A7837" s="1">
        <v>44458.4921394907</v>
      </c>
      <c r="B7837">
        <v>852</v>
      </c>
      <c r="C7837">
        <v>7870.7960000000003</v>
      </c>
      <c r="D7837">
        <v>1.4184999465942401</v>
      </c>
      <c r="E7837">
        <v>0.33550000190734902</v>
      </c>
      <c r="F7837">
        <v>1</v>
      </c>
    </row>
    <row r="7838" spans="1:6">
      <c r="A7838" s="1">
        <v>44458.492151076403</v>
      </c>
      <c r="B7838">
        <v>853</v>
      </c>
      <c r="C7838">
        <v>7871.7969999999996</v>
      </c>
      <c r="D7838">
        <v>1.4569000005721999</v>
      </c>
      <c r="E7838">
        <v>0.34979999065399198</v>
      </c>
      <c r="F7838">
        <v>1</v>
      </c>
    </row>
    <row r="7839" spans="1:6">
      <c r="A7839" s="1">
        <v>44458.492162650502</v>
      </c>
      <c r="B7839">
        <v>853</v>
      </c>
      <c r="C7839">
        <v>7872.7969999999996</v>
      </c>
      <c r="D7839">
        <v>1.4702999591827399</v>
      </c>
      <c r="E7839">
        <v>0.35469999909400901</v>
      </c>
      <c r="F7839">
        <v>1</v>
      </c>
    </row>
    <row r="7840" spans="1:6">
      <c r="A7840" s="1">
        <v>44458.492174409701</v>
      </c>
      <c r="B7840">
        <v>869</v>
      </c>
      <c r="C7840">
        <v>7873.8130000000001</v>
      </c>
      <c r="D7840">
        <v>1.42379999160767</v>
      </c>
      <c r="E7840">
        <v>0.33750000596046398</v>
      </c>
      <c r="F7840">
        <v>1</v>
      </c>
    </row>
    <row r="7841" spans="1:6">
      <c r="A7841" s="1">
        <v>44458.492186145799</v>
      </c>
      <c r="B7841">
        <v>883</v>
      </c>
      <c r="C7841">
        <v>7874.8270000000002</v>
      </c>
      <c r="D7841">
        <v>1.37150001525879</v>
      </c>
      <c r="E7841">
        <v>0.31810000538826</v>
      </c>
      <c r="F7841">
        <v>1</v>
      </c>
    </row>
    <row r="7842" spans="1:6">
      <c r="A7842" s="1">
        <v>44458.492197731503</v>
      </c>
      <c r="B7842">
        <v>884</v>
      </c>
      <c r="C7842">
        <v>7875.8280000000004</v>
      </c>
      <c r="D7842">
        <v>1.38440001010895</v>
      </c>
      <c r="E7842">
        <v>0.32289999723434398</v>
      </c>
      <c r="F7842">
        <v>1</v>
      </c>
    </row>
    <row r="7843" spans="1:6">
      <c r="A7843" s="1">
        <v>44458.492209317097</v>
      </c>
      <c r="B7843">
        <v>885</v>
      </c>
      <c r="C7843">
        <v>7876.8289999999997</v>
      </c>
      <c r="D7843">
        <v>1.3682999610900899</v>
      </c>
      <c r="E7843">
        <v>0.31700000166893</v>
      </c>
      <c r="F7843">
        <v>1</v>
      </c>
    </row>
    <row r="7844" spans="1:6">
      <c r="A7844" s="1">
        <v>44458.492220891203</v>
      </c>
      <c r="B7844">
        <v>885</v>
      </c>
      <c r="C7844">
        <v>7877.8289999999997</v>
      </c>
      <c r="D7844">
        <v>1.3494999408721899</v>
      </c>
      <c r="E7844">
        <v>0.31000000238418601</v>
      </c>
      <c r="F7844">
        <v>1</v>
      </c>
    </row>
    <row r="7845" spans="1:6">
      <c r="A7845" s="1">
        <v>44458.492232465302</v>
      </c>
      <c r="B7845">
        <v>885</v>
      </c>
      <c r="C7845">
        <v>7878.8289999999997</v>
      </c>
      <c r="D7845">
        <v>1.3590999841690099</v>
      </c>
      <c r="E7845">
        <v>0.31360000371933</v>
      </c>
      <c r="F7845">
        <v>1</v>
      </c>
    </row>
    <row r="7846" spans="1:6">
      <c r="A7846" s="1">
        <v>44458.492244050904</v>
      </c>
      <c r="B7846">
        <v>886</v>
      </c>
      <c r="C7846">
        <v>7879.83</v>
      </c>
      <c r="D7846">
        <v>1.3856999874114999</v>
      </c>
      <c r="E7846">
        <v>0.32339999079704301</v>
      </c>
      <c r="F7846">
        <v>1</v>
      </c>
    </row>
    <row r="7847" spans="1:6">
      <c r="A7847" s="1">
        <v>44458.4922556366</v>
      </c>
      <c r="B7847">
        <v>887</v>
      </c>
      <c r="C7847">
        <v>7880.8310000000001</v>
      </c>
      <c r="D7847">
        <v>1.3674999475479099</v>
      </c>
      <c r="E7847">
        <v>0.31670001149177601</v>
      </c>
      <c r="F7847">
        <v>1</v>
      </c>
    </row>
    <row r="7848" spans="1:6">
      <c r="A7848" s="1">
        <v>44458.492267337999</v>
      </c>
      <c r="B7848">
        <v>898</v>
      </c>
      <c r="C7848">
        <v>7881.8419999999996</v>
      </c>
      <c r="D7848">
        <v>1.3689999580383301</v>
      </c>
      <c r="E7848">
        <v>0.31720000505447399</v>
      </c>
      <c r="F7848">
        <v>1</v>
      </c>
    </row>
    <row r="7849" spans="1:6">
      <c r="A7849" s="1">
        <v>44458.492278912003</v>
      </c>
      <c r="B7849">
        <v>898</v>
      </c>
      <c r="C7849">
        <v>7882.8419999999996</v>
      </c>
      <c r="D7849">
        <v>1.38789999485016</v>
      </c>
      <c r="E7849">
        <v>0.32420000433921797</v>
      </c>
      <c r="F7849">
        <v>1</v>
      </c>
    </row>
    <row r="7850" spans="1:6">
      <c r="A7850" s="1">
        <v>44458.492290497699</v>
      </c>
      <c r="B7850">
        <v>899</v>
      </c>
      <c r="C7850">
        <v>7883.8429999999998</v>
      </c>
      <c r="D7850">
        <v>1.3540999889373799</v>
      </c>
      <c r="E7850">
        <v>0.31169998645782498</v>
      </c>
      <c r="F7850">
        <v>1</v>
      </c>
    </row>
    <row r="7851" spans="1:6">
      <c r="A7851" s="1">
        <v>44458.492302094899</v>
      </c>
      <c r="B7851">
        <v>901</v>
      </c>
      <c r="C7851">
        <v>7884.8450000000003</v>
      </c>
      <c r="D7851">
        <v>1.38870000839233</v>
      </c>
      <c r="E7851">
        <v>0.32449999451637301</v>
      </c>
      <c r="F7851">
        <v>1</v>
      </c>
    </row>
    <row r="7852" spans="1:6">
      <c r="A7852" s="1">
        <v>44458.492313830997</v>
      </c>
      <c r="B7852">
        <v>915</v>
      </c>
      <c r="C7852">
        <v>7885.8590000000004</v>
      </c>
      <c r="D7852">
        <v>1.35239994525909</v>
      </c>
      <c r="E7852">
        <v>0.31110000610351601</v>
      </c>
      <c r="F7852">
        <v>1</v>
      </c>
    </row>
    <row r="7853" spans="1:6">
      <c r="A7853" s="1">
        <v>44458.492325416701</v>
      </c>
      <c r="B7853">
        <v>916</v>
      </c>
      <c r="C7853">
        <v>7886.86</v>
      </c>
      <c r="D7853">
        <v>1.37479996681213</v>
      </c>
      <c r="E7853">
        <v>0.31940001249313399</v>
      </c>
      <c r="F7853">
        <v>1</v>
      </c>
    </row>
    <row r="7854" spans="1:6">
      <c r="A7854" s="1">
        <v>44458.492337002303</v>
      </c>
      <c r="B7854">
        <v>917</v>
      </c>
      <c r="C7854">
        <v>7887.8609999999999</v>
      </c>
      <c r="D7854">
        <v>1.30859994888306</v>
      </c>
      <c r="E7854">
        <v>0.29490000009536699</v>
      </c>
      <c r="F7854">
        <v>1</v>
      </c>
    </row>
    <row r="7855" spans="1:6">
      <c r="A7855" s="1">
        <v>44458.492348715299</v>
      </c>
      <c r="B7855">
        <v>929</v>
      </c>
      <c r="C7855">
        <v>7888.8729999999996</v>
      </c>
      <c r="D7855">
        <v>1.42439997196198</v>
      </c>
      <c r="E7855">
        <v>0.33770000934600802</v>
      </c>
      <c r="F7855">
        <v>1</v>
      </c>
    </row>
    <row r="7856" spans="1:6">
      <c r="A7856" s="1">
        <v>44458.492360335702</v>
      </c>
      <c r="B7856">
        <v>933</v>
      </c>
      <c r="C7856">
        <v>7889.8770000000004</v>
      </c>
      <c r="D7856">
        <v>1.4127000570297199</v>
      </c>
      <c r="E7856">
        <v>0.33340001106262201</v>
      </c>
      <c r="F7856">
        <v>1</v>
      </c>
    </row>
    <row r="7857" spans="1:6">
      <c r="A7857" s="1">
        <v>44458.492371932902</v>
      </c>
      <c r="B7857">
        <v>935</v>
      </c>
      <c r="C7857">
        <v>7890.8789999999999</v>
      </c>
      <c r="D7857">
        <v>1.38030004501343</v>
      </c>
      <c r="E7857">
        <v>0.321399986743927</v>
      </c>
      <c r="F7857">
        <v>1</v>
      </c>
    </row>
    <row r="7858" spans="1:6">
      <c r="A7858" s="1">
        <v>44458.492383622703</v>
      </c>
      <c r="B7858">
        <v>945</v>
      </c>
      <c r="C7858">
        <v>7891.8890000000001</v>
      </c>
      <c r="D7858">
        <v>1.3717999458312999</v>
      </c>
      <c r="E7858">
        <v>0.31830000877380399</v>
      </c>
      <c r="F7858">
        <v>1</v>
      </c>
    </row>
    <row r="7859" spans="1:6">
      <c r="A7859" s="1">
        <v>44458.492395208297</v>
      </c>
      <c r="B7859">
        <v>946</v>
      </c>
      <c r="C7859">
        <v>7892.89</v>
      </c>
      <c r="D7859">
        <v>1.35239994525909</v>
      </c>
      <c r="E7859">
        <v>0.31110000610351601</v>
      </c>
      <c r="F7859">
        <v>1</v>
      </c>
    </row>
    <row r="7860" spans="1:6">
      <c r="A7860" s="1">
        <v>44458.492406782403</v>
      </c>
      <c r="B7860">
        <v>946</v>
      </c>
      <c r="C7860">
        <v>7893.89</v>
      </c>
      <c r="D7860">
        <v>1.3416999578476001</v>
      </c>
      <c r="E7860">
        <v>0.30709999799728399</v>
      </c>
      <c r="F7860">
        <v>1</v>
      </c>
    </row>
    <row r="7861" spans="1:6">
      <c r="A7861" s="1">
        <v>44458.492418356502</v>
      </c>
      <c r="B7861">
        <v>946</v>
      </c>
      <c r="C7861">
        <v>7894.89</v>
      </c>
      <c r="D7861">
        <v>1.36670005321503</v>
      </c>
      <c r="E7861">
        <v>0.31639999151229897</v>
      </c>
      <c r="F7861">
        <v>1</v>
      </c>
    </row>
    <row r="7862" spans="1:6">
      <c r="A7862" s="1">
        <v>44458.492430104197</v>
      </c>
      <c r="B7862">
        <v>961</v>
      </c>
      <c r="C7862">
        <v>7895.9049999999997</v>
      </c>
      <c r="D7862">
        <v>1.36150002479553</v>
      </c>
      <c r="E7862">
        <v>0.31450000405311601</v>
      </c>
      <c r="F7862">
        <v>1</v>
      </c>
    </row>
    <row r="7863" spans="1:6">
      <c r="A7863" s="1">
        <v>44458.492441689799</v>
      </c>
      <c r="B7863">
        <v>962</v>
      </c>
      <c r="C7863">
        <v>7896.9059999999999</v>
      </c>
      <c r="D7863">
        <v>1.37119996547699</v>
      </c>
      <c r="E7863">
        <v>0.317999988794327</v>
      </c>
      <c r="F7863">
        <v>1</v>
      </c>
    </row>
    <row r="7864" spans="1:6">
      <c r="A7864" s="1">
        <v>44458.492453263898</v>
      </c>
      <c r="B7864">
        <v>962</v>
      </c>
      <c r="C7864">
        <v>7897.9059999999999</v>
      </c>
      <c r="D7864">
        <v>1.4177999496460001</v>
      </c>
      <c r="E7864">
        <v>0.33529999852180498</v>
      </c>
      <c r="F7864">
        <v>1</v>
      </c>
    </row>
    <row r="7865" spans="1:6">
      <c r="A7865" s="1">
        <v>44458.492465011601</v>
      </c>
      <c r="B7865">
        <v>977</v>
      </c>
      <c r="C7865">
        <v>7898.9210000000003</v>
      </c>
      <c r="D7865">
        <v>1.44210004806519</v>
      </c>
      <c r="E7865">
        <v>0.34430000185966497</v>
      </c>
      <c r="F7865">
        <v>1</v>
      </c>
    </row>
    <row r="7866" spans="1:6">
      <c r="A7866" s="1">
        <v>44458.492476585598</v>
      </c>
      <c r="B7866">
        <v>977</v>
      </c>
      <c r="C7866">
        <v>7899.9210000000003</v>
      </c>
      <c r="D7866">
        <v>1.44099998474121</v>
      </c>
      <c r="E7866">
        <v>0.34389999508857699</v>
      </c>
      <c r="F7866">
        <v>1</v>
      </c>
    </row>
    <row r="7867" spans="1:6">
      <c r="A7867" s="1">
        <v>44458.492488333301</v>
      </c>
      <c r="B7867">
        <v>992</v>
      </c>
      <c r="C7867">
        <v>7900.9359999999997</v>
      </c>
      <c r="D7867">
        <v>1.4038000106811499</v>
      </c>
      <c r="E7867">
        <v>0.33009999990463301</v>
      </c>
      <c r="F7867">
        <v>1</v>
      </c>
    </row>
    <row r="7868" spans="1:6">
      <c r="A7868" s="1">
        <v>44458.492499918997</v>
      </c>
      <c r="B7868">
        <v>993</v>
      </c>
      <c r="C7868">
        <v>7901.9369999999999</v>
      </c>
      <c r="D7868">
        <v>1.42840003967285</v>
      </c>
      <c r="E7868">
        <v>0.339199990034103</v>
      </c>
      <c r="F7868">
        <v>1</v>
      </c>
    </row>
    <row r="7869" spans="1:6">
      <c r="A7869" s="1">
        <v>44458.4925116667</v>
      </c>
      <c r="B7869">
        <v>8</v>
      </c>
      <c r="C7869">
        <v>7902.9520000000002</v>
      </c>
      <c r="D7869">
        <v>1.37129998207092</v>
      </c>
      <c r="E7869">
        <v>0.31810000538826</v>
      </c>
      <c r="F7869">
        <v>1</v>
      </c>
    </row>
    <row r="7870" spans="1:6">
      <c r="A7870" s="1">
        <v>44458.492523240697</v>
      </c>
      <c r="B7870">
        <v>8</v>
      </c>
      <c r="C7870">
        <v>7903.9520000000002</v>
      </c>
      <c r="D7870">
        <v>1.40149998664856</v>
      </c>
      <c r="E7870">
        <v>0.329299986362457</v>
      </c>
      <c r="F7870">
        <v>1</v>
      </c>
    </row>
    <row r="7871" spans="1:6">
      <c r="A7871" s="1">
        <v>44458.492534826401</v>
      </c>
      <c r="B7871">
        <v>9</v>
      </c>
      <c r="C7871">
        <v>7904.9530000000004</v>
      </c>
      <c r="D7871">
        <v>1.4042999744415301</v>
      </c>
      <c r="E7871">
        <v>0.330300003290176</v>
      </c>
      <c r="F7871">
        <v>1</v>
      </c>
    </row>
    <row r="7872" spans="1:6">
      <c r="A7872" s="1">
        <v>44458.492546446803</v>
      </c>
      <c r="B7872">
        <v>13</v>
      </c>
      <c r="C7872">
        <v>7905.9570000000003</v>
      </c>
      <c r="D7872">
        <v>1.4491000175476101</v>
      </c>
      <c r="E7872">
        <v>0.34689998626709001</v>
      </c>
      <c r="F7872">
        <v>1</v>
      </c>
    </row>
    <row r="7873" spans="1:6">
      <c r="A7873" s="1">
        <v>44458.492558194397</v>
      </c>
      <c r="B7873">
        <v>28</v>
      </c>
      <c r="C7873">
        <v>7906.9719999999998</v>
      </c>
      <c r="D7873">
        <v>1.4423999786377</v>
      </c>
      <c r="E7873">
        <v>0.34439998865127602</v>
      </c>
      <c r="F7873">
        <v>1</v>
      </c>
    </row>
    <row r="7874" spans="1:6">
      <c r="A7874" s="1">
        <v>44458.492569895803</v>
      </c>
      <c r="B7874">
        <v>39</v>
      </c>
      <c r="C7874">
        <v>7907.9830000000002</v>
      </c>
      <c r="D7874">
        <v>1.3805999755859399</v>
      </c>
      <c r="E7874">
        <v>0.32150000333786</v>
      </c>
      <c r="F7874">
        <v>1</v>
      </c>
    </row>
    <row r="7875" spans="1:6">
      <c r="A7875" s="1">
        <v>44458.492581469902</v>
      </c>
      <c r="B7875">
        <v>39</v>
      </c>
      <c r="C7875">
        <v>7908.9830000000002</v>
      </c>
      <c r="D7875">
        <v>1.44609999656677</v>
      </c>
      <c r="E7875">
        <v>0.34580001235008201</v>
      </c>
      <c r="F7875">
        <v>1</v>
      </c>
    </row>
    <row r="7876" spans="1:6">
      <c r="A7876" s="1">
        <v>44458.492593055598</v>
      </c>
      <c r="B7876">
        <v>40</v>
      </c>
      <c r="C7876">
        <v>7909.9840000000004</v>
      </c>
      <c r="D7876">
        <v>1.40989995002747</v>
      </c>
      <c r="E7876">
        <v>0.33239999413490301</v>
      </c>
      <c r="F7876">
        <v>1</v>
      </c>
    </row>
    <row r="7877" spans="1:6">
      <c r="A7877" s="1">
        <v>44458.492604803199</v>
      </c>
      <c r="B7877">
        <v>55</v>
      </c>
      <c r="C7877">
        <v>7910.9989999999998</v>
      </c>
      <c r="D7877">
        <v>1.4393999576568599</v>
      </c>
      <c r="E7877">
        <v>0.34330001473426802</v>
      </c>
      <c r="F7877">
        <v>1</v>
      </c>
    </row>
    <row r="7878" spans="1:6">
      <c r="A7878" s="1">
        <v>44458.492616388903</v>
      </c>
      <c r="B7878">
        <v>56</v>
      </c>
      <c r="C7878">
        <v>7912</v>
      </c>
      <c r="D7878">
        <v>1.3825999498367301</v>
      </c>
      <c r="E7878">
        <v>0.32229998707771301</v>
      </c>
      <c r="F7878">
        <v>1</v>
      </c>
    </row>
    <row r="7879" spans="1:6">
      <c r="A7879" s="1">
        <v>44458.492627974498</v>
      </c>
      <c r="B7879">
        <v>57</v>
      </c>
      <c r="C7879">
        <v>7913.0010000000002</v>
      </c>
      <c r="D7879">
        <v>1.4898999929428101</v>
      </c>
      <c r="E7879">
        <v>0.36199998855590798</v>
      </c>
      <c r="F7879">
        <v>1</v>
      </c>
    </row>
    <row r="7880" spans="1:6">
      <c r="A7880" s="1">
        <v>44458.492639560201</v>
      </c>
      <c r="B7880">
        <v>58</v>
      </c>
      <c r="C7880">
        <v>7914.0020000000004</v>
      </c>
      <c r="D7880">
        <v>1.47259998321533</v>
      </c>
      <c r="E7880">
        <v>0.35559999942779502</v>
      </c>
      <c r="F7880">
        <v>1</v>
      </c>
    </row>
    <row r="7881" spans="1:6">
      <c r="A7881" s="1">
        <v>44458.492651296299</v>
      </c>
      <c r="B7881">
        <v>72</v>
      </c>
      <c r="C7881">
        <v>7915.0159999999996</v>
      </c>
      <c r="D7881">
        <v>1.4358999729156501</v>
      </c>
      <c r="E7881">
        <v>0.34200000762939498</v>
      </c>
      <c r="F7881">
        <v>1</v>
      </c>
    </row>
    <row r="7882" spans="1:6">
      <c r="A7882" s="1">
        <v>44458.492663044002</v>
      </c>
      <c r="B7882">
        <v>87</v>
      </c>
      <c r="C7882">
        <v>7916.0309999999999</v>
      </c>
      <c r="D7882">
        <v>1.4882999658584599</v>
      </c>
      <c r="E7882">
        <v>0.36140000820159901</v>
      </c>
      <c r="F7882">
        <v>1</v>
      </c>
    </row>
    <row r="7883" spans="1:6">
      <c r="A7883" s="1">
        <v>44458.492674629597</v>
      </c>
      <c r="B7883">
        <v>88</v>
      </c>
      <c r="C7883">
        <v>7917.0320000000002</v>
      </c>
      <c r="D7883">
        <v>1.4354000091552701</v>
      </c>
      <c r="E7883">
        <v>0.34180000424385099</v>
      </c>
      <c r="F7883">
        <v>1</v>
      </c>
    </row>
    <row r="7884" spans="1:6">
      <c r="A7884" s="1">
        <v>44458.492686203703</v>
      </c>
      <c r="B7884">
        <v>88</v>
      </c>
      <c r="C7884">
        <v>7918.0320000000002</v>
      </c>
      <c r="D7884">
        <v>1.4695999622345</v>
      </c>
      <c r="E7884">
        <v>0.35449999570846602</v>
      </c>
      <c r="F7884">
        <v>1</v>
      </c>
    </row>
    <row r="7885" spans="1:6">
      <c r="A7885" s="1">
        <v>44458.492697777801</v>
      </c>
      <c r="B7885">
        <v>88</v>
      </c>
      <c r="C7885">
        <v>7919.0320000000002</v>
      </c>
      <c r="D7885">
        <v>1.41079998016357</v>
      </c>
      <c r="E7885">
        <v>0.33270001411437999</v>
      </c>
      <c r="F7885">
        <v>1</v>
      </c>
    </row>
    <row r="7886" spans="1:6">
      <c r="A7886" s="1">
        <v>44458.492709363403</v>
      </c>
      <c r="B7886">
        <v>89</v>
      </c>
      <c r="C7886">
        <v>7920.0330000000004</v>
      </c>
      <c r="D7886">
        <v>1.4931000471115099</v>
      </c>
      <c r="E7886">
        <v>0.36320000886917098</v>
      </c>
      <c r="F7886">
        <v>1</v>
      </c>
    </row>
    <row r="7887" spans="1:6">
      <c r="A7887" s="1">
        <v>44458.4927210764</v>
      </c>
      <c r="B7887">
        <v>101</v>
      </c>
      <c r="C7887">
        <v>7921.0450000000001</v>
      </c>
      <c r="D7887">
        <v>1.4451999664306601</v>
      </c>
      <c r="E7887">
        <v>0.34540000557899497</v>
      </c>
      <c r="F7887">
        <v>1</v>
      </c>
    </row>
    <row r="7888" spans="1:6">
      <c r="A7888" s="1">
        <v>44458.492732650499</v>
      </c>
      <c r="B7888">
        <v>101</v>
      </c>
      <c r="C7888">
        <v>7922.0450000000001</v>
      </c>
      <c r="D7888">
        <v>1.4670000076293901</v>
      </c>
      <c r="E7888">
        <v>0.35350000858306901</v>
      </c>
      <c r="F7888">
        <v>1</v>
      </c>
    </row>
    <row r="7889" spans="1:6">
      <c r="A7889" s="1">
        <v>44458.4927442361</v>
      </c>
      <c r="B7889">
        <v>102</v>
      </c>
      <c r="C7889">
        <v>7923.0460000000003</v>
      </c>
      <c r="D7889">
        <v>1.4493000507354701</v>
      </c>
      <c r="E7889">
        <v>0.34689998626709001</v>
      </c>
      <c r="F7889">
        <v>1</v>
      </c>
    </row>
    <row r="7890" spans="1:6">
      <c r="A7890" s="1">
        <v>44458.492755810199</v>
      </c>
      <c r="B7890">
        <v>102</v>
      </c>
      <c r="C7890">
        <v>7924.0460000000003</v>
      </c>
      <c r="D7890">
        <v>1.48619997501373</v>
      </c>
      <c r="E7890">
        <v>0.36059999465942399</v>
      </c>
      <c r="F7890">
        <v>1</v>
      </c>
    </row>
    <row r="7891" spans="1:6">
      <c r="A7891" s="1">
        <v>44458.492767395801</v>
      </c>
      <c r="B7891">
        <v>103</v>
      </c>
      <c r="C7891">
        <v>7925.0469999999996</v>
      </c>
      <c r="D7891">
        <v>1.4894000291824301</v>
      </c>
      <c r="E7891">
        <v>0.36179998517036399</v>
      </c>
      <c r="F7891">
        <v>1</v>
      </c>
    </row>
    <row r="7892" spans="1:6">
      <c r="A7892" s="1">
        <v>44458.492778981497</v>
      </c>
      <c r="B7892">
        <v>104</v>
      </c>
      <c r="C7892">
        <v>7926.0479999999998</v>
      </c>
      <c r="D7892">
        <v>1.4976999759674099</v>
      </c>
      <c r="E7892">
        <v>0.36489999294281</v>
      </c>
      <c r="F7892">
        <v>1</v>
      </c>
    </row>
    <row r="7893" spans="1:6">
      <c r="A7893" s="1">
        <v>44458.492790705997</v>
      </c>
      <c r="B7893">
        <v>117</v>
      </c>
      <c r="C7893">
        <v>7927.0609999999997</v>
      </c>
      <c r="D7893">
        <v>1.55359995365143</v>
      </c>
      <c r="E7893">
        <v>0.38560000061988797</v>
      </c>
      <c r="F7893">
        <v>1</v>
      </c>
    </row>
    <row r="7894" spans="1:6">
      <c r="A7894" s="1">
        <v>44458.492802291701</v>
      </c>
      <c r="B7894">
        <v>118</v>
      </c>
      <c r="C7894">
        <v>7928.0619999999999</v>
      </c>
      <c r="D7894">
        <v>1.4724999666214</v>
      </c>
      <c r="E7894">
        <v>0.35550001263618503</v>
      </c>
      <c r="F7894">
        <v>1</v>
      </c>
    </row>
    <row r="7895" spans="1:6">
      <c r="A7895" s="1">
        <v>44458.492813877303</v>
      </c>
      <c r="B7895">
        <v>119</v>
      </c>
      <c r="C7895">
        <v>7929.0630000000001</v>
      </c>
      <c r="D7895">
        <v>1.44130003452301</v>
      </c>
      <c r="E7895">
        <v>0.34400001168250999</v>
      </c>
      <c r="F7895">
        <v>1</v>
      </c>
    </row>
    <row r="7896" spans="1:6">
      <c r="A7896" s="1">
        <v>44458.492825451402</v>
      </c>
      <c r="B7896">
        <v>119</v>
      </c>
      <c r="C7896">
        <v>7930.0630000000001</v>
      </c>
      <c r="D7896">
        <v>1.4842000007629399</v>
      </c>
      <c r="E7896">
        <v>0.35989999771118197</v>
      </c>
      <c r="F7896">
        <v>1</v>
      </c>
    </row>
    <row r="7897" spans="1:6">
      <c r="A7897" s="1">
        <v>44458.4928370255</v>
      </c>
      <c r="B7897">
        <v>119</v>
      </c>
      <c r="C7897">
        <v>7931.0630000000001</v>
      </c>
      <c r="D7897">
        <v>1.5469000339508101</v>
      </c>
      <c r="E7897">
        <v>0.38310000300407399</v>
      </c>
      <c r="F7897">
        <v>1</v>
      </c>
    </row>
    <row r="7898" spans="1:6">
      <c r="A7898" s="1">
        <v>44458.492848611102</v>
      </c>
      <c r="B7898">
        <v>120</v>
      </c>
      <c r="C7898">
        <v>7932.0640000000003</v>
      </c>
      <c r="D7898">
        <v>1.48650002479553</v>
      </c>
      <c r="E7898">
        <v>0.36070001125335699</v>
      </c>
      <c r="F7898">
        <v>1</v>
      </c>
    </row>
    <row r="7899" spans="1:6">
      <c r="A7899" s="1">
        <v>44458.492860358798</v>
      </c>
      <c r="B7899">
        <v>135</v>
      </c>
      <c r="C7899">
        <v>7933.0789999999997</v>
      </c>
      <c r="D7899">
        <v>1.53149998188019</v>
      </c>
      <c r="E7899">
        <v>0.37740001082420299</v>
      </c>
      <c r="F7899">
        <v>1</v>
      </c>
    </row>
    <row r="7900" spans="1:6">
      <c r="A7900" s="1">
        <v>44458.492871932896</v>
      </c>
      <c r="B7900">
        <v>135</v>
      </c>
      <c r="C7900">
        <v>7934.0789999999997</v>
      </c>
      <c r="D7900">
        <v>1.5436999797821001</v>
      </c>
      <c r="E7900">
        <v>0.38190001249313399</v>
      </c>
      <c r="F7900">
        <v>1</v>
      </c>
    </row>
    <row r="7901" spans="1:6">
      <c r="A7901" s="1">
        <v>44458.492883518498</v>
      </c>
      <c r="B7901">
        <v>136</v>
      </c>
      <c r="C7901">
        <v>7935.08</v>
      </c>
      <c r="D7901">
        <v>1.54499995708466</v>
      </c>
      <c r="E7901">
        <v>0.38240000605583202</v>
      </c>
      <c r="F7901">
        <v>1</v>
      </c>
    </row>
    <row r="7902" spans="1:6">
      <c r="A7902" s="1">
        <v>44458.492895254603</v>
      </c>
      <c r="B7902">
        <v>150</v>
      </c>
      <c r="C7902">
        <v>7936.0940000000001</v>
      </c>
      <c r="D7902">
        <v>1.5508999824523899</v>
      </c>
      <c r="E7902">
        <v>0.38460001349449202</v>
      </c>
      <c r="F7902">
        <v>1</v>
      </c>
    </row>
    <row r="7903" spans="1:6">
      <c r="A7903" s="1">
        <v>44458.492906828702</v>
      </c>
      <c r="B7903">
        <v>150</v>
      </c>
      <c r="C7903">
        <v>7937.0940000000001</v>
      </c>
      <c r="D7903">
        <v>1.5793000459671001</v>
      </c>
      <c r="E7903">
        <v>0.395099997520447</v>
      </c>
      <c r="F7903">
        <v>1</v>
      </c>
    </row>
    <row r="7904" spans="1:6">
      <c r="A7904" s="1">
        <v>44458.4929185648</v>
      </c>
      <c r="B7904">
        <v>164</v>
      </c>
      <c r="C7904">
        <v>7938.1080000000002</v>
      </c>
      <c r="D7904">
        <v>1.56710004806519</v>
      </c>
      <c r="E7904">
        <v>0.39050000905990601</v>
      </c>
      <c r="F7904">
        <v>1</v>
      </c>
    </row>
    <row r="7905" spans="1:6">
      <c r="A7905" s="1">
        <v>44458.492930150504</v>
      </c>
      <c r="B7905">
        <v>165</v>
      </c>
      <c r="C7905">
        <v>7939.1090000000004</v>
      </c>
      <c r="D7905">
        <v>1.56620001792908</v>
      </c>
      <c r="E7905">
        <v>0.39019998908042902</v>
      </c>
      <c r="F7905">
        <v>1</v>
      </c>
    </row>
    <row r="7906" spans="1:6">
      <c r="A7906" s="1">
        <v>44458.492941886601</v>
      </c>
      <c r="B7906">
        <v>179</v>
      </c>
      <c r="C7906">
        <v>7940.1229999999996</v>
      </c>
      <c r="D7906">
        <v>1.5877000093460101</v>
      </c>
      <c r="E7906">
        <v>0.39820000529289201</v>
      </c>
      <c r="F7906">
        <v>1</v>
      </c>
    </row>
    <row r="7907" spans="1:6">
      <c r="A7907" s="1">
        <v>44458.492953472203</v>
      </c>
      <c r="B7907">
        <v>180</v>
      </c>
      <c r="C7907">
        <v>7941.1239999999998</v>
      </c>
      <c r="D7907">
        <v>1.6231000423431401</v>
      </c>
      <c r="E7907">
        <v>0.41130000352859503</v>
      </c>
      <c r="F7907">
        <v>1</v>
      </c>
    </row>
    <row r="7908" spans="1:6">
      <c r="A7908" s="1">
        <v>44458.492965046302</v>
      </c>
      <c r="B7908">
        <v>180</v>
      </c>
      <c r="C7908">
        <v>7942.1239999999998</v>
      </c>
      <c r="D7908">
        <v>1.60220003128052</v>
      </c>
      <c r="E7908">
        <v>0.40349999070167503</v>
      </c>
      <c r="F7908">
        <v>1</v>
      </c>
    </row>
    <row r="7909" spans="1:6">
      <c r="A7909" s="1">
        <v>44458.492976805603</v>
      </c>
      <c r="B7909">
        <v>196</v>
      </c>
      <c r="C7909">
        <v>7943.14</v>
      </c>
      <c r="D7909">
        <v>1.6262999773025499</v>
      </c>
      <c r="E7909">
        <v>0.41249999403953602</v>
      </c>
      <c r="F7909">
        <v>1</v>
      </c>
    </row>
    <row r="7910" spans="1:6">
      <c r="A7910" s="1">
        <v>44458.492988379599</v>
      </c>
      <c r="B7910">
        <v>196</v>
      </c>
      <c r="C7910">
        <v>7944.14</v>
      </c>
      <c r="D7910">
        <v>1.6138000488281301</v>
      </c>
      <c r="E7910">
        <v>0.40779998898506198</v>
      </c>
      <c r="F7910">
        <v>1</v>
      </c>
    </row>
    <row r="7911" spans="1:6">
      <c r="A7911" s="1">
        <v>44458.492999965303</v>
      </c>
      <c r="B7911">
        <v>197</v>
      </c>
      <c r="C7911">
        <v>7945.1409999999996</v>
      </c>
      <c r="D7911">
        <v>1.6038999557495099</v>
      </c>
      <c r="E7911">
        <v>0.40419998764991799</v>
      </c>
      <c r="F7911">
        <v>1</v>
      </c>
    </row>
    <row r="7912" spans="1:6">
      <c r="A7912" s="1">
        <v>44458.493011701401</v>
      </c>
      <c r="B7912">
        <v>211</v>
      </c>
      <c r="C7912">
        <v>7946.1549999999997</v>
      </c>
      <c r="D7912">
        <v>1.63300001621246</v>
      </c>
      <c r="E7912">
        <v>0.41490000486373901</v>
      </c>
      <c r="F7912">
        <v>1</v>
      </c>
    </row>
    <row r="7913" spans="1:6">
      <c r="A7913" s="1">
        <v>44458.493023287003</v>
      </c>
      <c r="B7913">
        <v>212</v>
      </c>
      <c r="C7913">
        <v>7947.1559999999999</v>
      </c>
      <c r="D7913">
        <v>1.65600001811981</v>
      </c>
      <c r="E7913">
        <v>0.42350000143051098</v>
      </c>
      <c r="F7913">
        <v>1</v>
      </c>
    </row>
    <row r="7914" spans="1:6">
      <c r="A7914" s="1">
        <v>44458.493034884297</v>
      </c>
      <c r="B7914">
        <v>214</v>
      </c>
      <c r="C7914">
        <v>7948.1580000000004</v>
      </c>
      <c r="D7914">
        <v>1.6397000551223799</v>
      </c>
      <c r="E7914">
        <v>0.417400002479553</v>
      </c>
      <c r="F7914">
        <v>1</v>
      </c>
    </row>
    <row r="7915" spans="1:6">
      <c r="A7915" s="1">
        <v>44458.493046597199</v>
      </c>
      <c r="B7915">
        <v>226</v>
      </c>
      <c r="C7915">
        <v>7949.17</v>
      </c>
      <c r="D7915">
        <v>1.61619997024536</v>
      </c>
      <c r="E7915">
        <v>0.40869998931884799</v>
      </c>
      <c r="F7915">
        <v>1</v>
      </c>
    </row>
    <row r="7916" spans="1:6">
      <c r="A7916" s="1">
        <v>44458.493058171298</v>
      </c>
      <c r="B7916">
        <v>226</v>
      </c>
      <c r="C7916">
        <v>7950.17</v>
      </c>
      <c r="D7916">
        <v>1.60720002651215</v>
      </c>
      <c r="E7916">
        <v>0.40540000796318099</v>
      </c>
      <c r="F7916">
        <v>1</v>
      </c>
    </row>
    <row r="7917" spans="1:6">
      <c r="A7917" s="1">
        <v>44458.4930697569</v>
      </c>
      <c r="B7917">
        <v>227</v>
      </c>
      <c r="C7917">
        <v>7951.1710000000003</v>
      </c>
      <c r="D7917">
        <v>1.64779996871948</v>
      </c>
      <c r="E7917">
        <v>0.42039999365806602</v>
      </c>
      <c r="F7917">
        <v>1</v>
      </c>
    </row>
    <row r="7918" spans="1:6">
      <c r="A7918" s="1">
        <v>44458.493081342604</v>
      </c>
      <c r="B7918">
        <v>228</v>
      </c>
      <c r="C7918">
        <v>7952.1719999999996</v>
      </c>
      <c r="D7918">
        <v>1.61150002479553</v>
      </c>
      <c r="E7918">
        <v>0.40700000524520902</v>
      </c>
      <c r="F7918">
        <v>1</v>
      </c>
    </row>
    <row r="7919" spans="1:6">
      <c r="A7919" s="1">
        <v>44458.493092916702</v>
      </c>
      <c r="B7919">
        <v>228</v>
      </c>
      <c r="C7919">
        <v>7953.1719999999996</v>
      </c>
      <c r="D7919">
        <v>1.61510002613068</v>
      </c>
      <c r="E7919">
        <v>0.40830001235008201</v>
      </c>
      <c r="F7919">
        <v>1</v>
      </c>
    </row>
    <row r="7920" spans="1:6">
      <c r="A7920" s="1">
        <v>44458.493104490699</v>
      </c>
      <c r="B7920">
        <v>228</v>
      </c>
      <c r="C7920">
        <v>7954.1719999999996</v>
      </c>
      <c r="D7920">
        <v>1.6327999830246001</v>
      </c>
      <c r="E7920">
        <v>0.41490000486373901</v>
      </c>
      <c r="F7920">
        <v>1</v>
      </c>
    </row>
    <row r="7921" spans="1:6">
      <c r="A7921" s="1">
        <v>44458.493116226899</v>
      </c>
      <c r="B7921">
        <v>242</v>
      </c>
      <c r="C7921">
        <v>7955.1859999999997</v>
      </c>
      <c r="D7921">
        <v>1.61559998989105</v>
      </c>
      <c r="E7921">
        <v>0.408499985933304</v>
      </c>
      <c r="F7921">
        <v>1</v>
      </c>
    </row>
    <row r="7922" spans="1:6">
      <c r="A7922" s="1">
        <v>44458.493127800903</v>
      </c>
      <c r="B7922">
        <v>242</v>
      </c>
      <c r="C7922">
        <v>7956.1859999999997</v>
      </c>
      <c r="D7922">
        <v>1.6739000082016</v>
      </c>
      <c r="E7922">
        <v>0.43009999394416798</v>
      </c>
      <c r="F7922">
        <v>1</v>
      </c>
    </row>
    <row r="7923" spans="1:6">
      <c r="A7923" s="1">
        <v>44458.493139386599</v>
      </c>
      <c r="B7923">
        <v>243</v>
      </c>
      <c r="C7923">
        <v>7957.1869999999999</v>
      </c>
      <c r="D7923">
        <v>1.6735999584198</v>
      </c>
      <c r="E7923">
        <v>0.43000000715255698</v>
      </c>
      <c r="F7923">
        <v>1</v>
      </c>
    </row>
    <row r="7924" spans="1:6">
      <c r="A7924" s="1">
        <v>44458.493150960603</v>
      </c>
      <c r="B7924">
        <v>243</v>
      </c>
      <c r="C7924">
        <v>7958.1869999999999</v>
      </c>
      <c r="D7924">
        <v>1.6847000122070299</v>
      </c>
      <c r="E7924">
        <v>0.4341000020504</v>
      </c>
      <c r="F7924">
        <v>1</v>
      </c>
    </row>
    <row r="7925" spans="1:6">
      <c r="A7925" s="1">
        <v>44458.493162708299</v>
      </c>
      <c r="B7925">
        <v>258</v>
      </c>
      <c r="C7925">
        <v>7959.2020000000002</v>
      </c>
      <c r="D7925">
        <v>1.6953999996185301</v>
      </c>
      <c r="E7925">
        <v>0.43799999356269798</v>
      </c>
      <c r="F7925">
        <v>1</v>
      </c>
    </row>
    <row r="7926" spans="1:6">
      <c r="A7926" s="1">
        <v>44458.4931743056</v>
      </c>
      <c r="B7926">
        <v>260</v>
      </c>
      <c r="C7926">
        <v>7960.2039999999997</v>
      </c>
      <c r="D7926">
        <v>1.7294000387191799</v>
      </c>
      <c r="E7926">
        <v>0.45059999823570301</v>
      </c>
      <c r="F7926">
        <v>1</v>
      </c>
    </row>
    <row r="7927" spans="1:6">
      <c r="A7927" s="1">
        <v>44458.493185879597</v>
      </c>
      <c r="B7927">
        <v>260</v>
      </c>
      <c r="C7927">
        <v>7961.2039999999997</v>
      </c>
      <c r="D7927">
        <v>1.6690000295639</v>
      </c>
      <c r="E7927">
        <v>0.42829999327659601</v>
      </c>
      <c r="F7927">
        <v>1</v>
      </c>
    </row>
    <row r="7928" spans="1:6">
      <c r="A7928" s="1">
        <v>44458.493197465301</v>
      </c>
      <c r="B7928">
        <v>261</v>
      </c>
      <c r="C7928">
        <v>7962.2049999999999</v>
      </c>
      <c r="D7928">
        <v>1.73220002651215</v>
      </c>
      <c r="E7928">
        <v>0.45170000195503202</v>
      </c>
      <c r="F7928">
        <v>1</v>
      </c>
    </row>
    <row r="7929" spans="1:6">
      <c r="A7929" s="1">
        <v>44458.493209050903</v>
      </c>
      <c r="B7929">
        <v>262</v>
      </c>
      <c r="C7929">
        <v>7963.2060000000001</v>
      </c>
      <c r="D7929">
        <v>1.69659996032715</v>
      </c>
      <c r="E7929">
        <v>0.43849998712539701</v>
      </c>
      <c r="F7929">
        <v>1</v>
      </c>
    </row>
    <row r="7930" spans="1:6">
      <c r="A7930" s="1">
        <v>44458.493220740696</v>
      </c>
      <c r="B7930">
        <v>272</v>
      </c>
      <c r="C7930">
        <v>7964.2160000000003</v>
      </c>
      <c r="D7930">
        <v>1.6759999990463299</v>
      </c>
      <c r="E7930">
        <v>0.430900007486343</v>
      </c>
      <c r="F7930">
        <v>1</v>
      </c>
    </row>
    <row r="7931" spans="1:6">
      <c r="A7931" s="1">
        <v>44458.493232419001</v>
      </c>
      <c r="B7931">
        <v>281</v>
      </c>
      <c r="C7931">
        <v>7965.2250000000004</v>
      </c>
      <c r="D7931">
        <v>1.7035000324249301</v>
      </c>
      <c r="E7931">
        <v>0.44100001454353299</v>
      </c>
      <c r="F7931">
        <v>1</v>
      </c>
    </row>
    <row r="7932" spans="1:6">
      <c r="A7932" s="1">
        <v>44458.493244074103</v>
      </c>
      <c r="B7932">
        <v>288</v>
      </c>
      <c r="C7932">
        <v>7966.232</v>
      </c>
      <c r="D7932">
        <v>1.7220000028610201</v>
      </c>
      <c r="E7932">
        <v>0.44789999723434398</v>
      </c>
      <c r="F7932">
        <v>1</v>
      </c>
    </row>
    <row r="7933" spans="1:6">
      <c r="A7933" s="1">
        <v>44458.493255659698</v>
      </c>
      <c r="B7933">
        <v>289</v>
      </c>
      <c r="C7933">
        <v>7967.2330000000002</v>
      </c>
      <c r="D7933">
        <v>1.7067999839782699</v>
      </c>
      <c r="E7933">
        <v>0.44229999184608498</v>
      </c>
      <c r="F7933">
        <v>1</v>
      </c>
    </row>
    <row r="7934" spans="1:6">
      <c r="A7934" s="1">
        <v>44458.493267245402</v>
      </c>
      <c r="B7934">
        <v>290</v>
      </c>
      <c r="C7934">
        <v>7968.2340000000004</v>
      </c>
      <c r="D7934">
        <v>1.7440999746322601</v>
      </c>
      <c r="E7934">
        <v>0.45609998703002902</v>
      </c>
      <c r="F7934">
        <v>1</v>
      </c>
    </row>
    <row r="7935" spans="1:6">
      <c r="A7935" s="1">
        <v>44458.493278831003</v>
      </c>
      <c r="B7935">
        <v>291</v>
      </c>
      <c r="C7935">
        <v>7969.2349999999997</v>
      </c>
      <c r="D7935">
        <v>1.7518999576568599</v>
      </c>
      <c r="E7935">
        <v>0.45890000462531999</v>
      </c>
      <c r="F7935">
        <v>1</v>
      </c>
    </row>
    <row r="7936" spans="1:6">
      <c r="A7936" s="1">
        <v>44458.4932904167</v>
      </c>
      <c r="B7936">
        <v>292</v>
      </c>
      <c r="C7936">
        <v>7970.2359999999999</v>
      </c>
      <c r="D7936">
        <v>1.71920001506805</v>
      </c>
      <c r="E7936">
        <v>0.44690001010894798</v>
      </c>
      <c r="F7936">
        <v>1</v>
      </c>
    </row>
    <row r="7937" spans="1:6">
      <c r="A7937" s="1">
        <v>44458.493302002302</v>
      </c>
      <c r="B7937">
        <v>293</v>
      </c>
      <c r="C7937">
        <v>7971.2370000000001</v>
      </c>
      <c r="D7937">
        <v>1.7307000160217301</v>
      </c>
      <c r="E7937">
        <v>0.45109999179840099</v>
      </c>
      <c r="F7937">
        <v>1</v>
      </c>
    </row>
    <row r="7938" spans="1:6">
      <c r="A7938" s="1">
        <v>44458.493313726904</v>
      </c>
      <c r="B7938">
        <v>306</v>
      </c>
      <c r="C7938">
        <v>7972.25</v>
      </c>
      <c r="D7938">
        <v>1.7480000257492101</v>
      </c>
      <c r="E7938">
        <v>0.457500010728836</v>
      </c>
      <c r="F7938">
        <v>1</v>
      </c>
    </row>
    <row r="7939" spans="1:6">
      <c r="A7939" s="1">
        <v>44458.4933253009</v>
      </c>
      <c r="B7939">
        <v>306</v>
      </c>
      <c r="C7939">
        <v>7973.25</v>
      </c>
      <c r="D7939">
        <v>1.7523000240325901</v>
      </c>
      <c r="E7939">
        <v>0.45910000801086398</v>
      </c>
      <c r="F7939">
        <v>1</v>
      </c>
    </row>
    <row r="7940" spans="1:6">
      <c r="A7940" s="1">
        <v>44458.493336898202</v>
      </c>
      <c r="B7940">
        <v>308</v>
      </c>
      <c r="C7940">
        <v>7974.2520000000004</v>
      </c>
      <c r="D7940">
        <v>1.7345000505447401</v>
      </c>
      <c r="E7940">
        <v>0.45249998569488498</v>
      </c>
      <c r="F7940">
        <v>1</v>
      </c>
    </row>
    <row r="7941" spans="1:6">
      <c r="A7941" s="1">
        <v>44458.493348472199</v>
      </c>
      <c r="B7941">
        <v>308</v>
      </c>
      <c r="C7941">
        <v>7975.2520000000004</v>
      </c>
      <c r="D7941">
        <v>1.77629995346069</v>
      </c>
      <c r="E7941">
        <v>0.46799999475479098</v>
      </c>
      <c r="F7941">
        <v>1</v>
      </c>
    </row>
    <row r="7942" spans="1:6">
      <c r="A7942" s="1">
        <v>44458.493360219902</v>
      </c>
      <c r="B7942">
        <v>323</v>
      </c>
      <c r="C7942">
        <v>7976.2669999999998</v>
      </c>
      <c r="D7942">
        <v>1.80400002002716</v>
      </c>
      <c r="E7942">
        <v>0.47830000519752502</v>
      </c>
      <c r="F7942">
        <v>1</v>
      </c>
    </row>
    <row r="7943" spans="1:6">
      <c r="A7943" s="1">
        <v>44458.493371817101</v>
      </c>
      <c r="B7943">
        <v>325</v>
      </c>
      <c r="C7943">
        <v>7977.2690000000002</v>
      </c>
      <c r="D7943">
        <v>1.76699995994568</v>
      </c>
      <c r="E7943">
        <v>0.46450001001357999</v>
      </c>
      <c r="F7943">
        <v>1</v>
      </c>
    </row>
    <row r="7944" spans="1:6">
      <c r="A7944" s="1">
        <v>44458.493383402798</v>
      </c>
      <c r="B7944">
        <v>326</v>
      </c>
      <c r="C7944">
        <v>7978.27</v>
      </c>
      <c r="D7944">
        <v>1.7688000202178999</v>
      </c>
      <c r="E7944">
        <v>0.46520000696182301</v>
      </c>
      <c r="F7944">
        <v>1</v>
      </c>
    </row>
    <row r="7945" spans="1:6">
      <c r="A7945" s="1">
        <v>44458.493395150501</v>
      </c>
      <c r="B7945">
        <v>341</v>
      </c>
      <c r="C7945">
        <v>7979.2849999999999</v>
      </c>
      <c r="D7945">
        <v>1.83560001850128</v>
      </c>
      <c r="E7945">
        <v>0.490000009536743</v>
      </c>
      <c r="F7945">
        <v>1</v>
      </c>
    </row>
    <row r="7946" spans="1:6">
      <c r="A7946" s="1">
        <v>44458.493406886599</v>
      </c>
      <c r="B7946">
        <v>355</v>
      </c>
      <c r="C7946">
        <v>7980.299</v>
      </c>
      <c r="D7946">
        <v>1.8236999511718801</v>
      </c>
      <c r="E7946">
        <v>0.485500007867813</v>
      </c>
      <c r="F7946">
        <v>1</v>
      </c>
    </row>
    <row r="7947" spans="1:6">
      <c r="A7947" s="1">
        <v>44458.493418611099</v>
      </c>
      <c r="B7947">
        <v>368</v>
      </c>
      <c r="C7947">
        <v>7981.3119999999999</v>
      </c>
      <c r="D7947">
        <v>1.8273999691009499</v>
      </c>
      <c r="E7947">
        <v>0.48690000176429699</v>
      </c>
      <c r="F7947">
        <v>1</v>
      </c>
    </row>
    <row r="7948" spans="1:6">
      <c r="A7948" s="1">
        <v>44458.493430173599</v>
      </c>
      <c r="B7948">
        <v>367</v>
      </c>
      <c r="C7948">
        <v>7982.3109999999997</v>
      </c>
      <c r="D7948">
        <v>1.7960000038146999</v>
      </c>
      <c r="E7948">
        <v>0.47530001401901201</v>
      </c>
      <c r="F7948">
        <v>1</v>
      </c>
    </row>
    <row r="7949" spans="1:6">
      <c r="A7949" s="1">
        <v>44458.493441747698</v>
      </c>
      <c r="B7949">
        <v>367</v>
      </c>
      <c r="C7949">
        <v>7983.3109999999997</v>
      </c>
      <c r="D7949">
        <v>1.80390000343323</v>
      </c>
      <c r="E7949">
        <v>0.47819998860359197</v>
      </c>
      <c r="F7949">
        <v>1</v>
      </c>
    </row>
    <row r="7950" spans="1:6">
      <c r="A7950" s="1">
        <v>44458.493453321797</v>
      </c>
      <c r="B7950">
        <v>367</v>
      </c>
      <c r="C7950">
        <v>7984.3109999999997</v>
      </c>
      <c r="D7950">
        <v>1.76740002632141</v>
      </c>
      <c r="E7950">
        <v>0.46470001339912398</v>
      </c>
      <c r="F7950">
        <v>1</v>
      </c>
    </row>
    <row r="7951" spans="1:6">
      <c r="A7951" s="1">
        <v>44458.493464907398</v>
      </c>
      <c r="B7951">
        <v>368</v>
      </c>
      <c r="C7951">
        <v>7985.3119999999999</v>
      </c>
      <c r="D7951">
        <v>1.83870005607605</v>
      </c>
      <c r="E7951">
        <v>0.491100013256073</v>
      </c>
      <c r="F7951">
        <v>1</v>
      </c>
    </row>
    <row r="7952" spans="1:6">
      <c r="A7952" s="1">
        <v>44458.493476655101</v>
      </c>
      <c r="B7952">
        <v>383</v>
      </c>
      <c r="C7952">
        <v>7986.3270000000002</v>
      </c>
      <c r="D7952">
        <v>1.8201999664306601</v>
      </c>
      <c r="E7952">
        <v>0.48420000076293901</v>
      </c>
      <c r="F7952">
        <v>1</v>
      </c>
    </row>
    <row r="7953" spans="1:6">
      <c r="A7953" s="1">
        <v>44458.493488240703</v>
      </c>
      <c r="B7953">
        <v>384</v>
      </c>
      <c r="C7953">
        <v>7987.3280000000004</v>
      </c>
      <c r="D7953">
        <v>1.7963999509811399</v>
      </c>
      <c r="E7953">
        <v>0.475400000810623</v>
      </c>
      <c r="F7953">
        <v>1</v>
      </c>
    </row>
    <row r="7954" spans="1:6">
      <c r="A7954" s="1">
        <v>44458.493499814802</v>
      </c>
      <c r="B7954">
        <v>384</v>
      </c>
      <c r="C7954">
        <v>7988.3280000000004</v>
      </c>
      <c r="D7954">
        <v>1.88390004634857</v>
      </c>
      <c r="E7954">
        <v>0.50779998302459695</v>
      </c>
      <c r="F7954">
        <v>1</v>
      </c>
    </row>
    <row r="7955" spans="1:6">
      <c r="A7955" s="1">
        <v>44458.493511400498</v>
      </c>
      <c r="B7955">
        <v>385</v>
      </c>
      <c r="C7955">
        <v>7989.3289999999997</v>
      </c>
      <c r="D7955">
        <v>1.8753000497818</v>
      </c>
      <c r="E7955">
        <v>0.50459998846054099</v>
      </c>
      <c r="F7955">
        <v>1</v>
      </c>
    </row>
    <row r="7956" spans="1:6">
      <c r="A7956" s="1">
        <v>44458.493523148201</v>
      </c>
      <c r="B7956">
        <v>400</v>
      </c>
      <c r="C7956">
        <v>7990.3440000000001</v>
      </c>
      <c r="D7956">
        <v>1.82210004329681</v>
      </c>
      <c r="E7956">
        <v>0.48489999771118197</v>
      </c>
      <c r="F7956">
        <v>1</v>
      </c>
    </row>
    <row r="7957" spans="1:6">
      <c r="A7957" s="1">
        <v>44458.493534884299</v>
      </c>
      <c r="B7957">
        <v>414</v>
      </c>
      <c r="C7957">
        <v>7991.3580000000002</v>
      </c>
      <c r="D7957">
        <v>1.8683999776840201</v>
      </c>
      <c r="E7957">
        <v>0.50209999084472701</v>
      </c>
      <c r="F7957">
        <v>1</v>
      </c>
    </row>
    <row r="7958" spans="1:6">
      <c r="A7958" s="1">
        <v>44458.493546481499</v>
      </c>
      <c r="B7958">
        <v>416</v>
      </c>
      <c r="C7958">
        <v>7992.36</v>
      </c>
      <c r="D7958">
        <v>1.84360003471375</v>
      </c>
      <c r="E7958">
        <v>0.49290001392364502</v>
      </c>
      <c r="F7958">
        <v>1</v>
      </c>
    </row>
    <row r="7959" spans="1:6">
      <c r="A7959" s="1">
        <v>44458.493558055598</v>
      </c>
      <c r="B7959">
        <v>416</v>
      </c>
      <c r="C7959">
        <v>7993.36</v>
      </c>
      <c r="D7959">
        <v>1.8770999908447299</v>
      </c>
      <c r="E7959">
        <v>0.50529998540878296</v>
      </c>
      <c r="F7959">
        <v>1</v>
      </c>
    </row>
    <row r="7960" spans="1:6">
      <c r="A7960" s="1">
        <v>44458.493569803199</v>
      </c>
      <c r="B7960">
        <v>431</v>
      </c>
      <c r="C7960">
        <v>7994.375</v>
      </c>
      <c r="D7960">
        <v>1.8767999410629299</v>
      </c>
      <c r="E7960">
        <v>0.50520002841949496</v>
      </c>
      <c r="F7960">
        <v>1</v>
      </c>
    </row>
    <row r="7961" spans="1:6">
      <c r="A7961" s="1">
        <v>44458.493581388902</v>
      </c>
      <c r="B7961">
        <v>432</v>
      </c>
      <c r="C7961">
        <v>7995.3760000000002</v>
      </c>
      <c r="D7961">
        <v>1.87940001487732</v>
      </c>
      <c r="E7961">
        <v>0.50620001554489102</v>
      </c>
      <c r="F7961">
        <v>1</v>
      </c>
    </row>
    <row r="7962" spans="1:6">
      <c r="A7962" s="1">
        <v>44458.493593113402</v>
      </c>
      <c r="B7962">
        <v>445</v>
      </c>
      <c r="C7962">
        <v>7996.3890000000001</v>
      </c>
      <c r="D7962">
        <v>1.8817000389099101</v>
      </c>
      <c r="E7962">
        <v>0.50700002908706698</v>
      </c>
      <c r="F7962">
        <v>1</v>
      </c>
    </row>
    <row r="7963" spans="1:6">
      <c r="A7963" s="1">
        <v>44458.4936047222</v>
      </c>
      <c r="B7963">
        <v>448</v>
      </c>
      <c r="C7963">
        <v>7997.3919999999998</v>
      </c>
      <c r="D7963">
        <v>1.9048000574111901</v>
      </c>
      <c r="E7963">
        <v>0.51550000905990601</v>
      </c>
      <c r="F7963">
        <v>1</v>
      </c>
    </row>
    <row r="7964" spans="1:6">
      <c r="A7964" s="1">
        <v>44458.493616458298</v>
      </c>
      <c r="B7964">
        <v>462</v>
      </c>
      <c r="C7964">
        <v>7998.4059999999999</v>
      </c>
      <c r="D7964">
        <v>1.9222999811172501</v>
      </c>
      <c r="E7964">
        <v>0.52200001478195202</v>
      </c>
      <c r="F7964">
        <v>1</v>
      </c>
    </row>
    <row r="7965" spans="1:6">
      <c r="A7965" s="1">
        <v>44458.493628020798</v>
      </c>
      <c r="B7965">
        <v>461</v>
      </c>
      <c r="C7965">
        <v>7999.4049999999997</v>
      </c>
      <c r="D7965">
        <v>1.9226000308990501</v>
      </c>
      <c r="E7965">
        <v>0.52209997177124001</v>
      </c>
      <c r="F7965">
        <v>1</v>
      </c>
    </row>
    <row r="7966" spans="1:6">
      <c r="A7966" s="1">
        <v>44458.493639606502</v>
      </c>
      <c r="B7966">
        <v>462</v>
      </c>
      <c r="C7966">
        <v>8000.4059999999999</v>
      </c>
      <c r="D7966">
        <v>1.9318000078201301</v>
      </c>
      <c r="E7966">
        <v>0.52549999952316295</v>
      </c>
      <c r="F7966">
        <v>1</v>
      </c>
    </row>
    <row r="7967" spans="1:6">
      <c r="A7967" s="1">
        <v>44458.493651180601</v>
      </c>
      <c r="B7967">
        <v>462</v>
      </c>
      <c r="C7967">
        <v>8001.4059999999999</v>
      </c>
      <c r="D7967">
        <v>1.98619997501373</v>
      </c>
      <c r="E7967">
        <v>0.54570001363754295</v>
      </c>
      <c r="F7967">
        <v>1</v>
      </c>
    </row>
    <row r="7968" spans="1:6">
      <c r="A7968" s="1">
        <v>44458.493662766203</v>
      </c>
      <c r="B7968">
        <v>463</v>
      </c>
      <c r="C7968">
        <v>8002.4070000000002</v>
      </c>
      <c r="D7968">
        <v>1.9270000457763701</v>
      </c>
      <c r="E7968">
        <v>0.52380001544952404</v>
      </c>
      <c r="F7968">
        <v>1</v>
      </c>
    </row>
    <row r="7969" spans="1:6">
      <c r="A7969" s="1">
        <v>44458.493674363403</v>
      </c>
      <c r="B7969">
        <v>465</v>
      </c>
      <c r="C7969">
        <v>8003.4089999999997</v>
      </c>
      <c r="D7969">
        <v>1.9484000205993699</v>
      </c>
      <c r="E7969">
        <v>0.53170001506805398</v>
      </c>
      <c r="F7969">
        <v>1</v>
      </c>
    </row>
    <row r="7970" spans="1:6">
      <c r="A7970" s="1">
        <v>44458.493685960602</v>
      </c>
      <c r="B7970">
        <v>467</v>
      </c>
      <c r="C7970">
        <v>8004.4110000000001</v>
      </c>
      <c r="D7970">
        <v>1.9406000375747701</v>
      </c>
      <c r="E7970">
        <v>0.52880001068115201</v>
      </c>
      <c r="F7970">
        <v>1</v>
      </c>
    </row>
    <row r="7971" spans="1:6">
      <c r="A7971" s="1">
        <v>44458.493697650498</v>
      </c>
      <c r="B7971">
        <v>477</v>
      </c>
      <c r="C7971">
        <v>8005.4210000000003</v>
      </c>
      <c r="D7971">
        <v>1.9452999830246001</v>
      </c>
      <c r="E7971">
        <v>0.53060001134872403</v>
      </c>
      <c r="F7971">
        <v>1</v>
      </c>
    </row>
    <row r="7972" spans="1:6">
      <c r="A7972" s="1">
        <v>44458.4937092361</v>
      </c>
      <c r="B7972">
        <v>478</v>
      </c>
      <c r="C7972">
        <v>8006.4219999999996</v>
      </c>
      <c r="D7972">
        <v>1.9275000095367401</v>
      </c>
      <c r="E7972">
        <v>0.52399998903274503</v>
      </c>
      <c r="F7972">
        <v>1</v>
      </c>
    </row>
    <row r="7973" spans="1:6">
      <c r="A7973" s="1">
        <v>44458.493720821803</v>
      </c>
      <c r="B7973">
        <v>479</v>
      </c>
      <c r="C7973">
        <v>8007.4229999999998</v>
      </c>
      <c r="D7973">
        <v>1.9982999563217201</v>
      </c>
      <c r="E7973">
        <v>0.55019998550414995</v>
      </c>
      <c r="F7973">
        <v>1</v>
      </c>
    </row>
    <row r="7974" spans="1:6">
      <c r="A7974" s="1">
        <v>44458.493732546303</v>
      </c>
      <c r="B7974">
        <v>492</v>
      </c>
      <c r="C7974">
        <v>8008.4359999999997</v>
      </c>
      <c r="D7974">
        <v>1.9701000452041599</v>
      </c>
      <c r="E7974">
        <v>0.53969997167587302</v>
      </c>
      <c r="F7974">
        <v>1</v>
      </c>
    </row>
    <row r="7975" spans="1:6">
      <c r="A7975" s="1">
        <v>44458.493744166699</v>
      </c>
      <c r="B7975">
        <v>496</v>
      </c>
      <c r="C7975">
        <v>8009.44</v>
      </c>
      <c r="D7975">
        <v>1.99979996681213</v>
      </c>
      <c r="E7975">
        <v>0.55070000886917103</v>
      </c>
      <c r="F7975">
        <v>1</v>
      </c>
    </row>
    <row r="7976" spans="1:6">
      <c r="A7976" s="1">
        <v>44458.493755879601</v>
      </c>
      <c r="B7976">
        <v>508</v>
      </c>
      <c r="C7976">
        <v>8010.4520000000002</v>
      </c>
      <c r="D7976">
        <v>1.96350002288818</v>
      </c>
      <c r="E7976">
        <v>0.53729999065399203</v>
      </c>
      <c r="F7976">
        <v>1</v>
      </c>
    </row>
    <row r="7977" spans="1:6">
      <c r="A7977" s="1">
        <v>44458.4937674537</v>
      </c>
      <c r="B7977">
        <v>508</v>
      </c>
      <c r="C7977">
        <v>8011.4520000000002</v>
      </c>
      <c r="D7977">
        <v>1.9528000354766799</v>
      </c>
      <c r="E7977">
        <v>0.53329998254776001</v>
      </c>
      <c r="F7977">
        <v>1</v>
      </c>
    </row>
    <row r="7978" spans="1:6">
      <c r="A7978" s="1">
        <v>44458.493779027798</v>
      </c>
      <c r="B7978">
        <v>508</v>
      </c>
      <c r="C7978">
        <v>8012.4520000000002</v>
      </c>
      <c r="D7978">
        <v>1.9930000305175799</v>
      </c>
      <c r="E7978">
        <v>0.54820001125335704</v>
      </c>
      <c r="F7978">
        <v>1</v>
      </c>
    </row>
    <row r="7979" spans="1:6">
      <c r="A7979" s="1">
        <v>44458.493790601897</v>
      </c>
      <c r="B7979">
        <v>508</v>
      </c>
      <c r="C7979">
        <v>8013.4520000000002</v>
      </c>
      <c r="D7979">
        <v>2.0227000713348402</v>
      </c>
      <c r="E7979">
        <v>0.55919998884201105</v>
      </c>
      <c r="F7979">
        <v>1</v>
      </c>
    </row>
    <row r="7980" spans="1:6">
      <c r="A7980" s="1">
        <v>44458.493802175901</v>
      </c>
      <c r="B7980">
        <v>508</v>
      </c>
      <c r="C7980">
        <v>8014.4520000000002</v>
      </c>
      <c r="D7980">
        <v>2.0241999626159699</v>
      </c>
      <c r="E7980">
        <v>0.55980002880096402</v>
      </c>
      <c r="F7980">
        <v>1</v>
      </c>
    </row>
    <row r="7981" spans="1:6">
      <c r="A7981" s="1">
        <v>44458.493813773202</v>
      </c>
      <c r="B7981">
        <v>510</v>
      </c>
      <c r="C7981">
        <v>8015.4539999999997</v>
      </c>
      <c r="D7981">
        <v>2.0327999591827401</v>
      </c>
      <c r="E7981">
        <v>0.56290000677108798</v>
      </c>
      <c r="F7981">
        <v>1</v>
      </c>
    </row>
    <row r="7982" spans="1:6">
      <c r="A7982" s="1">
        <v>44458.493825358797</v>
      </c>
      <c r="B7982">
        <v>511</v>
      </c>
      <c r="C7982">
        <v>8016.4549999999999</v>
      </c>
      <c r="D7982">
        <v>2.07139992713928</v>
      </c>
      <c r="E7982">
        <v>0.57719999551773105</v>
      </c>
      <c r="F7982">
        <v>1</v>
      </c>
    </row>
    <row r="7983" spans="1:6">
      <c r="A7983" s="1">
        <v>44458.493836932903</v>
      </c>
      <c r="B7983">
        <v>511</v>
      </c>
      <c r="C7983">
        <v>8017.4549999999999</v>
      </c>
      <c r="D7983">
        <v>2.0227000713348402</v>
      </c>
      <c r="E7983">
        <v>0.55919998884201105</v>
      </c>
      <c r="F7983">
        <v>1</v>
      </c>
    </row>
    <row r="7984" spans="1:6">
      <c r="A7984" s="1">
        <v>44458.4938485069</v>
      </c>
      <c r="B7984">
        <v>511</v>
      </c>
      <c r="C7984">
        <v>8018.4549999999999</v>
      </c>
      <c r="D7984">
        <v>2.0903000831603999</v>
      </c>
      <c r="E7984">
        <v>0.58420002460479703</v>
      </c>
      <c r="F7984">
        <v>1</v>
      </c>
    </row>
    <row r="7985" spans="1:6">
      <c r="A7985" s="1">
        <v>44458.493860092603</v>
      </c>
      <c r="B7985">
        <v>512</v>
      </c>
      <c r="C7985">
        <v>8019.4560000000001</v>
      </c>
      <c r="D7985">
        <v>2.0371999740600599</v>
      </c>
      <c r="E7985">
        <v>0.56459999084472701</v>
      </c>
      <c r="F7985">
        <v>1</v>
      </c>
    </row>
    <row r="7986" spans="1:6">
      <c r="A7986" s="1">
        <v>44458.493871794002</v>
      </c>
      <c r="B7986">
        <v>523</v>
      </c>
      <c r="C7986">
        <v>8020.4669999999996</v>
      </c>
      <c r="D7986">
        <v>2.0072999000549299</v>
      </c>
      <c r="E7986">
        <v>0.55349999666214</v>
      </c>
      <c r="F7986">
        <v>1</v>
      </c>
    </row>
    <row r="7987" spans="1:6">
      <c r="A7987" s="1">
        <v>44458.4938834028</v>
      </c>
      <c r="B7987">
        <v>526</v>
      </c>
      <c r="C7987">
        <v>8021.47</v>
      </c>
      <c r="D7987">
        <v>2.07599997520447</v>
      </c>
      <c r="E7987">
        <v>0.57889997959136996</v>
      </c>
      <c r="F7987">
        <v>1</v>
      </c>
    </row>
    <row r="7988" spans="1:6">
      <c r="A7988" s="1">
        <v>44458.493894988402</v>
      </c>
      <c r="B7988">
        <v>527</v>
      </c>
      <c r="C7988">
        <v>8022.4709999999995</v>
      </c>
      <c r="D7988">
        <v>2.0383000373840301</v>
      </c>
      <c r="E7988">
        <v>0.56499999761581399</v>
      </c>
      <c r="F7988">
        <v>1</v>
      </c>
    </row>
    <row r="7989" spans="1:6">
      <c r="A7989" s="1">
        <v>44458.4939066898</v>
      </c>
      <c r="B7989">
        <v>538</v>
      </c>
      <c r="C7989">
        <v>8023.482</v>
      </c>
      <c r="D7989">
        <v>2.07200002670288</v>
      </c>
      <c r="E7989">
        <v>0.57740002870559703</v>
      </c>
      <c r="F7989">
        <v>1</v>
      </c>
    </row>
    <row r="7990" spans="1:6">
      <c r="A7990" s="1">
        <v>44458.493918287</v>
      </c>
      <c r="B7990">
        <v>540</v>
      </c>
      <c r="C7990">
        <v>8024.4840000000004</v>
      </c>
      <c r="D7990">
        <v>2.0731000900268599</v>
      </c>
      <c r="E7990">
        <v>0.57779997587204002</v>
      </c>
      <c r="F7990">
        <v>1</v>
      </c>
    </row>
    <row r="7991" spans="1:6">
      <c r="A7991" s="1">
        <v>44458.493929872697</v>
      </c>
      <c r="B7991">
        <v>541</v>
      </c>
      <c r="C7991">
        <v>8025.4849999999997</v>
      </c>
      <c r="D7991">
        <v>2.0611999034881601</v>
      </c>
      <c r="E7991">
        <v>0.57340002059936501</v>
      </c>
      <c r="F7991">
        <v>1</v>
      </c>
    </row>
    <row r="7992" spans="1:6">
      <c r="A7992" s="1">
        <v>44458.493941608802</v>
      </c>
      <c r="B7992">
        <v>555</v>
      </c>
      <c r="C7992">
        <v>8026.4989999999998</v>
      </c>
      <c r="D7992">
        <v>2.0457000732421902</v>
      </c>
      <c r="E7992">
        <v>0.56770002841949496</v>
      </c>
      <c r="F7992">
        <v>1</v>
      </c>
    </row>
    <row r="7993" spans="1:6">
      <c r="A7993" s="1">
        <v>44458.4939531829</v>
      </c>
      <c r="B7993">
        <v>555</v>
      </c>
      <c r="C7993">
        <v>8027.4989999999998</v>
      </c>
      <c r="D7993">
        <v>2.0776000022888201</v>
      </c>
      <c r="E7993">
        <v>0.57950001955032304</v>
      </c>
      <c r="F7993">
        <v>1</v>
      </c>
    </row>
    <row r="7994" spans="1:6">
      <c r="A7994" s="1">
        <v>44458.493964768502</v>
      </c>
      <c r="B7994">
        <v>556</v>
      </c>
      <c r="C7994">
        <v>8028.5</v>
      </c>
      <c r="D7994">
        <v>2.0044999122619598</v>
      </c>
      <c r="E7994">
        <v>0.55250000953674305</v>
      </c>
      <c r="F7994">
        <v>1</v>
      </c>
    </row>
    <row r="7995" spans="1:6">
      <c r="A7995" s="1">
        <v>44458.4939765046</v>
      </c>
      <c r="B7995">
        <v>570</v>
      </c>
      <c r="C7995">
        <v>8029.5140000000001</v>
      </c>
      <c r="D7995">
        <v>2.1164000034332302</v>
      </c>
      <c r="E7995">
        <v>0.59390002489089999</v>
      </c>
      <c r="F7995">
        <v>1</v>
      </c>
    </row>
    <row r="7996" spans="1:6">
      <c r="A7996" s="1">
        <v>44458.493988090297</v>
      </c>
      <c r="B7996">
        <v>571</v>
      </c>
      <c r="C7996">
        <v>8030.5150000000003</v>
      </c>
      <c r="D7996">
        <v>2.1061999797821001</v>
      </c>
      <c r="E7996">
        <v>0.59009999036788896</v>
      </c>
      <c r="F7996">
        <v>1</v>
      </c>
    </row>
    <row r="7997" spans="1:6">
      <c r="A7997" s="1">
        <v>44458.493999675899</v>
      </c>
      <c r="B7997">
        <v>572</v>
      </c>
      <c r="C7997">
        <v>8031.5159999999996</v>
      </c>
      <c r="D7997">
        <v>2.0820999145507799</v>
      </c>
      <c r="E7997">
        <v>0.58120000362396196</v>
      </c>
      <c r="F7997">
        <v>1</v>
      </c>
    </row>
    <row r="7998" spans="1:6">
      <c r="A7998" s="1">
        <v>44458.494011770803</v>
      </c>
      <c r="B7998">
        <v>617</v>
      </c>
      <c r="C7998">
        <v>8032.5609999999997</v>
      </c>
      <c r="D7998">
        <v>2.0994999408721902</v>
      </c>
      <c r="E7998">
        <v>0.58759999275207497</v>
      </c>
      <c r="F7998">
        <v>1</v>
      </c>
    </row>
    <row r="7999" spans="1:6">
      <c r="A7999" s="1">
        <v>44458.494022824103</v>
      </c>
      <c r="B7999">
        <v>572</v>
      </c>
      <c r="C7999">
        <v>8033.5159999999996</v>
      </c>
      <c r="D7999">
        <v>2.1082000732421902</v>
      </c>
      <c r="E7999">
        <v>0.59079998731613204</v>
      </c>
      <c r="F7999">
        <v>1</v>
      </c>
    </row>
    <row r="8000" spans="1:6">
      <c r="A8000" s="1">
        <v>44458.494034409698</v>
      </c>
      <c r="B8000">
        <v>573</v>
      </c>
      <c r="C8000">
        <v>8034.5169999999998</v>
      </c>
      <c r="D8000">
        <v>2.1352000236511199</v>
      </c>
      <c r="E8000">
        <v>0.60079997777938798</v>
      </c>
      <c r="F8000">
        <v>1</v>
      </c>
    </row>
    <row r="8001" spans="1:6">
      <c r="A8001" s="1">
        <v>44458.494045995401</v>
      </c>
      <c r="B8001">
        <v>574</v>
      </c>
      <c r="C8001">
        <v>8035.518</v>
      </c>
      <c r="D8001">
        <v>2.1136000156402601</v>
      </c>
      <c r="E8001">
        <v>0.59289997816085804</v>
      </c>
      <c r="F8001">
        <v>1</v>
      </c>
    </row>
    <row r="8002" spans="1:6">
      <c r="A8002" s="1">
        <v>44458.4940576968</v>
      </c>
      <c r="B8002">
        <v>585</v>
      </c>
      <c r="C8002">
        <v>8036.5290000000005</v>
      </c>
      <c r="D8002">
        <v>2.1164000034332302</v>
      </c>
      <c r="E8002">
        <v>0.59390002489089999</v>
      </c>
      <c r="F8002">
        <v>1</v>
      </c>
    </row>
    <row r="8003" spans="1:6">
      <c r="A8003" s="1">
        <v>44458.4940696759</v>
      </c>
      <c r="B8003">
        <v>620</v>
      </c>
      <c r="C8003">
        <v>8037.5640000000003</v>
      </c>
      <c r="D8003">
        <v>2.1939001083374001</v>
      </c>
      <c r="E8003">
        <v>0.62260001897811901</v>
      </c>
      <c r="F8003">
        <v>1</v>
      </c>
    </row>
    <row r="8004" spans="1:6">
      <c r="A8004" s="1">
        <v>44458.494080902798</v>
      </c>
      <c r="B8004">
        <v>590</v>
      </c>
      <c r="C8004">
        <v>8038.5339999999997</v>
      </c>
      <c r="D8004">
        <v>2.1486999988555899</v>
      </c>
      <c r="E8004">
        <v>0.60579997301101696</v>
      </c>
      <c r="F8004">
        <v>1</v>
      </c>
    </row>
    <row r="8005" spans="1:6">
      <c r="A8005" s="1">
        <v>44458.494092488399</v>
      </c>
      <c r="B8005">
        <v>591</v>
      </c>
      <c r="C8005">
        <v>8039.5349999999999</v>
      </c>
      <c r="D8005">
        <v>2.1277000904083301</v>
      </c>
      <c r="E8005">
        <v>0.59810000658035301</v>
      </c>
      <c r="F8005">
        <v>1</v>
      </c>
    </row>
    <row r="8006" spans="1:6">
      <c r="A8006" s="1">
        <v>44458.4941041782</v>
      </c>
      <c r="B8006">
        <v>601</v>
      </c>
      <c r="C8006">
        <v>8040.5450000000001</v>
      </c>
      <c r="D8006">
        <v>2.1628000736236599</v>
      </c>
      <c r="E8006">
        <v>0.61100000143051103</v>
      </c>
      <c r="F8006">
        <v>1</v>
      </c>
    </row>
    <row r="8007" spans="1:6">
      <c r="A8007" s="1">
        <v>44458.494115763897</v>
      </c>
      <c r="B8007">
        <v>602</v>
      </c>
      <c r="C8007">
        <v>8041.5460000000003</v>
      </c>
      <c r="D8007">
        <v>2.16510009765625</v>
      </c>
      <c r="E8007">
        <v>0.61189997196197499</v>
      </c>
      <c r="F8007">
        <v>1</v>
      </c>
    </row>
    <row r="8008" spans="1:6">
      <c r="A8008" s="1">
        <v>44458.494127534701</v>
      </c>
      <c r="B8008">
        <v>619</v>
      </c>
      <c r="C8008">
        <v>8042.5630000000001</v>
      </c>
      <c r="D8008">
        <v>2.1642000675201398</v>
      </c>
      <c r="E8008">
        <v>0.611599981784821</v>
      </c>
      <c r="F8008">
        <v>1</v>
      </c>
    </row>
    <row r="8009" spans="1:6">
      <c r="A8009" s="1">
        <v>44458.494138911999</v>
      </c>
      <c r="B8009">
        <v>602</v>
      </c>
      <c r="C8009">
        <v>8043.5460000000003</v>
      </c>
      <c r="D8009">
        <v>2.1459999084472701</v>
      </c>
      <c r="E8009">
        <v>0.60479998588562001</v>
      </c>
      <c r="F8009">
        <v>1</v>
      </c>
    </row>
    <row r="8010" spans="1:6">
      <c r="A8010" s="1">
        <v>44458.494150497703</v>
      </c>
      <c r="B8010">
        <v>603</v>
      </c>
      <c r="C8010">
        <v>8044.5469999999996</v>
      </c>
      <c r="D8010">
        <v>2.1905999183654798</v>
      </c>
      <c r="E8010">
        <v>0.62129998207092296</v>
      </c>
      <c r="F8010">
        <v>1</v>
      </c>
    </row>
    <row r="8011" spans="1:6">
      <c r="A8011" s="1">
        <v>44458.494162245399</v>
      </c>
      <c r="B8011">
        <v>618</v>
      </c>
      <c r="C8011">
        <v>8045.5619999999999</v>
      </c>
      <c r="D8011">
        <v>2.2156999111175502</v>
      </c>
      <c r="E8011">
        <v>0.63059997558593806</v>
      </c>
      <c r="F8011">
        <v>1</v>
      </c>
    </row>
    <row r="8012" spans="1:6">
      <c r="A8012" s="1">
        <v>44458.494173831001</v>
      </c>
      <c r="B8012">
        <v>619</v>
      </c>
      <c r="C8012">
        <v>8046.5630000000001</v>
      </c>
      <c r="D8012">
        <v>2.22749996185303</v>
      </c>
      <c r="E8012">
        <v>0.63499999046325695</v>
      </c>
      <c r="F8012">
        <v>1</v>
      </c>
    </row>
    <row r="8013" spans="1:6">
      <c r="A8013" s="1">
        <v>44458.494185416697</v>
      </c>
      <c r="B8013">
        <v>620</v>
      </c>
      <c r="C8013">
        <v>8047.5640000000003</v>
      </c>
      <c r="D8013">
        <v>2.21799993515015</v>
      </c>
      <c r="E8013">
        <v>0.63150000572204601</v>
      </c>
      <c r="F8013">
        <v>1</v>
      </c>
    </row>
    <row r="8014" spans="1:6">
      <c r="A8014" s="1">
        <v>44458.494197141197</v>
      </c>
      <c r="B8014">
        <v>633</v>
      </c>
      <c r="C8014">
        <v>8048.5770000000002</v>
      </c>
      <c r="D8014">
        <v>2.21819996833801</v>
      </c>
      <c r="E8014">
        <v>0.63150000572204601</v>
      </c>
      <c r="F8014">
        <v>1</v>
      </c>
    </row>
    <row r="8015" spans="1:6">
      <c r="A8015" s="1">
        <v>44458.494208726901</v>
      </c>
      <c r="B8015">
        <v>634</v>
      </c>
      <c r="C8015">
        <v>8049.5780000000004</v>
      </c>
      <c r="D8015">
        <v>2.1898999214172399</v>
      </c>
      <c r="E8015">
        <v>0.62110000848770097</v>
      </c>
      <c r="F8015">
        <v>1</v>
      </c>
    </row>
    <row r="8016" spans="1:6">
      <c r="A8016" s="1">
        <v>44458.494220462999</v>
      </c>
      <c r="B8016">
        <v>648</v>
      </c>
      <c r="C8016">
        <v>8050.5919999999996</v>
      </c>
      <c r="D8016">
        <v>2.23720002174377</v>
      </c>
      <c r="E8016">
        <v>0.63859999179840099</v>
      </c>
      <c r="F8016">
        <v>1</v>
      </c>
    </row>
    <row r="8017" spans="1:6">
      <c r="A8017" s="1">
        <v>44458.4942320255</v>
      </c>
      <c r="B8017">
        <v>647</v>
      </c>
      <c r="C8017">
        <v>8051.5910000000003</v>
      </c>
      <c r="D8017">
        <v>2.2511000633239702</v>
      </c>
      <c r="E8017">
        <v>0.64370000362396196</v>
      </c>
      <c r="F8017">
        <v>1</v>
      </c>
    </row>
    <row r="8018" spans="1:6">
      <c r="A8018" s="1">
        <v>44458.494243611101</v>
      </c>
      <c r="B8018">
        <v>648</v>
      </c>
      <c r="C8018">
        <v>8052.5919999999996</v>
      </c>
      <c r="D8018">
        <v>2.2771999835968</v>
      </c>
      <c r="E8018">
        <v>0.65340000391006503</v>
      </c>
      <c r="F8018">
        <v>1</v>
      </c>
    </row>
    <row r="8019" spans="1:6">
      <c r="A8019" s="1">
        <v>44458.494255208301</v>
      </c>
      <c r="B8019">
        <v>650</v>
      </c>
      <c r="C8019">
        <v>8053.5940000000001</v>
      </c>
      <c r="D8019">
        <v>2.2056999206543</v>
      </c>
      <c r="E8019">
        <v>0.62690001726150502</v>
      </c>
      <c r="F8019">
        <v>1</v>
      </c>
    </row>
    <row r="8020" spans="1:6">
      <c r="A8020" s="1">
        <v>44458.4942667824</v>
      </c>
      <c r="B8020">
        <v>650</v>
      </c>
      <c r="C8020">
        <v>8054.5940000000001</v>
      </c>
      <c r="D8020">
        <v>2.24659991264343</v>
      </c>
      <c r="E8020">
        <v>0.64200001955032304</v>
      </c>
      <c r="F8020">
        <v>1</v>
      </c>
    </row>
    <row r="8021" spans="1:6">
      <c r="A8021" s="1">
        <v>44458.4942785069</v>
      </c>
      <c r="B8021">
        <v>663</v>
      </c>
      <c r="C8021">
        <v>8055.607</v>
      </c>
      <c r="D8021">
        <v>2.2936999797821001</v>
      </c>
      <c r="E8021">
        <v>0.65950000286102295</v>
      </c>
      <c r="F8021">
        <v>1</v>
      </c>
    </row>
    <row r="8022" spans="1:6">
      <c r="A8022" s="1">
        <v>44458.494290092603</v>
      </c>
      <c r="B8022">
        <v>664</v>
      </c>
      <c r="C8022">
        <v>8056.6080000000002</v>
      </c>
      <c r="D8022">
        <v>2.28200006484985</v>
      </c>
      <c r="E8022">
        <v>0.65520000457763705</v>
      </c>
      <c r="F8022">
        <v>1</v>
      </c>
    </row>
    <row r="8023" spans="1:6">
      <c r="A8023" s="1">
        <v>44458.494301678198</v>
      </c>
      <c r="B8023">
        <v>665</v>
      </c>
      <c r="C8023">
        <v>8057.6090000000004</v>
      </c>
      <c r="D8023">
        <v>2.28550004959106</v>
      </c>
      <c r="E8023">
        <v>0.65649998188018799</v>
      </c>
      <c r="F8023">
        <v>1</v>
      </c>
    </row>
    <row r="8024" spans="1:6">
      <c r="A8024" s="1">
        <v>44458.494313263902</v>
      </c>
      <c r="B8024">
        <v>666</v>
      </c>
      <c r="C8024">
        <v>8058.61</v>
      </c>
      <c r="D8024">
        <v>2.2648999691009499</v>
      </c>
      <c r="E8024">
        <v>0.64880001544952404</v>
      </c>
      <c r="F8024">
        <v>1</v>
      </c>
    </row>
    <row r="8025" spans="1:6">
      <c r="A8025" s="1">
        <v>44458.494324861102</v>
      </c>
      <c r="B8025">
        <v>668</v>
      </c>
      <c r="C8025">
        <v>8059.6120000000001</v>
      </c>
      <c r="D8025">
        <v>2.3224000930786102</v>
      </c>
      <c r="E8025">
        <v>0.67009997367858898</v>
      </c>
      <c r="F8025">
        <v>1</v>
      </c>
    </row>
    <row r="8026" spans="1:6">
      <c r="A8026" s="1">
        <v>44458.4943364352</v>
      </c>
      <c r="B8026">
        <v>668</v>
      </c>
      <c r="C8026">
        <v>8060.6120000000001</v>
      </c>
      <c r="D8026">
        <v>2.3610999584197998</v>
      </c>
      <c r="E8026">
        <v>0.68449997901916504</v>
      </c>
      <c r="F8026">
        <v>1</v>
      </c>
    </row>
    <row r="8027" spans="1:6">
      <c r="A8027" s="1">
        <v>44458.494348009299</v>
      </c>
      <c r="B8027">
        <v>668</v>
      </c>
      <c r="C8027">
        <v>8061.6120000000001</v>
      </c>
      <c r="D8027">
        <v>2.3405001163482702</v>
      </c>
      <c r="E8027">
        <v>0.67680001258850098</v>
      </c>
      <c r="F8027">
        <v>1</v>
      </c>
    </row>
    <row r="8028" spans="1:6">
      <c r="A8028" s="1">
        <v>44458.494359722201</v>
      </c>
      <c r="B8028">
        <v>680</v>
      </c>
      <c r="C8028">
        <v>8062.6239999999998</v>
      </c>
      <c r="D8028">
        <v>2.28130006790161</v>
      </c>
      <c r="E8028">
        <v>0.65490001440048196</v>
      </c>
      <c r="F8028">
        <v>1</v>
      </c>
    </row>
    <row r="8029" spans="1:6">
      <c r="A8029" s="1">
        <v>44458.494371307897</v>
      </c>
      <c r="B8029">
        <v>681</v>
      </c>
      <c r="C8029">
        <v>8063.625</v>
      </c>
      <c r="D8029">
        <v>2.3894000053405802</v>
      </c>
      <c r="E8029">
        <v>0.69489997625350997</v>
      </c>
      <c r="F8029">
        <v>1</v>
      </c>
    </row>
    <row r="8030" spans="1:6">
      <c r="A8030" s="1">
        <v>44458.4943830556</v>
      </c>
      <c r="B8030">
        <v>696</v>
      </c>
      <c r="C8030">
        <v>8064.64</v>
      </c>
      <c r="D8030">
        <v>2.3552999496460001</v>
      </c>
      <c r="E8030">
        <v>0.68229997158050504</v>
      </c>
      <c r="F8030">
        <v>1</v>
      </c>
    </row>
    <row r="8031" spans="1:6">
      <c r="A8031" s="1">
        <v>44458.494394629597</v>
      </c>
      <c r="B8031">
        <v>696</v>
      </c>
      <c r="C8031">
        <v>8065.64</v>
      </c>
      <c r="D8031">
        <v>2.4028000831603999</v>
      </c>
      <c r="E8031">
        <v>0.69989997148513805</v>
      </c>
      <c r="F8031">
        <v>1</v>
      </c>
    </row>
    <row r="8032" spans="1:6">
      <c r="A8032" s="1">
        <v>44458.494406203703</v>
      </c>
      <c r="B8032">
        <v>696</v>
      </c>
      <c r="C8032">
        <v>8066.64</v>
      </c>
      <c r="D8032">
        <v>2.3462998867034899</v>
      </c>
      <c r="E8032">
        <v>0.67900002002716098</v>
      </c>
      <c r="F8032">
        <v>1</v>
      </c>
    </row>
    <row r="8033" spans="1:6">
      <c r="A8033" s="1">
        <v>44458.494417777802</v>
      </c>
      <c r="B8033">
        <v>696</v>
      </c>
      <c r="C8033">
        <v>8067.64</v>
      </c>
      <c r="D8033">
        <v>2.3740999698638898</v>
      </c>
      <c r="E8033">
        <v>0.68930000066757202</v>
      </c>
      <c r="F8033">
        <v>1</v>
      </c>
    </row>
    <row r="8034" spans="1:6">
      <c r="A8034" s="1">
        <v>44458.494429525497</v>
      </c>
      <c r="B8034">
        <v>711</v>
      </c>
      <c r="C8034">
        <v>8068.6549999999997</v>
      </c>
      <c r="D8034">
        <v>2.3615999221801798</v>
      </c>
      <c r="E8034">
        <v>0.68459999561309803</v>
      </c>
      <c r="F8034">
        <v>1</v>
      </c>
    </row>
    <row r="8035" spans="1:6">
      <c r="A8035" s="1">
        <v>44458.494441111099</v>
      </c>
      <c r="B8035">
        <v>712</v>
      </c>
      <c r="C8035">
        <v>8069.6559999999999</v>
      </c>
      <c r="D8035">
        <v>2.33949995040894</v>
      </c>
      <c r="E8035">
        <v>0.676400005817413</v>
      </c>
      <c r="F8035">
        <v>1</v>
      </c>
    </row>
    <row r="8036" spans="1:6">
      <c r="A8036" s="1">
        <v>44458.494452696803</v>
      </c>
      <c r="B8036">
        <v>713</v>
      </c>
      <c r="C8036">
        <v>8070.6570000000002</v>
      </c>
      <c r="D8036">
        <v>2.36980009078979</v>
      </c>
      <c r="E8036">
        <v>0.68769997358322099</v>
      </c>
      <c r="F8036">
        <v>1</v>
      </c>
    </row>
    <row r="8037" spans="1:6">
      <c r="A8037" s="1">
        <v>44458.494464282398</v>
      </c>
      <c r="B8037">
        <v>714</v>
      </c>
      <c r="C8037">
        <v>8071.6580000000004</v>
      </c>
      <c r="D8037">
        <v>2.3722999095916699</v>
      </c>
      <c r="E8037">
        <v>0.68860000371932995</v>
      </c>
      <c r="F8037">
        <v>1</v>
      </c>
    </row>
    <row r="8038" spans="1:6">
      <c r="A8038" s="1">
        <v>44458.494475856503</v>
      </c>
      <c r="B8038">
        <v>714</v>
      </c>
      <c r="C8038">
        <v>8072.6580000000004</v>
      </c>
      <c r="D8038">
        <v>2.37849998474121</v>
      </c>
      <c r="E8038">
        <v>0.69090002775192305</v>
      </c>
      <c r="F8038">
        <v>1</v>
      </c>
    </row>
    <row r="8039" spans="1:6">
      <c r="A8039" s="1">
        <v>44458.494487442098</v>
      </c>
      <c r="B8039">
        <v>715</v>
      </c>
      <c r="C8039">
        <v>8073.6589999999997</v>
      </c>
      <c r="D8039">
        <v>2.43680000305176</v>
      </c>
      <c r="E8039">
        <v>0.71249997615814198</v>
      </c>
      <c r="F8039">
        <v>1</v>
      </c>
    </row>
    <row r="8040" spans="1:6">
      <c r="A8040" s="1">
        <v>44458.494499027802</v>
      </c>
      <c r="B8040">
        <v>716</v>
      </c>
      <c r="C8040">
        <v>8074.66</v>
      </c>
      <c r="D8040">
        <v>2.34850001335144</v>
      </c>
      <c r="E8040">
        <v>0.67979997396469105</v>
      </c>
      <c r="F8040">
        <v>1</v>
      </c>
    </row>
    <row r="8041" spans="1:6">
      <c r="A8041" s="1">
        <v>44458.494510775497</v>
      </c>
      <c r="B8041">
        <v>731</v>
      </c>
      <c r="C8041">
        <v>8075.6750000000002</v>
      </c>
      <c r="D8041">
        <v>2.38860011100769</v>
      </c>
      <c r="E8041">
        <v>0.69459998607635498</v>
      </c>
      <c r="F8041">
        <v>1</v>
      </c>
    </row>
    <row r="8042" spans="1:6">
      <c r="A8042" s="1">
        <v>44458.494522349501</v>
      </c>
      <c r="B8042">
        <v>731</v>
      </c>
      <c r="C8042">
        <v>8076.6750000000002</v>
      </c>
      <c r="D8042">
        <v>2.37490010261536</v>
      </c>
      <c r="E8042">
        <v>0.68949997425079301</v>
      </c>
      <c r="F8042">
        <v>1</v>
      </c>
    </row>
    <row r="8043" spans="1:6">
      <c r="A8043" s="1">
        <v>44458.4945339236</v>
      </c>
      <c r="B8043">
        <v>731</v>
      </c>
      <c r="C8043">
        <v>8077.6750000000002</v>
      </c>
      <c r="D8043">
        <v>2.3515000343322798</v>
      </c>
      <c r="E8043">
        <v>0.680899977684021</v>
      </c>
      <c r="F8043">
        <v>1</v>
      </c>
    </row>
    <row r="8044" spans="1:6">
      <c r="A8044" s="1">
        <v>44458.494545624999</v>
      </c>
      <c r="B8044">
        <v>742</v>
      </c>
      <c r="C8044">
        <v>8078.6859999999997</v>
      </c>
      <c r="D8044">
        <v>2.37840008735657</v>
      </c>
      <c r="E8044">
        <v>0.69080001115798995</v>
      </c>
      <c r="F8044">
        <v>1</v>
      </c>
    </row>
    <row r="8045" spans="1:6">
      <c r="A8045" s="1">
        <v>44458.494557199097</v>
      </c>
      <c r="B8045">
        <v>742</v>
      </c>
      <c r="C8045">
        <v>8079.6859999999997</v>
      </c>
      <c r="D8045">
        <v>2.3619000911712602</v>
      </c>
      <c r="E8045">
        <v>0.68470001220703103</v>
      </c>
      <c r="F8045">
        <v>1</v>
      </c>
    </row>
    <row r="8046" spans="1:6">
      <c r="A8046" s="1">
        <v>44458.494568773101</v>
      </c>
      <c r="B8046">
        <v>742</v>
      </c>
      <c r="C8046">
        <v>8080.6859999999997</v>
      </c>
      <c r="D8046">
        <v>2.3763999938964799</v>
      </c>
      <c r="E8046">
        <v>0.69010001420974698</v>
      </c>
      <c r="F8046">
        <v>1</v>
      </c>
    </row>
    <row r="8047" spans="1:6">
      <c r="A8047" s="1">
        <v>44458.494580358798</v>
      </c>
      <c r="B8047">
        <v>743</v>
      </c>
      <c r="C8047">
        <v>8081.6869999999999</v>
      </c>
      <c r="D8047">
        <v>2.3856999874114999</v>
      </c>
      <c r="E8047">
        <v>0.69359999895095803</v>
      </c>
      <c r="F8047">
        <v>1</v>
      </c>
    </row>
    <row r="8048" spans="1:6">
      <c r="A8048" s="1">
        <v>44458.4945919444</v>
      </c>
      <c r="B8048">
        <v>744</v>
      </c>
      <c r="C8048">
        <v>8082.6880000000001</v>
      </c>
      <c r="D8048">
        <v>2.3993000984191899</v>
      </c>
      <c r="E8048">
        <v>0.698599994182587</v>
      </c>
      <c r="F8048">
        <v>1</v>
      </c>
    </row>
    <row r="8049" spans="1:6">
      <c r="A8049" s="1">
        <v>44458.494603553198</v>
      </c>
      <c r="B8049">
        <v>747</v>
      </c>
      <c r="C8049">
        <v>8083.6909999999998</v>
      </c>
      <c r="D8049">
        <v>2.4820001125335698</v>
      </c>
      <c r="E8049">
        <v>0.72920000553131104</v>
      </c>
      <c r="F8049">
        <v>1</v>
      </c>
    </row>
    <row r="8050" spans="1:6">
      <c r="A8050" s="1">
        <v>44458.494615254604</v>
      </c>
      <c r="B8050">
        <v>758</v>
      </c>
      <c r="C8050">
        <v>8084.7020000000002</v>
      </c>
      <c r="D8050">
        <v>2.3766000270843501</v>
      </c>
      <c r="E8050">
        <v>0.69019997119903598</v>
      </c>
      <c r="F8050">
        <v>1</v>
      </c>
    </row>
    <row r="8051" spans="1:6">
      <c r="A8051" s="1">
        <v>44458.494626828702</v>
      </c>
      <c r="B8051">
        <v>758</v>
      </c>
      <c r="C8051">
        <v>8085.7020000000002</v>
      </c>
      <c r="D8051">
        <v>2.43700003623962</v>
      </c>
      <c r="E8051">
        <v>0.71249997615814198</v>
      </c>
      <c r="F8051">
        <v>1</v>
      </c>
    </row>
    <row r="8052" spans="1:6">
      <c r="A8052" s="1">
        <v>44458.494638414399</v>
      </c>
      <c r="B8052">
        <v>759</v>
      </c>
      <c r="C8052">
        <v>8086.7030000000004</v>
      </c>
      <c r="D8052">
        <v>2.4119999408721902</v>
      </c>
      <c r="E8052">
        <v>0.70329999923706099</v>
      </c>
      <c r="F8052">
        <v>1</v>
      </c>
    </row>
    <row r="8053" spans="1:6">
      <c r="A8053" s="1">
        <v>44458.494649988403</v>
      </c>
      <c r="B8053">
        <v>759</v>
      </c>
      <c r="C8053">
        <v>8087.7030000000004</v>
      </c>
      <c r="D8053">
        <v>2.4453999996185298</v>
      </c>
      <c r="E8053">
        <v>0.71560001373291005</v>
      </c>
      <c r="F8053">
        <v>1</v>
      </c>
    </row>
    <row r="8054" spans="1:6">
      <c r="A8054" s="1">
        <v>44458.494661574099</v>
      </c>
      <c r="B8054">
        <v>760</v>
      </c>
      <c r="C8054">
        <v>8088.7039999999997</v>
      </c>
      <c r="D8054">
        <v>2.4442999362945601</v>
      </c>
      <c r="E8054">
        <v>0.71520000696182295</v>
      </c>
      <c r="F8054">
        <v>1</v>
      </c>
    </row>
    <row r="8055" spans="1:6">
      <c r="A8055" s="1">
        <v>44458.494673159701</v>
      </c>
      <c r="B8055">
        <v>761</v>
      </c>
      <c r="C8055">
        <v>8089.7049999999999</v>
      </c>
      <c r="D8055">
        <v>2.4618999958038299</v>
      </c>
      <c r="E8055">
        <v>0.72170001268386796</v>
      </c>
      <c r="F8055">
        <v>1</v>
      </c>
    </row>
    <row r="8056" spans="1:6">
      <c r="A8056" s="1">
        <v>44458.494684745398</v>
      </c>
      <c r="B8056">
        <v>762</v>
      </c>
      <c r="C8056">
        <v>8090.7060000000001</v>
      </c>
      <c r="D8056">
        <v>2.4035999774932901</v>
      </c>
      <c r="E8056">
        <v>0.70020002126693703</v>
      </c>
      <c r="F8056">
        <v>1</v>
      </c>
    </row>
    <row r="8057" spans="1:6">
      <c r="A8057" s="1">
        <v>44458.494696469897</v>
      </c>
      <c r="B8057">
        <v>775</v>
      </c>
      <c r="C8057">
        <v>8091.7190000000001</v>
      </c>
      <c r="D8057">
        <v>2.4425001144409202</v>
      </c>
      <c r="E8057">
        <v>0.71460002660751298</v>
      </c>
      <c r="F8057">
        <v>1</v>
      </c>
    </row>
    <row r="8058" spans="1:6">
      <c r="A8058" s="1">
        <v>44458.494708055601</v>
      </c>
      <c r="B8058">
        <v>776</v>
      </c>
      <c r="C8058">
        <v>8092.72</v>
      </c>
      <c r="D8058">
        <v>2.4353001117706299</v>
      </c>
      <c r="E8058">
        <v>0.71189999580383301</v>
      </c>
      <c r="F8058">
        <v>1</v>
      </c>
    </row>
    <row r="8059" spans="1:6">
      <c r="A8059" s="1">
        <v>44458.494719641203</v>
      </c>
      <c r="B8059">
        <v>777</v>
      </c>
      <c r="C8059">
        <v>8093.7209999999995</v>
      </c>
      <c r="D8059">
        <v>2.3903000354766801</v>
      </c>
      <c r="E8059">
        <v>0.69529998302459695</v>
      </c>
      <c r="F8059">
        <v>1</v>
      </c>
    </row>
    <row r="8060" spans="1:6">
      <c r="A8060" s="1">
        <v>44458.494731215302</v>
      </c>
      <c r="B8060">
        <v>777</v>
      </c>
      <c r="C8060">
        <v>8094.7209999999995</v>
      </c>
      <c r="D8060">
        <v>2.3917000293731698</v>
      </c>
      <c r="E8060">
        <v>0.69580000638961803</v>
      </c>
      <c r="F8060">
        <v>1</v>
      </c>
    </row>
    <row r="8061" spans="1:6">
      <c r="A8061" s="1">
        <v>44458.494742789298</v>
      </c>
      <c r="B8061">
        <v>777</v>
      </c>
      <c r="C8061">
        <v>8095.7209999999995</v>
      </c>
      <c r="D8061">
        <v>2.4103000164032</v>
      </c>
      <c r="E8061">
        <v>0.70270001888275102</v>
      </c>
      <c r="F8061">
        <v>1</v>
      </c>
    </row>
    <row r="8062" spans="1:6">
      <c r="A8062" s="1">
        <v>44458.494754375002</v>
      </c>
      <c r="B8062">
        <v>778</v>
      </c>
      <c r="C8062">
        <v>8096.7219999999998</v>
      </c>
      <c r="D8062">
        <v>2.42919993400574</v>
      </c>
      <c r="E8062">
        <v>0.70969998836517301</v>
      </c>
      <c r="F8062">
        <v>1</v>
      </c>
    </row>
    <row r="8063" spans="1:6">
      <c r="A8063" s="1">
        <v>44458.494766076401</v>
      </c>
      <c r="B8063">
        <v>789</v>
      </c>
      <c r="C8063">
        <v>8097.7330000000002</v>
      </c>
      <c r="D8063">
        <v>2.4877998828887899</v>
      </c>
      <c r="E8063">
        <v>0.73129999637603804</v>
      </c>
      <c r="F8063">
        <v>1</v>
      </c>
    </row>
    <row r="8064" spans="1:6">
      <c r="A8064" s="1">
        <v>44458.4947776505</v>
      </c>
      <c r="B8064">
        <v>789</v>
      </c>
      <c r="C8064">
        <v>8098.7330000000002</v>
      </c>
      <c r="D8064">
        <v>2.4581999778747599</v>
      </c>
      <c r="E8064">
        <v>0.72039997577667203</v>
      </c>
      <c r="F8064">
        <v>1</v>
      </c>
    </row>
    <row r="8065" spans="1:6">
      <c r="A8065" s="1">
        <v>44458.494789236101</v>
      </c>
      <c r="B8065">
        <v>790</v>
      </c>
      <c r="C8065">
        <v>8099.7340000000004</v>
      </c>
      <c r="D8065">
        <v>2.4704000949859601</v>
      </c>
      <c r="E8065">
        <v>0.72490000724792503</v>
      </c>
      <c r="F8065">
        <v>1</v>
      </c>
    </row>
    <row r="8066" spans="1:6">
      <c r="A8066" s="1">
        <v>44458.494800821798</v>
      </c>
      <c r="B8066">
        <v>791</v>
      </c>
      <c r="C8066">
        <v>8100.7349999999997</v>
      </c>
      <c r="D8066">
        <v>2.5107998847961399</v>
      </c>
      <c r="E8066">
        <v>0.73989999294280995</v>
      </c>
      <c r="F8066">
        <v>1</v>
      </c>
    </row>
    <row r="8067" spans="1:6">
      <c r="A8067" s="1">
        <v>44458.494812557903</v>
      </c>
      <c r="B8067">
        <v>805</v>
      </c>
      <c r="C8067">
        <v>8101.7489999999998</v>
      </c>
      <c r="D8067">
        <v>2.4595999717712398</v>
      </c>
      <c r="E8067">
        <v>0.720899999141693</v>
      </c>
      <c r="F8067">
        <v>1</v>
      </c>
    </row>
    <row r="8068" spans="1:6">
      <c r="A8068" s="1">
        <v>44458.494824143498</v>
      </c>
      <c r="B8068">
        <v>806</v>
      </c>
      <c r="C8068">
        <v>8102.75</v>
      </c>
      <c r="D8068">
        <v>2.5369000434875502</v>
      </c>
      <c r="E8068">
        <v>0.74949997663497903</v>
      </c>
      <c r="F8068">
        <v>1</v>
      </c>
    </row>
    <row r="8069" spans="1:6">
      <c r="A8069" s="1">
        <v>44458.494835879603</v>
      </c>
      <c r="B8069">
        <v>820</v>
      </c>
      <c r="C8069">
        <v>8103.7640000000001</v>
      </c>
      <c r="D8069">
        <v>2.46399998664856</v>
      </c>
      <c r="E8069">
        <v>0.72250002622604403</v>
      </c>
      <c r="F8069">
        <v>1</v>
      </c>
    </row>
    <row r="8070" spans="1:6">
      <c r="A8070" s="1">
        <v>44458.494847453701</v>
      </c>
      <c r="B8070">
        <v>820</v>
      </c>
      <c r="C8070">
        <v>8104.7640000000001</v>
      </c>
      <c r="D8070">
        <v>2.43330001831055</v>
      </c>
      <c r="E8070">
        <v>0.71119999885559104</v>
      </c>
      <c r="F8070">
        <v>1</v>
      </c>
    </row>
    <row r="8071" spans="1:6">
      <c r="A8071" s="1">
        <v>44458.494859039398</v>
      </c>
      <c r="B8071">
        <v>821</v>
      </c>
      <c r="C8071">
        <v>8105.7650000000003</v>
      </c>
      <c r="D8071">
        <v>2.44709992408752</v>
      </c>
      <c r="E8071">
        <v>0.71630001068115201</v>
      </c>
      <c r="F8071">
        <v>1</v>
      </c>
    </row>
    <row r="8072" spans="1:6">
      <c r="A8072" s="1">
        <v>44458.494870659699</v>
      </c>
      <c r="B8072">
        <v>825</v>
      </c>
      <c r="C8072">
        <v>8106.7690000000002</v>
      </c>
      <c r="D8072">
        <v>2.4477999210357702</v>
      </c>
      <c r="E8072">
        <v>0.716499984264374</v>
      </c>
      <c r="F8072">
        <v>1</v>
      </c>
    </row>
    <row r="8073" spans="1:6">
      <c r="A8073" s="1">
        <v>44458.4948823495</v>
      </c>
      <c r="B8073">
        <v>835</v>
      </c>
      <c r="C8073">
        <v>8107.7790000000005</v>
      </c>
      <c r="D8073">
        <v>2.4632000923156698</v>
      </c>
      <c r="E8073">
        <v>0.72219997644424405</v>
      </c>
      <c r="F8073">
        <v>1</v>
      </c>
    </row>
    <row r="8074" spans="1:6">
      <c r="A8074" s="1">
        <v>44458.494893923598</v>
      </c>
      <c r="B8074">
        <v>835</v>
      </c>
      <c r="C8074">
        <v>8108.7790000000005</v>
      </c>
      <c r="D8074">
        <v>2.4618999958038299</v>
      </c>
      <c r="E8074">
        <v>0.72170001268386796</v>
      </c>
      <c r="F8074">
        <v>1</v>
      </c>
    </row>
    <row r="8075" spans="1:6">
      <c r="A8075" s="1">
        <v>44458.494905509302</v>
      </c>
      <c r="B8075">
        <v>836</v>
      </c>
      <c r="C8075">
        <v>8109.78</v>
      </c>
      <c r="D8075">
        <v>2.5255000591278098</v>
      </c>
      <c r="E8075">
        <v>0.74529999494552601</v>
      </c>
      <c r="F8075">
        <v>1</v>
      </c>
    </row>
    <row r="8076" spans="1:6">
      <c r="A8076" s="1">
        <v>44458.494917094897</v>
      </c>
      <c r="B8076">
        <v>837</v>
      </c>
      <c r="C8076">
        <v>8110.7809999999999</v>
      </c>
      <c r="D8076">
        <v>2.4535999298095699</v>
      </c>
      <c r="E8076">
        <v>0.718699991703033</v>
      </c>
      <c r="F8076">
        <v>1</v>
      </c>
    </row>
    <row r="8077" spans="1:6">
      <c r="A8077" s="1">
        <v>44458.494928669003</v>
      </c>
      <c r="B8077">
        <v>837</v>
      </c>
      <c r="C8077">
        <v>8111.7809999999999</v>
      </c>
      <c r="D8077">
        <v>2.5037000179290798</v>
      </c>
      <c r="E8077">
        <v>0.73720002174377397</v>
      </c>
      <c r="F8077">
        <v>1</v>
      </c>
    </row>
    <row r="8078" spans="1:6">
      <c r="A8078" s="1">
        <v>44458.4949404051</v>
      </c>
      <c r="B8078">
        <v>851</v>
      </c>
      <c r="C8078">
        <v>8112.7950000000001</v>
      </c>
      <c r="D8078">
        <v>2.53189992904663</v>
      </c>
      <c r="E8078">
        <v>0.747699975967407</v>
      </c>
      <c r="F8078">
        <v>1</v>
      </c>
    </row>
    <row r="8079" spans="1:6">
      <c r="A8079" s="1">
        <v>44458.494951990702</v>
      </c>
      <c r="B8079">
        <v>852</v>
      </c>
      <c r="C8079">
        <v>8113.7960000000003</v>
      </c>
      <c r="D8079">
        <v>2.51419997215271</v>
      </c>
      <c r="E8079">
        <v>0.741100013256073</v>
      </c>
      <c r="F8079">
        <v>1</v>
      </c>
    </row>
    <row r="8080" spans="1:6">
      <c r="A8080" s="1">
        <v>44458.494963576399</v>
      </c>
      <c r="B8080">
        <v>853</v>
      </c>
      <c r="C8080">
        <v>8114.7969999999996</v>
      </c>
      <c r="D8080">
        <v>2.5336000919342001</v>
      </c>
      <c r="E8080">
        <v>0.74830001592636097</v>
      </c>
      <c r="F8080">
        <v>1</v>
      </c>
    </row>
    <row r="8081" spans="1:6">
      <c r="A8081" s="1">
        <v>44458.494975150497</v>
      </c>
      <c r="B8081">
        <v>853</v>
      </c>
      <c r="C8081">
        <v>8115.7969999999996</v>
      </c>
      <c r="D8081">
        <v>2.58480000495911</v>
      </c>
      <c r="E8081">
        <v>0.76730000972747803</v>
      </c>
      <c r="F8081">
        <v>1</v>
      </c>
    </row>
    <row r="8082" spans="1:6">
      <c r="A8082" s="1">
        <v>44458.494986898098</v>
      </c>
      <c r="B8082">
        <v>868</v>
      </c>
      <c r="C8082">
        <v>8116.8119999999999</v>
      </c>
      <c r="D8082">
        <v>2.55769991874695</v>
      </c>
      <c r="E8082">
        <v>0.75720000267028797</v>
      </c>
      <c r="F8082">
        <v>1</v>
      </c>
    </row>
    <row r="8083" spans="1:6">
      <c r="A8083" s="1">
        <v>44458.494998472197</v>
      </c>
      <c r="B8083">
        <v>868</v>
      </c>
      <c r="C8083">
        <v>8117.8119999999999</v>
      </c>
      <c r="D8083">
        <v>2.5069999694824201</v>
      </c>
      <c r="E8083">
        <v>0.73849999904632602</v>
      </c>
      <c r="F8083">
        <v>1</v>
      </c>
    </row>
    <row r="8084" spans="1:6">
      <c r="A8084" s="1">
        <v>44458.495010208302</v>
      </c>
      <c r="B8084">
        <v>882</v>
      </c>
      <c r="C8084">
        <v>8118.826</v>
      </c>
      <c r="D8084">
        <v>2.5562999248504599</v>
      </c>
      <c r="E8084">
        <v>0.756699979305267</v>
      </c>
      <c r="F8084">
        <v>1</v>
      </c>
    </row>
    <row r="8085" spans="1:6">
      <c r="A8085" s="1">
        <v>44458.495021793999</v>
      </c>
      <c r="B8085">
        <v>883</v>
      </c>
      <c r="C8085">
        <v>8119.8270000000002</v>
      </c>
      <c r="D8085">
        <v>2.5701999664306601</v>
      </c>
      <c r="E8085">
        <v>0.76179999113082897</v>
      </c>
      <c r="F8085">
        <v>1</v>
      </c>
    </row>
    <row r="8086" spans="1:6">
      <c r="A8086" s="1">
        <v>44458.4950333796</v>
      </c>
      <c r="B8086">
        <v>884</v>
      </c>
      <c r="C8086">
        <v>8120.8280000000004</v>
      </c>
      <c r="D8086">
        <v>2.5297999382018999</v>
      </c>
      <c r="E8086">
        <v>0.74690002202987704</v>
      </c>
      <c r="F8086">
        <v>1</v>
      </c>
    </row>
    <row r="8087" spans="1:6">
      <c r="A8087" s="1">
        <v>44458.495044976902</v>
      </c>
      <c r="B8087">
        <v>886</v>
      </c>
      <c r="C8087">
        <v>8121.83</v>
      </c>
      <c r="D8087">
        <v>2.5116000175476101</v>
      </c>
      <c r="E8087">
        <v>0.74019998311996504</v>
      </c>
      <c r="F8087">
        <v>1</v>
      </c>
    </row>
    <row r="8088" spans="1:6">
      <c r="A8088" s="1">
        <v>44458.495056701402</v>
      </c>
      <c r="B8088">
        <v>899</v>
      </c>
      <c r="C8088">
        <v>8122.8429999999998</v>
      </c>
      <c r="D8088">
        <v>2.4974000453949001</v>
      </c>
      <c r="E8088">
        <v>0.73489999771118197</v>
      </c>
      <c r="F8088">
        <v>1</v>
      </c>
    </row>
    <row r="8089" spans="1:6">
      <c r="A8089" s="1">
        <v>44458.495068286997</v>
      </c>
      <c r="B8089">
        <v>900</v>
      </c>
      <c r="C8089">
        <v>8123.8440000000001</v>
      </c>
      <c r="D8089">
        <v>2.5016999244689901</v>
      </c>
      <c r="E8089">
        <v>0.736500024795532</v>
      </c>
      <c r="F8089">
        <v>1</v>
      </c>
    </row>
    <row r="8090" spans="1:6">
      <c r="A8090" s="1">
        <v>44458.4950798727</v>
      </c>
      <c r="B8090">
        <v>901</v>
      </c>
      <c r="C8090">
        <v>8124.8450000000003</v>
      </c>
      <c r="D8090">
        <v>2.5250000953674299</v>
      </c>
      <c r="E8090">
        <v>0.74510002136230502</v>
      </c>
      <c r="F8090">
        <v>1</v>
      </c>
    </row>
    <row r="8091" spans="1:6">
      <c r="A8091" s="1">
        <v>44458.4950915972</v>
      </c>
      <c r="B8091">
        <v>914</v>
      </c>
      <c r="C8091">
        <v>8125.8580000000002</v>
      </c>
      <c r="D8091">
        <v>2.5508000850677499</v>
      </c>
      <c r="E8091">
        <v>0.75470000505447399</v>
      </c>
      <c r="F8091">
        <v>1</v>
      </c>
    </row>
    <row r="8092" spans="1:6">
      <c r="A8092" s="1">
        <v>44458.495103344903</v>
      </c>
      <c r="B8092">
        <v>929</v>
      </c>
      <c r="C8092">
        <v>8126.8729999999996</v>
      </c>
      <c r="D8092">
        <v>2.5683999061584499</v>
      </c>
      <c r="E8092">
        <v>0.76120001077652</v>
      </c>
      <c r="F8092">
        <v>1</v>
      </c>
    </row>
    <row r="8093" spans="1:6">
      <c r="A8093" s="1">
        <v>44458.495114965299</v>
      </c>
      <c r="B8093">
        <v>933</v>
      </c>
      <c r="C8093">
        <v>8127.8770000000004</v>
      </c>
      <c r="D8093">
        <v>2.5037000179290798</v>
      </c>
      <c r="E8093">
        <v>0.73720002174377397</v>
      </c>
      <c r="F8093">
        <v>1</v>
      </c>
    </row>
    <row r="8094" spans="1:6">
      <c r="A8094" s="1">
        <v>44458.495126689799</v>
      </c>
      <c r="B8094">
        <v>946</v>
      </c>
      <c r="C8094">
        <v>8128.89</v>
      </c>
      <c r="D8094">
        <v>2.55310010910034</v>
      </c>
      <c r="E8094">
        <v>0.75550001859664895</v>
      </c>
      <c r="F8094">
        <v>1</v>
      </c>
    </row>
    <row r="8095" spans="1:6">
      <c r="A8095" s="1">
        <v>44458.495138275503</v>
      </c>
      <c r="B8095">
        <v>947</v>
      </c>
      <c r="C8095">
        <v>8129.8909999999996</v>
      </c>
      <c r="D8095">
        <v>2.5459001064300502</v>
      </c>
      <c r="E8095">
        <v>0.75290000438690197</v>
      </c>
      <c r="F8095">
        <v>1</v>
      </c>
    </row>
    <row r="8096" spans="1:6">
      <c r="A8096" s="1">
        <v>44458.495149861097</v>
      </c>
      <c r="B8096">
        <v>948</v>
      </c>
      <c r="C8096">
        <v>8130.8919999999998</v>
      </c>
      <c r="D8096">
        <v>2.49130010604858</v>
      </c>
      <c r="E8096">
        <v>0.73259997367858898</v>
      </c>
      <c r="F8096">
        <v>1</v>
      </c>
    </row>
    <row r="8097" spans="1:6">
      <c r="A8097" s="1">
        <v>44458.495161446801</v>
      </c>
      <c r="B8097">
        <v>949</v>
      </c>
      <c r="C8097">
        <v>8131.893</v>
      </c>
      <c r="D8097">
        <v>2.5822000503539999</v>
      </c>
      <c r="E8097">
        <v>0.76630002260208097</v>
      </c>
      <c r="F8097">
        <v>1</v>
      </c>
    </row>
    <row r="8098" spans="1:6">
      <c r="A8098" s="1">
        <v>44458.495173032403</v>
      </c>
      <c r="B8098">
        <v>950</v>
      </c>
      <c r="C8098">
        <v>8132.8940000000002</v>
      </c>
      <c r="D8098">
        <v>2.5580999851226802</v>
      </c>
      <c r="E8098">
        <v>0.75739997625350997</v>
      </c>
      <c r="F8098">
        <v>1</v>
      </c>
    </row>
    <row r="8099" spans="1:6">
      <c r="A8099" s="1">
        <v>44458.495184722196</v>
      </c>
      <c r="B8099">
        <v>960</v>
      </c>
      <c r="C8099">
        <v>8133.9040000000005</v>
      </c>
      <c r="D8099">
        <v>2.5871000289917001</v>
      </c>
      <c r="E8099">
        <v>0.76810002326965299</v>
      </c>
      <c r="F8099">
        <v>1</v>
      </c>
    </row>
    <row r="8100" spans="1:6">
      <c r="A8100" s="1">
        <v>44458.495196296302</v>
      </c>
      <c r="B8100">
        <v>960</v>
      </c>
      <c r="C8100">
        <v>8134.9040000000005</v>
      </c>
      <c r="D8100">
        <v>2.5906000137329102</v>
      </c>
      <c r="E8100">
        <v>0.76940000057220503</v>
      </c>
      <c r="F8100">
        <v>1</v>
      </c>
    </row>
    <row r="8101" spans="1:6">
      <c r="A8101" s="1">
        <v>44458.495207881897</v>
      </c>
      <c r="B8101">
        <v>961</v>
      </c>
      <c r="C8101">
        <v>8135.9049999999997</v>
      </c>
      <c r="D8101">
        <v>2.6317999362945601</v>
      </c>
      <c r="E8101">
        <v>0.78469997644424405</v>
      </c>
      <c r="F8101">
        <v>1</v>
      </c>
    </row>
    <row r="8102" spans="1:6">
      <c r="A8102" s="1">
        <v>44458.495219467601</v>
      </c>
      <c r="B8102">
        <v>962</v>
      </c>
      <c r="C8102">
        <v>8136.9059999999999</v>
      </c>
      <c r="D8102">
        <v>2.6015999317169198</v>
      </c>
      <c r="E8102">
        <v>0.77350002527236905</v>
      </c>
      <c r="F8102">
        <v>1</v>
      </c>
    </row>
    <row r="8103" spans="1:6">
      <c r="A8103" s="1">
        <v>44458.495231053203</v>
      </c>
      <c r="B8103">
        <v>963</v>
      </c>
      <c r="C8103">
        <v>8137.9070000000002</v>
      </c>
      <c r="D8103">
        <v>2.6310999393463099</v>
      </c>
      <c r="E8103">
        <v>0.78439998626708995</v>
      </c>
      <c r="F8103">
        <v>1</v>
      </c>
    </row>
    <row r="8104" spans="1:6">
      <c r="A8104" s="1">
        <v>44458.495242638899</v>
      </c>
      <c r="B8104">
        <v>964</v>
      </c>
      <c r="C8104">
        <v>8138.9080000000004</v>
      </c>
      <c r="D8104">
        <v>2.6194999217987101</v>
      </c>
      <c r="E8104">
        <v>0.78009998798370395</v>
      </c>
      <c r="F8104">
        <v>1</v>
      </c>
    </row>
    <row r="8105" spans="1:6">
      <c r="A8105" s="1">
        <v>44458.495254212998</v>
      </c>
      <c r="B8105">
        <v>964</v>
      </c>
      <c r="C8105">
        <v>8139.9080000000004</v>
      </c>
      <c r="D8105">
        <v>2.6131000518798801</v>
      </c>
      <c r="E8105">
        <v>0.77770000696182295</v>
      </c>
      <c r="F8105">
        <v>1</v>
      </c>
    </row>
    <row r="8106" spans="1:6">
      <c r="A8106" s="1">
        <v>44458.4952657986</v>
      </c>
      <c r="B8106">
        <v>965</v>
      </c>
      <c r="C8106">
        <v>8140.9089999999997</v>
      </c>
      <c r="D8106">
        <v>2.5929000377654998</v>
      </c>
      <c r="E8106">
        <v>0.77029997110366799</v>
      </c>
      <c r="F8106">
        <v>1</v>
      </c>
    </row>
    <row r="8107" spans="1:6">
      <c r="A8107" s="1">
        <v>44458.495277384303</v>
      </c>
      <c r="B8107">
        <v>966</v>
      </c>
      <c r="C8107">
        <v>8141.91</v>
      </c>
      <c r="D8107">
        <v>2.6243999004364</v>
      </c>
      <c r="E8107">
        <v>0.78189998865127597</v>
      </c>
      <c r="F8107">
        <v>1</v>
      </c>
    </row>
    <row r="8108" spans="1:6">
      <c r="A8108" s="1">
        <v>44458.495289085702</v>
      </c>
      <c r="B8108">
        <v>977</v>
      </c>
      <c r="C8108">
        <v>8142.9210000000003</v>
      </c>
      <c r="D8108">
        <v>2.5864000320434601</v>
      </c>
      <c r="E8108">
        <v>0.767799973487854</v>
      </c>
      <c r="F8108">
        <v>1</v>
      </c>
    </row>
    <row r="8109" spans="1:6">
      <c r="A8109" s="1">
        <v>44458.495300671297</v>
      </c>
      <c r="B8109">
        <v>978</v>
      </c>
      <c r="C8109">
        <v>8143.9219999999996</v>
      </c>
      <c r="D8109">
        <v>2.6352999210357702</v>
      </c>
      <c r="E8109">
        <v>0.78600001335143999</v>
      </c>
      <c r="F8109">
        <v>1</v>
      </c>
    </row>
    <row r="8110" spans="1:6">
      <c r="A8110" s="1">
        <v>44458.495312256899</v>
      </c>
      <c r="B8110">
        <v>979</v>
      </c>
      <c r="C8110">
        <v>8144.9229999999998</v>
      </c>
      <c r="D8110">
        <v>2.6135001182556201</v>
      </c>
      <c r="E8110">
        <v>0.77789998054504395</v>
      </c>
      <c r="F8110">
        <v>1</v>
      </c>
    </row>
    <row r="8111" spans="1:6">
      <c r="A8111" s="1">
        <v>44458.4953238542</v>
      </c>
      <c r="B8111">
        <v>981</v>
      </c>
      <c r="C8111">
        <v>8145.9250000000002</v>
      </c>
      <c r="D8111">
        <v>2.63439989089966</v>
      </c>
      <c r="E8111">
        <v>0.78560000658035301</v>
      </c>
      <c r="F8111">
        <v>1</v>
      </c>
    </row>
    <row r="8112" spans="1:6">
      <c r="A8112" s="1">
        <v>44458.495335555599</v>
      </c>
      <c r="B8112">
        <v>992</v>
      </c>
      <c r="C8112">
        <v>8146.9359999999997</v>
      </c>
      <c r="D8112">
        <v>2.5838000774383501</v>
      </c>
      <c r="E8112">
        <v>0.76690000295639005</v>
      </c>
      <c r="F8112">
        <v>1</v>
      </c>
    </row>
    <row r="8113" spans="1:6">
      <c r="A8113" s="1">
        <v>44458.495347129603</v>
      </c>
      <c r="B8113">
        <v>992</v>
      </c>
      <c r="C8113">
        <v>8147.9359999999997</v>
      </c>
      <c r="D8113">
        <v>2.6361000537872301</v>
      </c>
      <c r="E8113">
        <v>0.78619998693466198</v>
      </c>
      <c r="F8113">
        <v>1</v>
      </c>
    </row>
    <row r="8114" spans="1:6">
      <c r="A8114" s="1">
        <v>44458.495358703702</v>
      </c>
      <c r="B8114">
        <v>992</v>
      </c>
      <c r="C8114">
        <v>8148.9359999999997</v>
      </c>
      <c r="D8114">
        <v>2.5727999210357702</v>
      </c>
      <c r="E8114">
        <v>0.76279997825622603</v>
      </c>
      <c r="F8114">
        <v>1</v>
      </c>
    </row>
    <row r="8115" spans="1:6">
      <c r="A8115" s="1">
        <v>44458.495370266202</v>
      </c>
      <c r="B8115">
        <v>991</v>
      </c>
      <c r="C8115">
        <v>8149.9350000000004</v>
      </c>
      <c r="D8115">
        <v>2.6356999874114999</v>
      </c>
      <c r="E8115">
        <v>0.78609997034072898</v>
      </c>
      <c r="F8115">
        <v>1</v>
      </c>
    </row>
    <row r="8116" spans="1:6">
      <c r="A8116" s="1">
        <v>44458.495381840301</v>
      </c>
      <c r="B8116">
        <v>991</v>
      </c>
      <c r="C8116">
        <v>8150.9350000000004</v>
      </c>
      <c r="D8116">
        <v>2.6533999443054199</v>
      </c>
      <c r="E8116">
        <v>0.79259997606277499</v>
      </c>
      <c r="F8116">
        <v>1</v>
      </c>
    </row>
    <row r="8117" spans="1:6">
      <c r="A8117" s="1">
        <v>44458.495393414298</v>
      </c>
      <c r="B8117">
        <v>991</v>
      </c>
      <c r="C8117">
        <v>8151.9350000000004</v>
      </c>
      <c r="D8117">
        <v>2.6593000888824498</v>
      </c>
      <c r="E8117">
        <v>0.79479998350143399</v>
      </c>
      <c r="F8117">
        <v>1</v>
      </c>
    </row>
    <row r="8118" spans="1:6">
      <c r="A8118" s="1">
        <v>44458.495405000001</v>
      </c>
      <c r="B8118">
        <v>992</v>
      </c>
      <c r="C8118">
        <v>8152.9359999999997</v>
      </c>
      <c r="D8118">
        <v>2.6124999523162802</v>
      </c>
      <c r="E8118">
        <v>0.77749997377395597</v>
      </c>
      <c r="F8118">
        <v>1</v>
      </c>
    </row>
    <row r="8119" spans="1:6">
      <c r="A8119" s="1">
        <v>44458.4954165741</v>
      </c>
      <c r="B8119">
        <v>992</v>
      </c>
      <c r="C8119">
        <v>8153.9359999999997</v>
      </c>
      <c r="D8119">
        <v>2.6807999610900901</v>
      </c>
      <c r="E8119">
        <v>0.80279999971389804</v>
      </c>
      <c r="F8119">
        <v>1</v>
      </c>
    </row>
    <row r="8120" spans="1:6">
      <c r="A8120" s="1">
        <v>44458.495428159702</v>
      </c>
      <c r="B8120">
        <v>993</v>
      </c>
      <c r="C8120">
        <v>8154.9369999999999</v>
      </c>
      <c r="D8120">
        <v>2.69700002670288</v>
      </c>
      <c r="E8120">
        <v>0.80879998207092296</v>
      </c>
      <c r="F8120">
        <v>1</v>
      </c>
    </row>
    <row r="8121" spans="1:6">
      <c r="A8121" s="1">
        <v>44458.495439745398</v>
      </c>
      <c r="B8121">
        <v>994</v>
      </c>
      <c r="C8121">
        <v>8155.9380000000001</v>
      </c>
      <c r="D8121">
        <v>2.69090008735657</v>
      </c>
      <c r="E8121">
        <v>0.80650001764297496</v>
      </c>
      <c r="F8121">
        <v>1</v>
      </c>
    </row>
    <row r="8122" spans="1:6">
      <c r="A8122" s="1">
        <v>44458.495451331</v>
      </c>
      <c r="B8122">
        <v>995</v>
      </c>
      <c r="C8122">
        <v>8156.9390000000003</v>
      </c>
      <c r="D8122">
        <v>2.6677000522613499</v>
      </c>
      <c r="E8122">
        <v>0.79790002107620195</v>
      </c>
      <c r="F8122">
        <v>1</v>
      </c>
    </row>
    <row r="8123" spans="1:6">
      <c r="A8123" s="1">
        <v>44458.495463043997</v>
      </c>
      <c r="B8123">
        <v>7</v>
      </c>
      <c r="C8123">
        <v>8157.951</v>
      </c>
      <c r="D8123">
        <v>2.66109991073608</v>
      </c>
      <c r="E8123">
        <v>0.79549998044967696</v>
      </c>
      <c r="F8123">
        <v>1</v>
      </c>
    </row>
    <row r="8124" spans="1:6">
      <c r="A8124" s="1">
        <v>44458.495474629599</v>
      </c>
      <c r="B8124">
        <v>8</v>
      </c>
      <c r="C8124">
        <v>8158.9520000000002</v>
      </c>
      <c r="D8124">
        <v>2.6953001022338898</v>
      </c>
      <c r="E8124">
        <v>0.80820000171661399</v>
      </c>
      <c r="F8124">
        <v>1</v>
      </c>
    </row>
    <row r="8125" spans="1:6">
      <c r="A8125" s="1">
        <v>44458.495486215303</v>
      </c>
      <c r="B8125">
        <v>9</v>
      </c>
      <c r="C8125">
        <v>8159.9530000000004</v>
      </c>
      <c r="D8125">
        <v>2.6593000888824498</v>
      </c>
      <c r="E8125">
        <v>0.79479998350143399</v>
      </c>
      <c r="F8125">
        <v>1</v>
      </c>
    </row>
    <row r="8126" spans="1:6">
      <c r="A8126" s="1">
        <v>44458.495497800897</v>
      </c>
      <c r="B8126">
        <v>10</v>
      </c>
      <c r="C8126">
        <v>8160.9539999999997</v>
      </c>
      <c r="D8126">
        <v>2.76410007476807</v>
      </c>
      <c r="E8126">
        <v>0.83359998464584395</v>
      </c>
      <c r="F8126">
        <v>1</v>
      </c>
    </row>
    <row r="8127" spans="1:6">
      <c r="A8127" s="1">
        <v>44458.495509375003</v>
      </c>
      <c r="B8127">
        <v>10</v>
      </c>
      <c r="C8127">
        <v>8161.9539999999997</v>
      </c>
      <c r="D8127">
        <v>2.6805000305175799</v>
      </c>
      <c r="E8127">
        <v>0.80269998311996504</v>
      </c>
      <c r="F8127">
        <v>1</v>
      </c>
    </row>
    <row r="8128" spans="1:6">
      <c r="A8128" s="1">
        <v>44458.495520949102</v>
      </c>
      <c r="B8128">
        <v>10</v>
      </c>
      <c r="C8128">
        <v>8162.9539999999997</v>
      </c>
      <c r="D8128">
        <v>2.63849997520447</v>
      </c>
      <c r="E8128">
        <v>0.78710001707077004</v>
      </c>
      <c r="F8128">
        <v>1</v>
      </c>
    </row>
    <row r="8129" spans="1:6">
      <c r="A8129" s="1">
        <v>44458.495532523099</v>
      </c>
      <c r="B8129">
        <v>10</v>
      </c>
      <c r="C8129">
        <v>8163.9539999999997</v>
      </c>
      <c r="D8129">
        <v>2.6602001190185498</v>
      </c>
      <c r="E8129">
        <v>0.79519999027252197</v>
      </c>
      <c r="F8129">
        <v>1</v>
      </c>
    </row>
    <row r="8130" spans="1:6">
      <c r="A8130" s="1">
        <v>44458.495544131903</v>
      </c>
      <c r="B8130">
        <v>13</v>
      </c>
      <c r="C8130">
        <v>8164.9570000000003</v>
      </c>
      <c r="D8130">
        <v>2.6410000324249299</v>
      </c>
      <c r="E8130">
        <v>0.787999987602234</v>
      </c>
      <c r="F8130">
        <v>1</v>
      </c>
    </row>
    <row r="8131" spans="1:6">
      <c r="A8131" s="1">
        <v>44458.4955558449</v>
      </c>
      <c r="B8131">
        <v>25</v>
      </c>
      <c r="C8131">
        <v>8165.9690000000001</v>
      </c>
      <c r="D8131">
        <v>2.7060999870300302</v>
      </c>
      <c r="E8131">
        <v>0.81220000982284501</v>
      </c>
      <c r="F8131">
        <v>1</v>
      </c>
    </row>
    <row r="8132" spans="1:6">
      <c r="A8132" s="1">
        <v>44458.495567430597</v>
      </c>
      <c r="B8132">
        <v>26</v>
      </c>
      <c r="C8132">
        <v>8166.97</v>
      </c>
      <c r="D8132">
        <v>2.6682000160217298</v>
      </c>
      <c r="E8132">
        <v>0.79809999465942405</v>
      </c>
      <c r="F8132">
        <v>1</v>
      </c>
    </row>
    <row r="8133" spans="1:6">
      <c r="A8133" s="1">
        <v>44458.495579166702</v>
      </c>
      <c r="B8133">
        <v>40</v>
      </c>
      <c r="C8133">
        <v>8167.9840000000004</v>
      </c>
      <c r="D8133">
        <v>2.67330002784729</v>
      </c>
      <c r="E8133">
        <v>0.80000001192092896</v>
      </c>
      <c r="F8133">
        <v>1</v>
      </c>
    </row>
    <row r="8134" spans="1:6">
      <c r="A8134" s="1">
        <v>44458.495590925901</v>
      </c>
      <c r="B8134">
        <v>56</v>
      </c>
      <c r="C8134">
        <v>8169</v>
      </c>
      <c r="D8134">
        <v>2.6851999759674099</v>
      </c>
      <c r="E8134">
        <v>0.80440002679824796</v>
      </c>
      <c r="F8134">
        <v>1</v>
      </c>
    </row>
    <row r="8135" spans="1:6">
      <c r="A8135" s="1">
        <v>44458.495602499999</v>
      </c>
      <c r="B8135">
        <v>56</v>
      </c>
      <c r="C8135">
        <v>8170</v>
      </c>
      <c r="D8135">
        <v>2.6717000007629399</v>
      </c>
      <c r="E8135">
        <v>0.79939997196197499</v>
      </c>
      <c r="F8135">
        <v>1</v>
      </c>
    </row>
    <row r="8136" spans="1:6">
      <c r="A8136" s="1">
        <v>44458.495614236097</v>
      </c>
      <c r="B8136">
        <v>70</v>
      </c>
      <c r="C8136">
        <v>8171.0140000000001</v>
      </c>
      <c r="D8136">
        <v>2.71799993515015</v>
      </c>
      <c r="E8136">
        <v>0.81660002470016502</v>
      </c>
      <c r="F8136">
        <v>1</v>
      </c>
    </row>
    <row r="8137" spans="1:6">
      <c r="A8137" s="1">
        <v>44458.495625821801</v>
      </c>
      <c r="B8137">
        <v>71</v>
      </c>
      <c r="C8137">
        <v>8172.0150000000003</v>
      </c>
      <c r="D8137">
        <v>2.7218999862670898</v>
      </c>
      <c r="E8137">
        <v>0.81800001859664895</v>
      </c>
      <c r="F8137">
        <v>1</v>
      </c>
    </row>
    <row r="8138" spans="1:6">
      <c r="A8138" s="1">
        <v>44458.495637395798</v>
      </c>
      <c r="B8138">
        <v>71</v>
      </c>
      <c r="C8138">
        <v>8173.0150000000003</v>
      </c>
      <c r="D8138">
        <v>2.7318999767303498</v>
      </c>
      <c r="E8138">
        <v>0.82169997692108199</v>
      </c>
      <c r="F8138">
        <v>1</v>
      </c>
    </row>
    <row r="8139" spans="1:6">
      <c r="A8139" s="1">
        <v>44458.495648981501</v>
      </c>
      <c r="B8139">
        <v>72</v>
      </c>
      <c r="C8139">
        <v>8174.0159999999996</v>
      </c>
      <c r="D8139">
        <v>2.6988000869750999</v>
      </c>
      <c r="E8139">
        <v>0.80949997901916504</v>
      </c>
      <c r="F8139">
        <v>1</v>
      </c>
    </row>
    <row r="8140" spans="1:6">
      <c r="A8140" s="1">
        <v>44458.495660578701</v>
      </c>
      <c r="B8140">
        <v>74</v>
      </c>
      <c r="C8140">
        <v>8175.018</v>
      </c>
      <c r="D8140">
        <v>2.8025999069213898</v>
      </c>
      <c r="E8140">
        <v>0.84789997339248702</v>
      </c>
      <c r="F8140">
        <v>1</v>
      </c>
    </row>
    <row r="8141" spans="1:6">
      <c r="A8141" s="1">
        <v>44458.495672303201</v>
      </c>
      <c r="B8141">
        <v>87</v>
      </c>
      <c r="C8141">
        <v>8176.0309999999999</v>
      </c>
      <c r="D8141">
        <v>2.7246000766754199</v>
      </c>
      <c r="E8141">
        <v>0.81900000572204601</v>
      </c>
      <c r="F8141">
        <v>1</v>
      </c>
    </row>
    <row r="8142" spans="1:6">
      <c r="A8142" s="1">
        <v>44458.495683888897</v>
      </c>
      <c r="B8142">
        <v>88</v>
      </c>
      <c r="C8142">
        <v>8177.0320000000002</v>
      </c>
      <c r="D8142">
        <v>2.6993999481201199</v>
      </c>
      <c r="E8142">
        <v>0.80970001220703103</v>
      </c>
      <c r="F8142">
        <v>1</v>
      </c>
    </row>
    <row r="8143" spans="1:6">
      <c r="A8143" s="1">
        <v>44458.495695474499</v>
      </c>
      <c r="B8143">
        <v>89</v>
      </c>
      <c r="C8143">
        <v>8178.0330000000004</v>
      </c>
      <c r="D8143">
        <v>2.77180004119873</v>
      </c>
      <c r="E8143">
        <v>0.83639997243881203</v>
      </c>
      <c r="F8143">
        <v>1</v>
      </c>
    </row>
    <row r="8144" spans="1:6">
      <c r="A8144" s="1">
        <v>44458.495707060203</v>
      </c>
      <c r="B8144">
        <v>90</v>
      </c>
      <c r="C8144">
        <v>8179.0339999999997</v>
      </c>
      <c r="D8144">
        <v>2.7550001144409202</v>
      </c>
      <c r="E8144">
        <v>0.83020001649856601</v>
      </c>
      <c r="F8144">
        <v>1</v>
      </c>
    </row>
    <row r="8145" spans="1:6">
      <c r="A8145" s="1">
        <v>44458.495718634302</v>
      </c>
      <c r="B8145">
        <v>90</v>
      </c>
      <c r="C8145">
        <v>8180.0339999999997</v>
      </c>
      <c r="D8145">
        <v>2.78180003166199</v>
      </c>
      <c r="E8145">
        <v>0.84020000696182295</v>
      </c>
      <c r="F8145">
        <v>1</v>
      </c>
    </row>
    <row r="8146" spans="1:6">
      <c r="A8146" s="1">
        <v>44458.495730335701</v>
      </c>
      <c r="B8146">
        <v>101</v>
      </c>
      <c r="C8146">
        <v>8181.0450000000001</v>
      </c>
      <c r="D8146">
        <v>2.8020999431610099</v>
      </c>
      <c r="E8146">
        <v>0.84769999980926503</v>
      </c>
      <c r="F8146">
        <v>1</v>
      </c>
    </row>
    <row r="8147" spans="1:6">
      <c r="A8147" s="1">
        <v>44458.495741921302</v>
      </c>
      <c r="B8147">
        <v>102</v>
      </c>
      <c r="C8147">
        <v>8182.0460000000003</v>
      </c>
      <c r="D8147">
        <v>2.75009989738464</v>
      </c>
      <c r="E8147">
        <v>0.82840001583099399</v>
      </c>
      <c r="F8147">
        <v>1</v>
      </c>
    </row>
    <row r="8148" spans="1:6">
      <c r="A8148" s="1">
        <v>44458.495753506897</v>
      </c>
      <c r="B8148">
        <v>103</v>
      </c>
      <c r="C8148">
        <v>8183.0469999999996</v>
      </c>
      <c r="D8148">
        <v>2.7232000827789302</v>
      </c>
      <c r="E8148">
        <v>0.81849998235702504</v>
      </c>
      <c r="F8148">
        <v>1</v>
      </c>
    </row>
    <row r="8149" spans="1:6">
      <c r="A8149" s="1">
        <v>44458.495765081003</v>
      </c>
      <c r="B8149">
        <v>103</v>
      </c>
      <c r="C8149">
        <v>8184.0469999999996</v>
      </c>
      <c r="D8149">
        <v>2.74169993400574</v>
      </c>
      <c r="E8149">
        <v>0.82529997825622603</v>
      </c>
      <c r="F8149">
        <v>1</v>
      </c>
    </row>
    <row r="8150" spans="1:6">
      <c r="A8150" s="1">
        <v>44458.495776805597</v>
      </c>
      <c r="B8150">
        <v>116</v>
      </c>
      <c r="C8150">
        <v>8185.06</v>
      </c>
      <c r="D8150">
        <v>2.7170999050140399</v>
      </c>
      <c r="E8150">
        <v>0.81620001792907704</v>
      </c>
      <c r="F8150">
        <v>1</v>
      </c>
    </row>
    <row r="8151" spans="1:6">
      <c r="A8151" s="1">
        <v>44458.495788460597</v>
      </c>
      <c r="B8151">
        <v>123</v>
      </c>
      <c r="C8151">
        <v>8186.067</v>
      </c>
      <c r="D8151">
        <v>2.77250003814697</v>
      </c>
      <c r="E8151">
        <v>0.83670002222061202</v>
      </c>
      <c r="F8151">
        <v>1</v>
      </c>
    </row>
    <row r="8152" spans="1:6">
      <c r="A8152" s="1">
        <v>44458.495800138902</v>
      </c>
      <c r="B8152">
        <v>132</v>
      </c>
      <c r="C8152">
        <v>8187.076</v>
      </c>
      <c r="D8152">
        <v>2.7776000499725302</v>
      </c>
      <c r="E8152">
        <v>0.83859997987747203</v>
      </c>
      <c r="F8152">
        <v>1</v>
      </c>
    </row>
    <row r="8153" spans="1:6">
      <c r="A8153" s="1">
        <v>44458.495811713001</v>
      </c>
      <c r="B8153">
        <v>132</v>
      </c>
      <c r="C8153">
        <v>8188.076</v>
      </c>
      <c r="D8153">
        <v>2.7992000579834002</v>
      </c>
      <c r="E8153">
        <v>0.84659999608993497</v>
      </c>
      <c r="F8153">
        <v>1</v>
      </c>
    </row>
    <row r="8154" spans="1:6">
      <c r="A8154" s="1">
        <v>44458.495823298603</v>
      </c>
      <c r="B8154">
        <v>133</v>
      </c>
      <c r="C8154">
        <v>8189.0770000000002</v>
      </c>
      <c r="D8154">
        <v>2.8027000427246098</v>
      </c>
      <c r="E8154">
        <v>0.84789997339248702</v>
      </c>
      <c r="F8154">
        <v>1</v>
      </c>
    </row>
    <row r="8155" spans="1:6">
      <c r="A8155" s="1">
        <v>44458.495834872701</v>
      </c>
      <c r="B8155">
        <v>133</v>
      </c>
      <c r="C8155">
        <v>8190.0770000000002</v>
      </c>
      <c r="D8155">
        <v>2.79360008239746</v>
      </c>
      <c r="E8155">
        <v>0.84450000524520896</v>
      </c>
      <c r="F8155">
        <v>1</v>
      </c>
    </row>
    <row r="8156" spans="1:6">
      <c r="A8156" s="1">
        <v>44458.4958464468</v>
      </c>
      <c r="B8156">
        <v>133</v>
      </c>
      <c r="C8156">
        <v>8191.0770000000002</v>
      </c>
      <c r="D8156">
        <v>2.7585999965667698</v>
      </c>
      <c r="E8156">
        <v>0.83160001039505005</v>
      </c>
      <c r="F8156">
        <v>1</v>
      </c>
    </row>
    <row r="8157" spans="1:6">
      <c r="A8157" s="1">
        <v>44458.495858032402</v>
      </c>
      <c r="B8157">
        <v>134</v>
      </c>
      <c r="C8157">
        <v>8192.0779999999995</v>
      </c>
      <c r="D8157">
        <v>2.80850005149841</v>
      </c>
      <c r="E8157">
        <v>0.85009998083114602</v>
      </c>
      <c r="F8157">
        <v>1</v>
      </c>
    </row>
    <row r="8158" spans="1:6">
      <c r="A8158" s="1">
        <v>44458.4958697685</v>
      </c>
      <c r="B8158">
        <v>148</v>
      </c>
      <c r="C8158">
        <v>8193.0920000000006</v>
      </c>
      <c r="D8158">
        <v>2.7881999015808101</v>
      </c>
      <c r="E8158">
        <v>0.84249997138977095</v>
      </c>
      <c r="F8158">
        <v>1</v>
      </c>
    </row>
    <row r="8159" spans="1:6">
      <c r="A8159" s="1">
        <v>44458.495881354203</v>
      </c>
      <c r="B8159">
        <v>149</v>
      </c>
      <c r="C8159">
        <v>8194.0930000000008</v>
      </c>
      <c r="D8159">
        <v>2.8099000453949001</v>
      </c>
      <c r="E8159">
        <v>0.85060000419616699</v>
      </c>
      <c r="F8159">
        <v>1</v>
      </c>
    </row>
    <row r="8160" spans="1:6">
      <c r="A8160" s="1">
        <v>44458.495892939798</v>
      </c>
      <c r="B8160">
        <v>150</v>
      </c>
      <c r="C8160">
        <v>8195.0939999999991</v>
      </c>
      <c r="D8160">
        <v>2.8157000541686998</v>
      </c>
      <c r="E8160">
        <v>0.852699995040894</v>
      </c>
      <c r="F8160">
        <v>1</v>
      </c>
    </row>
    <row r="8161" spans="1:6">
      <c r="A8161" s="1">
        <v>44458.495904525502</v>
      </c>
      <c r="B8161">
        <v>151</v>
      </c>
      <c r="C8161">
        <v>8196.0949999999993</v>
      </c>
      <c r="D8161">
        <v>2.8011999130249001</v>
      </c>
      <c r="E8161">
        <v>0.84729999303817705</v>
      </c>
      <c r="F8161">
        <v>1</v>
      </c>
    </row>
    <row r="8162" spans="1:6">
      <c r="A8162" s="1">
        <v>44458.4959162616</v>
      </c>
      <c r="B8162">
        <v>165</v>
      </c>
      <c r="C8162">
        <v>8197.1090000000004</v>
      </c>
      <c r="D8162">
        <v>2.8162000179290798</v>
      </c>
      <c r="E8162">
        <v>0.85290002822875999</v>
      </c>
      <c r="F8162">
        <v>1</v>
      </c>
    </row>
    <row r="8163" spans="1:6">
      <c r="A8163" s="1">
        <v>44458.495927997697</v>
      </c>
      <c r="B8163">
        <v>179</v>
      </c>
      <c r="C8163">
        <v>8198.1229999999996</v>
      </c>
      <c r="D8163">
        <v>2.8357999324798602</v>
      </c>
      <c r="E8163">
        <v>0.86019998788833596</v>
      </c>
      <c r="F8163">
        <v>1</v>
      </c>
    </row>
    <row r="8164" spans="1:6">
      <c r="A8164" s="1">
        <v>44458.495939768502</v>
      </c>
      <c r="B8164">
        <v>196</v>
      </c>
      <c r="C8164">
        <v>8199.14</v>
      </c>
      <c r="D8164">
        <v>2.8633000850677499</v>
      </c>
      <c r="E8164">
        <v>0.87029999494552601</v>
      </c>
      <c r="F8164">
        <v>1</v>
      </c>
    </row>
    <row r="8165" spans="1:6">
      <c r="A8165" s="1">
        <v>44458.495951527802</v>
      </c>
      <c r="B8165">
        <v>212</v>
      </c>
      <c r="C8165">
        <v>8200.1560000000009</v>
      </c>
      <c r="D8165">
        <v>2.80789995193481</v>
      </c>
      <c r="E8165">
        <v>0.84979999065399203</v>
      </c>
      <c r="F8165">
        <v>1</v>
      </c>
    </row>
    <row r="8166" spans="1:6">
      <c r="A8166" s="1">
        <v>44458.4959632639</v>
      </c>
      <c r="B8166">
        <v>226</v>
      </c>
      <c r="C8166">
        <v>8201.17</v>
      </c>
      <c r="D8166">
        <v>2.79480004310608</v>
      </c>
      <c r="E8166">
        <v>0.84500002861022905</v>
      </c>
      <c r="F8166">
        <v>1</v>
      </c>
    </row>
    <row r="8167" spans="1:6">
      <c r="A8167" s="1">
        <v>44458.495974837999</v>
      </c>
      <c r="B8167">
        <v>226</v>
      </c>
      <c r="C8167">
        <v>8202.17</v>
      </c>
      <c r="D8167">
        <v>2.8292999267578098</v>
      </c>
      <c r="E8167">
        <v>0.85769999027252197</v>
      </c>
      <c r="F8167">
        <v>1</v>
      </c>
    </row>
    <row r="8168" spans="1:6">
      <c r="A8168" s="1">
        <v>44458.495986423601</v>
      </c>
      <c r="B8168">
        <v>227</v>
      </c>
      <c r="C8168">
        <v>8203.1710000000003</v>
      </c>
      <c r="D8168">
        <v>2.80730009078979</v>
      </c>
      <c r="E8168">
        <v>0.84960001707077004</v>
      </c>
      <c r="F8168">
        <v>1</v>
      </c>
    </row>
    <row r="8169" spans="1:6">
      <c r="A8169" s="1">
        <v>44458.495998009297</v>
      </c>
      <c r="B8169">
        <v>228</v>
      </c>
      <c r="C8169">
        <v>8204.1720000000005</v>
      </c>
      <c r="D8169">
        <v>2.8722999095916699</v>
      </c>
      <c r="E8169">
        <v>0.87370002269744895</v>
      </c>
      <c r="F8169">
        <v>1</v>
      </c>
    </row>
    <row r="8170" spans="1:6">
      <c r="A8170" s="1">
        <v>44458.496009583301</v>
      </c>
      <c r="B8170">
        <v>228</v>
      </c>
      <c r="C8170">
        <v>8205.1720000000005</v>
      </c>
      <c r="D8170">
        <v>2.83430004119873</v>
      </c>
      <c r="E8170">
        <v>0.85960000753402699</v>
      </c>
      <c r="F8170">
        <v>1</v>
      </c>
    </row>
    <row r="8171" spans="1:6">
      <c r="A8171" s="1">
        <v>44458.4960211574</v>
      </c>
      <c r="B8171">
        <v>228</v>
      </c>
      <c r="C8171">
        <v>8206.1720000000005</v>
      </c>
      <c r="D8171">
        <v>2.8434998989105198</v>
      </c>
      <c r="E8171">
        <v>0.86299997568130504</v>
      </c>
      <c r="F8171">
        <v>1</v>
      </c>
    </row>
    <row r="8172" spans="1:6">
      <c r="A8172" s="1">
        <v>44458.496032731498</v>
      </c>
      <c r="B8172">
        <v>228</v>
      </c>
      <c r="C8172">
        <v>8207.1720000000005</v>
      </c>
      <c r="D8172">
        <v>2.8461999893188499</v>
      </c>
      <c r="E8172">
        <v>0.86400002241134599</v>
      </c>
      <c r="F8172">
        <v>1</v>
      </c>
    </row>
    <row r="8173" spans="1:6">
      <c r="A8173" s="1">
        <v>44458.496044328698</v>
      </c>
      <c r="B8173">
        <v>230</v>
      </c>
      <c r="C8173">
        <v>8208.1740000000009</v>
      </c>
      <c r="D8173">
        <v>2.8283998966217001</v>
      </c>
      <c r="E8173">
        <v>0.85740000009536699</v>
      </c>
      <c r="F8173">
        <v>1</v>
      </c>
    </row>
    <row r="8174" spans="1:6">
      <c r="A8174" s="1">
        <v>44458.496056064803</v>
      </c>
      <c r="B8174">
        <v>244</v>
      </c>
      <c r="C8174">
        <v>8209.1880000000001</v>
      </c>
      <c r="D8174">
        <v>2.8536999225616499</v>
      </c>
      <c r="E8174">
        <v>0.86680001020431496</v>
      </c>
      <c r="F8174">
        <v>1</v>
      </c>
    </row>
    <row r="8175" spans="1:6">
      <c r="A8175" s="1">
        <v>44458.496067812499</v>
      </c>
      <c r="B8175">
        <v>259</v>
      </c>
      <c r="C8175">
        <v>8210.2029999999995</v>
      </c>
      <c r="D8175">
        <v>2.8333001136779798</v>
      </c>
      <c r="E8175">
        <v>0.85920000076293901</v>
      </c>
      <c r="F8175">
        <v>1</v>
      </c>
    </row>
    <row r="8176" spans="1:6">
      <c r="A8176" s="1">
        <v>44458.496079560202</v>
      </c>
      <c r="B8176">
        <v>274</v>
      </c>
      <c r="C8176">
        <v>8211.2180000000008</v>
      </c>
      <c r="D8176">
        <v>2.8527998924255402</v>
      </c>
      <c r="E8176">
        <v>0.86640000343322798</v>
      </c>
      <c r="F8176">
        <v>1</v>
      </c>
    </row>
    <row r="8177" spans="1:6">
      <c r="A8177" s="1">
        <v>44458.496091145797</v>
      </c>
      <c r="B8177">
        <v>275</v>
      </c>
      <c r="C8177">
        <v>8212.2189999999991</v>
      </c>
      <c r="D8177">
        <v>2.8513998985290501</v>
      </c>
      <c r="E8177">
        <v>0.86589998006820701</v>
      </c>
      <c r="F8177">
        <v>1</v>
      </c>
    </row>
    <row r="8178" spans="1:6">
      <c r="A8178" s="1">
        <v>44458.4961027315</v>
      </c>
      <c r="B8178">
        <v>276</v>
      </c>
      <c r="C8178">
        <v>8213.2199999999993</v>
      </c>
      <c r="D8178">
        <v>2.88450002670288</v>
      </c>
      <c r="E8178">
        <v>0.87819999456405595</v>
      </c>
      <c r="F8178">
        <v>1</v>
      </c>
    </row>
    <row r="8179" spans="1:6">
      <c r="A8179" s="1">
        <v>44458.496114317102</v>
      </c>
      <c r="B8179">
        <v>277</v>
      </c>
      <c r="C8179">
        <v>8214.2209999999995</v>
      </c>
      <c r="D8179">
        <v>2.86129999160767</v>
      </c>
      <c r="E8179">
        <v>0.86959999799728405</v>
      </c>
      <c r="F8179">
        <v>1</v>
      </c>
    </row>
    <row r="8180" spans="1:6">
      <c r="A8180" s="1">
        <v>44458.496125902799</v>
      </c>
      <c r="B8180">
        <v>278</v>
      </c>
      <c r="C8180">
        <v>8215.2219999999998</v>
      </c>
      <c r="D8180">
        <v>2.87569999694824</v>
      </c>
      <c r="E8180">
        <v>0.87489998340606701</v>
      </c>
      <c r="F8180">
        <v>1</v>
      </c>
    </row>
    <row r="8181" spans="1:6">
      <c r="A8181" s="1">
        <v>44458.496137476897</v>
      </c>
      <c r="B8181">
        <v>278</v>
      </c>
      <c r="C8181">
        <v>8216.2219999999998</v>
      </c>
      <c r="D8181">
        <v>2.8657999038696298</v>
      </c>
      <c r="E8181">
        <v>0.87120002508163497</v>
      </c>
      <c r="F8181">
        <v>1</v>
      </c>
    </row>
    <row r="8182" spans="1:6">
      <c r="A8182" s="1">
        <v>44458.496149062499</v>
      </c>
      <c r="B8182">
        <v>279</v>
      </c>
      <c r="C8182">
        <v>8217.223</v>
      </c>
      <c r="D8182">
        <v>2.8670001029968302</v>
      </c>
      <c r="E8182">
        <v>0.87169998884201105</v>
      </c>
      <c r="F8182">
        <v>1</v>
      </c>
    </row>
    <row r="8183" spans="1:6">
      <c r="A8183" s="1">
        <v>44458.496160798597</v>
      </c>
      <c r="B8183">
        <v>293</v>
      </c>
      <c r="C8183">
        <v>8218.2369999999992</v>
      </c>
      <c r="D8183">
        <v>2.8998999595642099</v>
      </c>
      <c r="E8183">
        <v>0.883899986743927</v>
      </c>
      <c r="F8183">
        <v>1</v>
      </c>
    </row>
    <row r="8184" spans="1:6">
      <c r="A8184" s="1">
        <v>44458.496172372703</v>
      </c>
      <c r="B8184">
        <v>293</v>
      </c>
      <c r="C8184">
        <v>8219.2369999999992</v>
      </c>
      <c r="D8184">
        <v>2.9012999534606898</v>
      </c>
      <c r="E8184">
        <v>0.88440001010894798</v>
      </c>
      <c r="F8184">
        <v>1</v>
      </c>
    </row>
    <row r="8185" spans="1:6">
      <c r="A8185" s="1">
        <v>44458.496184074102</v>
      </c>
      <c r="B8185">
        <v>304</v>
      </c>
      <c r="C8185">
        <v>8220.2479999999996</v>
      </c>
      <c r="D8185">
        <v>2.9165999889373802</v>
      </c>
      <c r="E8185">
        <v>0.88999998569488503</v>
      </c>
      <c r="F8185">
        <v>1</v>
      </c>
    </row>
    <row r="8186" spans="1:6">
      <c r="A8186" s="1">
        <v>44458.496195648098</v>
      </c>
      <c r="B8186">
        <v>304</v>
      </c>
      <c r="C8186">
        <v>8221.2479999999996</v>
      </c>
      <c r="D8186">
        <v>2.9114000797271702</v>
      </c>
      <c r="E8186">
        <v>0.88810002803802501</v>
      </c>
      <c r="F8186">
        <v>1</v>
      </c>
    </row>
    <row r="8187" spans="1:6">
      <c r="A8187" s="1">
        <v>44458.4962072454</v>
      </c>
      <c r="B8187">
        <v>306</v>
      </c>
      <c r="C8187">
        <v>8222.25</v>
      </c>
      <c r="D8187">
        <v>2.90149998664856</v>
      </c>
      <c r="E8187">
        <v>0.88450002670288097</v>
      </c>
      <c r="F8187">
        <v>1</v>
      </c>
    </row>
    <row r="8188" spans="1:6">
      <c r="A8188" s="1">
        <v>44458.496218819397</v>
      </c>
      <c r="B8188">
        <v>306</v>
      </c>
      <c r="C8188">
        <v>8223.25</v>
      </c>
      <c r="D8188">
        <v>2.88930010795593</v>
      </c>
      <c r="E8188">
        <v>0.87989997863769498</v>
      </c>
      <c r="F8188">
        <v>1</v>
      </c>
    </row>
    <row r="8189" spans="1:6">
      <c r="A8189" s="1">
        <v>44458.496230393503</v>
      </c>
      <c r="B8189">
        <v>306</v>
      </c>
      <c r="C8189">
        <v>8224.25</v>
      </c>
      <c r="D8189">
        <v>2.9549000263214098</v>
      </c>
      <c r="E8189">
        <v>0.90420001745223999</v>
      </c>
      <c r="F8189">
        <v>1</v>
      </c>
    </row>
    <row r="8190" spans="1:6">
      <c r="A8190" s="1">
        <v>44458.4962421296</v>
      </c>
      <c r="B8190">
        <v>320</v>
      </c>
      <c r="C8190">
        <v>8225.2639999999992</v>
      </c>
      <c r="D8190">
        <v>2.9300000667571999</v>
      </c>
      <c r="E8190">
        <v>0.894999980926514</v>
      </c>
      <c r="F8190">
        <v>1</v>
      </c>
    </row>
    <row r="8191" spans="1:6">
      <c r="A8191" s="1">
        <v>44458.496253715297</v>
      </c>
      <c r="B8191">
        <v>321</v>
      </c>
      <c r="C8191">
        <v>8226.2649999999994</v>
      </c>
      <c r="D8191">
        <v>2.8903000354766801</v>
      </c>
      <c r="E8191">
        <v>0.88029998540878296</v>
      </c>
      <c r="F8191">
        <v>1</v>
      </c>
    </row>
    <row r="8192" spans="1:6">
      <c r="A8192" s="1">
        <v>44458.496265300899</v>
      </c>
      <c r="B8192">
        <v>322</v>
      </c>
      <c r="C8192">
        <v>8227.2659999999996</v>
      </c>
      <c r="D8192">
        <v>2.9763998985290501</v>
      </c>
      <c r="E8192">
        <v>0.91219997406005904</v>
      </c>
      <c r="F8192">
        <v>1</v>
      </c>
    </row>
    <row r="8193" spans="1:6">
      <c r="A8193" s="1">
        <v>44458.496276886603</v>
      </c>
      <c r="B8193">
        <v>323</v>
      </c>
      <c r="C8193">
        <v>8228.2669999999998</v>
      </c>
      <c r="D8193">
        <v>2.9677999019622798</v>
      </c>
      <c r="E8193">
        <v>0.90899997949600198</v>
      </c>
      <c r="F8193">
        <v>1</v>
      </c>
    </row>
    <row r="8194" spans="1:6">
      <c r="A8194" s="1">
        <v>44458.496288599497</v>
      </c>
      <c r="B8194">
        <v>335</v>
      </c>
      <c r="C8194">
        <v>8229.2790000000005</v>
      </c>
      <c r="D8194">
        <v>2.95530009269714</v>
      </c>
      <c r="E8194">
        <v>0.90439999103546098</v>
      </c>
      <c r="F8194">
        <v>1</v>
      </c>
    </row>
    <row r="8195" spans="1:6">
      <c r="A8195" s="1">
        <v>44458.496300185201</v>
      </c>
      <c r="B8195">
        <v>336</v>
      </c>
      <c r="C8195">
        <v>8230.2800000000007</v>
      </c>
      <c r="D8195">
        <v>2.9800000190734899</v>
      </c>
      <c r="E8195">
        <v>0.91350001096725497</v>
      </c>
      <c r="F8195">
        <v>1</v>
      </c>
    </row>
    <row r="8196" spans="1:6">
      <c r="A8196" s="1">
        <v>44458.496311747702</v>
      </c>
      <c r="B8196">
        <v>335</v>
      </c>
      <c r="C8196">
        <v>8231.2790000000005</v>
      </c>
      <c r="D8196">
        <v>2.9414000511169398</v>
      </c>
      <c r="E8196">
        <v>0.89929997920990001</v>
      </c>
      <c r="F8196">
        <v>1</v>
      </c>
    </row>
    <row r="8197" spans="1:6">
      <c r="A8197" s="1">
        <v>44458.496323333296</v>
      </c>
      <c r="B8197">
        <v>336</v>
      </c>
      <c r="C8197">
        <v>8232.2800000000007</v>
      </c>
      <c r="D8197">
        <v>2.9509000778198202</v>
      </c>
      <c r="E8197">
        <v>0.90280002355575595</v>
      </c>
      <c r="F8197">
        <v>1</v>
      </c>
    </row>
    <row r="8198" spans="1:6">
      <c r="A8198" s="1">
        <v>44458.496334907402</v>
      </c>
      <c r="B8198">
        <v>336</v>
      </c>
      <c r="C8198">
        <v>8233.2800000000007</v>
      </c>
      <c r="D8198">
        <v>2.9893000125885001</v>
      </c>
      <c r="E8198">
        <v>0.91699999570846602</v>
      </c>
      <c r="F8198">
        <v>1</v>
      </c>
    </row>
    <row r="8199" spans="1:6">
      <c r="A8199" s="1">
        <v>44458.496346493099</v>
      </c>
      <c r="B8199">
        <v>337</v>
      </c>
      <c r="C8199">
        <v>8234.2810000000009</v>
      </c>
      <c r="D8199">
        <v>2.9642000198364298</v>
      </c>
      <c r="E8199">
        <v>0.90770000219345104</v>
      </c>
      <c r="F8199">
        <v>1</v>
      </c>
    </row>
    <row r="8200" spans="1:6">
      <c r="A8200" s="1">
        <v>44458.496358078701</v>
      </c>
      <c r="B8200">
        <v>338</v>
      </c>
      <c r="C8200">
        <v>8235.2819999999992</v>
      </c>
      <c r="D8200">
        <v>3.0295999050140399</v>
      </c>
      <c r="E8200">
        <v>0.93190002441406306</v>
      </c>
      <c r="F8200">
        <v>1</v>
      </c>
    </row>
    <row r="8201" spans="1:6">
      <c r="A8201" s="1">
        <v>44458.496369652799</v>
      </c>
      <c r="B8201">
        <v>338</v>
      </c>
      <c r="C8201">
        <v>8236.2819999999992</v>
      </c>
      <c r="D8201">
        <v>3.0660998821258501</v>
      </c>
      <c r="E8201">
        <v>0.94539999961853005</v>
      </c>
      <c r="F8201">
        <v>1</v>
      </c>
    </row>
    <row r="8202" spans="1:6">
      <c r="A8202" s="1">
        <v>44458.496381238401</v>
      </c>
      <c r="B8202">
        <v>339</v>
      </c>
      <c r="C8202">
        <v>8237.2829999999994</v>
      </c>
      <c r="D8202">
        <v>3.05360007286072</v>
      </c>
      <c r="E8202">
        <v>0.94080001115798995</v>
      </c>
      <c r="F8202">
        <v>1</v>
      </c>
    </row>
    <row r="8203" spans="1:6">
      <c r="A8203" s="1">
        <v>44458.496392824098</v>
      </c>
      <c r="B8203">
        <v>340</v>
      </c>
      <c r="C8203">
        <v>8238.2839999999997</v>
      </c>
      <c r="D8203">
        <v>3.0271999835968</v>
      </c>
      <c r="E8203">
        <v>0.93099999427795399</v>
      </c>
      <c r="F8203">
        <v>1</v>
      </c>
    </row>
    <row r="8204" spans="1:6">
      <c r="A8204" s="1">
        <v>44458.496404398102</v>
      </c>
      <c r="B8204">
        <v>340</v>
      </c>
      <c r="C8204">
        <v>8239.2839999999997</v>
      </c>
      <c r="D8204">
        <v>2.9962000846862802</v>
      </c>
      <c r="E8204">
        <v>0.91949999332428001</v>
      </c>
      <c r="F8204">
        <v>1</v>
      </c>
    </row>
    <row r="8205" spans="1:6">
      <c r="A8205" s="1">
        <v>44458.496415983798</v>
      </c>
      <c r="B8205">
        <v>341</v>
      </c>
      <c r="C8205">
        <v>8240.2849999999999</v>
      </c>
      <c r="D8205">
        <v>3.0025000572204599</v>
      </c>
      <c r="E8205">
        <v>0.921800017356873</v>
      </c>
      <c r="F8205">
        <v>1</v>
      </c>
    </row>
    <row r="8206" spans="1:6">
      <c r="A8206" s="1">
        <v>44458.496427685197</v>
      </c>
      <c r="B8206">
        <v>352</v>
      </c>
      <c r="C8206">
        <v>8241.2960000000003</v>
      </c>
      <c r="D8206">
        <v>3.00419998168945</v>
      </c>
      <c r="E8206">
        <v>0.92250001430511497</v>
      </c>
      <c r="F8206">
        <v>1</v>
      </c>
    </row>
    <row r="8207" spans="1:6">
      <c r="A8207" s="1">
        <v>44458.496439282397</v>
      </c>
      <c r="B8207">
        <v>354</v>
      </c>
      <c r="C8207">
        <v>8242.2980000000007</v>
      </c>
      <c r="D8207">
        <v>2.97699999809265</v>
      </c>
      <c r="E8207">
        <v>0.91240000724792503</v>
      </c>
      <c r="F8207">
        <v>1</v>
      </c>
    </row>
    <row r="8208" spans="1:6">
      <c r="A8208" s="1">
        <v>44458.496450868101</v>
      </c>
      <c r="B8208">
        <v>355</v>
      </c>
      <c r="C8208">
        <v>8243.2990000000009</v>
      </c>
      <c r="D8208">
        <v>2.9886000156402601</v>
      </c>
      <c r="E8208">
        <v>0.91670000553131104</v>
      </c>
      <c r="F8208">
        <v>1</v>
      </c>
    </row>
    <row r="8209" spans="1:6">
      <c r="A8209" s="1">
        <v>44458.496462581003</v>
      </c>
      <c r="B8209">
        <v>367</v>
      </c>
      <c r="C8209">
        <v>8244.3109999999997</v>
      </c>
      <c r="D8209">
        <v>3.0011000633239702</v>
      </c>
      <c r="E8209">
        <v>0.92129999399185203</v>
      </c>
      <c r="F8209">
        <v>1</v>
      </c>
    </row>
    <row r="8210" spans="1:6">
      <c r="A8210" s="1">
        <v>44458.496474155101</v>
      </c>
      <c r="B8210">
        <v>367</v>
      </c>
      <c r="C8210">
        <v>8245.3109999999997</v>
      </c>
      <c r="D8210">
        <v>3.0057001113891602</v>
      </c>
      <c r="E8210">
        <v>0.92299997806549094</v>
      </c>
      <c r="F8210">
        <v>1</v>
      </c>
    </row>
    <row r="8211" spans="1:6">
      <c r="A8211" s="1">
        <v>44458.496485740703</v>
      </c>
      <c r="B8211">
        <v>368</v>
      </c>
      <c r="C8211">
        <v>8246.3119999999999</v>
      </c>
      <c r="D8211">
        <v>3.0627000331878702</v>
      </c>
      <c r="E8211">
        <v>0.944199979305267</v>
      </c>
      <c r="F8211">
        <v>1</v>
      </c>
    </row>
    <row r="8212" spans="1:6">
      <c r="A8212" s="1">
        <v>44458.496497488399</v>
      </c>
      <c r="B8212">
        <v>383</v>
      </c>
      <c r="C8212">
        <v>8247.3269999999993</v>
      </c>
      <c r="D8212">
        <v>3</v>
      </c>
      <c r="E8212">
        <v>0.92089998722076405</v>
      </c>
      <c r="F8212">
        <v>1</v>
      </c>
    </row>
    <row r="8213" spans="1:6">
      <c r="A8213" s="1">
        <v>44458.496509074103</v>
      </c>
      <c r="B8213">
        <v>384</v>
      </c>
      <c r="C8213">
        <v>8248.3279999999995</v>
      </c>
      <c r="D8213">
        <v>3.0629000663757302</v>
      </c>
      <c r="E8213">
        <v>0.944199979305267</v>
      </c>
      <c r="F8213">
        <v>1</v>
      </c>
    </row>
    <row r="8214" spans="1:6">
      <c r="A8214" s="1">
        <v>44458.4965208102</v>
      </c>
      <c r="B8214">
        <v>398</v>
      </c>
      <c r="C8214">
        <v>8249.3420000000006</v>
      </c>
      <c r="D8214">
        <v>2.9697999954223602</v>
      </c>
      <c r="E8214">
        <v>0.90979999303817705</v>
      </c>
      <c r="F8214">
        <v>1</v>
      </c>
    </row>
    <row r="8215" spans="1:6">
      <c r="A8215" s="1">
        <v>44458.496532395802</v>
      </c>
      <c r="B8215">
        <v>399</v>
      </c>
      <c r="C8215">
        <v>8250.3430000000008</v>
      </c>
      <c r="D8215">
        <v>3.0074999332428001</v>
      </c>
      <c r="E8215">
        <v>0.92369997501373302</v>
      </c>
      <c r="F8215">
        <v>1</v>
      </c>
    </row>
    <row r="8216" spans="1:6">
      <c r="A8216" s="1">
        <v>44458.496543981499</v>
      </c>
      <c r="B8216">
        <v>400</v>
      </c>
      <c r="C8216">
        <v>8251.3439999999991</v>
      </c>
      <c r="D8216">
        <v>2.9932999610900901</v>
      </c>
      <c r="E8216">
        <v>0.91850000619888295</v>
      </c>
      <c r="F8216">
        <v>1</v>
      </c>
    </row>
    <row r="8217" spans="1:6">
      <c r="A8217" s="1">
        <v>44458.496555555597</v>
      </c>
      <c r="B8217">
        <v>400</v>
      </c>
      <c r="C8217">
        <v>8252.3439999999991</v>
      </c>
      <c r="D8217">
        <v>2.9809999465942401</v>
      </c>
      <c r="E8217">
        <v>0.91390001773834195</v>
      </c>
      <c r="F8217">
        <v>1</v>
      </c>
    </row>
    <row r="8218" spans="1:6">
      <c r="A8218" s="1">
        <v>44458.496567222202</v>
      </c>
      <c r="B8218">
        <v>408</v>
      </c>
      <c r="C8218">
        <v>8253.3520000000008</v>
      </c>
      <c r="D8218">
        <v>3.0297999382018999</v>
      </c>
      <c r="E8218">
        <v>0.93199998140335105</v>
      </c>
      <c r="F8218">
        <v>1</v>
      </c>
    </row>
    <row r="8219" spans="1:6">
      <c r="A8219" s="1">
        <v>44458.496578888902</v>
      </c>
      <c r="B8219">
        <v>416</v>
      </c>
      <c r="C8219">
        <v>8254.36</v>
      </c>
      <c r="D8219">
        <v>3.0518999099731401</v>
      </c>
      <c r="E8219">
        <v>0.94010001420974698</v>
      </c>
      <c r="F8219">
        <v>1</v>
      </c>
    </row>
    <row r="8220" spans="1:6">
      <c r="A8220" s="1">
        <v>44458.496590625</v>
      </c>
      <c r="B8220">
        <v>430</v>
      </c>
      <c r="C8220">
        <v>8255.3739999999998</v>
      </c>
      <c r="D8220">
        <v>3.03670001029968</v>
      </c>
      <c r="E8220">
        <v>0.93449997901916504</v>
      </c>
      <c r="F8220">
        <v>1</v>
      </c>
    </row>
    <row r="8221" spans="1:6">
      <c r="A8221" s="1">
        <v>44458.496602199099</v>
      </c>
      <c r="B8221">
        <v>430</v>
      </c>
      <c r="C8221">
        <v>8256.3739999999998</v>
      </c>
      <c r="D8221">
        <v>3.0151000022888201</v>
      </c>
      <c r="E8221">
        <v>0.92650002241134599</v>
      </c>
      <c r="F8221">
        <v>1</v>
      </c>
    </row>
    <row r="8222" spans="1:6">
      <c r="A8222" s="1">
        <v>44458.496613773103</v>
      </c>
      <c r="B8222">
        <v>430</v>
      </c>
      <c r="C8222">
        <v>8257.3739999999998</v>
      </c>
      <c r="D8222">
        <v>3.0243999958038299</v>
      </c>
      <c r="E8222">
        <v>0.93000000715255704</v>
      </c>
      <c r="F8222">
        <v>1</v>
      </c>
    </row>
    <row r="8223" spans="1:6">
      <c r="A8223" s="1">
        <v>44458.4966253819</v>
      </c>
      <c r="B8223">
        <v>433</v>
      </c>
      <c r="C8223">
        <v>8258.3770000000004</v>
      </c>
      <c r="D8223">
        <v>3.0643000602722199</v>
      </c>
      <c r="E8223">
        <v>0.94470000267028797</v>
      </c>
      <c r="F8223">
        <v>1</v>
      </c>
    </row>
    <row r="8224" spans="1:6">
      <c r="A8224" s="1">
        <v>44458.496637106502</v>
      </c>
      <c r="B8224">
        <v>446</v>
      </c>
      <c r="C8224">
        <v>8259.39</v>
      </c>
      <c r="D8224">
        <v>2.9902999401092498</v>
      </c>
      <c r="E8224">
        <v>0.91729998588562001</v>
      </c>
      <c r="F8224">
        <v>1</v>
      </c>
    </row>
    <row r="8225" spans="1:6">
      <c r="A8225" s="1">
        <v>44458.496648692097</v>
      </c>
      <c r="B8225">
        <v>447</v>
      </c>
      <c r="C8225">
        <v>8260.3909999999996</v>
      </c>
      <c r="D8225">
        <v>3.0427999496460001</v>
      </c>
      <c r="E8225">
        <v>0.93680000305175803</v>
      </c>
      <c r="F8225">
        <v>1</v>
      </c>
    </row>
    <row r="8226" spans="1:6">
      <c r="A8226" s="1">
        <v>44458.496660428202</v>
      </c>
      <c r="B8226">
        <v>461</v>
      </c>
      <c r="C8226">
        <v>8261.4050000000007</v>
      </c>
      <c r="D8226">
        <v>2.9818999767303498</v>
      </c>
      <c r="E8226">
        <v>0.91420000791549705</v>
      </c>
      <c r="F8226">
        <v>1</v>
      </c>
    </row>
    <row r="8227" spans="1:6">
      <c r="A8227" s="1">
        <v>44458.496672013898</v>
      </c>
      <c r="B8227">
        <v>462</v>
      </c>
      <c r="C8227">
        <v>8262.4060000000009</v>
      </c>
      <c r="D8227">
        <v>3.0030999183654798</v>
      </c>
      <c r="E8227">
        <v>0.92210000753402699</v>
      </c>
      <c r="F8227">
        <v>1</v>
      </c>
    </row>
    <row r="8228" spans="1:6">
      <c r="A8228" s="1">
        <v>44458.496683634301</v>
      </c>
      <c r="B8228">
        <v>466</v>
      </c>
      <c r="C8228">
        <v>8263.41</v>
      </c>
      <c r="D8228">
        <v>2.9916000366210902</v>
      </c>
      <c r="E8228">
        <v>0.91780000925064098</v>
      </c>
      <c r="F8228">
        <v>1</v>
      </c>
    </row>
    <row r="8229" spans="1:6">
      <c r="A8229" s="1">
        <v>44458.496695347203</v>
      </c>
      <c r="B8229">
        <v>478</v>
      </c>
      <c r="C8229">
        <v>8264.4220000000005</v>
      </c>
      <c r="D8229">
        <v>2.9944999217987101</v>
      </c>
      <c r="E8229">
        <v>0.91890001296997104</v>
      </c>
      <c r="F8229">
        <v>1</v>
      </c>
    </row>
    <row r="8230" spans="1:6">
      <c r="A8230" s="1">
        <v>44458.496707083301</v>
      </c>
      <c r="B8230">
        <v>492</v>
      </c>
      <c r="C8230">
        <v>8265.4359999999997</v>
      </c>
      <c r="D8230">
        <v>3.0257000923156698</v>
      </c>
      <c r="E8230">
        <v>0.93040001392364502</v>
      </c>
      <c r="F8230">
        <v>1</v>
      </c>
    </row>
    <row r="8231" spans="1:6">
      <c r="A8231" s="1">
        <v>44458.496718668997</v>
      </c>
      <c r="B8231">
        <v>493</v>
      </c>
      <c r="C8231">
        <v>8266.4369999999999</v>
      </c>
      <c r="D8231">
        <v>3.0013000965118399</v>
      </c>
      <c r="E8231">
        <v>0.92140001058578502</v>
      </c>
      <c r="F8231">
        <v>1</v>
      </c>
    </row>
    <row r="8232" spans="1:6">
      <c r="A8232" s="1">
        <v>44458.496730266197</v>
      </c>
      <c r="B8232">
        <v>495</v>
      </c>
      <c r="C8232">
        <v>8267.4390000000003</v>
      </c>
      <c r="D8232">
        <v>3.0295000076293901</v>
      </c>
      <c r="E8232">
        <v>0.93180000782012895</v>
      </c>
      <c r="F8232">
        <v>1</v>
      </c>
    </row>
    <row r="8233" spans="1:6">
      <c r="A8233" s="1">
        <v>44458.496741979201</v>
      </c>
      <c r="B8233">
        <v>507</v>
      </c>
      <c r="C8233">
        <v>8268.4509999999991</v>
      </c>
      <c r="D8233">
        <v>3.0013000965118399</v>
      </c>
      <c r="E8233">
        <v>0.92140001058578502</v>
      </c>
      <c r="F8233">
        <v>1</v>
      </c>
    </row>
    <row r="8234" spans="1:6">
      <c r="A8234" s="1">
        <v>44458.496753564803</v>
      </c>
      <c r="B8234">
        <v>508</v>
      </c>
      <c r="C8234">
        <v>8269.4519999999993</v>
      </c>
      <c r="D8234">
        <v>3.0643999576568599</v>
      </c>
      <c r="E8234">
        <v>0.94480001926422097</v>
      </c>
      <c r="F8234">
        <v>1</v>
      </c>
    </row>
    <row r="8235" spans="1:6">
      <c r="A8235" s="1">
        <v>44458.496765138902</v>
      </c>
      <c r="B8235">
        <v>508</v>
      </c>
      <c r="C8235">
        <v>8270.4519999999993</v>
      </c>
      <c r="D8235">
        <v>3.0569000244140598</v>
      </c>
      <c r="E8235">
        <v>0.941999971866608</v>
      </c>
      <c r="F8235">
        <v>1</v>
      </c>
    </row>
    <row r="8236" spans="1:6">
      <c r="A8236" s="1">
        <v>44458.496776713</v>
      </c>
      <c r="B8236">
        <v>508</v>
      </c>
      <c r="C8236">
        <v>8271.4519999999993</v>
      </c>
      <c r="D8236">
        <v>3.0467000007629399</v>
      </c>
      <c r="E8236">
        <v>0.93819999694824197</v>
      </c>
      <c r="F8236">
        <v>1</v>
      </c>
    </row>
    <row r="8237" spans="1:6">
      <c r="A8237" s="1">
        <v>44458.496788298602</v>
      </c>
      <c r="B8237">
        <v>509</v>
      </c>
      <c r="C8237">
        <v>8272.4529999999995</v>
      </c>
      <c r="D8237">
        <v>2.99650001525879</v>
      </c>
      <c r="E8237">
        <v>0.919600009918213</v>
      </c>
      <c r="F8237">
        <v>1</v>
      </c>
    </row>
    <row r="8238" spans="1:6">
      <c r="A8238" s="1">
        <v>44458.4968000347</v>
      </c>
      <c r="B8238">
        <v>523</v>
      </c>
      <c r="C8238">
        <v>8273.4670000000006</v>
      </c>
      <c r="D8238">
        <v>2.9909999370575</v>
      </c>
      <c r="E8238">
        <v>0.91759997606277499</v>
      </c>
      <c r="F8238">
        <v>1</v>
      </c>
    </row>
    <row r="8239" spans="1:6">
      <c r="A8239" s="1">
        <v>44458.496811620404</v>
      </c>
      <c r="B8239">
        <v>524</v>
      </c>
      <c r="C8239">
        <v>8274.4680000000008</v>
      </c>
      <c r="D8239">
        <v>3.0350000858306898</v>
      </c>
      <c r="E8239">
        <v>0.93389999866485596</v>
      </c>
      <c r="F8239">
        <v>1</v>
      </c>
    </row>
    <row r="8240" spans="1:6">
      <c r="A8240" s="1">
        <v>44458.496823205998</v>
      </c>
      <c r="B8240">
        <v>525</v>
      </c>
      <c r="C8240">
        <v>8275.4689999999991</v>
      </c>
      <c r="D8240">
        <v>3.0297999382018999</v>
      </c>
      <c r="E8240">
        <v>0.93199998140335105</v>
      </c>
      <c r="F8240">
        <v>1</v>
      </c>
    </row>
    <row r="8241" spans="1:6">
      <c r="A8241" s="1">
        <v>44458.496834780097</v>
      </c>
      <c r="B8241">
        <v>525</v>
      </c>
      <c r="C8241">
        <v>8276.4689999999991</v>
      </c>
      <c r="D8241">
        <v>3.04959988594055</v>
      </c>
      <c r="E8241">
        <v>0.93930000066757202</v>
      </c>
      <c r="F8241">
        <v>1</v>
      </c>
    </row>
    <row r="8242" spans="1:6">
      <c r="A8242" s="1">
        <v>44458.496846504597</v>
      </c>
      <c r="B8242">
        <v>538</v>
      </c>
      <c r="C8242">
        <v>8277.482</v>
      </c>
      <c r="D8242">
        <v>3.0353000164032</v>
      </c>
      <c r="E8242">
        <v>0.93400001525878895</v>
      </c>
      <c r="F8242">
        <v>1</v>
      </c>
    </row>
    <row r="8243" spans="1:6">
      <c r="A8243" s="1">
        <v>44458.496858090301</v>
      </c>
      <c r="B8243">
        <v>539</v>
      </c>
      <c r="C8243">
        <v>8278.4830000000002</v>
      </c>
      <c r="D8243">
        <v>2.9874999523162802</v>
      </c>
      <c r="E8243">
        <v>0.91629999876022294</v>
      </c>
      <c r="F8243">
        <v>1</v>
      </c>
    </row>
    <row r="8244" spans="1:6">
      <c r="A8244" s="1">
        <v>44458.4968696875</v>
      </c>
      <c r="B8244">
        <v>541</v>
      </c>
      <c r="C8244">
        <v>8279.4850000000006</v>
      </c>
      <c r="D8244">
        <v>3.0278000831603999</v>
      </c>
      <c r="E8244">
        <v>0.93120002746581998</v>
      </c>
      <c r="F8244">
        <v>1</v>
      </c>
    </row>
    <row r="8245" spans="1:6">
      <c r="A8245" s="1">
        <v>44458.496881273102</v>
      </c>
      <c r="B8245">
        <v>542</v>
      </c>
      <c r="C8245">
        <v>8280.4860000000008</v>
      </c>
      <c r="D8245">
        <v>3.0220000743865998</v>
      </c>
      <c r="E8245">
        <v>0.92909997701644897</v>
      </c>
      <c r="F8245">
        <v>1</v>
      </c>
    </row>
    <row r="8246" spans="1:6">
      <c r="A8246" s="1">
        <v>44458.496892847201</v>
      </c>
      <c r="B8246">
        <v>542</v>
      </c>
      <c r="C8246">
        <v>8281.4860000000008</v>
      </c>
      <c r="D8246">
        <v>3.0113000869750999</v>
      </c>
      <c r="E8246">
        <v>0.92510002851486195</v>
      </c>
      <c r="F8246">
        <v>1</v>
      </c>
    </row>
    <row r="8247" spans="1:6">
      <c r="A8247" s="1">
        <v>44458.496904432897</v>
      </c>
      <c r="B8247">
        <v>543</v>
      </c>
      <c r="C8247">
        <v>8282.4869999999992</v>
      </c>
      <c r="D8247">
        <v>3.0669999122619598</v>
      </c>
      <c r="E8247">
        <v>0.94569998979568504</v>
      </c>
      <c r="F8247">
        <v>1</v>
      </c>
    </row>
    <row r="8248" spans="1:6">
      <c r="A8248" s="1">
        <v>44458.496916018499</v>
      </c>
      <c r="B8248">
        <v>544</v>
      </c>
      <c r="C8248">
        <v>8283.4879999999994</v>
      </c>
      <c r="D8248">
        <v>3.0285999774932901</v>
      </c>
      <c r="E8248">
        <v>0.93150001764297496</v>
      </c>
      <c r="F8248">
        <v>1</v>
      </c>
    </row>
    <row r="8249" spans="1:6">
      <c r="A8249" s="1">
        <v>44458.496927731503</v>
      </c>
      <c r="B8249">
        <v>556</v>
      </c>
      <c r="C8249">
        <v>8284.5</v>
      </c>
      <c r="D8249">
        <v>3.00830006599426</v>
      </c>
      <c r="E8249">
        <v>0.924000024795532</v>
      </c>
      <c r="F8249">
        <v>1</v>
      </c>
    </row>
    <row r="8250" spans="1:6">
      <c r="A8250" s="1">
        <v>44458.496939305602</v>
      </c>
      <c r="B8250">
        <v>556</v>
      </c>
      <c r="C8250">
        <v>8285.5</v>
      </c>
      <c r="D8250">
        <v>3.0055000782012899</v>
      </c>
      <c r="E8250">
        <v>0.92299997806549094</v>
      </c>
      <c r="F8250">
        <v>1</v>
      </c>
    </row>
    <row r="8251" spans="1:6">
      <c r="A8251" s="1">
        <v>44458.496951053203</v>
      </c>
      <c r="B8251">
        <v>571</v>
      </c>
      <c r="C8251">
        <v>8286.5149999999994</v>
      </c>
      <c r="D8251">
        <v>3.0202000141143799</v>
      </c>
      <c r="E8251">
        <v>0.92839998006820701</v>
      </c>
      <c r="F8251">
        <v>1</v>
      </c>
    </row>
    <row r="8252" spans="1:6">
      <c r="A8252" s="1">
        <v>44458.496962789402</v>
      </c>
      <c r="B8252">
        <v>585</v>
      </c>
      <c r="C8252">
        <v>8287.5290000000005</v>
      </c>
      <c r="D8252">
        <v>2.9656999111175502</v>
      </c>
      <c r="E8252">
        <v>0.90820002555847201</v>
      </c>
      <c r="F8252">
        <v>1</v>
      </c>
    </row>
    <row r="8253" spans="1:6">
      <c r="A8253" s="1">
        <v>44458.496974374997</v>
      </c>
      <c r="B8253">
        <v>586</v>
      </c>
      <c r="C8253">
        <v>8288.5300000000007</v>
      </c>
      <c r="D8253">
        <v>2.9813001155853298</v>
      </c>
      <c r="E8253">
        <v>0.91399997472763095</v>
      </c>
      <c r="F8253">
        <v>1</v>
      </c>
    </row>
    <row r="8254" spans="1:6">
      <c r="A8254" s="1">
        <v>44458.496985949103</v>
      </c>
      <c r="B8254">
        <v>586</v>
      </c>
      <c r="C8254">
        <v>8289.5300000000007</v>
      </c>
      <c r="D8254">
        <v>2.9793999195098899</v>
      </c>
      <c r="E8254">
        <v>0.91329997777938798</v>
      </c>
      <c r="F8254">
        <v>1</v>
      </c>
    </row>
    <row r="8255" spans="1:6">
      <c r="A8255" s="1">
        <v>44458.496997546303</v>
      </c>
      <c r="B8255">
        <v>588</v>
      </c>
      <c r="C8255">
        <v>8290.5319999999992</v>
      </c>
      <c r="D8255">
        <v>2.9732999801635702</v>
      </c>
      <c r="E8255">
        <v>0.91109997034072898</v>
      </c>
      <c r="F8255">
        <v>1</v>
      </c>
    </row>
    <row r="8256" spans="1:6">
      <c r="A8256" s="1">
        <v>44458.497009120401</v>
      </c>
      <c r="B8256">
        <v>588</v>
      </c>
      <c r="C8256">
        <v>8291.5319999999992</v>
      </c>
      <c r="D8256">
        <v>3.00889992713928</v>
      </c>
      <c r="E8256">
        <v>0.924199998378754</v>
      </c>
      <c r="F8256">
        <v>1</v>
      </c>
    </row>
    <row r="8257" spans="1:6">
      <c r="A8257" s="1">
        <v>44458.497020694398</v>
      </c>
      <c r="B8257">
        <v>588</v>
      </c>
      <c r="C8257">
        <v>8292.5319999999992</v>
      </c>
      <c r="D8257">
        <v>2.98720002174377</v>
      </c>
      <c r="E8257">
        <v>0.91619998216628995</v>
      </c>
      <c r="F8257">
        <v>1</v>
      </c>
    </row>
    <row r="8258" spans="1:6">
      <c r="A8258" s="1">
        <v>44458.497032280102</v>
      </c>
      <c r="B8258">
        <v>589</v>
      </c>
      <c r="C8258">
        <v>8293.5329999999994</v>
      </c>
      <c r="D8258">
        <v>2.9493999481201199</v>
      </c>
      <c r="E8258">
        <v>0.90219998359680198</v>
      </c>
      <c r="F8258">
        <v>1</v>
      </c>
    </row>
    <row r="8259" spans="1:6">
      <c r="A8259" s="1">
        <v>44458.497044004602</v>
      </c>
      <c r="B8259">
        <v>602</v>
      </c>
      <c r="C8259">
        <v>8294.5460000000003</v>
      </c>
      <c r="D8259">
        <v>3.0337998867034899</v>
      </c>
      <c r="E8259">
        <v>0.93339997529983498</v>
      </c>
      <c r="F8259">
        <v>1</v>
      </c>
    </row>
    <row r="8260" spans="1:6">
      <c r="A8260" s="1">
        <v>44458.497055590298</v>
      </c>
      <c r="B8260">
        <v>603</v>
      </c>
      <c r="C8260">
        <v>8295.5470000000005</v>
      </c>
      <c r="D8260">
        <v>3.0434000492095898</v>
      </c>
      <c r="E8260">
        <v>0.93699997663497903</v>
      </c>
      <c r="F8260">
        <v>1</v>
      </c>
    </row>
    <row r="8261" spans="1:6">
      <c r="A8261" s="1">
        <v>44458.497067164397</v>
      </c>
      <c r="B8261">
        <v>603</v>
      </c>
      <c r="C8261">
        <v>8296.5470000000005</v>
      </c>
      <c r="D8261">
        <v>3.0388000011444101</v>
      </c>
      <c r="E8261">
        <v>0.93529999256134</v>
      </c>
      <c r="F8261">
        <v>1</v>
      </c>
    </row>
    <row r="8262" spans="1:6">
      <c r="A8262" s="1">
        <v>44458.497078738401</v>
      </c>
      <c r="B8262">
        <v>603</v>
      </c>
      <c r="C8262">
        <v>8297.5470000000005</v>
      </c>
      <c r="D8262">
        <v>3.05419993400574</v>
      </c>
      <c r="E8262">
        <v>0.94099998474121105</v>
      </c>
      <c r="F8262">
        <v>1</v>
      </c>
    </row>
    <row r="8263" spans="1:6">
      <c r="A8263" s="1">
        <v>44458.497090324097</v>
      </c>
      <c r="B8263">
        <v>604</v>
      </c>
      <c r="C8263">
        <v>8298.5480000000007</v>
      </c>
      <c r="D8263">
        <v>3.03670001029968</v>
      </c>
      <c r="E8263">
        <v>0.93449997901916504</v>
      </c>
      <c r="F8263">
        <v>1</v>
      </c>
    </row>
    <row r="8264" spans="1:6">
      <c r="A8264" s="1">
        <v>44458.4971020718</v>
      </c>
      <c r="B8264">
        <v>619</v>
      </c>
      <c r="C8264">
        <v>8299.5630000000001</v>
      </c>
      <c r="D8264">
        <v>2.9763998985290501</v>
      </c>
      <c r="E8264">
        <v>0.91219997406005904</v>
      </c>
      <c r="F8264">
        <v>1</v>
      </c>
    </row>
    <row r="8265" spans="1:6">
      <c r="A8265" s="1">
        <v>44458.497113657402</v>
      </c>
      <c r="B8265">
        <v>620</v>
      </c>
      <c r="C8265">
        <v>8300.5640000000003</v>
      </c>
      <c r="D8265">
        <v>3.0171000957489</v>
      </c>
      <c r="E8265">
        <v>0.92729997634887695</v>
      </c>
      <c r="F8265">
        <v>1</v>
      </c>
    </row>
    <row r="8266" spans="1:6">
      <c r="A8266" s="1">
        <v>44458.497125243099</v>
      </c>
      <c r="B8266">
        <v>621</v>
      </c>
      <c r="C8266">
        <v>8301.5650000000005</v>
      </c>
      <c r="D8266">
        <v>3.04080009460449</v>
      </c>
      <c r="E8266">
        <v>0.93599998950958296</v>
      </c>
      <c r="F8266">
        <v>1</v>
      </c>
    </row>
    <row r="8267" spans="1:6">
      <c r="A8267" s="1">
        <v>44458.4971369907</v>
      </c>
      <c r="B8267">
        <v>636</v>
      </c>
      <c r="C8267">
        <v>8302.58</v>
      </c>
      <c r="D8267">
        <v>3.0043001174926798</v>
      </c>
      <c r="E8267">
        <v>0.92250001430511497</v>
      </c>
      <c r="F8267">
        <v>1</v>
      </c>
    </row>
    <row r="8268" spans="1:6">
      <c r="A8268" s="1">
        <v>44458.497148564798</v>
      </c>
      <c r="B8268">
        <v>636</v>
      </c>
      <c r="C8268">
        <v>8303.58</v>
      </c>
      <c r="D8268">
        <v>3.0102999210357702</v>
      </c>
      <c r="E8268">
        <v>0.92470002174377397</v>
      </c>
      <c r="F8268">
        <v>1</v>
      </c>
    </row>
    <row r="8269" spans="1:6">
      <c r="A8269" s="1">
        <v>44458.497160150502</v>
      </c>
      <c r="B8269">
        <v>637</v>
      </c>
      <c r="C8269">
        <v>8304.5810000000001</v>
      </c>
      <c r="D8269">
        <v>3.0197000503539999</v>
      </c>
      <c r="E8269">
        <v>0.92820000648498502</v>
      </c>
      <c r="F8269">
        <v>1</v>
      </c>
    </row>
    <row r="8270" spans="1:6">
      <c r="A8270" s="1">
        <v>44458.497171863397</v>
      </c>
      <c r="B8270">
        <v>649</v>
      </c>
      <c r="C8270">
        <v>8305.5930000000008</v>
      </c>
      <c r="D8270">
        <v>2.9784998893737802</v>
      </c>
      <c r="E8270">
        <v>0.912999987602234</v>
      </c>
      <c r="F8270">
        <v>1</v>
      </c>
    </row>
    <row r="8271" spans="1:6">
      <c r="A8271" s="1">
        <v>44458.497183449101</v>
      </c>
      <c r="B8271">
        <v>650</v>
      </c>
      <c r="C8271">
        <v>8306.5939999999991</v>
      </c>
      <c r="D8271">
        <v>3.0225999355316202</v>
      </c>
      <c r="E8271">
        <v>0.92930001020431496</v>
      </c>
      <c r="F8271">
        <v>1</v>
      </c>
    </row>
    <row r="8272" spans="1:6">
      <c r="A8272" s="1">
        <v>44458.497195081</v>
      </c>
      <c r="B8272">
        <v>655</v>
      </c>
      <c r="C8272">
        <v>8307.5990000000002</v>
      </c>
      <c r="D8272">
        <v>2.9997000694274898</v>
      </c>
      <c r="E8272">
        <v>0.92079997062683105</v>
      </c>
      <c r="F8272">
        <v>1</v>
      </c>
    </row>
    <row r="8273" spans="1:6">
      <c r="A8273" s="1">
        <v>44458.497206782398</v>
      </c>
      <c r="B8273">
        <v>666</v>
      </c>
      <c r="C8273">
        <v>8308.61</v>
      </c>
      <c r="D8273">
        <v>3.0081000328064</v>
      </c>
      <c r="E8273">
        <v>0.92390000820159901</v>
      </c>
      <c r="F8273">
        <v>1</v>
      </c>
    </row>
    <row r="8274" spans="1:6">
      <c r="A8274" s="1">
        <v>44458.497218356497</v>
      </c>
      <c r="B8274">
        <v>666</v>
      </c>
      <c r="C8274">
        <v>8309.61</v>
      </c>
      <c r="D8274">
        <v>3.0013000965118399</v>
      </c>
      <c r="E8274">
        <v>0.92140001058578502</v>
      </c>
      <c r="F8274">
        <v>1</v>
      </c>
    </row>
    <row r="8275" spans="1:6">
      <c r="A8275" s="1">
        <v>44458.497229942099</v>
      </c>
      <c r="B8275">
        <v>667</v>
      </c>
      <c r="C8275">
        <v>8310.6110000000008</v>
      </c>
      <c r="D8275">
        <v>3.0525000095367401</v>
      </c>
      <c r="E8275">
        <v>0.94040000438690197</v>
      </c>
      <c r="F8275">
        <v>1</v>
      </c>
    </row>
    <row r="8276" spans="1:6">
      <c r="A8276" s="1">
        <v>44458.497241666701</v>
      </c>
      <c r="B8276">
        <v>680</v>
      </c>
      <c r="C8276">
        <v>8311.6239999999998</v>
      </c>
      <c r="D8276">
        <v>3.0420000553131099</v>
      </c>
      <c r="E8276">
        <v>0.93650001287460305</v>
      </c>
      <c r="F8276">
        <v>1</v>
      </c>
    </row>
    <row r="8277" spans="1:6">
      <c r="A8277" s="1">
        <v>44458.497253275498</v>
      </c>
      <c r="B8277">
        <v>683</v>
      </c>
      <c r="C8277">
        <v>8312.6270000000004</v>
      </c>
      <c r="D8277">
        <v>3.04019999504089</v>
      </c>
      <c r="E8277">
        <v>0.93580001592636097</v>
      </c>
      <c r="F8277">
        <v>1</v>
      </c>
    </row>
    <row r="8278" spans="1:6">
      <c r="A8278" s="1">
        <v>44458.4972648611</v>
      </c>
      <c r="B8278">
        <v>684</v>
      </c>
      <c r="C8278">
        <v>8313.6280000000006</v>
      </c>
      <c r="D8278">
        <v>3.0211000442504901</v>
      </c>
      <c r="E8278">
        <v>0.928699970245361</v>
      </c>
      <c r="F8278">
        <v>1</v>
      </c>
    </row>
    <row r="8279" spans="1:6">
      <c r="A8279" s="1">
        <v>44458.497276562499</v>
      </c>
      <c r="B8279">
        <v>695</v>
      </c>
      <c r="C8279">
        <v>8314.6389999999992</v>
      </c>
      <c r="D8279">
        <v>2.93269991874695</v>
      </c>
      <c r="E8279">
        <v>0.89600002765655495</v>
      </c>
      <c r="F8279">
        <v>1</v>
      </c>
    </row>
    <row r="8280" spans="1:6">
      <c r="A8280" s="1">
        <v>44458.497288125</v>
      </c>
      <c r="B8280">
        <v>694</v>
      </c>
      <c r="C8280">
        <v>8315.6380000000008</v>
      </c>
      <c r="D8280">
        <v>2.9979999065399201</v>
      </c>
      <c r="E8280">
        <v>0.92019999027252197</v>
      </c>
      <c r="F8280">
        <v>1</v>
      </c>
    </row>
    <row r="8281" spans="1:6">
      <c r="A8281" s="1">
        <v>44458.497299710602</v>
      </c>
      <c r="B8281">
        <v>695</v>
      </c>
      <c r="C8281">
        <v>8316.6389999999992</v>
      </c>
      <c r="D8281">
        <v>2.9941999912261998</v>
      </c>
      <c r="E8281">
        <v>0.91879999637603804</v>
      </c>
      <c r="F8281">
        <v>1</v>
      </c>
    </row>
    <row r="8282" spans="1:6">
      <c r="A8282" s="1">
        <v>44458.497311296298</v>
      </c>
      <c r="B8282">
        <v>696</v>
      </c>
      <c r="C8282">
        <v>8317.64</v>
      </c>
      <c r="D8282">
        <v>2.97359991073608</v>
      </c>
      <c r="E8282">
        <v>0.91119998693466198</v>
      </c>
      <c r="F8282">
        <v>1</v>
      </c>
    </row>
    <row r="8283" spans="1:6">
      <c r="A8283" s="1">
        <v>44458.497322893498</v>
      </c>
      <c r="B8283">
        <v>698</v>
      </c>
      <c r="C8283">
        <v>8318.6419999999998</v>
      </c>
      <c r="D8283">
        <v>3.0123999118804901</v>
      </c>
      <c r="E8283">
        <v>0.92549997568130504</v>
      </c>
      <c r="F8283">
        <v>1</v>
      </c>
    </row>
    <row r="8284" spans="1:6">
      <c r="A8284" s="1">
        <v>44458.497334467596</v>
      </c>
      <c r="B8284">
        <v>698</v>
      </c>
      <c r="C8284">
        <v>8319.6419999999998</v>
      </c>
      <c r="D8284">
        <v>3.00460004806519</v>
      </c>
      <c r="E8284">
        <v>0.92259997129440297</v>
      </c>
      <c r="F8284">
        <v>1</v>
      </c>
    </row>
    <row r="8285" spans="1:6">
      <c r="A8285" s="1">
        <v>44458.497346041702</v>
      </c>
      <c r="B8285">
        <v>698</v>
      </c>
      <c r="C8285">
        <v>8320.6419999999998</v>
      </c>
      <c r="D8285">
        <v>3.0220000743865998</v>
      </c>
      <c r="E8285">
        <v>0.92909997701644897</v>
      </c>
      <c r="F8285">
        <v>1</v>
      </c>
    </row>
    <row r="8286" spans="1:6">
      <c r="A8286" s="1">
        <v>44458.497357789398</v>
      </c>
      <c r="B8286">
        <v>713</v>
      </c>
      <c r="C8286">
        <v>8321.6569999999992</v>
      </c>
      <c r="D8286">
        <v>3.01300001144409</v>
      </c>
      <c r="E8286">
        <v>0.92570000886917103</v>
      </c>
      <c r="F8286">
        <v>1</v>
      </c>
    </row>
    <row r="8287" spans="1:6">
      <c r="A8287" s="1">
        <v>44458.497369525503</v>
      </c>
      <c r="B8287">
        <v>727</v>
      </c>
      <c r="C8287">
        <v>8322.6710000000003</v>
      </c>
      <c r="D8287">
        <v>3.0069000720977801</v>
      </c>
      <c r="E8287">
        <v>0.92350000143051103</v>
      </c>
      <c r="F8287">
        <v>1</v>
      </c>
    </row>
    <row r="8288" spans="1:6">
      <c r="A8288" s="1">
        <v>44458.497381111098</v>
      </c>
      <c r="B8288">
        <v>728</v>
      </c>
      <c r="C8288">
        <v>8323.6720000000005</v>
      </c>
      <c r="D8288">
        <v>3.03130006790161</v>
      </c>
      <c r="E8288">
        <v>0.93250000476837203</v>
      </c>
      <c r="F8288">
        <v>1</v>
      </c>
    </row>
    <row r="8289" spans="1:6">
      <c r="A8289" s="1">
        <v>44458.497392685204</v>
      </c>
      <c r="B8289">
        <v>728</v>
      </c>
      <c r="C8289">
        <v>8324.6720000000005</v>
      </c>
      <c r="D8289">
        <v>3.0553998947143599</v>
      </c>
      <c r="E8289">
        <v>0.94139999151229903</v>
      </c>
      <c r="F8289">
        <v>1</v>
      </c>
    </row>
    <row r="8290" spans="1:6">
      <c r="A8290" s="1">
        <v>44458.497404421301</v>
      </c>
      <c r="B8290">
        <v>742</v>
      </c>
      <c r="C8290">
        <v>8325.6859999999997</v>
      </c>
      <c r="D8290">
        <v>3.0471999645233199</v>
      </c>
      <c r="E8290">
        <v>0.93839997053146396</v>
      </c>
      <c r="F8290">
        <v>1</v>
      </c>
    </row>
    <row r="8291" spans="1:6">
      <c r="A8291" s="1">
        <v>44458.497416006903</v>
      </c>
      <c r="B8291">
        <v>743</v>
      </c>
      <c r="C8291">
        <v>8326.6869999999999</v>
      </c>
      <c r="D8291">
        <v>3.0250999927520801</v>
      </c>
      <c r="E8291">
        <v>0.93019998073577903</v>
      </c>
      <c r="F8291">
        <v>1</v>
      </c>
    </row>
    <row r="8292" spans="1:6">
      <c r="A8292" s="1">
        <v>44458.497427581002</v>
      </c>
      <c r="B8292">
        <v>743</v>
      </c>
      <c r="C8292">
        <v>8327.6869999999999</v>
      </c>
      <c r="D8292">
        <v>3.05769991874695</v>
      </c>
      <c r="E8292">
        <v>0.94230002164840698</v>
      </c>
      <c r="F8292">
        <v>1</v>
      </c>
    </row>
    <row r="8293" spans="1:6">
      <c r="A8293" s="1">
        <v>44458.4974391551</v>
      </c>
      <c r="B8293">
        <v>743</v>
      </c>
      <c r="C8293">
        <v>8328.6869999999999</v>
      </c>
      <c r="D8293">
        <v>3.1034998893737802</v>
      </c>
      <c r="E8293">
        <v>0.95920002460479703</v>
      </c>
      <c r="F8293">
        <v>1</v>
      </c>
    </row>
    <row r="8294" spans="1:6">
      <c r="A8294" s="1">
        <v>44458.497450925897</v>
      </c>
      <c r="B8294">
        <v>760</v>
      </c>
      <c r="C8294">
        <v>8329.7039999999997</v>
      </c>
      <c r="D8294">
        <v>3.0643999576568599</v>
      </c>
      <c r="E8294">
        <v>0.94480001926422097</v>
      </c>
      <c r="F8294">
        <v>1</v>
      </c>
    </row>
    <row r="8295" spans="1:6">
      <c r="A8295" s="1">
        <v>44458.497462662002</v>
      </c>
      <c r="B8295">
        <v>774</v>
      </c>
      <c r="C8295">
        <v>8330.7180000000008</v>
      </c>
      <c r="D8295">
        <v>3.0955998897552499</v>
      </c>
      <c r="E8295">
        <v>0.95630002021789595</v>
      </c>
      <c r="F8295">
        <v>1</v>
      </c>
    </row>
    <row r="8296" spans="1:6">
      <c r="A8296" s="1">
        <v>44458.497474224503</v>
      </c>
      <c r="B8296">
        <v>773</v>
      </c>
      <c r="C8296">
        <v>8331.7170000000006</v>
      </c>
      <c r="D8296">
        <v>3.0327000617981001</v>
      </c>
      <c r="E8296">
        <v>0.933000028133392</v>
      </c>
      <c r="F8296">
        <v>1</v>
      </c>
    </row>
    <row r="8297" spans="1:6">
      <c r="A8297" s="1">
        <v>44458.497486226901</v>
      </c>
      <c r="B8297">
        <v>810</v>
      </c>
      <c r="C8297">
        <v>8332.7540000000008</v>
      </c>
      <c r="D8297">
        <v>2.9265999794006299</v>
      </c>
      <c r="E8297">
        <v>0.89380002021789595</v>
      </c>
      <c r="F8297">
        <v>1</v>
      </c>
    </row>
    <row r="8298" spans="1:6">
      <c r="A8298" s="1">
        <v>44458.497497395801</v>
      </c>
      <c r="B8298">
        <v>775</v>
      </c>
      <c r="C8298">
        <v>8333.7189999999991</v>
      </c>
      <c r="D8298">
        <v>2.9505999088287398</v>
      </c>
      <c r="E8298">
        <v>0.90259999036788896</v>
      </c>
      <c r="F8298">
        <v>1</v>
      </c>
    </row>
    <row r="8299" spans="1:6">
      <c r="A8299" s="1">
        <v>44458.497509120403</v>
      </c>
      <c r="B8299">
        <v>788</v>
      </c>
      <c r="C8299">
        <v>8334.732</v>
      </c>
      <c r="D8299">
        <v>2.9642999172210698</v>
      </c>
      <c r="E8299">
        <v>0.90770000219345104</v>
      </c>
      <c r="F8299">
        <v>1</v>
      </c>
    </row>
    <row r="8300" spans="1:6">
      <c r="A8300" s="1">
        <v>44458.497520705998</v>
      </c>
      <c r="B8300">
        <v>789</v>
      </c>
      <c r="C8300">
        <v>8335.7330000000002</v>
      </c>
      <c r="D8300">
        <v>2.97760009765625</v>
      </c>
      <c r="E8300">
        <v>0.91259998083114602</v>
      </c>
      <c r="F8300">
        <v>1</v>
      </c>
    </row>
    <row r="8301" spans="1:6">
      <c r="A8301" s="1">
        <v>44458.497532280096</v>
      </c>
      <c r="B8301">
        <v>789</v>
      </c>
      <c r="C8301">
        <v>8336.7330000000002</v>
      </c>
      <c r="D8301">
        <v>3.0608999729156499</v>
      </c>
      <c r="E8301">
        <v>0.94349998235702504</v>
      </c>
      <c r="F8301">
        <v>1</v>
      </c>
    </row>
    <row r="8302" spans="1:6">
      <c r="A8302" s="1">
        <v>44458.497544074096</v>
      </c>
      <c r="B8302">
        <v>808</v>
      </c>
      <c r="C8302">
        <v>8337.7520000000004</v>
      </c>
      <c r="D8302">
        <v>3.0411000251770002</v>
      </c>
      <c r="E8302">
        <v>0.93610000610351596</v>
      </c>
      <c r="F8302">
        <v>1</v>
      </c>
    </row>
    <row r="8303" spans="1:6">
      <c r="A8303" s="1">
        <v>44458.497555439797</v>
      </c>
      <c r="B8303">
        <v>790</v>
      </c>
      <c r="C8303">
        <v>8338.7340000000004</v>
      </c>
      <c r="D8303">
        <v>3.0416998863220202</v>
      </c>
      <c r="E8303">
        <v>0.93639999628067005</v>
      </c>
      <c r="F8303">
        <v>1</v>
      </c>
    </row>
    <row r="8304" spans="1:6">
      <c r="A8304" s="1">
        <v>44458.497567025501</v>
      </c>
      <c r="B8304">
        <v>791</v>
      </c>
      <c r="C8304">
        <v>8339.7350000000006</v>
      </c>
      <c r="D8304">
        <v>3.04060006141663</v>
      </c>
      <c r="E8304">
        <v>0.93599998950958296</v>
      </c>
      <c r="F8304">
        <v>1</v>
      </c>
    </row>
    <row r="8305" spans="1:6">
      <c r="A8305" s="1">
        <v>44458.497578750001</v>
      </c>
      <c r="B8305">
        <v>804</v>
      </c>
      <c r="C8305">
        <v>8340.7479999999996</v>
      </c>
      <c r="D8305">
        <v>3.01279997825623</v>
      </c>
      <c r="E8305">
        <v>0.92570000886917103</v>
      </c>
      <c r="F8305">
        <v>1</v>
      </c>
    </row>
    <row r="8306" spans="1:6">
      <c r="A8306" s="1">
        <v>44458.497590335603</v>
      </c>
      <c r="B8306">
        <v>805</v>
      </c>
      <c r="C8306">
        <v>8341.7489999999998</v>
      </c>
      <c r="D8306">
        <v>3.07130002975464</v>
      </c>
      <c r="E8306">
        <v>0.94730001688003496</v>
      </c>
      <c r="F8306">
        <v>1</v>
      </c>
    </row>
    <row r="8307" spans="1:6">
      <c r="A8307" s="1">
        <v>44458.4976021412</v>
      </c>
      <c r="B8307">
        <v>825</v>
      </c>
      <c r="C8307">
        <v>8342.7690000000002</v>
      </c>
      <c r="D8307">
        <v>3.0643000602722199</v>
      </c>
      <c r="E8307">
        <v>0.94470000267028797</v>
      </c>
      <c r="F8307">
        <v>1</v>
      </c>
    </row>
    <row r="8308" spans="1:6">
      <c r="A8308" s="1">
        <v>44458.4976138657</v>
      </c>
      <c r="B8308">
        <v>838</v>
      </c>
      <c r="C8308">
        <v>8343.7819999999992</v>
      </c>
      <c r="D8308">
        <v>3.0887999534606898</v>
      </c>
      <c r="E8308">
        <v>0.95380002260208097</v>
      </c>
      <c r="F8308">
        <v>1</v>
      </c>
    </row>
    <row r="8309" spans="1:6">
      <c r="A8309" s="1">
        <v>44458.497625613403</v>
      </c>
      <c r="B8309">
        <v>853</v>
      </c>
      <c r="C8309">
        <v>8344.7970000000005</v>
      </c>
      <c r="D8309">
        <v>3.0764999389648402</v>
      </c>
      <c r="E8309">
        <v>0.94919997453689597</v>
      </c>
      <c r="F8309">
        <v>1</v>
      </c>
    </row>
    <row r="8310" spans="1:6">
      <c r="A8310" s="1">
        <v>44458.497637210603</v>
      </c>
      <c r="B8310">
        <v>855</v>
      </c>
      <c r="C8310">
        <v>8345.7990000000009</v>
      </c>
      <c r="D8310">
        <v>3.0773999691009499</v>
      </c>
      <c r="E8310">
        <v>0.94959998130798295</v>
      </c>
      <c r="F8310">
        <v>1</v>
      </c>
    </row>
    <row r="8311" spans="1:6">
      <c r="A8311" s="1">
        <v>44458.497648796299</v>
      </c>
      <c r="B8311">
        <v>856</v>
      </c>
      <c r="C8311">
        <v>8346.7999999999993</v>
      </c>
      <c r="D8311">
        <v>3.1342000961303702</v>
      </c>
      <c r="E8311">
        <v>0.97060000896453902</v>
      </c>
      <c r="F8311">
        <v>1</v>
      </c>
    </row>
    <row r="8312" spans="1:6">
      <c r="A8312" s="1">
        <v>44458.497660381901</v>
      </c>
      <c r="B8312">
        <v>857</v>
      </c>
      <c r="C8312">
        <v>8347.8009999999995</v>
      </c>
      <c r="D8312">
        <v>3.1045999526977499</v>
      </c>
      <c r="E8312">
        <v>0.95959997177124001</v>
      </c>
      <c r="F8312">
        <v>1</v>
      </c>
    </row>
    <row r="8313" spans="1:6">
      <c r="A8313" s="1">
        <v>44458.497672060199</v>
      </c>
      <c r="B8313">
        <v>866</v>
      </c>
      <c r="C8313">
        <v>8348.81</v>
      </c>
      <c r="D8313">
        <v>3.1217999458313002</v>
      </c>
      <c r="E8313">
        <v>0.96600002050399802</v>
      </c>
      <c r="F8313">
        <v>1</v>
      </c>
    </row>
    <row r="8314" spans="1:6">
      <c r="A8314" s="1">
        <v>44458.497683703703</v>
      </c>
      <c r="B8314">
        <v>872</v>
      </c>
      <c r="C8314">
        <v>8349.8160000000007</v>
      </c>
      <c r="D8314">
        <v>3.11540007591248</v>
      </c>
      <c r="E8314">
        <v>0.96359997987747203</v>
      </c>
      <c r="F8314">
        <v>1</v>
      </c>
    </row>
    <row r="8315" spans="1:6">
      <c r="A8315" s="1">
        <v>44458.497695393497</v>
      </c>
      <c r="B8315">
        <v>882</v>
      </c>
      <c r="C8315">
        <v>8350.8259999999991</v>
      </c>
      <c r="D8315">
        <v>3.1298999786377002</v>
      </c>
      <c r="E8315">
        <v>0.96899998188018799</v>
      </c>
      <c r="F8315">
        <v>1</v>
      </c>
    </row>
    <row r="8316" spans="1:6">
      <c r="A8316" s="1">
        <v>44458.4977069792</v>
      </c>
      <c r="B8316">
        <v>883</v>
      </c>
      <c r="C8316">
        <v>8351.8269999999993</v>
      </c>
      <c r="D8316">
        <v>3.1264998912811302</v>
      </c>
      <c r="E8316">
        <v>0.96780002117157005</v>
      </c>
      <c r="F8316">
        <v>1</v>
      </c>
    </row>
    <row r="8317" spans="1:6">
      <c r="A8317" s="1">
        <v>44458.497718564802</v>
      </c>
      <c r="B8317">
        <v>884</v>
      </c>
      <c r="C8317">
        <v>8352.8279999999995</v>
      </c>
      <c r="D8317">
        <v>3.1565999984741202</v>
      </c>
      <c r="E8317">
        <v>0.97890001535415605</v>
      </c>
      <c r="F8317">
        <v>1</v>
      </c>
    </row>
    <row r="8318" spans="1:6">
      <c r="A8318" s="1">
        <v>44458.497730138901</v>
      </c>
      <c r="B8318">
        <v>884</v>
      </c>
      <c r="C8318">
        <v>8353.8279999999995</v>
      </c>
      <c r="D8318">
        <v>3.1194000244140598</v>
      </c>
      <c r="E8318">
        <v>0.96509999036788896</v>
      </c>
      <c r="F8318">
        <v>1</v>
      </c>
    </row>
    <row r="8319" spans="1:6">
      <c r="A8319" s="1">
        <v>44458.497741724503</v>
      </c>
      <c r="B8319">
        <v>885</v>
      </c>
      <c r="C8319">
        <v>8354.8289999999997</v>
      </c>
      <c r="D8319">
        <v>3.1954998970031698</v>
      </c>
      <c r="E8319">
        <v>0.993300020694733</v>
      </c>
      <c r="F8319">
        <v>1</v>
      </c>
    </row>
    <row r="8320" spans="1:6">
      <c r="A8320" s="1">
        <v>44458.497753460702</v>
      </c>
      <c r="B8320">
        <v>899</v>
      </c>
      <c r="C8320">
        <v>8355.8430000000008</v>
      </c>
      <c r="D8320">
        <v>3.1661999225616499</v>
      </c>
      <c r="E8320">
        <v>0.98240000009536699</v>
      </c>
      <c r="F8320">
        <v>1</v>
      </c>
    </row>
    <row r="8321" spans="1:6">
      <c r="A8321" s="1">
        <v>44458.497765046297</v>
      </c>
      <c r="B8321">
        <v>900</v>
      </c>
      <c r="C8321">
        <v>8356.8439999999991</v>
      </c>
      <c r="D8321">
        <v>3.2128999233245898</v>
      </c>
      <c r="E8321">
        <v>0.99970000982284501</v>
      </c>
      <c r="F8321">
        <v>1</v>
      </c>
    </row>
    <row r="8322" spans="1:6">
      <c r="A8322" s="1">
        <v>44458.497776620403</v>
      </c>
      <c r="B8322">
        <v>900</v>
      </c>
      <c r="C8322">
        <v>8357.8439999999991</v>
      </c>
      <c r="D8322">
        <v>3.1315999031066899</v>
      </c>
      <c r="E8322">
        <v>0.96960002183914196</v>
      </c>
      <c r="F8322">
        <v>1</v>
      </c>
    </row>
    <row r="8323" spans="1:6">
      <c r="A8323" s="1">
        <v>44458.4977881944</v>
      </c>
      <c r="B8323">
        <v>900</v>
      </c>
      <c r="C8323">
        <v>8358.8439999999991</v>
      </c>
      <c r="D8323">
        <v>3.2300000190734899</v>
      </c>
      <c r="E8323">
        <v>1.0061000585555999</v>
      </c>
      <c r="F8323">
        <v>1</v>
      </c>
    </row>
    <row r="8324" spans="1:6">
      <c r="A8324" s="1">
        <v>44458.497799768498</v>
      </c>
      <c r="B8324">
        <v>900</v>
      </c>
      <c r="C8324">
        <v>8359.8439999999991</v>
      </c>
      <c r="D8324">
        <v>3.19289994239807</v>
      </c>
      <c r="E8324">
        <v>0.99229997396469105</v>
      </c>
      <c r="F8324">
        <v>1</v>
      </c>
    </row>
    <row r="8325" spans="1:6">
      <c r="A8325" s="1">
        <v>44458.497811354202</v>
      </c>
      <c r="B8325">
        <v>901</v>
      </c>
      <c r="C8325">
        <v>8360.8449999999993</v>
      </c>
      <c r="D8325">
        <v>3.19689989089966</v>
      </c>
      <c r="E8325">
        <v>0.99379998445510898</v>
      </c>
      <c r="F8325">
        <v>1</v>
      </c>
    </row>
    <row r="8326" spans="1:6">
      <c r="A8326" s="1">
        <v>44458.497823078702</v>
      </c>
      <c r="B8326">
        <v>914</v>
      </c>
      <c r="C8326">
        <v>8361.8580000000002</v>
      </c>
      <c r="D8326">
        <v>3.18799996376038</v>
      </c>
      <c r="E8326">
        <v>0.99049997329711903</v>
      </c>
      <c r="F8326">
        <v>1</v>
      </c>
    </row>
    <row r="8327" spans="1:6">
      <c r="A8327" s="1">
        <v>44458.497834664398</v>
      </c>
      <c r="B8327">
        <v>915</v>
      </c>
      <c r="C8327">
        <v>8362.8590000000004</v>
      </c>
      <c r="D8327">
        <v>3.1624999046325701</v>
      </c>
      <c r="E8327">
        <v>0.98110002279281605</v>
      </c>
      <c r="F8327">
        <v>1</v>
      </c>
    </row>
    <row r="8328" spans="1:6">
      <c r="A8328" s="1">
        <v>44458.497846411999</v>
      </c>
      <c r="B8328">
        <v>930</v>
      </c>
      <c r="C8328">
        <v>8363.8739999999998</v>
      </c>
      <c r="D8328">
        <v>3.2525999546050999</v>
      </c>
      <c r="E8328">
        <v>1.0144000053405799</v>
      </c>
      <c r="F8328">
        <v>1</v>
      </c>
    </row>
    <row r="8329" spans="1:6">
      <c r="A8329" s="1">
        <v>44458.4978581713</v>
      </c>
      <c r="B8329">
        <v>946</v>
      </c>
      <c r="C8329">
        <v>8364.89</v>
      </c>
      <c r="D8329">
        <v>3.2393999099731401</v>
      </c>
      <c r="E8329">
        <v>1.00960004329681</v>
      </c>
      <c r="F8329">
        <v>1</v>
      </c>
    </row>
    <row r="8330" spans="1:6">
      <c r="A8330" s="1">
        <v>44458.4978697685</v>
      </c>
      <c r="B8330">
        <v>948</v>
      </c>
      <c r="C8330">
        <v>8365.8919999999998</v>
      </c>
      <c r="D8330">
        <v>3.2063000202178999</v>
      </c>
      <c r="E8330">
        <v>0.99730002880096402</v>
      </c>
      <c r="F8330">
        <v>1</v>
      </c>
    </row>
    <row r="8331" spans="1:6">
      <c r="A8331" s="1">
        <v>44458.497881481497</v>
      </c>
      <c r="B8331">
        <v>960</v>
      </c>
      <c r="C8331">
        <v>8366.9040000000005</v>
      </c>
      <c r="D8331">
        <v>3.2025001049041699</v>
      </c>
      <c r="E8331">
        <v>0.99589997529983498</v>
      </c>
      <c r="F8331">
        <v>1</v>
      </c>
    </row>
    <row r="8332" spans="1:6">
      <c r="A8332" s="1">
        <v>44458.497893055603</v>
      </c>
      <c r="B8332">
        <v>960</v>
      </c>
      <c r="C8332">
        <v>8367.9040000000005</v>
      </c>
      <c r="D8332">
        <v>3.2111999988555899</v>
      </c>
      <c r="E8332">
        <v>0.99910002946853604</v>
      </c>
      <c r="F8332">
        <v>1</v>
      </c>
    </row>
    <row r="8333" spans="1:6">
      <c r="A8333" s="1">
        <v>44458.497904629599</v>
      </c>
      <c r="B8333">
        <v>960</v>
      </c>
      <c r="C8333">
        <v>8368.9040000000005</v>
      </c>
      <c r="D8333">
        <v>3.2427999973297101</v>
      </c>
      <c r="E8333">
        <v>1.0108000040054299</v>
      </c>
      <c r="F8333">
        <v>1</v>
      </c>
    </row>
    <row r="8334" spans="1:6">
      <c r="A8334" s="1">
        <v>44458.497916215303</v>
      </c>
      <c r="B8334">
        <v>961</v>
      </c>
      <c r="C8334">
        <v>8369.9050000000007</v>
      </c>
      <c r="D8334">
        <v>3.2376000881195099</v>
      </c>
      <c r="E8334">
        <v>1.00890004634857</v>
      </c>
      <c r="F8334">
        <v>1</v>
      </c>
    </row>
    <row r="8335" spans="1:6">
      <c r="A8335" s="1">
        <v>44458.497927800898</v>
      </c>
      <c r="B8335">
        <v>962</v>
      </c>
      <c r="C8335">
        <v>8370.9060000000009</v>
      </c>
      <c r="D8335">
        <v>3.2486999034881601</v>
      </c>
      <c r="E8335">
        <v>1.01300001144409</v>
      </c>
      <c r="F8335">
        <v>1</v>
      </c>
    </row>
    <row r="8336" spans="1:6">
      <c r="A8336" s="1">
        <v>44458.497939444402</v>
      </c>
      <c r="B8336">
        <v>968</v>
      </c>
      <c r="C8336">
        <v>8371.9120000000003</v>
      </c>
      <c r="D8336">
        <v>3.2388000488281299</v>
      </c>
      <c r="E8336">
        <v>1.00929999351501</v>
      </c>
      <c r="F8336">
        <v>1</v>
      </c>
    </row>
    <row r="8337" spans="1:6">
      <c r="A8337" s="1">
        <v>44458.497951122699</v>
      </c>
      <c r="B8337">
        <v>977</v>
      </c>
      <c r="C8337">
        <v>8372.9210000000003</v>
      </c>
      <c r="D8337">
        <v>3.2657999992370601</v>
      </c>
      <c r="E8337">
        <v>1.0192999839782699</v>
      </c>
      <c r="F8337">
        <v>1</v>
      </c>
    </row>
    <row r="8338" spans="1:6">
      <c r="A8338" s="1">
        <v>44458.497962708301</v>
      </c>
      <c r="B8338">
        <v>978</v>
      </c>
      <c r="C8338">
        <v>8373.9220000000005</v>
      </c>
      <c r="D8338">
        <v>3.3022999763488801</v>
      </c>
      <c r="E8338">
        <v>1.0327999591827399</v>
      </c>
      <c r="F8338">
        <v>1</v>
      </c>
    </row>
    <row r="8339" spans="1:6">
      <c r="A8339" s="1">
        <v>44458.497974444399</v>
      </c>
      <c r="B8339">
        <v>992</v>
      </c>
      <c r="C8339">
        <v>8374.9359999999997</v>
      </c>
      <c r="D8339">
        <v>3.2381000518798801</v>
      </c>
      <c r="E8339">
        <v>1.00899994373322</v>
      </c>
      <c r="F8339">
        <v>1</v>
      </c>
    </row>
    <row r="8340" spans="1:6">
      <c r="A8340" s="1">
        <v>44458.497986030103</v>
      </c>
      <c r="B8340">
        <v>993</v>
      </c>
      <c r="C8340">
        <v>8375.9369999999999</v>
      </c>
      <c r="D8340">
        <v>3.2799999713897701</v>
      </c>
      <c r="E8340">
        <v>1.0246000289917001</v>
      </c>
      <c r="F8340">
        <v>1</v>
      </c>
    </row>
    <row r="8341" spans="1:6">
      <c r="A8341" s="1">
        <v>44458.497997615697</v>
      </c>
      <c r="B8341">
        <v>994</v>
      </c>
      <c r="C8341">
        <v>8376.9380000000001</v>
      </c>
      <c r="D8341">
        <v>3.2699999809265101</v>
      </c>
      <c r="E8341">
        <v>1.0209000110626201</v>
      </c>
      <c r="F8341">
        <v>1</v>
      </c>
    </row>
    <row r="8342" spans="1:6">
      <c r="A8342" s="1">
        <v>44458.498009201401</v>
      </c>
      <c r="B8342">
        <v>995</v>
      </c>
      <c r="C8342">
        <v>8377.9390000000003</v>
      </c>
      <c r="D8342">
        <v>3.2999000549316402</v>
      </c>
      <c r="E8342">
        <v>1.03190004825592</v>
      </c>
      <c r="F8342">
        <v>1</v>
      </c>
    </row>
    <row r="8343" spans="1:6">
      <c r="A8343" s="1">
        <v>44458.498020787003</v>
      </c>
      <c r="B8343">
        <v>996</v>
      </c>
      <c r="C8343">
        <v>8378.94</v>
      </c>
      <c r="D8343">
        <v>3.2999000549316402</v>
      </c>
      <c r="E8343">
        <v>1.03190004825592</v>
      </c>
      <c r="F8343">
        <v>1</v>
      </c>
    </row>
    <row r="8344" spans="1:6">
      <c r="A8344" s="1">
        <v>44458.498032361102</v>
      </c>
      <c r="B8344">
        <v>996</v>
      </c>
      <c r="C8344">
        <v>8379.94</v>
      </c>
      <c r="D8344">
        <v>3.33080005645752</v>
      </c>
      <c r="E8344">
        <v>1.0434000492095901</v>
      </c>
      <c r="F8344">
        <v>1</v>
      </c>
    </row>
    <row r="8345" spans="1:6">
      <c r="A8345" s="1">
        <v>44458.4980439352</v>
      </c>
      <c r="B8345">
        <v>996</v>
      </c>
      <c r="C8345">
        <v>8380.94</v>
      </c>
      <c r="D8345">
        <v>3.3599998950958301</v>
      </c>
      <c r="E8345">
        <v>1.05420005321503</v>
      </c>
      <c r="F8345">
        <v>1</v>
      </c>
    </row>
    <row r="8346" spans="1:6">
      <c r="A8346" s="1">
        <v>44458.498055509299</v>
      </c>
      <c r="B8346">
        <v>996</v>
      </c>
      <c r="C8346">
        <v>8381.94</v>
      </c>
      <c r="D8346">
        <v>3.29819989204407</v>
      </c>
      <c r="E8346">
        <v>1.03129994869232</v>
      </c>
      <c r="F8346">
        <v>1</v>
      </c>
    </row>
    <row r="8347" spans="1:6">
      <c r="A8347" s="1">
        <v>44458.498067094901</v>
      </c>
      <c r="B8347">
        <v>997</v>
      </c>
      <c r="C8347">
        <v>8382.9410000000007</v>
      </c>
      <c r="D8347">
        <v>3.3487999439239502</v>
      </c>
      <c r="E8347">
        <v>1.0500999689102199</v>
      </c>
      <c r="F8347">
        <v>1</v>
      </c>
    </row>
    <row r="8348" spans="1:6">
      <c r="A8348" s="1">
        <v>44458.4980787963</v>
      </c>
      <c r="B8348">
        <v>8</v>
      </c>
      <c r="C8348">
        <v>8383.9519999999993</v>
      </c>
      <c r="D8348">
        <v>3.3289999961853001</v>
      </c>
      <c r="E8348">
        <v>1.0427000522613501</v>
      </c>
      <c r="F8348">
        <v>1</v>
      </c>
    </row>
    <row r="8349" spans="1:6">
      <c r="A8349" s="1">
        <v>44458.498090381901</v>
      </c>
      <c r="B8349">
        <v>9</v>
      </c>
      <c r="C8349">
        <v>8384.9529999999995</v>
      </c>
      <c r="D8349">
        <v>3.32660007476807</v>
      </c>
      <c r="E8349">
        <v>1.0418000221252399</v>
      </c>
      <c r="F8349">
        <v>1</v>
      </c>
    </row>
    <row r="8350" spans="1:6">
      <c r="A8350" s="1">
        <v>44458.498101944402</v>
      </c>
      <c r="B8350">
        <v>8</v>
      </c>
      <c r="C8350">
        <v>8385.9519999999993</v>
      </c>
      <c r="D8350">
        <v>3.3759000301361102</v>
      </c>
      <c r="E8350">
        <v>1.0599999427795399</v>
      </c>
      <c r="F8350">
        <v>1</v>
      </c>
    </row>
    <row r="8351" spans="1:6">
      <c r="A8351" s="1">
        <v>44458.498113530099</v>
      </c>
      <c r="B8351">
        <v>9</v>
      </c>
      <c r="C8351">
        <v>8386.9529999999995</v>
      </c>
      <c r="D8351">
        <v>3.3050999641418501</v>
      </c>
      <c r="E8351">
        <v>1.0338000059127801</v>
      </c>
      <c r="F8351">
        <v>1</v>
      </c>
    </row>
    <row r="8352" spans="1:6">
      <c r="A8352" s="1">
        <v>44458.498125104197</v>
      </c>
      <c r="B8352">
        <v>9</v>
      </c>
      <c r="C8352">
        <v>8387.9529999999995</v>
      </c>
      <c r="D8352">
        <v>3.3817000389099099</v>
      </c>
      <c r="E8352">
        <v>1.0621999502182</v>
      </c>
      <c r="F8352">
        <v>1</v>
      </c>
    </row>
    <row r="8353" spans="1:6">
      <c r="A8353" s="1">
        <v>44458.498136701397</v>
      </c>
      <c r="B8353">
        <v>11</v>
      </c>
      <c r="C8353">
        <v>8388.9549999999999</v>
      </c>
      <c r="D8353">
        <v>3.3359000682830802</v>
      </c>
      <c r="E8353">
        <v>1.04530000686646</v>
      </c>
      <c r="F8353">
        <v>1</v>
      </c>
    </row>
    <row r="8354" spans="1:6">
      <c r="A8354" s="1">
        <v>44458.498148402803</v>
      </c>
      <c r="B8354">
        <v>22</v>
      </c>
      <c r="C8354">
        <v>8389.9660000000003</v>
      </c>
      <c r="D8354">
        <v>3.3649001121521001</v>
      </c>
      <c r="E8354">
        <v>1.0559999942779501</v>
      </c>
      <c r="F8354">
        <v>1</v>
      </c>
    </row>
    <row r="8355" spans="1:6">
      <c r="A8355" s="1">
        <v>44458.498159988398</v>
      </c>
      <c r="B8355">
        <v>23</v>
      </c>
      <c r="C8355">
        <v>8390.9670000000006</v>
      </c>
      <c r="D8355">
        <v>3.3951001167297399</v>
      </c>
      <c r="E8355">
        <v>1.06719994544983</v>
      </c>
      <c r="F8355">
        <v>1</v>
      </c>
    </row>
    <row r="8356" spans="1:6">
      <c r="A8356" s="1">
        <v>44458.498171574101</v>
      </c>
      <c r="B8356">
        <v>24</v>
      </c>
      <c r="C8356">
        <v>8391.9680000000008</v>
      </c>
      <c r="D8356">
        <v>3.3722999095916699</v>
      </c>
      <c r="E8356">
        <v>1.05869996547699</v>
      </c>
      <c r="F8356">
        <v>1</v>
      </c>
    </row>
    <row r="8357" spans="1:6">
      <c r="A8357" s="1">
        <v>44458.498183148098</v>
      </c>
      <c r="B8357">
        <v>24</v>
      </c>
      <c r="C8357">
        <v>8392.9680000000008</v>
      </c>
      <c r="D8357">
        <v>3.3873000144958501</v>
      </c>
      <c r="E8357">
        <v>1.0642999410629299</v>
      </c>
      <c r="F8357">
        <v>1</v>
      </c>
    </row>
    <row r="8358" spans="1:6">
      <c r="A8358" s="1">
        <v>44458.498194733802</v>
      </c>
      <c r="B8358">
        <v>25</v>
      </c>
      <c r="C8358">
        <v>8393.9689999999991</v>
      </c>
      <c r="D8358">
        <v>3.3775000572204599</v>
      </c>
      <c r="E8358">
        <v>1.0607000589370701</v>
      </c>
      <c r="F8358">
        <v>1</v>
      </c>
    </row>
    <row r="8359" spans="1:6">
      <c r="A8359" s="1">
        <v>44458.498206319397</v>
      </c>
      <c r="B8359">
        <v>26</v>
      </c>
      <c r="C8359">
        <v>8394.9699999999993</v>
      </c>
      <c r="D8359">
        <v>3.3670001029968302</v>
      </c>
      <c r="E8359">
        <v>1.0568000078201301</v>
      </c>
      <c r="F8359">
        <v>1</v>
      </c>
    </row>
    <row r="8360" spans="1:6">
      <c r="A8360" s="1">
        <v>44458.498217916698</v>
      </c>
      <c r="B8360">
        <v>28</v>
      </c>
      <c r="C8360">
        <v>8395.9719999999998</v>
      </c>
      <c r="D8360">
        <v>3.3807001113891602</v>
      </c>
      <c r="E8360">
        <v>1.06190001964569</v>
      </c>
      <c r="F8360">
        <v>1</v>
      </c>
    </row>
    <row r="8361" spans="1:6">
      <c r="A8361" s="1">
        <v>44458.498229641198</v>
      </c>
      <c r="B8361">
        <v>41</v>
      </c>
      <c r="C8361">
        <v>8396.9850000000006</v>
      </c>
      <c r="D8361">
        <v>3.42319989204407</v>
      </c>
      <c r="E8361">
        <v>1.0776000022888199</v>
      </c>
      <c r="F8361">
        <v>1</v>
      </c>
    </row>
    <row r="8362" spans="1:6">
      <c r="A8362" s="1">
        <v>44458.498241226902</v>
      </c>
      <c r="B8362">
        <v>42</v>
      </c>
      <c r="C8362">
        <v>8397.9860000000008</v>
      </c>
      <c r="D8362">
        <v>3.4405999183654798</v>
      </c>
      <c r="E8362">
        <v>1.08399999141693</v>
      </c>
      <c r="F8362">
        <v>1</v>
      </c>
    </row>
    <row r="8363" spans="1:6">
      <c r="A8363" s="1">
        <v>44458.498252951402</v>
      </c>
      <c r="B8363">
        <v>55</v>
      </c>
      <c r="C8363">
        <v>8398.9989999999998</v>
      </c>
      <c r="D8363">
        <v>3.3935999870300302</v>
      </c>
      <c r="E8363">
        <v>1.06659996509552</v>
      </c>
      <c r="F8363">
        <v>1</v>
      </c>
    </row>
    <row r="8364" spans="1:6">
      <c r="A8364" s="1">
        <v>44458.498264536996</v>
      </c>
      <c r="B8364">
        <v>56</v>
      </c>
      <c r="C8364">
        <v>8400</v>
      </c>
      <c r="D8364">
        <v>3.3958001136779798</v>
      </c>
      <c r="E8364">
        <v>1.0673999786377</v>
      </c>
      <c r="F8364">
        <v>1</v>
      </c>
    </row>
    <row r="8365" spans="1:6">
      <c r="A8365" s="1">
        <v>44458.498276168997</v>
      </c>
      <c r="B8365">
        <v>61</v>
      </c>
      <c r="C8365">
        <v>8401.0049999999992</v>
      </c>
      <c r="D8365">
        <v>3.4618000984191899</v>
      </c>
      <c r="E8365">
        <v>1.0917999744415301</v>
      </c>
      <c r="F8365">
        <v>1</v>
      </c>
    </row>
    <row r="8366" spans="1:6">
      <c r="A8366" s="1">
        <v>44458.498287858798</v>
      </c>
      <c r="B8366">
        <v>71</v>
      </c>
      <c r="C8366">
        <v>8402.0149999999994</v>
      </c>
      <c r="D8366">
        <v>3.3585999011993399</v>
      </c>
      <c r="E8366">
        <v>1.05369997024536</v>
      </c>
      <c r="F8366">
        <v>1</v>
      </c>
    </row>
    <row r="8367" spans="1:6">
      <c r="A8367" s="1">
        <v>44458.498299432897</v>
      </c>
      <c r="B8367">
        <v>71</v>
      </c>
      <c r="C8367">
        <v>8403.0149999999994</v>
      </c>
      <c r="D8367">
        <v>3.3942999839782702</v>
      </c>
      <c r="E8367">
        <v>1.06690001487732</v>
      </c>
      <c r="F8367">
        <v>1</v>
      </c>
    </row>
    <row r="8368" spans="1:6">
      <c r="A8368" s="1">
        <v>44458.4983111806</v>
      </c>
      <c r="B8368">
        <v>86</v>
      </c>
      <c r="C8368">
        <v>8404.0300000000007</v>
      </c>
      <c r="D8368">
        <v>3.3986001014709499</v>
      </c>
      <c r="E8368">
        <v>1.0685000419616699</v>
      </c>
      <c r="F8368">
        <v>1</v>
      </c>
    </row>
    <row r="8369" spans="1:6">
      <c r="A8369" s="1">
        <v>44458.498322766201</v>
      </c>
      <c r="B8369">
        <v>87</v>
      </c>
      <c r="C8369">
        <v>8405.0310000000009</v>
      </c>
      <c r="D8369">
        <v>3.3640999794006299</v>
      </c>
      <c r="E8369">
        <v>1.0556999444961499</v>
      </c>
      <c r="F8369">
        <v>1</v>
      </c>
    </row>
    <row r="8370" spans="1:6">
      <c r="A8370" s="1">
        <v>44458.498334374999</v>
      </c>
      <c r="B8370">
        <v>90</v>
      </c>
      <c r="C8370">
        <v>8406.0339999999997</v>
      </c>
      <c r="D8370">
        <v>3.3652999401092498</v>
      </c>
      <c r="E8370">
        <v>1.0562000274658201</v>
      </c>
      <c r="F8370">
        <v>1</v>
      </c>
    </row>
    <row r="8371" spans="1:6">
      <c r="A8371" s="1">
        <v>44458.498345949098</v>
      </c>
      <c r="B8371">
        <v>90</v>
      </c>
      <c r="C8371">
        <v>8407.0339999999997</v>
      </c>
      <c r="D8371">
        <v>3.4131999015808101</v>
      </c>
      <c r="E8371">
        <v>1.0738999843597401</v>
      </c>
      <c r="F8371">
        <v>1</v>
      </c>
    </row>
    <row r="8372" spans="1:6">
      <c r="A8372" s="1">
        <v>44458.4983575347</v>
      </c>
      <c r="B8372">
        <v>91</v>
      </c>
      <c r="C8372">
        <v>8408.0349999999999</v>
      </c>
      <c r="D8372">
        <v>3.33419990539551</v>
      </c>
      <c r="E8372">
        <v>1.04460000991821</v>
      </c>
      <c r="F8372">
        <v>1</v>
      </c>
    </row>
    <row r="8373" spans="1:6">
      <c r="A8373" s="1">
        <v>44458.498369270797</v>
      </c>
      <c r="B8373">
        <v>105</v>
      </c>
      <c r="C8373">
        <v>8409.0490000000009</v>
      </c>
      <c r="D8373">
        <v>3.30430006980896</v>
      </c>
      <c r="E8373">
        <v>1.0335999727249101</v>
      </c>
      <c r="F8373">
        <v>1</v>
      </c>
    </row>
    <row r="8374" spans="1:6">
      <c r="A8374" s="1">
        <v>44458.498380972203</v>
      </c>
      <c r="B8374">
        <v>116</v>
      </c>
      <c r="C8374">
        <v>8410.06</v>
      </c>
      <c r="D8374">
        <v>3.2772998809814502</v>
      </c>
      <c r="E8374">
        <v>1.0235999822616599</v>
      </c>
      <c r="F8374">
        <v>1</v>
      </c>
    </row>
    <row r="8375" spans="1:6">
      <c r="A8375" s="1">
        <v>44458.498392581001</v>
      </c>
      <c r="B8375">
        <v>119</v>
      </c>
      <c r="C8375">
        <v>8411.0630000000001</v>
      </c>
      <c r="D8375">
        <v>3.2420001029968302</v>
      </c>
      <c r="E8375">
        <v>1.0104999542236299</v>
      </c>
      <c r="F8375">
        <v>1</v>
      </c>
    </row>
    <row r="8376" spans="1:6">
      <c r="A8376" s="1">
        <v>44458.4984041551</v>
      </c>
      <c r="B8376">
        <v>119</v>
      </c>
      <c r="C8376">
        <v>8412.0630000000001</v>
      </c>
      <c r="D8376">
        <v>3.2304000854492201</v>
      </c>
      <c r="E8376">
        <v>1.0061999559402499</v>
      </c>
      <c r="F8376">
        <v>1</v>
      </c>
    </row>
    <row r="8377" spans="1:6">
      <c r="A8377" s="1">
        <v>44458.498415740702</v>
      </c>
      <c r="B8377">
        <v>120</v>
      </c>
      <c r="C8377">
        <v>8413.0640000000003</v>
      </c>
      <c r="D8377">
        <v>3.2304000854492201</v>
      </c>
      <c r="E8377">
        <v>1.0061999559402499</v>
      </c>
      <c r="F8377">
        <v>1</v>
      </c>
    </row>
    <row r="8378" spans="1:6">
      <c r="A8378" s="1">
        <v>44458.498427326398</v>
      </c>
      <c r="B8378">
        <v>121</v>
      </c>
      <c r="C8378">
        <v>8414.0650000000005</v>
      </c>
      <c r="D8378">
        <v>3.2091000080108598</v>
      </c>
      <c r="E8378">
        <v>0.99830001592636097</v>
      </c>
      <c r="F8378">
        <v>1</v>
      </c>
    </row>
    <row r="8379" spans="1:6">
      <c r="A8379" s="1">
        <v>44458.498439027797</v>
      </c>
      <c r="B8379">
        <v>132</v>
      </c>
      <c r="C8379">
        <v>8415.0759999999991</v>
      </c>
      <c r="D8379">
        <v>3.1972000598907502</v>
      </c>
      <c r="E8379">
        <v>0.99390000104904197</v>
      </c>
      <c r="F8379">
        <v>1</v>
      </c>
    </row>
    <row r="8380" spans="1:6">
      <c r="A8380" s="1">
        <v>44458.498450624997</v>
      </c>
      <c r="B8380">
        <v>134</v>
      </c>
      <c r="C8380">
        <v>8416.0779999999995</v>
      </c>
      <c r="D8380">
        <v>3.2007000446319598</v>
      </c>
      <c r="E8380">
        <v>0.99519997835159302</v>
      </c>
      <c r="F8380">
        <v>1</v>
      </c>
    </row>
    <row r="8381" spans="1:6">
      <c r="A8381" s="1">
        <v>44458.498462187497</v>
      </c>
      <c r="B8381">
        <v>133</v>
      </c>
      <c r="C8381">
        <v>8417.0769999999993</v>
      </c>
      <c r="D8381">
        <v>3.1789000034332302</v>
      </c>
      <c r="E8381">
        <v>0.98710000514984098</v>
      </c>
      <c r="F8381">
        <v>1</v>
      </c>
    </row>
    <row r="8382" spans="1:6">
      <c r="A8382" s="1">
        <v>44458.498473773201</v>
      </c>
      <c r="B8382">
        <v>134</v>
      </c>
      <c r="C8382">
        <v>8418.0779999999995</v>
      </c>
      <c r="D8382">
        <v>3.1865000724792498</v>
      </c>
      <c r="E8382">
        <v>0.99000000953674305</v>
      </c>
      <c r="F8382">
        <v>1</v>
      </c>
    </row>
    <row r="8383" spans="1:6">
      <c r="A8383" s="1">
        <v>44458.498485358803</v>
      </c>
      <c r="B8383">
        <v>135</v>
      </c>
      <c r="C8383">
        <v>8419.0789999999997</v>
      </c>
      <c r="D8383">
        <v>3.1401000022888201</v>
      </c>
      <c r="E8383">
        <v>0.97280001640319802</v>
      </c>
      <c r="F8383">
        <v>1</v>
      </c>
    </row>
    <row r="8384" spans="1:6">
      <c r="A8384" s="1">
        <v>44458.498497083303</v>
      </c>
      <c r="B8384">
        <v>148</v>
      </c>
      <c r="C8384">
        <v>8420.0920000000006</v>
      </c>
      <c r="D8384">
        <v>3.1505000591278098</v>
      </c>
      <c r="E8384">
        <v>0.97659999132156405</v>
      </c>
      <c r="F8384">
        <v>1</v>
      </c>
    </row>
    <row r="8385" spans="1:6">
      <c r="A8385" s="1">
        <v>44458.498508668999</v>
      </c>
      <c r="B8385">
        <v>149</v>
      </c>
      <c r="C8385">
        <v>8421.0930000000008</v>
      </c>
      <c r="D8385">
        <v>3.0750999450683598</v>
      </c>
      <c r="E8385">
        <v>0.94870001077652</v>
      </c>
      <c r="F8385">
        <v>1</v>
      </c>
    </row>
    <row r="8386" spans="1:6">
      <c r="A8386" s="1">
        <v>44458.498520254601</v>
      </c>
      <c r="B8386">
        <v>150</v>
      </c>
      <c r="C8386">
        <v>8422.0939999999991</v>
      </c>
      <c r="D8386">
        <v>3.0690000057220499</v>
      </c>
      <c r="E8386">
        <v>0.94650000333786</v>
      </c>
      <c r="F8386">
        <v>1</v>
      </c>
    </row>
    <row r="8387" spans="1:6">
      <c r="A8387" s="1">
        <v>44458.498531840298</v>
      </c>
      <c r="B8387">
        <v>151</v>
      </c>
      <c r="C8387">
        <v>8423.0949999999993</v>
      </c>
      <c r="D8387">
        <v>3.0399000644683798</v>
      </c>
      <c r="E8387">
        <v>0.93569999933242798</v>
      </c>
      <c r="F8387">
        <v>1</v>
      </c>
    </row>
    <row r="8388" spans="1:6">
      <c r="A8388" s="1">
        <v>44458.4985435532</v>
      </c>
      <c r="B8388">
        <v>163</v>
      </c>
      <c r="C8388">
        <v>8424.107</v>
      </c>
      <c r="D8388">
        <v>3.0021998882293701</v>
      </c>
      <c r="E8388">
        <v>0.92170000076293901</v>
      </c>
      <c r="F8388">
        <v>1</v>
      </c>
    </row>
    <row r="8389" spans="1:6">
      <c r="A8389" s="1">
        <v>44458.498555138904</v>
      </c>
      <c r="B8389">
        <v>164</v>
      </c>
      <c r="C8389">
        <v>8425.1080000000002</v>
      </c>
      <c r="D8389">
        <v>2.97760009765625</v>
      </c>
      <c r="E8389">
        <v>0.91259998083114602</v>
      </c>
      <c r="F8389">
        <v>1</v>
      </c>
    </row>
    <row r="8390" spans="1:6">
      <c r="A8390" s="1">
        <v>44458.498566724498</v>
      </c>
      <c r="B8390">
        <v>165</v>
      </c>
      <c r="C8390">
        <v>8426.1090000000004</v>
      </c>
      <c r="D8390">
        <v>2.9663000106811501</v>
      </c>
      <c r="E8390">
        <v>0.908500015735626</v>
      </c>
      <c r="F8390">
        <v>1</v>
      </c>
    </row>
    <row r="8391" spans="1:6">
      <c r="A8391" s="1">
        <v>44458.498578310202</v>
      </c>
      <c r="B8391">
        <v>166</v>
      </c>
      <c r="C8391">
        <v>8427.11</v>
      </c>
      <c r="D8391">
        <v>2.9356000423431401</v>
      </c>
      <c r="E8391">
        <v>0.89709997177124001</v>
      </c>
      <c r="F8391">
        <v>1</v>
      </c>
    </row>
    <row r="8392" spans="1:6">
      <c r="A8392" s="1">
        <v>44458.498589895797</v>
      </c>
      <c r="B8392">
        <v>167</v>
      </c>
      <c r="C8392">
        <v>8428.1110000000008</v>
      </c>
      <c r="D8392">
        <v>2.9537999629974401</v>
      </c>
      <c r="E8392">
        <v>0.90380001068115201</v>
      </c>
      <c r="F8392">
        <v>1</v>
      </c>
    </row>
    <row r="8393" spans="1:6">
      <c r="A8393" s="1">
        <v>44458.4986014815</v>
      </c>
      <c r="B8393">
        <v>168</v>
      </c>
      <c r="C8393">
        <v>8429.1119999999992</v>
      </c>
      <c r="D8393">
        <v>2.8780999183654798</v>
      </c>
      <c r="E8393">
        <v>0.87580001354217496</v>
      </c>
      <c r="F8393">
        <v>1</v>
      </c>
    </row>
    <row r="8394" spans="1:6">
      <c r="A8394" s="1">
        <v>44458.498613194402</v>
      </c>
      <c r="B8394">
        <v>180</v>
      </c>
      <c r="C8394">
        <v>8430.1239999999998</v>
      </c>
      <c r="D8394">
        <v>2.8958001136779798</v>
      </c>
      <c r="E8394">
        <v>0.88239997625350997</v>
      </c>
      <c r="F8394">
        <v>1</v>
      </c>
    </row>
    <row r="8395" spans="1:6">
      <c r="A8395" s="1">
        <v>44458.498624942098</v>
      </c>
      <c r="B8395">
        <v>195</v>
      </c>
      <c r="C8395">
        <v>8431.1389999999992</v>
      </c>
      <c r="D8395">
        <v>2.7532999515533398</v>
      </c>
      <c r="E8395">
        <v>0.82959997653961204</v>
      </c>
      <c r="F8395">
        <v>1</v>
      </c>
    </row>
    <row r="8396" spans="1:6">
      <c r="A8396" s="1">
        <v>44458.498636516197</v>
      </c>
      <c r="B8396">
        <v>195</v>
      </c>
      <c r="C8396">
        <v>8432.1389999999992</v>
      </c>
      <c r="D8396">
        <v>2.8052000999450701</v>
      </c>
      <c r="E8396">
        <v>0.84880000352859497</v>
      </c>
      <c r="F8396">
        <v>1</v>
      </c>
    </row>
    <row r="8397" spans="1:6">
      <c r="A8397" s="1">
        <v>44458.498648090303</v>
      </c>
      <c r="B8397">
        <v>195</v>
      </c>
      <c r="C8397">
        <v>8433.1389999999992</v>
      </c>
      <c r="D8397">
        <v>2.8224000930786102</v>
      </c>
      <c r="E8397">
        <v>0.85519999265670799</v>
      </c>
      <c r="F8397">
        <v>1</v>
      </c>
    </row>
    <row r="8398" spans="1:6">
      <c r="A8398" s="1">
        <v>44458.498659675897</v>
      </c>
      <c r="B8398">
        <v>196</v>
      </c>
      <c r="C8398">
        <v>8434.14</v>
      </c>
      <c r="D8398">
        <v>2.83890008926392</v>
      </c>
      <c r="E8398">
        <v>0.86129999160766602</v>
      </c>
      <c r="F8398">
        <v>1</v>
      </c>
    </row>
    <row r="8399" spans="1:6">
      <c r="A8399" s="1">
        <v>44458.498671261601</v>
      </c>
      <c r="B8399">
        <v>197</v>
      </c>
      <c r="C8399">
        <v>8435.1409999999996</v>
      </c>
      <c r="D8399">
        <v>2.8225998878478999</v>
      </c>
      <c r="E8399">
        <v>0.85530000925064098</v>
      </c>
      <c r="F8399">
        <v>1</v>
      </c>
    </row>
    <row r="8400" spans="1:6">
      <c r="A8400" s="1">
        <v>44458.498682847203</v>
      </c>
      <c r="B8400">
        <v>198</v>
      </c>
      <c r="C8400">
        <v>8436.1419999999998</v>
      </c>
      <c r="D8400">
        <v>2.7785999774932901</v>
      </c>
      <c r="E8400">
        <v>0.83899998664856001</v>
      </c>
      <c r="F8400">
        <v>1</v>
      </c>
    </row>
    <row r="8401" spans="1:6">
      <c r="A8401" s="1">
        <v>44458.498694583301</v>
      </c>
      <c r="B8401">
        <v>212</v>
      </c>
      <c r="C8401">
        <v>8437.1560000000009</v>
      </c>
      <c r="D8401">
        <v>2.7743999958038299</v>
      </c>
      <c r="E8401">
        <v>0.83740001916885398</v>
      </c>
      <c r="F8401">
        <v>1</v>
      </c>
    </row>
    <row r="8402" spans="1:6">
      <c r="A8402" s="1">
        <v>44458.498706168997</v>
      </c>
      <c r="B8402">
        <v>213</v>
      </c>
      <c r="C8402">
        <v>8438.1569999999992</v>
      </c>
      <c r="D8402">
        <v>2.7260000705718999</v>
      </c>
      <c r="E8402">
        <v>0.81950002908706698</v>
      </c>
      <c r="F8402">
        <v>1</v>
      </c>
    </row>
    <row r="8403" spans="1:6">
      <c r="A8403" s="1">
        <v>44458.498717731498</v>
      </c>
      <c r="B8403">
        <v>212</v>
      </c>
      <c r="C8403">
        <v>8439.1560000000009</v>
      </c>
      <c r="D8403">
        <v>2.7646999359130899</v>
      </c>
      <c r="E8403">
        <v>0.83389997482299805</v>
      </c>
      <c r="F8403">
        <v>1</v>
      </c>
    </row>
    <row r="8404" spans="1:6">
      <c r="A8404" s="1">
        <v>44458.498729479201</v>
      </c>
      <c r="B8404">
        <v>227</v>
      </c>
      <c r="C8404">
        <v>8440.1710000000003</v>
      </c>
      <c r="D8404">
        <v>2.7929999828338601</v>
      </c>
      <c r="E8404">
        <v>0.84429997205734297</v>
      </c>
      <c r="F8404">
        <v>1</v>
      </c>
    </row>
    <row r="8405" spans="1:6">
      <c r="A8405" s="1">
        <v>44458.498741041702</v>
      </c>
      <c r="B8405">
        <v>226</v>
      </c>
      <c r="C8405">
        <v>8441.17</v>
      </c>
      <c r="D8405">
        <v>2.7913999557495099</v>
      </c>
      <c r="E8405">
        <v>0.843699991703033</v>
      </c>
      <c r="F8405">
        <v>1</v>
      </c>
    </row>
    <row r="8406" spans="1:6">
      <c r="A8406" s="1">
        <v>44458.498752627303</v>
      </c>
      <c r="B8406">
        <v>227</v>
      </c>
      <c r="C8406">
        <v>8442.1710000000003</v>
      </c>
      <c r="D8406">
        <v>2.8032999038696298</v>
      </c>
      <c r="E8406">
        <v>0.84810000658035301</v>
      </c>
      <c r="F8406">
        <v>1</v>
      </c>
    </row>
    <row r="8407" spans="1:6">
      <c r="A8407" s="1">
        <v>44458.498764386597</v>
      </c>
      <c r="B8407">
        <v>243</v>
      </c>
      <c r="C8407">
        <v>8443.1869999999999</v>
      </c>
      <c r="D8407">
        <v>2.7909998893737802</v>
      </c>
      <c r="E8407">
        <v>0.84359997510910001</v>
      </c>
      <c r="F8407">
        <v>1</v>
      </c>
    </row>
    <row r="8408" spans="1:6">
      <c r="A8408" s="1">
        <v>44458.498775960601</v>
      </c>
      <c r="B8408">
        <v>243</v>
      </c>
      <c r="C8408">
        <v>8444.1869999999999</v>
      </c>
      <c r="D8408">
        <v>2.82680010795593</v>
      </c>
      <c r="E8408">
        <v>0.85680001974105802</v>
      </c>
      <c r="F8408">
        <v>1</v>
      </c>
    </row>
    <row r="8409" spans="1:6">
      <c r="A8409" s="1">
        <v>44458.498787592602</v>
      </c>
      <c r="B8409">
        <v>248</v>
      </c>
      <c r="C8409">
        <v>8445.1919999999991</v>
      </c>
      <c r="D8409">
        <v>2.8001000881195099</v>
      </c>
      <c r="E8409">
        <v>0.84700000286102295</v>
      </c>
      <c r="F8409">
        <v>1</v>
      </c>
    </row>
    <row r="8410" spans="1:6">
      <c r="A8410" s="1">
        <v>44458.498799282403</v>
      </c>
      <c r="B8410">
        <v>258</v>
      </c>
      <c r="C8410">
        <v>8446.2019999999993</v>
      </c>
      <c r="D8410">
        <v>2.77300000190735</v>
      </c>
      <c r="E8410">
        <v>0.83689999580383301</v>
      </c>
      <c r="F8410">
        <v>1</v>
      </c>
    </row>
    <row r="8411" spans="1:6">
      <c r="A8411" s="1">
        <v>44458.498810868099</v>
      </c>
      <c r="B8411">
        <v>259</v>
      </c>
      <c r="C8411">
        <v>8447.2029999999995</v>
      </c>
      <c r="D8411">
        <v>2.85800004005432</v>
      </c>
      <c r="E8411">
        <v>0.868399977684021</v>
      </c>
      <c r="F8411">
        <v>1</v>
      </c>
    </row>
    <row r="8412" spans="1:6">
      <c r="A8412" s="1">
        <v>44458.4988226157</v>
      </c>
      <c r="B8412">
        <v>274</v>
      </c>
      <c r="C8412">
        <v>8448.2180000000008</v>
      </c>
      <c r="D8412">
        <v>2.8736999034881601</v>
      </c>
      <c r="E8412">
        <v>0.87419998645782504</v>
      </c>
      <c r="F8412">
        <v>1</v>
      </c>
    </row>
    <row r="8413" spans="1:6">
      <c r="A8413" s="1">
        <v>44458.498834351798</v>
      </c>
      <c r="B8413">
        <v>288</v>
      </c>
      <c r="C8413">
        <v>8449.232</v>
      </c>
      <c r="D8413">
        <v>2.8729000091552699</v>
      </c>
      <c r="E8413">
        <v>0.87389999628067005</v>
      </c>
      <c r="F8413">
        <v>1</v>
      </c>
    </row>
    <row r="8414" spans="1:6">
      <c r="A8414" s="1">
        <v>44458.498845937502</v>
      </c>
      <c r="B8414">
        <v>289</v>
      </c>
      <c r="C8414">
        <v>8450.2330000000002</v>
      </c>
      <c r="D8414">
        <v>2.9405000209808398</v>
      </c>
      <c r="E8414">
        <v>0.89889997243881203</v>
      </c>
      <c r="F8414">
        <v>1</v>
      </c>
    </row>
    <row r="8415" spans="1:6">
      <c r="A8415" s="1">
        <v>44458.498857523096</v>
      </c>
      <c r="B8415">
        <v>290</v>
      </c>
      <c r="C8415">
        <v>8451.2340000000004</v>
      </c>
      <c r="D8415">
        <v>2.9312000274658199</v>
      </c>
      <c r="E8415">
        <v>0.89550000429153398</v>
      </c>
      <c r="F8415">
        <v>1</v>
      </c>
    </row>
    <row r="8416" spans="1:6">
      <c r="A8416" s="1">
        <v>44458.498869259303</v>
      </c>
      <c r="B8416">
        <v>304</v>
      </c>
      <c r="C8416">
        <v>8452.2479999999996</v>
      </c>
      <c r="D8416">
        <v>2.9662001132965101</v>
      </c>
      <c r="E8416">
        <v>0.908399999141693</v>
      </c>
      <c r="F8416">
        <v>1</v>
      </c>
    </row>
    <row r="8417" spans="1:6">
      <c r="A8417" s="1">
        <v>44458.4988808333</v>
      </c>
      <c r="B8417">
        <v>304</v>
      </c>
      <c r="C8417">
        <v>8453.2479999999996</v>
      </c>
      <c r="D8417">
        <v>2.9971001148223899</v>
      </c>
      <c r="E8417">
        <v>0.91990000009536699</v>
      </c>
      <c r="F8417">
        <v>1</v>
      </c>
    </row>
    <row r="8418" spans="1:6">
      <c r="A8418" s="1">
        <v>44458.498892418997</v>
      </c>
      <c r="B8418">
        <v>305</v>
      </c>
      <c r="C8418">
        <v>8454.2489999999998</v>
      </c>
      <c r="D8418">
        <v>2.9879999160766602</v>
      </c>
      <c r="E8418">
        <v>0.91649997234344505</v>
      </c>
      <c r="F8418">
        <v>1</v>
      </c>
    </row>
    <row r="8419" spans="1:6">
      <c r="A8419" s="1">
        <v>44458.498904039297</v>
      </c>
      <c r="B8419">
        <v>309</v>
      </c>
      <c r="C8419">
        <v>8455.2530000000006</v>
      </c>
      <c r="D8419">
        <v>3.02189993858337</v>
      </c>
      <c r="E8419">
        <v>0.92900002002716098</v>
      </c>
      <c r="F8419">
        <v>1</v>
      </c>
    </row>
    <row r="8420" spans="1:6">
      <c r="A8420" s="1">
        <v>44458.498915740704</v>
      </c>
      <c r="B8420">
        <v>320</v>
      </c>
      <c r="C8420">
        <v>8456.2639999999992</v>
      </c>
      <c r="D8420">
        <v>3.02600002288818</v>
      </c>
      <c r="E8420">
        <v>0.93049997091293302</v>
      </c>
      <c r="F8420">
        <v>1</v>
      </c>
    </row>
    <row r="8421" spans="1:6">
      <c r="A8421" s="1">
        <v>44458.4989273264</v>
      </c>
      <c r="B8421">
        <v>321</v>
      </c>
      <c r="C8421">
        <v>8457.2649999999994</v>
      </c>
      <c r="D8421">
        <v>3.0736000537872301</v>
      </c>
      <c r="E8421">
        <v>0.94819998741149902</v>
      </c>
      <c r="F8421">
        <v>1</v>
      </c>
    </row>
    <row r="8422" spans="1:6">
      <c r="A8422" s="1">
        <v>44458.498938912002</v>
      </c>
      <c r="B8422">
        <v>322</v>
      </c>
      <c r="C8422">
        <v>8458.2659999999996</v>
      </c>
      <c r="D8422">
        <v>3.0362000465393102</v>
      </c>
      <c r="E8422">
        <v>0.93430000543594405</v>
      </c>
      <c r="F8422">
        <v>1</v>
      </c>
    </row>
    <row r="8423" spans="1:6">
      <c r="A8423" s="1">
        <v>44458.498950648202</v>
      </c>
      <c r="B8423">
        <v>336</v>
      </c>
      <c r="C8423">
        <v>8459.2800000000007</v>
      </c>
      <c r="D8423">
        <v>3.0869998931884801</v>
      </c>
      <c r="E8423">
        <v>0.953100025653839</v>
      </c>
      <c r="F8423">
        <v>1</v>
      </c>
    </row>
    <row r="8424" spans="1:6">
      <c r="A8424" s="1">
        <v>44458.498962291698</v>
      </c>
      <c r="B8424">
        <v>342</v>
      </c>
      <c r="C8424">
        <v>8460.2860000000001</v>
      </c>
      <c r="D8424">
        <v>3.15549993515015</v>
      </c>
      <c r="E8424">
        <v>0.97850000858306896</v>
      </c>
      <c r="F8424">
        <v>1</v>
      </c>
    </row>
    <row r="8425" spans="1:6">
      <c r="A8425" s="1">
        <v>44458.498973900503</v>
      </c>
      <c r="B8425">
        <v>345</v>
      </c>
      <c r="C8425">
        <v>8461.2890000000007</v>
      </c>
      <c r="D8425">
        <v>3.0710000991821298</v>
      </c>
      <c r="E8425">
        <v>0.94720000028610196</v>
      </c>
      <c r="F8425">
        <v>1</v>
      </c>
    </row>
    <row r="8426" spans="1:6">
      <c r="A8426" s="1">
        <v>44458.498985544</v>
      </c>
      <c r="B8426">
        <v>351</v>
      </c>
      <c r="C8426">
        <v>8462.2950000000001</v>
      </c>
      <c r="D8426">
        <v>3.1456000804901101</v>
      </c>
      <c r="E8426">
        <v>0.97479999065399203</v>
      </c>
      <c r="F8426">
        <v>1</v>
      </c>
    </row>
    <row r="8427" spans="1:6">
      <c r="A8427" s="1">
        <v>44458.498997118098</v>
      </c>
      <c r="B8427">
        <v>351</v>
      </c>
      <c r="C8427">
        <v>8463.2950000000001</v>
      </c>
      <c r="D8427">
        <v>3.12159991264343</v>
      </c>
      <c r="E8427">
        <v>0.96600002050399802</v>
      </c>
      <c r="F8427">
        <v>1</v>
      </c>
    </row>
    <row r="8428" spans="1:6">
      <c r="A8428" s="1">
        <v>44458.499008715298</v>
      </c>
      <c r="B8428">
        <v>353</v>
      </c>
      <c r="C8428">
        <v>8464.2970000000005</v>
      </c>
      <c r="D8428">
        <v>3.1396000385284402</v>
      </c>
      <c r="E8428">
        <v>0.97259998321533203</v>
      </c>
      <c r="F8428">
        <v>1</v>
      </c>
    </row>
    <row r="8429" spans="1:6">
      <c r="A8429" s="1">
        <v>44458.499020277799</v>
      </c>
      <c r="B8429">
        <v>352</v>
      </c>
      <c r="C8429">
        <v>8465.2960000000003</v>
      </c>
      <c r="D8429">
        <v>3.17319989204407</v>
      </c>
      <c r="E8429">
        <v>0.98500001430511497</v>
      </c>
      <c r="F8429">
        <v>1</v>
      </c>
    </row>
    <row r="8430" spans="1:6">
      <c r="A8430" s="1">
        <v>44458.499031932901</v>
      </c>
      <c r="B8430">
        <v>359</v>
      </c>
      <c r="C8430">
        <v>8466.3029999999999</v>
      </c>
      <c r="D8430">
        <v>3.17810010910034</v>
      </c>
      <c r="E8430">
        <v>0.98689997196197499</v>
      </c>
      <c r="F8430">
        <v>1</v>
      </c>
    </row>
    <row r="8431" spans="1:6">
      <c r="A8431" s="1">
        <v>44458.499043611097</v>
      </c>
      <c r="B8431">
        <v>368</v>
      </c>
      <c r="C8431">
        <v>8467.3119999999999</v>
      </c>
      <c r="D8431">
        <v>3.1412000656127899</v>
      </c>
      <c r="E8431">
        <v>0.973200023174286</v>
      </c>
      <c r="F8431">
        <v>1</v>
      </c>
    </row>
    <row r="8432" spans="1:6">
      <c r="A8432" s="1">
        <v>44458.4990551968</v>
      </c>
      <c r="B8432">
        <v>369</v>
      </c>
      <c r="C8432">
        <v>8468.3130000000001</v>
      </c>
      <c r="D8432">
        <v>3.1600999832153298</v>
      </c>
      <c r="E8432">
        <v>0.98019999265670799</v>
      </c>
      <c r="F8432">
        <v>1</v>
      </c>
    </row>
    <row r="8433" spans="1:6">
      <c r="A8433" s="1">
        <v>44458.499066932898</v>
      </c>
      <c r="B8433">
        <v>383</v>
      </c>
      <c r="C8433">
        <v>8469.3269999999993</v>
      </c>
      <c r="D8433">
        <v>3.17930006980896</v>
      </c>
      <c r="E8433">
        <v>0.98729997873306297</v>
      </c>
      <c r="F8433">
        <v>1</v>
      </c>
    </row>
    <row r="8434" spans="1:6">
      <c r="A8434" s="1">
        <v>44458.499078530098</v>
      </c>
      <c r="B8434">
        <v>385</v>
      </c>
      <c r="C8434">
        <v>8470.3289999999997</v>
      </c>
      <c r="D8434">
        <v>3.2297999858856201</v>
      </c>
      <c r="E8434">
        <v>1.0060000419616699</v>
      </c>
      <c r="F8434">
        <v>1</v>
      </c>
    </row>
    <row r="8435" spans="1:6">
      <c r="A8435" s="1">
        <v>44458.499090150501</v>
      </c>
      <c r="B8435">
        <v>389</v>
      </c>
      <c r="C8435">
        <v>8471.3330000000005</v>
      </c>
      <c r="D8435">
        <v>3.2100999355316202</v>
      </c>
      <c r="E8435">
        <v>0.99870002269744895</v>
      </c>
      <c r="F8435">
        <v>1</v>
      </c>
    </row>
    <row r="8436" spans="1:6">
      <c r="A8436" s="1">
        <v>44458.499101840302</v>
      </c>
      <c r="B8436">
        <v>399</v>
      </c>
      <c r="C8436">
        <v>8472.3430000000008</v>
      </c>
      <c r="D8436">
        <v>3.20980000495911</v>
      </c>
      <c r="E8436">
        <v>0.99860000610351596</v>
      </c>
      <c r="F8436">
        <v>1</v>
      </c>
    </row>
    <row r="8437" spans="1:6">
      <c r="A8437" s="1">
        <v>44458.499113425903</v>
      </c>
      <c r="B8437">
        <v>400</v>
      </c>
      <c r="C8437">
        <v>8473.3439999999991</v>
      </c>
      <c r="D8437">
        <v>3.24040007591248</v>
      </c>
      <c r="E8437">
        <v>1.00989997386932</v>
      </c>
      <c r="F8437">
        <v>1</v>
      </c>
    </row>
    <row r="8438" spans="1:6">
      <c r="A8438" s="1">
        <v>44458.4991250116</v>
      </c>
      <c r="B8438">
        <v>401</v>
      </c>
      <c r="C8438">
        <v>8474.3449999999993</v>
      </c>
      <c r="D8438">
        <v>3.21869993209839</v>
      </c>
      <c r="E8438">
        <v>1.0018999576568599</v>
      </c>
      <c r="F8438">
        <v>1</v>
      </c>
    </row>
    <row r="8439" spans="1:6">
      <c r="A8439" s="1">
        <v>44458.499136724502</v>
      </c>
      <c r="B8439">
        <v>413</v>
      </c>
      <c r="C8439">
        <v>8475.357</v>
      </c>
      <c r="D8439">
        <v>3.1919999122619598</v>
      </c>
      <c r="E8439">
        <v>0.99199998378753695</v>
      </c>
      <c r="F8439">
        <v>1</v>
      </c>
    </row>
    <row r="8440" spans="1:6">
      <c r="A8440" s="1">
        <v>44458.499148391202</v>
      </c>
      <c r="B8440">
        <v>421</v>
      </c>
      <c r="C8440">
        <v>8476.3649999999998</v>
      </c>
      <c r="D8440">
        <v>3.1535000801086399</v>
      </c>
      <c r="E8440">
        <v>0.97780001163482699</v>
      </c>
      <c r="F8440">
        <v>1</v>
      </c>
    </row>
    <row r="8441" spans="1:6">
      <c r="A8441" s="1">
        <v>44458.499160081003</v>
      </c>
      <c r="B8441">
        <v>431</v>
      </c>
      <c r="C8441">
        <v>8477.375</v>
      </c>
      <c r="D8441">
        <v>3.12960004806519</v>
      </c>
      <c r="E8441">
        <v>0.96890002489089999</v>
      </c>
      <c r="F8441">
        <v>1</v>
      </c>
    </row>
    <row r="8442" spans="1:6">
      <c r="A8442" s="1">
        <v>44458.4991718171</v>
      </c>
      <c r="B8442">
        <v>445</v>
      </c>
      <c r="C8442">
        <v>8478.3889999999992</v>
      </c>
      <c r="D8442">
        <v>3.10669994354248</v>
      </c>
      <c r="E8442">
        <v>0.96039998531341597</v>
      </c>
      <c r="F8442">
        <v>1</v>
      </c>
    </row>
    <row r="8443" spans="1:6">
      <c r="A8443" s="1">
        <v>44458.499183576401</v>
      </c>
      <c r="B8443">
        <v>461</v>
      </c>
      <c r="C8443">
        <v>8479.4050000000007</v>
      </c>
      <c r="D8443">
        <v>3.1142001152038601</v>
      </c>
      <c r="E8443">
        <v>0.96319997310638406</v>
      </c>
      <c r="F8443">
        <v>1</v>
      </c>
    </row>
    <row r="8444" spans="1:6">
      <c r="A8444" s="1">
        <v>44458.499195219898</v>
      </c>
      <c r="B8444">
        <v>467</v>
      </c>
      <c r="C8444">
        <v>8480.4110000000001</v>
      </c>
      <c r="D8444">
        <v>3.0411999225616499</v>
      </c>
      <c r="E8444">
        <v>0.93620002269744895</v>
      </c>
      <c r="F8444">
        <v>1</v>
      </c>
    </row>
    <row r="8445" spans="1:6">
      <c r="A8445" s="1">
        <v>44458.499206805602</v>
      </c>
      <c r="B8445">
        <v>468</v>
      </c>
      <c r="C8445">
        <v>8481.4120000000003</v>
      </c>
      <c r="D8445">
        <v>3.0434000492095898</v>
      </c>
      <c r="E8445">
        <v>0.93699997663497903</v>
      </c>
      <c r="F8445">
        <v>1</v>
      </c>
    </row>
    <row r="8446" spans="1:6">
      <c r="A8446" s="1">
        <v>44458.4992184722</v>
      </c>
      <c r="B8446">
        <v>476</v>
      </c>
      <c r="C8446">
        <v>8482.42</v>
      </c>
      <c r="D8446">
        <v>3.0185999870300302</v>
      </c>
      <c r="E8446">
        <v>0.92779999971389804</v>
      </c>
      <c r="F8446">
        <v>1</v>
      </c>
    </row>
    <row r="8447" spans="1:6">
      <c r="A8447" s="1">
        <v>44458.499230069399</v>
      </c>
      <c r="B8447">
        <v>478</v>
      </c>
      <c r="C8447">
        <v>8483.4220000000005</v>
      </c>
      <c r="D8447">
        <v>3.0320999622345002</v>
      </c>
      <c r="E8447">
        <v>0.93279999494552601</v>
      </c>
      <c r="F8447">
        <v>1</v>
      </c>
    </row>
    <row r="8448" spans="1:6">
      <c r="A8448" s="1">
        <v>44458.499241643498</v>
      </c>
      <c r="B8448">
        <v>478</v>
      </c>
      <c r="C8448">
        <v>8484.4220000000005</v>
      </c>
      <c r="D8448">
        <v>2.9425001144409202</v>
      </c>
      <c r="E8448">
        <v>0.899600028991699</v>
      </c>
      <c r="F8448">
        <v>1</v>
      </c>
    </row>
    <row r="8449" spans="1:6">
      <c r="A8449" s="1">
        <v>44458.499253240698</v>
      </c>
      <c r="B8449">
        <v>480</v>
      </c>
      <c r="C8449">
        <v>8485.4240000000009</v>
      </c>
      <c r="D8449">
        <v>2.8821001052856401</v>
      </c>
      <c r="E8449">
        <v>0.877300024032593</v>
      </c>
      <c r="F8449">
        <v>1</v>
      </c>
    </row>
    <row r="8450" spans="1:6">
      <c r="A8450" s="1">
        <v>44458.499264826401</v>
      </c>
      <c r="B8450">
        <v>481</v>
      </c>
      <c r="C8450">
        <v>8486.4249999999993</v>
      </c>
      <c r="D8450">
        <v>2.9995999336242698</v>
      </c>
      <c r="E8450">
        <v>0.92079997062683105</v>
      </c>
      <c r="F8450">
        <v>1</v>
      </c>
    </row>
    <row r="8451" spans="1:6">
      <c r="A8451" s="1">
        <v>44458.499276539398</v>
      </c>
      <c r="B8451">
        <v>493</v>
      </c>
      <c r="C8451">
        <v>8487.4369999999999</v>
      </c>
      <c r="D8451">
        <v>2.9331998825073202</v>
      </c>
      <c r="E8451">
        <v>0.89620000123977706</v>
      </c>
      <c r="F8451">
        <v>1</v>
      </c>
    </row>
    <row r="8452" spans="1:6">
      <c r="A8452" s="1">
        <v>44458.499288125</v>
      </c>
      <c r="B8452">
        <v>494</v>
      </c>
      <c r="C8452">
        <v>8488.4380000000001</v>
      </c>
      <c r="D8452">
        <v>2.8596000671386701</v>
      </c>
      <c r="E8452">
        <v>0.86900001764297496</v>
      </c>
      <c r="F8452">
        <v>1</v>
      </c>
    </row>
    <row r="8453" spans="1:6">
      <c r="A8453" s="1">
        <v>44458.499299710602</v>
      </c>
      <c r="B8453">
        <v>495</v>
      </c>
      <c r="C8453">
        <v>8489.4390000000003</v>
      </c>
      <c r="D8453">
        <v>2.8292999267578098</v>
      </c>
      <c r="E8453">
        <v>0.85769999027252197</v>
      </c>
      <c r="F8453">
        <v>1</v>
      </c>
    </row>
    <row r="8454" spans="1:6">
      <c r="A8454" s="1">
        <v>44458.499311284701</v>
      </c>
      <c r="B8454">
        <v>495</v>
      </c>
      <c r="C8454">
        <v>8490.4390000000003</v>
      </c>
      <c r="D8454">
        <v>2.8097999095916699</v>
      </c>
      <c r="E8454">
        <v>0.850499987602234</v>
      </c>
      <c r="F8454">
        <v>1</v>
      </c>
    </row>
    <row r="8455" spans="1:6">
      <c r="A8455" s="1">
        <v>44458.499323020798</v>
      </c>
      <c r="B8455">
        <v>509</v>
      </c>
      <c r="C8455">
        <v>8491.4529999999995</v>
      </c>
      <c r="D8455">
        <v>2.8024001121521001</v>
      </c>
      <c r="E8455">
        <v>0.84780001640319802</v>
      </c>
      <c r="F8455">
        <v>1</v>
      </c>
    </row>
    <row r="8456" spans="1:6">
      <c r="A8456" s="1">
        <v>44458.499334664397</v>
      </c>
      <c r="B8456">
        <v>515</v>
      </c>
      <c r="C8456">
        <v>8492.4590000000007</v>
      </c>
      <c r="D8456">
        <v>2.8385999202728298</v>
      </c>
      <c r="E8456">
        <v>0.86119997501373302</v>
      </c>
      <c r="F8456">
        <v>1</v>
      </c>
    </row>
    <row r="8457" spans="1:6">
      <c r="A8457" s="1">
        <v>44458.499346331002</v>
      </c>
      <c r="B8457">
        <v>523</v>
      </c>
      <c r="C8457">
        <v>8493.4670000000006</v>
      </c>
      <c r="D8457">
        <v>2.7699000835418701</v>
      </c>
      <c r="E8457">
        <v>0.83579999208450295</v>
      </c>
      <c r="F8457">
        <v>1</v>
      </c>
    </row>
    <row r="8458" spans="1:6">
      <c r="A8458" s="1">
        <v>44458.499357905101</v>
      </c>
      <c r="B8458">
        <v>523</v>
      </c>
      <c r="C8458">
        <v>8494.4670000000006</v>
      </c>
      <c r="D8458">
        <v>2.7762999534606898</v>
      </c>
      <c r="E8458">
        <v>0.83810001611709595</v>
      </c>
      <c r="F8458">
        <v>1</v>
      </c>
    </row>
    <row r="8459" spans="1:6">
      <c r="A8459" s="1">
        <v>44458.499369479199</v>
      </c>
      <c r="B8459">
        <v>523</v>
      </c>
      <c r="C8459">
        <v>8495.4670000000006</v>
      </c>
      <c r="D8459">
        <v>2.8452000617981001</v>
      </c>
      <c r="E8459">
        <v>0.86360001564025901</v>
      </c>
      <c r="F8459">
        <v>1</v>
      </c>
    </row>
    <row r="8460" spans="1:6">
      <c r="A8460" s="1">
        <v>44458.499381053203</v>
      </c>
      <c r="B8460">
        <v>523</v>
      </c>
      <c r="C8460">
        <v>8496.4670000000006</v>
      </c>
      <c r="D8460">
        <v>2.7964999675750701</v>
      </c>
      <c r="E8460">
        <v>0.84560000896453902</v>
      </c>
      <c r="F8460">
        <v>1</v>
      </c>
    </row>
    <row r="8461" spans="1:6">
      <c r="A8461" s="1">
        <v>44458.4993926389</v>
      </c>
      <c r="B8461">
        <v>524</v>
      </c>
      <c r="C8461">
        <v>8497.4680000000008</v>
      </c>
      <c r="D8461">
        <v>2.8317000865936302</v>
      </c>
      <c r="E8461">
        <v>0.85860002040863004</v>
      </c>
      <c r="F8461">
        <v>1</v>
      </c>
    </row>
    <row r="8462" spans="1:6">
      <c r="A8462" s="1">
        <v>44458.499404259303</v>
      </c>
      <c r="B8462">
        <v>528</v>
      </c>
      <c r="C8462">
        <v>8498.4719999999998</v>
      </c>
      <c r="D8462">
        <v>2.87960004806519</v>
      </c>
      <c r="E8462">
        <v>0.87639999389648404</v>
      </c>
      <c r="F8462">
        <v>1</v>
      </c>
    </row>
    <row r="8463" spans="1:6">
      <c r="A8463" s="1">
        <v>44458.499415960701</v>
      </c>
      <c r="B8463">
        <v>539</v>
      </c>
      <c r="C8463">
        <v>8499.4830000000002</v>
      </c>
      <c r="D8463">
        <v>2.9189000129699698</v>
      </c>
      <c r="E8463">
        <v>0.89090001583099399</v>
      </c>
      <c r="F8463">
        <v>1</v>
      </c>
    </row>
    <row r="8464" spans="1:6">
      <c r="A8464" s="1">
        <v>44458.499427534698</v>
      </c>
      <c r="B8464">
        <v>539</v>
      </c>
      <c r="C8464">
        <v>8500.4830000000002</v>
      </c>
      <c r="D8464">
        <v>2.9809999465942401</v>
      </c>
      <c r="E8464">
        <v>0.91390001773834195</v>
      </c>
      <c r="F8464">
        <v>1</v>
      </c>
    </row>
    <row r="8465" spans="1:6">
      <c r="A8465" s="1">
        <v>44458.499439120402</v>
      </c>
      <c r="B8465">
        <v>540</v>
      </c>
      <c r="C8465">
        <v>8501.4840000000004</v>
      </c>
      <c r="D8465">
        <v>3.0901000499725302</v>
      </c>
      <c r="E8465">
        <v>0.95429998636245705</v>
      </c>
      <c r="F8465">
        <v>1</v>
      </c>
    </row>
    <row r="8466" spans="1:6">
      <c r="A8466" s="1">
        <v>44458.499450705996</v>
      </c>
      <c r="B8466">
        <v>541</v>
      </c>
      <c r="C8466">
        <v>8502.4850000000006</v>
      </c>
      <c r="D8466">
        <v>3.1350998878478999</v>
      </c>
      <c r="E8466">
        <v>0.970899999141693</v>
      </c>
      <c r="F8466">
        <v>1</v>
      </c>
    </row>
    <row r="8467" spans="1:6">
      <c r="A8467" s="1">
        <v>44458.499462268497</v>
      </c>
      <c r="B8467">
        <v>540</v>
      </c>
      <c r="C8467">
        <v>8503.4840000000004</v>
      </c>
      <c r="D8467">
        <v>3.2149999141693102</v>
      </c>
      <c r="E8467">
        <v>1.00049996376038</v>
      </c>
      <c r="F8467">
        <v>1</v>
      </c>
    </row>
    <row r="8468" spans="1:6">
      <c r="A8468" s="1">
        <v>44458.499473865697</v>
      </c>
      <c r="B8468">
        <v>542</v>
      </c>
      <c r="C8468">
        <v>8504.4860000000008</v>
      </c>
      <c r="D8468">
        <v>3.2837998867034899</v>
      </c>
      <c r="E8468">
        <v>1.02600002288818</v>
      </c>
      <c r="F8468">
        <v>1</v>
      </c>
    </row>
    <row r="8469" spans="1:6">
      <c r="A8469" s="1">
        <v>44458.4994856134</v>
      </c>
      <c r="B8469">
        <v>557</v>
      </c>
      <c r="C8469">
        <v>8505.5010000000002</v>
      </c>
      <c r="D8469">
        <v>3.3585999011993399</v>
      </c>
      <c r="E8469">
        <v>1.05369997024536</v>
      </c>
      <c r="F8469">
        <v>1</v>
      </c>
    </row>
    <row r="8470" spans="1:6">
      <c r="A8470" s="1">
        <v>44458.499497349498</v>
      </c>
      <c r="B8470">
        <v>571</v>
      </c>
      <c r="C8470">
        <v>8506.5149999999994</v>
      </c>
      <c r="D8470">
        <v>3.4658999443054199</v>
      </c>
      <c r="E8470">
        <v>1.09340000152588</v>
      </c>
      <c r="F8470">
        <v>1</v>
      </c>
    </row>
    <row r="8471" spans="1:6">
      <c r="A8471" s="1">
        <v>44458.499508935201</v>
      </c>
      <c r="B8471">
        <v>572</v>
      </c>
      <c r="C8471">
        <v>8507.5159999999996</v>
      </c>
      <c r="D8471">
        <v>3.55380010604858</v>
      </c>
      <c r="E8471">
        <v>1.12590003013611</v>
      </c>
      <c r="F8471">
        <v>1</v>
      </c>
    </row>
    <row r="8472" spans="1:6">
      <c r="A8472" s="1">
        <v>44458.499520682897</v>
      </c>
      <c r="B8472">
        <v>587</v>
      </c>
      <c r="C8472">
        <v>8508.5310000000009</v>
      </c>
      <c r="D8472">
        <v>3.6347999572753902</v>
      </c>
      <c r="E8472">
        <v>1.15590000152588</v>
      </c>
      <c r="F8472">
        <v>1</v>
      </c>
    </row>
    <row r="8473" spans="1:6">
      <c r="A8473" s="1">
        <v>44458.499532268499</v>
      </c>
      <c r="B8473">
        <v>588</v>
      </c>
      <c r="C8473">
        <v>8509.5319999999992</v>
      </c>
      <c r="D8473">
        <v>3.7019000053405802</v>
      </c>
      <c r="E8473">
        <v>1.1806999444961499</v>
      </c>
      <c r="F8473">
        <v>1</v>
      </c>
    </row>
    <row r="8474" spans="1:6">
      <c r="A8474" s="1">
        <v>44458.499543854203</v>
      </c>
      <c r="B8474">
        <v>589</v>
      </c>
      <c r="C8474">
        <v>8510.5329999999994</v>
      </c>
      <c r="D8474">
        <v>3.7616999149322501</v>
      </c>
      <c r="E8474">
        <v>1.2029000520706199</v>
      </c>
      <c r="F8474">
        <v>1</v>
      </c>
    </row>
    <row r="8475" spans="1:6">
      <c r="A8475" s="1">
        <v>44458.4995554282</v>
      </c>
      <c r="B8475">
        <v>589</v>
      </c>
      <c r="C8475">
        <v>8511.5329999999994</v>
      </c>
      <c r="D8475">
        <v>3.89680004119873</v>
      </c>
      <c r="E8475">
        <v>1.2529000043869001</v>
      </c>
      <c r="F8475">
        <v>1</v>
      </c>
    </row>
    <row r="8476" spans="1:6">
      <c r="A8476" s="1">
        <v>44458.499567002298</v>
      </c>
      <c r="B8476">
        <v>589</v>
      </c>
      <c r="C8476">
        <v>8512.5329999999994</v>
      </c>
      <c r="D8476">
        <v>3.8719000816345202</v>
      </c>
      <c r="E8476">
        <v>1.2437000274658201</v>
      </c>
      <c r="F8476">
        <v>1</v>
      </c>
    </row>
    <row r="8477" spans="1:6">
      <c r="A8477" s="1">
        <v>44458.499578588002</v>
      </c>
      <c r="B8477">
        <v>590</v>
      </c>
      <c r="C8477">
        <v>8513.5339999999997</v>
      </c>
      <c r="D8477">
        <v>3.9065999984741202</v>
      </c>
      <c r="E8477">
        <v>1.2565000057220499</v>
      </c>
      <c r="F8477">
        <v>1</v>
      </c>
    </row>
    <row r="8478" spans="1:6">
      <c r="A8478" s="1">
        <v>44458.499590173597</v>
      </c>
      <c r="B8478">
        <v>591</v>
      </c>
      <c r="C8478">
        <v>8514.5349999999999</v>
      </c>
      <c r="D8478">
        <v>3.9621999263763401</v>
      </c>
      <c r="E8478">
        <v>1.27709996700287</v>
      </c>
      <c r="F8478">
        <v>1</v>
      </c>
    </row>
    <row r="8479" spans="1:6">
      <c r="A8479" s="1">
        <v>44458.4996017593</v>
      </c>
      <c r="B8479">
        <v>592</v>
      </c>
      <c r="C8479">
        <v>8515.5360000000001</v>
      </c>
      <c r="D8479">
        <v>4.0282998085021999</v>
      </c>
      <c r="E8479">
        <v>1.3015999794006301</v>
      </c>
      <c r="F8479">
        <v>1</v>
      </c>
    </row>
    <row r="8480" spans="1:6">
      <c r="A8480" s="1">
        <v>44458.499613437503</v>
      </c>
      <c r="B8480">
        <v>601</v>
      </c>
      <c r="C8480">
        <v>8516.5450000000001</v>
      </c>
      <c r="D8480">
        <v>3.97690010070801</v>
      </c>
      <c r="E8480">
        <v>1.2825000286102299</v>
      </c>
      <c r="F8480">
        <v>1</v>
      </c>
    </row>
    <row r="8481" spans="1:6">
      <c r="A8481" s="1">
        <v>44458.499625023098</v>
      </c>
      <c r="B8481">
        <v>602</v>
      </c>
      <c r="C8481">
        <v>8517.5460000000003</v>
      </c>
      <c r="D8481">
        <v>4.0468001365661603</v>
      </c>
      <c r="E8481">
        <v>1.30840003490448</v>
      </c>
      <c r="F8481">
        <v>1</v>
      </c>
    </row>
    <row r="8482" spans="1:6">
      <c r="A8482" s="1">
        <v>44458.499636597197</v>
      </c>
      <c r="B8482">
        <v>602</v>
      </c>
      <c r="C8482">
        <v>8518.5460000000003</v>
      </c>
      <c r="D8482">
        <v>3.9879999160766602</v>
      </c>
      <c r="E8482">
        <v>1.28659999370575</v>
      </c>
      <c r="F8482">
        <v>1</v>
      </c>
    </row>
    <row r="8483" spans="1:6">
      <c r="A8483" s="1">
        <v>44458.4996481829</v>
      </c>
      <c r="B8483">
        <v>603</v>
      </c>
      <c r="C8483">
        <v>8519.5470000000005</v>
      </c>
      <c r="D8483">
        <v>3.9698998928070099</v>
      </c>
      <c r="E8483">
        <v>1.2798999547958401</v>
      </c>
      <c r="F8483">
        <v>1</v>
      </c>
    </row>
    <row r="8484" spans="1:6">
      <c r="A8484" s="1">
        <v>44458.499659918998</v>
      </c>
      <c r="B8484">
        <v>617</v>
      </c>
      <c r="C8484">
        <v>8520.5609999999997</v>
      </c>
      <c r="D8484">
        <v>4.0413999557495099</v>
      </c>
      <c r="E8484">
        <v>1.3063999414444001</v>
      </c>
      <c r="F8484">
        <v>1</v>
      </c>
    </row>
    <row r="8485" spans="1:6">
      <c r="A8485" s="1">
        <v>44458.499671481499</v>
      </c>
      <c r="B8485">
        <v>616</v>
      </c>
      <c r="C8485">
        <v>8521.56</v>
      </c>
      <c r="D8485">
        <v>4.0244002342224103</v>
      </c>
      <c r="E8485">
        <v>1.3000999689102199</v>
      </c>
      <c r="F8485">
        <v>1</v>
      </c>
    </row>
    <row r="8486" spans="1:6">
      <c r="A8486" s="1">
        <v>44458.499683055597</v>
      </c>
      <c r="B8486">
        <v>616</v>
      </c>
      <c r="C8486">
        <v>8522.56</v>
      </c>
      <c r="D8486">
        <v>3.9802999496460001</v>
      </c>
      <c r="E8486">
        <v>1.2838000059127801</v>
      </c>
      <c r="F8486">
        <v>1</v>
      </c>
    </row>
    <row r="8487" spans="1:6">
      <c r="A8487" s="1">
        <v>44458.499694641199</v>
      </c>
      <c r="B8487">
        <v>617</v>
      </c>
      <c r="C8487">
        <v>8523.5609999999997</v>
      </c>
      <c r="D8487">
        <v>3.95939993858337</v>
      </c>
      <c r="E8487">
        <v>1.27600002288818</v>
      </c>
      <c r="F8487">
        <v>1</v>
      </c>
    </row>
    <row r="8488" spans="1:6">
      <c r="A8488" s="1">
        <v>44458.499706215298</v>
      </c>
      <c r="B8488">
        <v>617</v>
      </c>
      <c r="C8488">
        <v>8524.5609999999997</v>
      </c>
      <c r="D8488">
        <v>3.9690001010894802</v>
      </c>
      <c r="E8488">
        <v>1.2796000242233301</v>
      </c>
      <c r="F8488">
        <v>1</v>
      </c>
    </row>
    <row r="8489" spans="1:6">
      <c r="A8489" s="1">
        <v>44458.499717789397</v>
      </c>
      <c r="B8489">
        <v>617</v>
      </c>
      <c r="C8489">
        <v>8525.5609999999997</v>
      </c>
      <c r="D8489">
        <v>3.99119997024536</v>
      </c>
      <c r="E8489">
        <v>1.2877999544143699</v>
      </c>
      <c r="F8489">
        <v>1</v>
      </c>
    </row>
    <row r="8490" spans="1:6">
      <c r="A8490" s="1">
        <v>44458.499729363401</v>
      </c>
      <c r="B8490">
        <v>617</v>
      </c>
      <c r="C8490">
        <v>8526.5609999999997</v>
      </c>
      <c r="D8490">
        <v>3.96070003509521</v>
      </c>
      <c r="E8490">
        <v>1.27649998664856</v>
      </c>
      <c r="F8490">
        <v>1</v>
      </c>
    </row>
    <row r="8491" spans="1:6">
      <c r="A8491" s="1">
        <v>44458.499740949097</v>
      </c>
      <c r="B8491">
        <v>618</v>
      </c>
      <c r="C8491">
        <v>8527.5619999999999</v>
      </c>
      <c r="D8491">
        <v>3.9372000694274898</v>
      </c>
      <c r="E8491">
        <v>1.26779997348785</v>
      </c>
      <c r="F8491">
        <v>1</v>
      </c>
    </row>
    <row r="8492" spans="1:6">
      <c r="A8492" s="1">
        <v>44458.499752523101</v>
      </c>
      <c r="B8492">
        <v>618</v>
      </c>
      <c r="C8492">
        <v>8528.5619999999999</v>
      </c>
      <c r="D8492">
        <v>3.9040000438690199</v>
      </c>
      <c r="E8492">
        <v>1.255499958992</v>
      </c>
      <c r="F8492">
        <v>1</v>
      </c>
    </row>
    <row r="8493" spans="1:6">
      <c r="A8493" s="1">
        <v>44458.4997640972</v>
      </c>
      <c r="B8493">
        <v>618</v>
      </c>
      <c r="C8493">
        <v>8529.5619999999999</v>
      </c>
      <c r="D8493">
        <v>3.8359000682830802</v>
      </c>
      <c r="E8493">
        <v>1.2302999496460001</v>
      </c>
      <c r="F8493">
        <v>1</v>
      </c>
    </row>
    <row r="8494" spans="1:6">
      <c r="A8494" s="1">
        <v>44458.499775833297</v>
      </c>
      <c r="B8494">
        <v>632</v>
      </c>
      <c r="C8494">
        <v>8530.5759999999991</v>
      </c>
      <c r="D8494">
        <v>3.8152000904083301</v>
      </c>
      <c r="E8494">
        <v>1.22269999980927</v>
      </c>
      <c r="F8494">
        <v>1</v>
      </c>
    </row>
    <row r="8495" spans="1:6">
      <c r="A8495" s="1">
        <v>44458.499787419001</v>
      </c>
      <c r="B8495">
        <v>633</v>
      </c>
      <c r="C8495">
        <v>8531.5769999999993</v>
      </c>
      <c r="D8495">
        <v>3.79550004005432</v>
      </c>
      <c r="E8495">
        <v>1.2153999805450399</v>
      </c>
      <c r="F8495">
        <v>1</v>
      </c>
    </row>
    <row r="8496" spans="1:6">
      <c r="A8496" s="1">
        <v>44458.499799085701</v>
      </c>
      <c r="B8496">
        <v>641</v>
      </c>
      <c r="C8496">
        <v>8532.5849999999991</v>
      </c>
      <c r="D8496">
        <v>3.8001999855041499</v>
      </c>
      <c r="E8496">
        <v>1.2171000242233301</v>
      </c>
      <c r="F8496">
        <v>1</v>
      </c>
    </row>
    <row r="8497" spans="1:6">
      <c r="A8497" s="1">
        <v>44458.499810659698</v>
      </c>
      <c r="B8497">
        <v>641</v>
      </c>
      <c r="C8497">
        <v>8533.5849999999991</v>
      </c>
      <c r="D8497">
        <v>3.7492001056671098</v>
      </c>
      <c r="E8497">
        <v>1.1983000040054299</v>
      </c>
      <c r="F8497">
        <v>1</v>
      </c>
    </row>
    <row r="8498" spans="1:6">
      <c r="A8498" s="1">
        <v>44458.4998223148</v>
      </c>
      <c r="B8498">
        <v>648</v>
      </c>
      <c r="C8498">
        <v>8534.5920000000006</v>
      </c>
      <c r="D8498">
        <v>3.7555999755859402</v>
      </c>
      <c r="E8498">
        <v>1.20060002803802</v>
      </c>
      <c r="F8498">
        <v>1</v>
      </c>
    </row>
    <row r="8499" spans="1:6">
      <c r="A8499" s="1">
        <v>44458.499833900503</v>
      </c>
      <c r="B8499">
        <v>649</v>
      </c>
      <c r="C8499">
        <v>8535.5930000000008</v>
      </c>
      <c r="D8499">
        <v>3.6930999755859402</v>
      </c>
      <c r="E8499">
        <v>1.1775000095367401</v>
      </c>
      <c r="F8499">
        <v>1</v>
      </c>
    </row>
    <row r="8500" spans="1:6">
      <c r="A8500" s="1">
        <v>44458.499845486098</v>
      </c>
      <c r="B8500">
        <v>650</v>
      </c>
      <c r="C8500">
        <v>8536.5939999999991</v>
      </c>
      <c r="D8500">
        <v>3.6229999065399201</v>
      </c>
      <c r="E8500">
        <v>1.15149998664856</v>
      </c>
      <c r="F8500">
        <v>1</v>
      </c>
    </row>
    <row r="8501" spans="1:6">
      <c r="A8501" s="1">
        <v>44458.499857060197</v>
      </c>
      <c r="B8501">
        <v>650</v>
      </c>
      <c r="C8501">
        <v>8537.5939999999991</v>
      </c>
      <c r="D8501">
        <v>3.6233999729156499</v>
      </c>
      <c r="E8501">
        <v>1.15170001983643</v>
      </c>
      <c r="F8501">
        <v>1</v>
      </c>
    </row>
    <row r="8502" spans="1:6">
      <c r="A8502" s="1">
        <v>44458.499868796302</v>
      </c>
      <c r="B8502">
        <v>664</v>
      </c>
      <c r="C8502">
        <v>8538.6080000000002</v>
      </c>
      <c r="D8502">
        <v>3.5952999591827401</v>
      </c>
      <c r="E8502">
        <v>1.1412999629974401</v>
      </c>
      <c r="F8502">
        <v>1</v>
      </c>
    </row>
    <row r="8503" spans="1:6">
      <c r="A8503" s="1">
        <v>44458.4998803704</v>
      </c>
      <c r="B8503">
        <v>664</v>
      </c>
      <c r="C8503">
        <v>8539.6080000000002</v>
      </c>
      <c r="D8503">
        <v>3.56200003623962</v>
      </c>
      <c r="E8503">
        <v>1.12899994850159</v>
      </c>
      <c r="F8503">
        <v>1</v>
      </c>
    </row>
    <row r="8504" spans="1:6">
      <c r="A8504" s="1">
        <v>44458.499891956002</v>
      </c>
      <c r="B8504">
        <v>665</v>
      </c>
      <c r="C8504">
        <v>8540.6090000000004</v>
      </c>
      <c r="D8504">
        <v>3.5255000591278098</v>
      </c>
      <c r="E8504">
        <v>1.11549997329712</v>
      </c>
      <c r="F8504">
        <v>1</v>
      </c>
    </row>
    <row r="8505" spans="1:6">
      <c r="A8505" s="1">
        <v>44458.499903541699</v>
      </c>
      <c r="B8505">
        <v>666</v>
      </c>
      <c r="C8505">
        <v>8541.61</v>
      </c>
      <c r="D8505">
        <v>3.5074999332428001</v>
      </c>
      <c r="E8505">
        <v>1.1088000535964999</v>
      </c>
      <c r="F8505">
        <v>1</v>
      </c>
    </row>
    <row r="8506" spans="1:6">
      <c r="A8506" s="1">
        <v>44458.499915115703</v>
      </c>
      <c r="B8506">
        <v>666</v>
      </c>
      <c r="C8506">
        <v>8542.61</v>
      </c>
      <c r="D8506">
        <v>3.4711000919342001</v>
      </c>
      <c r="E8506">
        <v>1.0952999591827399</v>
      </c>
      <c r="F8506">
        <v>1</v>
      </c>
    </row>
    <row r="8507" spans="1:6">
      <c r="A8507" s="1">
        <v>44458.499926701399</v>
      </c>
      <c r="B8507">
        <v>667</v>
      </c>
      <c r="C8507">
        <v>8543.6110000000008</v>
      </c>
      <c r="D8507">
        <v>3.4402000904083301</v>
      </c>
      <c r="E8507">
        <v>1.083899974823</v>
      </c>
      <c r="F8507">
        <v>1</v>
      </c>
    </row>
    <row r="8508" spans="1:6">
      <c r="A8508" s="1">
        <v>44458.499938298599</v>
      </c>
      <c r="B8508">
        <v>669</v>
      </c>
      <c r="C8508">
        <v>8544.6129999999994</v>
      </c>
      <c r="D8508">
        <v>3.38439989089966</v>
      </c>
      <c r="E8508">
        <v>1.06319999694824</v>
      </c>
      <c r="F8508">
        <v>1</v>
      </c>
    </row>
    <row r="8509" spans="1:6">
      <c r="A8509" s="1">
        <v>44458.499949884303</v>
      </c>
      <c r="B8509">
        <v>670</v>
      </c>
      <c r="C8509">
        <v>8545.6139999999996</v>
      </c>
      <c r="D8509">
        <v>3.40619993209839</v>
      </c>
      <c r="E8509">
        <v>1.07130002975464</v>
      </c>
      <c r="F8509">
        <v>1</v>
      </c>
    </row>
    <row r="8510" spans="1:6">
      <c r="A8510" s="1">
        <v>44458.4999616204</v>
      </c>
      <c r="B8510">
        <v>684</v>
      </c>
      <c r="C8510">
        <v>8546.6280000000006</v>
      </c>
      <c r="D8510">
        <v>3.3903999328613299</v>
      </c>
      <c r="E8510">
        <v>1.0654000043869001</v>
      </c>
      <c r="F8510">
        <v>1</v>
      </c>
    </row>
    <row r="8511" spans="1:6">
      <c r="A8511" s="1">
        <v>44458.499973356498</v>
      </c>
      <c r="B8511">
        <v>698</v>
      </c>
      <c r="C8511">
        <v>8547.6419999999998</v>
      </c>
      <c r="D8511">
        <v>3.3775000572204599</v>
      </c>
      <c r="E8511">
        <v>1.0607000589370701</v>
      </c>
      <c r="F8511">
        <v>1</v>
      </c>
    </row>
    <row r="8512" spans="1:6">
      <c r="A8512" s="1">
        <v>44458.499985092603</v>
      </c>
      <c r="B8512">
        <v>712</v>
      </c>
      <c r="C8512">
        <v>8548.6560000000009</v>
      </c>
      <c r="D8512">
        <v>3.3856000900268599</v>
      </c>
      <c r="E8512">
        <v>1.0636999607086199</v>
      </c>
      <c r="F8512">
        <v>1</v>
      </c>
    </row>
    <row r="8513" spans="1:6">
      <c r="A8513" s="1">
        <v>44458.499996666702</v>
      </c>
      <c r="B8513">
        <v>712</v>
      </c>
      <c r="C8513">
        <v>8549.6560000000009</v>
      </c>
      <c r="D8513">
        <v>3.45989990234375</v>
      </c>
      <c r="E8513">
        <v>1.0911999940872199</v>
      </c>
      <c r="F8513">
        <v>1</v>
      </c>
    </row>
    <row r="8514" spans="1:6">
      <c r="A8514" s="1">
        <v>44458.500008229203</v>
      </c>
      <c r="B8514">
        <v>711</v>
      </c>
      <c r="C8514">
        <v>8550.6550000000007</v>
      </c>
      <c r="D8514">
        <v>3.5172998905181898</v>
      </c>
      <c r="E8514">
        <v>1.11240005493164</v>
      </c>
      <c r="F8514">
        <v>1</v>
      </c>
    </row>
    <row r="8515" spans="1:6">
      <c r="A8515" s="1">
        <v>44458.500019803199</v>
      </c>
      <c r="B8515">
        <v>711</v>
      </c>
      <c r="C8515">
        <v>8551.6550000000007</v>
      </c>
      <c r="D8515">
        <v>3.64199995994568</v>
      </c>
      <c r="E8515">
        <v>1.1584999561309799</v>
      </c>
      <c r="F8515">
        <v>1</v>
      </c>
    </row>
    <row r="8516" spans="1:6">
      <c r="A8516" s="1">
        <v>44458.500031388903</v>
      </c>
      <c r="B8516">
        <v>712</v>
      </c>
      <c r="C8516">
        <v>8552.6560000000009</v>
      </c>
      <c r="D8516">
        <v>3.7844998836517298</v>
      </c>
      <c r="E8516">
        <v>1.2113000154495199</v>
      </c>
      <c r="F8516">
        <v>1</v>
      </c>
    </row>
    <row r="8517" spans="1:6">
      <c r="A8517" s="1">
        <v>44458.500042974498</v>
      </c>
      <c r="B8517">
        <v>713</v>
      </c>
      <c r="C8517">
        <v>8553.6569999999992</v>
      </c>
      <c r="D8517">
        <v>3.9275999069213898</v>
      </c>
      <c r="E8517">
        <v>1.26429998874664</v>
      </c>
      <c r="F8517">
        <v>1</v>
      </c>
    </row>
    <row r="8518" spans="1:6">
      <c r="A8518" s="1">
        <v>44458.500054548596</v>
      </c>
      <c r="B8518">
        <v>713</v>
      </c>
      <c r="C8518">
        <v>8554.6569999999992</v>
      </c>
      <c r="D8518">
        <v>4.0995998382568404</v>
      </c>
      <c r="E8518">
        <v>1.3279000520706199</v>
      </c>
      <c r="F8518">
        <v>1</v>
      </c>
    </row>
    <row r="8519" spans="1:6">
      <c r="A8519" s="1">
        <v>44458.500066273104</v>
      </c>
      <c r="B8519">
        <v>726</v>
      </c>
      <c r="C8519">
        <v>8555.67</v>
      </c>
      <c r="D8519">
        <v>4.3039999008178702</v>
      </c>
      <c r="E8519">
        <v>1.4035999774932899</v>
      </c>
      <c r="F8519">
        <v>1</v>
      </c>
    </row>
    <row r="8520" spans="1:6">
      <c r="A8520" s="1">
        <v>44458.5000778588</v>
      </c>
      <c r="B8520">
        <v>727</v>
      </c>
      <c r="C8520">
        <v>8556.6710000000003</v>
      </c>
      <c r="D8520">
        <v>4.4686999320983896</v>
      </c>
      <c r="E8520">
        <v>1.46449995040894</v>
      </c>
      <c r="F8520">
        <v>1</v>
      </c>
    </row>
    <row r="8521" spans="1:6">
      <c r="A8521" s="1">
        <v>44458.500089444402</v>
      </c>
      <c r="B8521">
        <v>728</v>
      </c>
      <c r="C8521">
        <v>8557.6720000000005</v>
      </c>
      <c r="D8521">
        <v>4.6807999610900897</v>
      </c>
      <c r="E8521">
        <v>1.5430999994278001</v>
      </c>
      <c r="F8521">
        <v>1</v>
      </c>
    </row>
    <row r="8522" spans="1:6">
      <c r="A8522" s="1">
        <v>44458.500101018501</v>
      </c>
      <c r="B8522">
        <v>728</v>
      </c>
      <c r="C8522">
        <v>8558.6720000000005</v>
      </c>
      <c r="D8522">
        <v>4.8435997962951696</v>
      </c>
      <c r="E8522">
        <v>1.6032999753952</v>
      </c>
      <c r="F8522">
        <v>1</v>
      </c>
    </row>
    <row r="8523" spans="1:6">
      <c r="A8523" s="1">
        <v>44458.500112743102</v>
      </c>
      <c r="B8523">
        <v>741</v>
      </c>
      <c r="C8523">
        <v>8559.6849999999995</v>
      </c>
      <c r="D8523">
        <v>4.9531998634338397</v>
      </c>
      <c r="E8523">
        <v>1.6439000368118299</v>
      </c>
      <c r="F8523">
        <v>1</v>
      </c>
    </row>
    <row r="8524" spans="1:6">
      <c r="A8524" s="1">
        <v>44458.500124398102</v>
      </c>
      <c r="B8524">
        <v>748</v>
      </c>
      <c r="C8524">
        <v>8560.6919999999991</v>
      </c>
      <c r="D8524">
        <v>5.1565999984741202</v>
      </c>
      <c r="E8524">
        <v>1.71920001506805</v>
      </c>
      <c r="F8524">
        <v>1</v>
      </c>
    </row>
    <row r="8525" spans="1:6">
      <c r="A8525" s="1">
        <v>44458.500136134302</v>
      </c>
      <c r="B8525">
        <v>762</v>
      </c>
      <c r="C8525">
        <v>8561.7060000000001</v>
      </c>
      <c r="D8525">
        <v>5.2895998954772896</v>
      </c>
      <c r="E8525">
        <v>1.76839995384216</v>
      </c>
      <c r="F8525">
        <v>1</v>
      </c>
    </row>
    <row r="8526" spans="1:6">
      <c r="A8526" s="1">
        <v>44458.500147835701</v>
      </c>
      <c r="B8526">
        <v>773</v>
      </c>
      <c r="C8526">
        <v>8562.7170000000006</v>
      </c>
      <c r="D8526">
        <v>5.3259000778198198</v>
      </c>
      <c r="E8526">
        <v>1.78180003166199</v>
      </c>
      <c r="F8526">
        <v>1</v>
      </c>
    </row>
    <row r="8527" spans="1:6">
      <c r="A8527" s="1">
        <v>44458.500159421303</v>
      </c>
      <c r="B8527">
        <v>774</v>
      </c>
      <c r="C8527">
        <v>8563.7180000000008</v>
      </c>
      <c r="D8527">
        <v>5.3913998603820801</v>
      </c>
      <c r="E8527">
        <v>1.8061000108718901</v>
      </c>
      <c r="F8527">
        <v>1</v>
      </c>
    </row>
    <row r="8528" spans="1:6">
      <c r="A8528" s="1">
        <v>44458.500171006897</v>
      </c>
      <c r="B8528">
        <v>775</v>
      </c>
      <c r="C8528">
        <v>8564.7189999999991</v>
      </c>
      <c r="D8528">
        <v>5.4713001251220703</v>
      </c>
      <c r="E8528">
        <v>1.83570003509521</v>
      </c>
      <c r="F8528">
        <v>1</v>
      </c>
    </row>
    <row r="8529" spans="1:6">
      <c r="A8529" s="1">
        <v>44458.500182581003</v>
      </c>
      <c r="B8529">
        <v>775</v>
      </c>
      <c r="C8529">
        <v>8565.7189999999991</v>
      </c>
      <c r="D8529">
        <v>5.5068998336792001</v>
      </c>
      <c r="E8529">
        <v>1.84879994392395</v>
      </c>
      <c r="F8529">
        <v>1</v>
      </c>
    </row>
    <row r="8530" spans="1:6">
      <c r="A8530" s="1">
        <v>44458.5001941667</v>
      </c>
      <c r="B8530">
        <v>776</v>
      </c>
      <c r="C8530">
        <v>8566.7199999999993</v>
      </c>
      <c r="D8530">
        <v>5.5710000991821298</v>
      </c>
      <c r="E8530">
        <v>1.8725999593734699</v>
      </c>
      <c r="F8530">
        <v>1</v>
      </c>
    </row>
    <row r="8531" spans="1:6">
      <c r="A8531" s="1">
        <v>44458.500205752302</v>
      </c>
      <c r="B8531">
        <v>777</v>
      </c>
      <c r="C8531">
        <v>8567.7209999999995</v>
      </c>
      <c r="D8531">
        <v>5.6045999526977504</v>
      </c>
      <c r="E8531">
        <v>1.8849999904632599</v>
      </c>
      <c r="F8531">
        <v>1</v>
      </c>
    </row>
    <row r="8532" spans="1:6">
      <c r="A8532" s="1">
        <v>44458.500217499997</v>
      </c>
      <c r="B8532">
        <v>792</v>
      </c>
      <c r="C8532">
        <v>8568.7360000000008</v>
      </c>
      <c r="D8532">
        <v>5.6918001174926802</v>
      </c>
      <c r="E8532">
        <v>1.9172999858856199</v>
      </c>
      <c r="F8532">
        <v>1</v>
      </c>
    </row>
    <row r="8533" spans="1:6">
      <c r="A8533" s="1">
        <v>44458.500229224497</v>
      </c>
      <c r="B8533">
        <v>805</v>
      </c>
      <c r="C8533">
        <v>8569.7489999999998</v>
      </c>
      <c r="D8533">
        <v>5.7955999374389604</v>
      </c>
      <c r="E8533">
        <v>1.95570003986359</v>
      </c>
      <c r="F8533">
        <v>1</v>
      </c>
    </row>
    <row r="8534" spans="1:6">
      <c r="A8534" s="1">
        <v>44458.500240856498</v>
      </c>
      <c r="B8534">
        <v>810</v>
      </c>
      <c r="C8534">
        <v>8570.7540000000008</v>
      </c>
      <c r="D8534">
        <v>5.8951001167297399</v>
      </c>
      <c r="E8534">
        <v>1.9924999475479099</v>
      </c>
      <c r="F8534">
        <v>1</v>
      </c>
    </row>
    <row r="8535" spans="1:6">
      <c r="A8535" s="1">
        <v>44458.500252546299</v>
      </c>
      <c r="B8535">
        <v>820</v>
      </c>
      <c r="C8535">
        <v>8571.7639999999992</v>
      </c>
      <c r="D8535">
        <v>5.9376997947692898</v>
      </c>
      <c r="E8535">
        <v>2.00830006599426</v>
      </c>
      <c r="F8535">
        <v>1</v>
      </c>
    </row>
    <row r="8536" spans="1:6">
      <c r="A8536" s="1">
        <v>44458.500264120397</v>
      </c>
      <c r="B8536">
        <v>820</v>
      </c>
      <c r="C8536">
        <v>8572.7639999999992</v>
      </c>
      <c r="D8536">
        <v>6.0541000366210902</v>
      </c>
      <c r="E8536">
        <v>2.0513999462127699</v>
      </c>
      <c r="F8536">
        <v>1</v>
      </c>
    </row>
    <row r="8537" spans="1:6">
      <c r="A8537" s="1">
        <v>44458.500275705999</v>
      </c>
      <c r="B8537">
        <v>821</v>
      </c>
      <c r="C8537">
        <v>8573.7649999999994</v>
      </c>
      <c r="D8537">
        <v>6.1420998573303196</v>
      </c>
      <c r="E8537">
        <v>2.0838999748229998</v>
      </c>
      <c r="F8537">
        <v>1</v>
      </c>
    </row>
    <row r="8538" spans="1:6">
      <c r="A8538" s="1">
        <v>44458.500287453702</v>
      </c>
      <c r="B8538">
        <v>836</v>
      </c>
      <c r="C8538">
        <v>8574.7800000000007</v>
      </c>
      <c r="D8538">
        <v>6.1536998748779297</v>
      </c>
      <c r="E8538">
        <v>2.0882000923156698</v>
      </c>
      <c r="F8538">
        <v>1</v>
      </c>
    </row>
    <row r="8539" spans="1:6">
      <c r="A8539" s="1">
        <v>44458.500299108797</v>
      </c>
      <c r="B8539">
        <v>843</v>
      </c>
      <c r="C8539">
        <v>8575.7870000000003</v>
      </c>
      <c r="D8539">
        <v>6.2562999725341797</v>
      </c>
      <c r="E8539">
        <v>2.1261999607086199</v>
      </c>
      <c r="F8539">
        <v>1</v>
      </c>
    </row>
    <row r="8540" spans="1:6">
      <c r="A8540" s="1">
        <v>44458.500310694399</v>
      </c>
      <c r="B8540">
        <v>844</v>
      </c>
      <c r="C8540">
        <v>8576.7880000000005</v>
      </c>
      <c r="D8540">
        <v>6.2990999221801802</v>
      </c>
      <c r="E8540">
        <v>2.1421000957489</v>
      </c>
      <c r="F8540">
        <v>1</v>
      </c>
    </row>
    <row r="8541" spans="1:6">
      <c r="A8541" s="1">
        <v>44458.500322361098</v>
      </c>
      <c r="B8541">
        <v>852</v>
      </c>
      <c r="C8541">
        <v>8577.7960000000003</v>
      </c>
      <c r="D8541">
        <v>6.3206000328064</v>
      </c>
      <c r="E8541">
        <v>2.1500000953674299</v>
      </c>
      <c r="F8541">
        <v>1</v>
      </c>
    </row>
    <row r="8542" spans="1:6">
      <c r="A8542" s="1">
        <v>44458.500333946802</v>
      </c>
      <c r="B8542">
        <v>853</v>
      </c>
      <c r="C8542">
        <v>8578.7970000000005</v>
      </c>
      <c r="D8542">
        <v>6.2761998176574698</v>
      </c>
      <c r="E8542">
        <v>2.1335999965667698</v>
      </c>
      <c r="F8542">
        <v>1</v>
      </c>
    </row>
    <row r="8543" spans="1:6">
      <c r="A8543" s="1">
        <v>44458.500345671302</v>
      </c>
      <c r="B8543">
        <v>866</v>
      </c>
      <c r="C8543">
        <v>8579.81</v>
      </c>
      <c r="D8543">
        <v>6.3151998519897496</v>
      </c>
      <c r="E8543">
        <v>2.14800000190735</v>
      </c>
      <c r="F8543">
        <v>1</v>
      </c>
    </row>
    <row r="8544" spans="1:6">
      <c r="A8544" s="1">
        <v>44458.500357303201</v>
      </c>
      <c r="B8544">
        <v>871</v>
      </c>
      <c r="C8544">
        <v>8580.8150000000005</v>
      </c>
      <c r="D8544">
        <v>6.2294001579284703</v>
      </c>
      <c r="E8544">
        <v>2.11630010604858</v>
      </c>
      <c r="F8544">
        <v>1</v>
      </c>
    </row>
    <row r="8545" spans="1:6">
      <c r="A8545" s="1">
        <v>44458.500368888897</v>
      </c>
      <c r="B8545">
        <v>872</v>
      </c>
      <c r="C8545">
        <v>8581.8160000000007</v>
      </c>
      <c r="D8545">
        <v>6.2476000785827601</v>
      </c>
      <c r="E8545">
        <v>2.1229999065399201</v>
      </c>
      <c r="F8545">
        <v>1</v>
      </c>
    </row>
    <row r="8546" spans="1:6">
      <c r="A8546" s="1">
        <v>44458.500380474499</v>
      </c>
      <c r="B8546">
        <v>873</v>
      </c>
      <c r="C8546">
        <v>8582.8169999999991</v>
      </c>
      <c r="D8546">
        <v>6.2621002197265598</v>
      </c>
      <c r="E8546">
        <v>2.1282999515533398</v>
      </c>
      <c r="F8546">
        <v>1</v>
      </c>
    </row>
    <row r="8547" spans="1:6">
      <c r="A8547" s="1">
        <v>44458.500392164402</v>
      </c>
      <c r="B8547">
        <v>883</v>
      </c>
      <c r="C8547">
        <v>8583.8269999999993</v>
      </c>
      <c r="D8547">
        <v>6.2575001716613796</v>
      </c>
      <c r="E8547">
        <v>2.1266000270843501</v>
      </c>
      <c r="F8547">
        <v>1</v>
      </c>
    </row>
    <row r="8548" spans="1:6">
      <c r="A8548" s="1">
        <v>44458.500403749997</v>
      </c>
      <c r="B8548">
        <v>884</v>
      </c>
      <c r="C8548">
        <v>8584.8279999999995</v>
      </c>
      <c r="D8548">
        <v>6.3411998748779297</v>
      </c>
      <c r="E8548">
        <v>2.1577000617981001</v>
      </c>
      <c r="F8548">
        <v>1</v>
      </c>
    </row>
    <row r="8549" spans="1:6">
      <c r="A8549" s="1">
        <v>44458.500415486102</v>
      </c>
      <c r="B8549">
        <v>898</v>
      </c>
      <c r="C8549">
        <v>8585.8420000000006</v>
      </c>
      <c r="D8549">
        <v>6.5018000602722203</v>
      </c>
      <c r="E8549">
        <v>2.2170999050140399</v>
      </c>
      <c r="F8549">
        <v>1</v>
      </c>
    </row>
    <row r="8550" spans="1:6">
      <c r="A8550" s="1">
        <v>44458.500427071798</v>
      </c>
      <c r="B8550">
        <v>899</v>
      </c>
      <c r="C8550">
        <v>8586.8430000000008</v>
      </c>
      <c r="D8550">
        <v>6.8320999145507804</v>
      </c>
      <c r="E8550">
        <v>2.3392999172210698</v>
      </c>
      <c r="F8550">
        <v>1</v>
      </c>
    </row>
    <row r="8551" spans="1:6">
      <c r="A8551" s="1">
        <v>44458.5004386574</v>
      </c>
      <c r="B8551">
        <v>900</v>
      </c>
      <c r="C8551">
        <v>8587.8439999999991</v>
      </c>
      <c r="D8551">
        <v>7.6950001716613796</v>
      </c>
      <c r="E8551">
        <v>2.6586999893188499</v>
      </c>
      <c r="F8551">
        <v>1</v>
      </c>
    </row>
    <row r="8552" spans="1:6">
      <c r="A8552" s="1">
        <v>44458.500450243097</v>
      </c>
      <c r="B8552">
        <v>901</v>
      </c>
      <c r="C8552">
        <v>8588.8449999999993</v>
      </c>
      <c r="D8552">
        <v>9.1057996749877894</v>
      </c>
      <c r="E8552">
        <v>3.1809000968933101</v>
      </c>
      <c r="F8552">
        <v>1</v>
      </c>
    </row>
    <row r="8553" spans="1:6">
      <c r="A8553" s="1">
        <v>44458.500461979202</v>
      </c>
      <c r="B8553">
        <v>915</v>
      </c>
      <c r="C8553">
        <v>8589.8590000000004</v>
      </c>
      <c r="D8553">
        <v>11.144599914550801</v>
      </c>
      <c r="E8553">
        <v>3.9354999065399201</v>
      </c>
      <c r="F8553">
        <v>1</v>
      </c>
    </row>
    <row r="8554" spans="1:6">
      <c r="A8554" s="1">
        <v>44458.500473715299</v>
      </c>
      <c r="B8554">
        <v>929</v>
      </c>
      <c r="C8554">
        <v>8590.8729999999996</v>
      </c>
      <c r="D8554">
        <v>13.874400138855</v>
      </c>
      <c r="E8554">
        <v>4.9458999633789098</v>
      </c>
      <c r="F8554">
        <v>1</v>
      </c>
    </row>
    <row r="8555" spans="1:6">
      <c r="A8555" s="1">
        <v>44458.500485300901</v>
      </c>
      <c r="B8555">
        <v>930</v>
      </c>
      <c r="C8555">
        <v>8591.8739999999998</v>
      </c>
      <c r="D8555">
        <v>17.151800155639599</v>
      </c>
      <c r="E8555">
        <v>6.1591000556945801</v>
      </c>
      <c r="F8555">
        <v>1</v>
      </c>
    </row>
    <row r="8556" spans="1:6">
      <c r="A8556" s="1">
        <v>44458.500496886598</v>
      </c>
      <c r="B8556">
        <v>931</v>
      </c>
      <c r="C8556">
        <v>8592.875</v>
      </c>
      <c r="D8556">
        <v>20.8556003570557</v>
      </c>
      <c r="E8556">
        <v>7.5300002098083496</v>
      </c>
      <c r="F8556">
        <v>1</v>
      </c>
    </row>
    <row r="8557" spans="1:6">
      <c r="A8557" s="1">
        <v>44458.500508622703</v>
      </c>
      <c r="B8557">
        <v>945</v>
      </c>
      <c r="C8557">
        <v>8593.8889999999992</v>
      </c>
      <c r="D8557">
        <v>25.0736999511719</v>
      </c>
      <c r="E8557">
        <v>9.0913000106811506</v>
      </c>
      <c r="F8557">
        <v>1</v>
      </c>
    </row>
    <row r="8558" spans="1:6">
      <c r="A8558" s="1">
        <v>44458.500520196802</v>
      </c>
      <c r="B8558">
        <v>945</v>
      </c>
      <c r="C8558">
        <v>8594.8889999999992</v>
      </c>
      <c r="D8558">
        <v>28.9139003753662</v>
      </c>
      <c r="E8558">
        <v>10.5127000808716</v>
      </c>
      <c r="F8558">
        <v>1</v>
      </c>
    </row>
    <row r="8559" spans="1:6">
      <c r="A8559" s="1">
        <v>44458.500531782403</v>
      </c>
      <c r="B8559">
        <v>946</v>
      </c>
      <c r="C8559">
        <v>8595.89</v>
      </c>
      <c r="D8559">
        <v>32.566398620605497</v>
      </c>
      <c r="E8559">
        <v>11.864600181579601</v>
      </c>
      <c r="F8559">
        <v>1</v>
      </c>
    </row>
    <row r="8560" spans="1:6">
      <c r="A8560" s="1">
        <v>44458.500543356502</v>
      </c>
      <c r="B8560">
        <v>946</v>
      </c>
      <c r="C8560">
        <v>8596.89</v>
      </c>
      <c r="D8560">
        <v>36.007400512695298</v>
      </c>
      <c r="E8560">
        <v>13.1381998062134</v>
      </c>
      <c r="F8560">
        <v>1</v>
      </c>
    </row>
    <row r="8561" spans="1:6">
      <c r="A8561" s="1">
        <v>44458.500554942097</v>
      </c>
      <c r="B8561">
        <v>947</v>
      </c>
      <c r="C8561">
        <v>8597.8909999999996</v>
      </c>
      <c r="D8561">
        <v>39.057201385497997</v>
      </c>
      <c r="E8561">
        <v>14.2671003341675</v>
      </c>
      <c r="F8561">
        <v>1</v>
      </c>
    </row>
    <row r="8562" spans="1:6">
      <c r="A8562" s="1">
        <v>44458.5005665278</v>
      </c>
      <c r="B8562">
        <v>948</v>
      </c>
      <c r="C8562">
        <v>8598.8919999999998</v>
      </c>
      <c r="D8562">
        <v>42.1685981750488</v>
      </c>
      <c r="E8562">
        <v>15.4187002182007</v>
      </c>
      <c r="F8562">
        <v>1</v>
      </c>
    </row>
    <row r="8563" spans="1:6">
      <c r="A8563" s="1">
        <v>44458.500578275503</v>
      </c>
      <c r="B8563">
        <v>963</v>
      </c>
      <c r="C8563">
        <v>8599.9069999999992</v>
      </c>
      <c r="D8563">
        <v>45.3112983703613</v>
      </c>
      <c r="E8563">
        <v>16.5820007324219</v>
      </c>
      <c r="F8563">
        <v>1</v>
      </c>
    </row>
    <row r="8564" spans="1:6">
      <c r="A8564" s="1">
        <v>44458.500590011601</v>
      </c>
      <c r="B8564">
        <v>977</v>
      </c>
      <c r="C8564">
        <v>8600.9210000000003</v>
      </c>
      <c r="D8564">
        <v>47.814899444580099</v>
      </c>
      <c r="E8564">
        <v>17.5086994171143</v>
      </c>
      <c r="F8564">
        <v>1</v>
      </c>
    </row>
    <row r="8565" spans="1:6">
      <c r="A8565" s="1">
        <v>44458.500601747699</v>
      </c>
      <c r="B8565">
        <v>991</v>
      </c>
      <c r="C8565">
        <v>8601.9349999999995</v>
      </c>
      <c r="D8565">
        <v>49.960498809814503</v>
      </c>
      <c r="E8565">
        <v>18.302799224853501</v>
      </c>
      <c r="F8565">
        <v>1</v>
      </c>
    </row>
    <row r="8566" spans="1:6">
      <c r="A8566" s="1">
        <v>44458.500613333301</v>
      </c>
      <c r="B8566">
        <v>992</v>
      </c>
      <c r="C8566">
        <v>8602.9359999999997</v>
      </c>
      <c r="D8566">
        <v>51.880199432372997</v>
      </c>
      <c r="E8566">
        <v>19.013399124145501</v>
      </c>
      <c r="F8566">
        <v>1</v>
      </c>
    </row>
    <row r="8567" spans="1:6">
      <c r="A8567" s="1">
        <v>44458.500625011598</v>
      </c>
      <c r="B8567">
        <v>1</v>
      </c>
      <c r="C8567">
        <v>8603.9449999999997</v>
      </c>
      <c r="D8567">
        <v>53.536098480224602</v>
      </c>
      <c r="E8567">
        <v>19.626300811767599</v>
      </c>
      <c r="F8567">
        <v>1</v>
      </c>
    </row>
    <row r="8568" spans="1:6">
      <c r="A8568" s="1">
        <v>44458.5006366667</v>
      </c>
      <c r="B8568">
        <v>8</v>
      </c>
      <c r="C8568">
        <v>8604.9519999999993</v>
      </c>
      <c r="D8568">
        <v>54.989898681640597</v>
      </c>
      <c r="E8568">
        <v>20.164400100708001</v>
      </c>
      <c r="F8568">
        <v>1</v>
      </c>
    </row>
    <row r="8569" spans="1:6">
      <c r="A8569" s="1">
        <v>44458.500648240697</v>
      </c>
      <c r="B8569">
        <v>8</v>
      </c>
      <c r="C8569">
        <v>8605.9519999999993</v>
      </c>
      <c r="D8569">
        <v>56.3418998718262</v>
      </c>
      <c r="E8569">
        <v>20.664800643920898</v>
      </c>
      <c r="F8569">
        <v>1</v>
      </c>
    </row>
    <row r="8570" spans="1:6">
      <c r="A8570" s="1">
        <v>44458.500659872698</v>
      </c>
      <c r="B8570">
        <v>13</v>
      </c>
      <c r="C8570">
        <v>8606.9570000000003</v>
      </c>
      <c r="D8570">
        <v>57.571098327636697</v>
      </c>
      <c r="E8570">
        <v>21.119800567626999</v>
      </c>
      <c r="F8570">
        <v>1</v>
      </c>
    </row>
    <row r="8571" spans="1:6">
      <c r="A8571" s="1">
        <v>44458.5006714583</v>
      </c>
      <c r="B8571">
        <v>14</v>
      </c>
      <c r="C8571">
        <v>8607.9580000000005</v>
      </c>
      <c r="D8571">
        <v>58.627899169921903</v>
      </c>
      <c r="E8571">
        <v>21.510999679565401</v>
      </c>
      <c r="F8571">
        <v>1</v>
      </c>
    </row>
    <row r="8572" spans="1:6">
      <c r="A8572" s="1">
        <v>44458.500683032398</v>
      </c>
      <c r="B8572">
        <v>14</v>
      </c>
      <c r="C8572">
        <v>8608.9580000000005</v>
      </c>
      <c r="D8572">
        <v>59.618801116943402</v>
      </c>
      <c r="E8572">
        <v>21.877700805664102</v>
      </c>
      <c r="F8572">
        <v>1</v>
      </c>
    </row>
    <row r="8573" spans="1:6">
      <c r="A8573" s="1">
        <v>44458.500694722199</v>
      </c>
      <c r="B8573">
        <v>24</v>
      </c>
      <c r="C8573">
        <v>8609.9680000000008</v>
      </c>
      <c r="D8573">
        <v>60.5481986999512</v>
      </c>
      <c r="E8573">
        <v>22.221799850463899</v>
      </c>
      <c r="F8573">
        <v>1</v>
      </c>
    </row>
    <row r="8574" spans="1:6">
      <c r="A8574" s="1">
        <v>44458.500706469902</v>
      </c>
      <c r="B8574">
        <v>39</v>
      </c>
      <c r="C8574">
        <v>8610.9830000000002</v>
      </c>
      <c r="D8574">
        <v>61.398200988769503</v>
      </c>
      <c r="E8574">
        <v>22.536300659179702</v>
      </c>
      <c r="F8574">
        <v>1</v>
      </c>
    </row>
    <row r="8575" spans="1:6">
      <c r="A8575" s="1">
        <v>44458.500718113399</v>
      </c>
      <c r="B8575">
        <v>45</v>
      </c>
      <c r="C8575">
        <v>8611.9889999999996</v>
      </c>
      <c r="D8575">
        <v>62.249900817871101</v>
      </c>
      <c r="E8575">
        <v>22.851600646972699</v>
      </c>
      <c r="F8575">
        <v>1</v>
      </c>
    </row>
    <row r="8576" spans="1:6">
      <c r="A8576" s="1">
        <v>44458.500729838001</v>
      </c>
      <c r="B8576">
        <v>58</v>
      </c>
      <c r="C8576">
        <v>8613.0020000000004</v>
      </c>
      <c r="D8576">
        <v>62.801700592041001</v>
      </c>
      <c r="E8576">
        <v>23.055799484252901</v>
      </c>
      <c r="F8576">
        <v>1</v>
      </c>
    </row>
    <row r="8577" spans="1:6">
      <c r="A8577" s="1">
        <v>44458.500741550903</v>
      </c>
      <c r="B8577">
        <v>70</v>
      </c>
      <c r="C8577">
        <v>8614.0139999999992</v>
      </c>
      <c r="D8577">
        <v>63.404201507568402</v>
      </c>
      <c r="E8577">
        <v>23.2789001464844</v>
      </c>
      <c r="F8577">
        <v>1</v>
      </c>
    </row>
    <row r="8578" spans="1:6">
      <c r="A8578" s="1">
        <v>44458.500753136599</v>
      </c>
      <c r="B8578">
        <v>71</v>
      </c>
      <c r="C8578">
        <v>8615.0149999999994</v>
      </c>
      <c r="D8578">
        <v>63.886600494384801</v>
      </c>
      <c r="E8578">
        <v>23.457399368286101</v>
      </c>
      <c r="F8578">
        <v>1</v>
      </c>
    </row>
    <row r="8579" spans="1:6">
      <c r="A8579" s="1">
        <v>44458.500764710603</v>
      </c>
      <c r="B8579">
        <v>71</v>
      </c>
      <c r="C8579">
        <v>8616.0149999999994</v>
      </c>
      <c r="D8579">
        <v>64.388702392578097</v>
      </c>
      <c r="E8579">
        <v>23.6432991027832</v>
      </c>
      <c r="F8579">
        <v>1</v>
      </c>
    </row>
    <row r="8580" spans="1:6">
      <c r="A8580" s="1">
        <v>44458.5007762963</v>
      </c>
      <c r="B8580">
        <v>72</v>
      </c>
      <c r="C8580">
        <v>8617.0159999999996</v>
      </c>
      <c r="D8580">
        <v>64.860099792480497</v>
      </c>
      <c r="E8580">
        <v>23.817699432373001</v>
      </c>
      <c r="F8580">
        <v>1</v>
      </c>
    </row>
    <row r="8581" spans="1:6">
      <c r="A8581" s="1">
        <v>44458.500787870398</v>
      </c>
      <c r="B8581">
        <v>72</v>
      </c>
      <c r="C8581">
        <v>8618.0159999999996</v>
      </c>
      <c r="D8581">
        <v>65.293098449707003</v>
      </c>
      <c r="E8581">
        <v>23.978000640869102</v>
      </c>
      <c r="F8581">
        <v>1</v>
      </c>
    </row>
    <row r="8582" spans="1:6">
      <c r="A8582" s="1">
        <v>44458.500799432899</v>
      </c>
      <c r="B8582">
        <v>71</v>
      </c>
      <c r="C8582">
        <v>8619.0149999999994</v>
      </c>
      <c r="D8582">
        <v>65.714698791503906</v>
      </c>
      <c r="E8582">
        <v>24.134099960327099</v>
      </c>
      <c r="F8582">
        <v>1</v>
      </c>
    </row>
    <row r="8583" spans="1:6">
      <c r="A8583" s="1">
        <v>44458.500811006903</v>
      </c>
      <c r="B8583">
        <v>71</v>
      </c>
      <c r="C8583">
        <v>8620.0149999999994</v>
      </c>
      <c r="D8583">
        <v>66.074798583984403</v>
      </c>
      <c r="E8583">
        <v>24.267400741577099</v>
      </c>
      <c r="F8583">
        <v>1</v>
      </c>
    </row>
    <row r="8584" spans="1:6">
      <c r="A8584" s="1">
        <v>44458.500822592599</v>
      </c>
      <c r="B8584">
        <v>72</v>
      </c>
      <c r="C8584">
        <v>8621.0159999999996</v>
      </c>
      <c r="D8584">
        <v>66.399101257324205</v>
      </c>
      <c r="E8584">
        <v>24.3873996734619</v>
      </c>
      <c r="F8584">
        <v>1</v>
      </c>
    </row>
    <row r="8585" spans="1:6">
      <c r="A8585" s="1">
        <v>44458.500834351798</v>
      </c>
      <c r="B8585">
        <v>88</v>
      </c>
      <c r="C8585">
        <v>8622.0319999999992</v>
      </c>
      <c r="D8585">
        <v>66.651496887207003</v>
      </c>
      <c r="E8585">
        <v>24.480800628662099</v>
      </c>
      <c r="F8585">
        <v>1</v>
      </c>
    </row>
    <row r="8586" spans="1:6">
      <c r="A8586" s="1">
        <v>44458.500846354204</v>
      </c>
      <c r="B8586">
        <v>125</v>
      </c>
      <c r="C8586">
        <v>8623.0689999999995</v>
      </c>
      <c r="D8586">
        <v>66.971298217773395</v>
      </c>
      <c r="E8586">
        <v>24.599199295043899</v>
      </c>
      <c r="F8586">
        <v>1</v>
      </c>
    </row>
    <row r="8587" spans="1:6">
      <c r="A8587" s="1">
        <v>44458.500857650499</v>
      </c>
      <c r="B8587">
        <v>101</v>
      </c>
      <c r="C8587">
        <v>8624.0450000000001</v>
      </c>
      <c r="D8587">
        <v>67.261497497558594</v>
      </c>
      <c r="E8587">
        <v>24.706600189208999</v>
      </c>
      <c r="F8587">
        <v>1</v>
      </c>
    </row>
    <row r="8588" spans="1:6">
      <c r="A8588" s="1">
        <v>44458.500869236101</v>
      </c>
      <c r="B8588">
        <v>102</v>
      </c>
      <c r="C8588">
        <v>8625.0460000000003</v>
      </c>
      <c r="D8588">
        <v>67.481101989746094</v>
      </c>
      <c r="E8588">
        <v>24.787900924682599</v>
      </c>
      <c r="F8588">
        <v>1</v>
      </c>
    </row>
    <row r="8589" spans="1:6">
      <c r="A8589" s="1">
        <v>44458.500880821797</v>
      </c>
      <c r="B8589">
        <v>103</v>
      </c>
      <c r="C8589">
        <v>8626.0470000000005</v>
      </c>
      <c r="D8589">
        <v>67.758499145507798</v>
      </c>
      <c r="E8589">
        <v>24.890499114990199</v>
      </c>
      <c r="F8589">
        <v>1</v>
      </c>
    </row>
    <row r="8590" spans="1:6">
      <c r="A8590" s="1">
        <v>44458.500892407399</v>
      </c>
      <c r="B8590">
        <v>104</v>
      </c>
      <c r="C8590">
        <v>8627.0480000000007</v>
      </c>
      <c r="D8590">
        <v>67.951499938964801</v>
      </c>
      <c r="E8590">
        <v>24.961999893188501</v>
      </c>
      <c r="F8590">
        <v>1</v>
      </c>
    </row>
    <row r="8591" spans="1:6">
      <c r="A8591" s="1">
        <v>44458.500904444401</v>
      </c>
      <c r="B8591">
        <v>144</v>
      </c>
      <c r="C8591">
        <v>8628.0879999999997</v>
      </c>
      <c r="D8591">
        <v>68.148300170898395</v>
      </c>
      <c r="E8591">
        <v>25.0347995758057</v>
      </c>
      <c r="F8591">
        <v>1</v>
      </c>
    </row>
    <row r="8592" spans="1:6">
      <c r="A8592" s="1">
        <v>44458.500915740697</v>
      </c>
      <c r="B8592">
        <v>120</v>
      </c>
      <c r="C8592">
        <v>8629.0640000000003</v>
      </c>
      <c r="D8592">
        <v>68.261901855468807</v>
      </c>
      <c r="E8592">
        <v>25.076900482177699</v>
      </c>
      <c r="F8592">
        <v>1</v>
      </c>
    </row>
    <row r="8593" spans="1:6">
      <c r="A8593" s="1">
        <v>44458.500927465298</v>
      </c>
      <c r="B8593">
        <v>133</v>
      </c>
      <c r="C8593">
        <v>8630.0769999999993</v>
      </c>
      <c r="D8593">
        <v>68.451103210449205</v>
      </c>
      <c r="E8593">
        <v>25.146900177001999</v>
      </c>
      <c r="F8593">
        <v>1</v>
      </c>
    </row>
    <row r="8594" spans="1:6">
      <c r="A8594" s="1">
        <v>44458.5009390509</v>
      </c>
      <c r="B8594">
        <v>134</v>
      </c>
      <c r="C8594">
        <v>8631.0779999999995</v>
      </c>
      <c r="D8594">
        <v>68.6322021484375</v>
      </c>
      <c r="E8594">
        <v>25.2138996124268</v>
      </c>
      <c r="F8594">
        <v>1</v>
      </c>
    </row>
    <row r="8595" spans="1:6">
      <c r="A8595" s="1">
        <v>44458.500950624999</v>
      </c>
      <c r="B8595">
        <v>134</v>
      </c>
      <c r="C8595">
        <v>8632.0779999999995</v>
      </c>
      <c r="D8595">
        <v>68.8031005859375</v>
      </c>
      <c r="E8595">
        <v>25.2772006988525</v>
      </c>
      <c r="F8595">
        <v>1</v>
      </c>
    </row>
    <row r="8596" spans="1:6">
      <c r="A8596" s="1">
        <v>44458.500962291699</v>
      </c>
      <c r="B8596">
        <v>142</v>
      </c>
      <c r="C8596">
        <v>8633.0859999999993</v>
      </c>
      <c r="D8596">
        <v>69.013099670410199</v>
      </c>
      <c r="E8596">
        <v>25.354900360107401</v>
      </c>
      <c r="F8596">
        <v>1</v>
      </c>
    </row>
    <row r="8597" spans="1:6">
      <c r="A8597" s="1">
        <v>44458.500973784699</v>
      </c>
      <c r="B8597">
        <v>135</v>
      </c>
      <c r="C8597">
        <v>8634.0789999999997</v>
      </c>
      <c r="D8597">
        <v>69.190803527832003</v>
      </c>
      <c r="E8597">
        <v>25.420700073242202</v>
      </c>
      <c r="F8597">
        <v>1</v>
      </c>
    </row>
    <row r="8598" spans="1:6">
      <c r="A8598" s="1">
        <v>44458.500985520797</v>
      </c>
      <c r="B8598">
        <v>149</v>
      </c>
      <c r="C8598">
        <v>8635.0930000000008</v>
      </c>
      <c r="D8598">
        <v>69.301803588867202</v>
      </c>
      <c r="E8598">
        <v>25.461799621581999</v>
      </c>
      <c r="F8598">
        <v>1</v>
      </c>
    </row>
    <row r="8599" spans="1:6">
      <c r="A8599" s="1">
        <v>44458.500997106501</v>
      </c>
      <c r="B8599">
        <v>150</v>
      </c>
      <c r="C8599">
        <v>8636.0939999999991</v>
      </c>
      <c r="D8599">
        <v>69.3916015625</v>
      </c>
      <c r="E8599">
        <v>25.495000839233398</v>
      </c>
      <c r="F8599">
        <v>1</v>
      </c>
    </row>
    <row r="8600" spans="1:6">
      <c r="A8600" s="1">
        <v>44458.501008854197</v>
      </c>
      <c r="B8600">
        <v>165</v>
      </c>
      <c r="C8600">
        <v>8637.1090000000004</v>
      </c>
      <c r="D8600">
        <v>69.624801635742202</v>
      </c>
      <c r="E8600">
        <v>25.581300735473601</v>
      </c>
      <c r="F8600">
        <v>1</v>
      </c>
    </row>
    <row r="8601" spans="1:6">
      <c r="A8601" s="1">
        <v>44458.501020590302</v>
      </c>
      <c r="B8601">
        <v>179</v>
      </c>
      <c r="C8601">
        <v>8638.1229999999996</v>
      </c>
      <c r="D8601">
        <v>69.808700561523395</v>
      </c>
      <c r="E8601">
        <v>25.649400711059599</v>
      </c>
      <c r="F8601">
        <v>1</v>
      </c>
    </row>
    <row r="8602" spans="1:6">
      <c r="A8602" s="1">
        <v>44458.501032233798</v>
      </c>
      <c r="B8602">
        <v>185</v>
      </c>
      <c r="C8602">
        <v>8639.1290000000008</v>
      </c>
      <c r="D8602">
        <v>70.039199829101605</v>
      </c>
      <c r="E8602">
        <v>25.734699249267599</v>
      </c>
      <c r="F8602">
        <v>1</v>
      </c>
    </row>
    <row r="8603" spans="1:6">
      <c r="A8603" s="1">
        <v>44458.501043923599</v>
      </c>
      <c r="B8603">
        <v>195</v>
      </c>
      <c r="C8603">
        <v>8640.1389999999992</v>
      </c>
      <c r="D8603">
        <v>70.240898132324205</v>
      </c>
      <c r="E8603">
        <v>25.809400558471701</v>
      </c>
      <c r="F8603">
        <v>1</v>
      </c>
    </row>
    <row r="8604" spans="1:6">
      <c r="A8604" s="1">
        <v>44458.501055509303</v>
      </c>
      <c r="B8604">
        <v>196</v>
      </c>
      <c r="C8604">
        <v>8641.14</v>
      </c>
      <c r="D8604">
        <v>70.541702270507798</v>
      </c>
      <c r="E8604">
        <v>25.920700073242202</v>
      </c>
      <c r="F8604">
        <v>1</v>
      </c>
    </row>
    <row r="8605" spans="1:6">
      <c r="A8605" s="1">
        <v>44458.5010670833</v>
      </c>
      <c r="B8605">
        <v>196</v>
      </c>
      <c r="C8605">
        <v>8642.14</v>
      </c>
      <c r="D8605">
        <v>70.796699523925795</v>
      </c>
      <c r="E8605">
        <v>26.015100479126001</v>
      </c>
      <c r="F8605">
        <v>1</v>
      </c>
    </row>
    <row r="8606" spans="1:6">
      <c r="A8606" s="1">
        <v>44458.501078819398</v>
      </c>
      <c r="B8606">
        <v>210</v>
      </c>
      <c r="C8606">
        <v>8643.1540000000005</v>
      </c>
      <c r="D8606">
        <v>71.088996887207003</v>
      </c>
      <c r="E8606">
        <v>26.1233005523682</v>
      </c>
      <c r="F8606">
        <v>1</v>
      </c>
    </row>
    <row r="8607" spans="1:6">
      <c r="A8607" s="1">
        <v>44458.501090463003</v>
      </c>
      <c r="B8607">
        <v>216</v>
      </c>
      <c r="C8607">
        <v>8644.16</v>
      </c>
      <c r="D8607">
        <v>71.326301574707003</v>
      </c>
      <c r="E8607">
        <v>26.2110996246338</v>
      </c>
      <c r="F8607">
        <v>1</v>
      </c>
    </row>
    <row r="8608" spans="1:6">
      <c r="A8608" s="1">
        <v>44458.501102187503</v>
      </c>
      <c r="B8608">
        <v>229</v>
      </c>
      <c r="C8608">
        <v>8645.1730000000007</v>
      </c>
      <c r="D8608">
        <v>71.622200012207003</v>
      </c>
      <c r="E8608">
        <v>26.320600509643601</v>
      </c>
      <c r="F8608">
        <v>1</v>
      </c>
    </row>
    <row r="8609" spans="1:6">
      <c r="A8609" s="1">
        <v>44458.501113923601</v>
      </c>
      <c r="B8609">
        <v>243</v>
      </c>
      <c r="C8609">
        <v>8646.1869999999999</v>
      </c>
      <c r="D8609">
        <v>71.871002197265597</v>
      </c>
      <c r="E8609">
        <v>26.412799835205099</v>
      </c>
      <c r="F8609">
        <v>1</v>
      </c>
    </row>
    <row r="8610" spans="1:6">
      <c r="A8610" s="1">
        <v>44458.501125509298</v>
      </c>
      <c r="B8610">
        <v>244</v>
      </c>
      <c r="C8610">
        <v>8647.1880000000001</v>
      </c>
      <c r="D8610">
        <v>71.923103332519503</v>
      </c>
      <c r="E8610">
        <v>26.431999206543001</v>
      </c>
      <c r="F8610">
        <v>1</v>
      </c>
    </row>
    <row r="8611" spans="1:6">
      <c r="A8611" s="1">
        <v>44458.5011370949</v>
      </c>
      <c r="B8611">
        <v>245</v>
      </c>
      <c r="C8611">
        <v>8648.1890000000003</v>
      </c>
      <c r="D8611">
        <v>72.1177978515625</v>
      </c>
      <c r="E8611">
        <v>26.504100799560501</v>
      </c>
      <c r="F8611">
        <v>1</v>
      </c>
    </row>
    <row r="8612" spans="1:6">
      <c r="A8612" s="1">
        <v>44458.501148680603</v>
      </c>
      <c r="B8612">
        <v>246</v>
      </c>
      <c r="C8612">
        <v>8649.19</v>
      </c>
      <c r="D8612">
        <v>72.162200927734403</v>
      </c>
      <c r="E8612">
        <v>26.520500183105501</v>
      </c>
      <c r="F8612">
        <v>1</v>
      </c>
    </row>
    <row r="8613" spans="1:6">
      <c r="A8613" s="1">
        <v>44458.501160393498</v>
      </c>
      <c r="B8613">
        <v>258</v>
      </c>
      <c r="C8613">
        <v>8650.2019999999993</v>
      </c>
      <c r="D8613">
        <v>72.259498596191406</v>
      </c>
      <c r="E8613">
        <v>26.5566005706787</v>
      </c>
      <c r="F8613">
        <v>1</v>
      </c>
    </row>
    <row r="8614" spans="1:6">
      <c r="A8614" s="1">
        <v>44458.501171955999</v>
      </c>
      <c r="B8614">
        <v>257</v>
      </c>
      <c r="C8614">
        <v>8651.2009999999991</v>
      </c>
      <c r="D8614">
        <v>72.319297790527301</v>
      </c>
      <c r="E8614">
        <v>26.578699111938501</v>
      </c>
      <c r="F8614">
        <v>1</v>
      </c>
    </row>
    <row r="8615" spans="1:6">
      <c r="A8615" s="1">
        <v>44458.501183541703</v>
      </c>
      <c r="B8615">
        <v>258</v>
      </c>
      <c r="C8615">
        <v>8652.2019999999993</v>
      </c>
      <c r="D8615">
        <v>72.564201354980497</v>
      </c>
      <c r="E8615">
        <v>26.6693000793457</v>
      </c>
      <c r="F8615">
        <v>1</v>
      </c>
    </row>
    <row r="8616" spans="1:6">
      <c r="A8616" s="1">
        <v>44458.501195115699</v>
      </c>
      <c r="B8616">
        <v>258</v>
      </c>
      <c r="C8616">
        <v>8653.2019999999993</v>
      </c>
      <c r="D8616">
        <v>72.696998596191406</v>
      </c>
      <c r="E8616">
        <v>26.718500137329102</v>
      </c>
      <c r="F8616">
        <v>1</v>
      </c>
    </row>
    <row r="8617" spans="1:6">
      <c r="A8617" s="1">
        <v>44458.501206701403</v>
      </c>
      <c r="B8617">
        <v>259</v>
      </c>
      <c r="C8617">
        <v>8654.2029999999995</v>
      </c>
      <c r="D8617">
        <v>72.862899780273395</v>
      </c>
      <c r="E8617">
        <v>26.779899597168001</v>
      </c>
      <c r="F8617">
        <v>1</v>
      </c>
    </row>
    <row r="8618" spans="1:6">
      <c r="A8618" s="1">
        <v>44458.501218437501</v>
      </c>
      <c r="B8618">
        <v>273</v>
      </c>
      <c r="C8618">
        <v>8655.2170000000006</v>
      </c>
      <c r="D8618">
        <v>72.986503601074205</v>
      </c>
      <c r="E8618">
        <v>26.825599670410199</v>
      </c>
      <c r="F8618">
        <v>1</v>
      </c>
    </row>
    <row r="8619" spans="1:6">
      <c r="A8619" s="1">
        <v>44458.5012300116</v>
      </c>
      <c r="B8619">
        <v>273</v>
      </c>
      <c r="C8619">
        <v>8656.2170000000006</v>
      </c>
      <c r="D8619">
        <v>73.171501159667997</v>
      </c>
      <c r="E8619">
        <v>26.894100189208999</v>
      </c>
      <c r="F8619">
        <v>1</v>
      </c>
    </row>
    <row r="8620" spans="1:6">
      <c r="A8620" s="1">
        <v>44458.501241585604</v>
      </c>
      <c r="B8620">
        <v>273</v>
      </c>
      <c r="C8620">
        <v>8657.2170000000006</v>
      </c>
      <c r="D8620">
        <v>73.420097351074205</v>
      </c>
      <c r="E8620">
        <v>26.986099243164102</v>
      </c>
      <c r="F8620">
        <v>1</v>
      </c>
    </row>
    <row r="8621" spans="1:6">
      <c r="A8621" s="1">
        <v>44458.501253159702</v>
      </c>
      <c r="B8621">
        <v>273</v>
      </c>
      <c r="C8621">
        <v>8658.2170000000006</v>
      </c>
      <c r="D8621">
        <v>73.628196716308594</v>
      </c>
      <c r="E8621">
        <v>27.0631999969482</v>
      </c>
      <c r="F8621">
        <v>1</v>
      </c>
    </row>
    <row r="8622" spans="1:6">
      <c r="A8622" s="1">
        <v>44458.501264733801</v>
      </c>
      <c r="B8622">
        <v>273</v>
      </c>
      <c r="C8622">
        <v>8659.2170000000006</v>
      </c>
      <c r="D8622">
        <v>73.795303344726605</v>
      </c>
      <c r="E8622">
        <v>27.125</v>
      </c>
      <c r="F8622">
        <v>1</v>
      </c>
    </row>
    <row r="8623" spans="1:6">
      <c r="A8623" s="1">
        <v>44458.501276319403</v>
      </c>
      <c r="B8623">
        <v>274</v>
      </c>
      <c r="C8623">
        <v>8660.2180000000008</v>
      </c>
      <c r="D8623">
        <v>73.993499755859403</v>
      </c>
      <c r="E8623">
        <v>27.198400497436499</v>
      </c>
      <c r="F8623">
        <v>1</v>
      </c>
    </row>
    <row r="8624" spans="1:6">
      <c r="A8624" s="1">
        <v>44458.501288067098</v>
      </c>
      <c r="B8624">
        <v>289</v>
      </c>
      <c r="C8624">
        <v>8661.2330000000002</v>
      </c>
      <c r="D8624">
        <v>74.165603637695298</v>
      </c>
      <c r="E8624">
        <v>27.262100219726602</v>
      </c>
      <c r="F8624">
        <v>1</v>
      </c>
    </row>
    <row r="8625" spans="1:6">
      <c r="A8625" s="1">
        <v>44458.501299641197</v>
      </c>
      <c r="B8625">
        <v>289</v>
      </c>
      <c r="C8625">
        <v>8662.2330000000002</v>
      </c>
      <c r="D8625">
        <v>74.261001586914105</v>
      </c>
      <c r="E8625">
        <v>27.297399520873999</v>
      </c>
      <c r="F8625">
        <v>1</v>
      </c>
    </row>
    <row r="8626" spans="1:6">
      <c r="A8626" s="1">
        <v>44458.501311226901</v>
      </c>
      <c r="B8626">
        <v>290</v>
      </c>
      <c r="C8626">
        <v>8663.2340000000004</v>
      </c>
      <c r="D8626">
        <v>74.380996704101605</v>
      </c>
      <c r="E8626">
        <v>27.341800689697301</v>
      </c>
      <c r="F8626">
        <v>1</v>
      </c>
    </row>
    <row r="8627" spans="1:6">
      <c r="A8627" s="1">
        <v>44458.501322800897</v>
      </c>
      <c r="B8627">
        <v>290</v>
      </c>
      <c r="C8627">
        <v>8664.2340000000004</v>
      </c>
      <c r="D8627">
        <v>74.518699645996094</v>
      </c>
      <c r="E8627">
        <v>27.392799377441399</v>
      </c>
      <c r="F8627">
        <v>1</v>
      </c>
    </row>
    <row r="8628" spans="1:6">
      <c r="A8628" s="1">
        <v>44458.501334386601</v>
      </c>
      <c r="B8628">
        <v>291</v>
      </c>
      <c r="C8628">
        <v>8665.2350000000006</v>
      </c>
      <c r="D8628">
        <v>74.530502319335895</v>
      </c>
      <c r="E8628">
        <v>27.397100448608398</v>
      </c>
      <c r="F8628">
        <v>1</v>
      </c>
    </row>
    <row r="8629" spans="1:6">
      <c r="A8629" s="1">
        <v>44458.501346122699</v>
      </c>
      <c r="B8629">
        <v>305</v>
      </c>
      <c r="C8629">
        <v>8666.2489999999998</v>
      </c>
      <c r="D8629">
        <v>74.568901062011705</v>
      </c>
      <c r="E8629">
        <v>27.411399841308601</v>
      </c>
      <c r="F8629">
        <v>1</v>
      </c>
    </row>
    <row r="8630" spans="1:6">
      <c r="A8630" s="1">
        <v>44458.501357708301</v>
      </c>
      <c r="B8630">
        <v>306</v>
      </c>
      <c r="C8630">
        <v>8667.25</v>
      </c>
      <c r="D8630">
        <v>74.490097045898395</v>
      </c>
      <c r="E8630">
        <v>27.382200241088899</v>
      </c>
      <c r="F8630">
        <v>1</v>
      </c>
    </row>
    <row r="8631" spans="1:6">
      <c r="A8631" s="1">
        <v>44458.501369293997</v>
      </c>
      <c r="B8631">
        <v>307</v>
      </c>
      <c r="C8631">
        <v>8668.2510000000002</v>
      </c>
      <c r="D8631">
        <v>74.462303161621094</v>
      </c>
      <c r="E8631">
        <v>27.371900558471701</v>
      </c>
      <c r="F8631">
        <v>1</v>
      </c>
    </row>
    <row r="8632" spans="1:6">
      <c r="A8632" s="1">
        <v>44458.501380868103</v>
      </c>
      <c r="B8632">
        <v>307</v>
      </c>
      <c r="C8632">
        <v>8669.2510000000002</v>
      </c>
      <c r="D8632">
        <v>74.411796569824205</v>
      </c>
      <c r="E8632">
        <v>27.3532009124756</v>
      </c>
      <c r="F8632">
        <v>1</v>
      </c>
    </row>
    <row r="8633" spans="1:6">
      <c r="A8633" s="1">
        <v>44458.5013924421</v>
      </c>
      <c r="B8633">
        <v>307</v>
      </c>
      <c r="C8633">
        <v>8670.2510000000002</v>
      </c>
      <c r="D8633">
        <v>74.400596618652301</v>
      </c>
      <c r="E8633">
        <v>27.349100112915</v>
      </c>
      <c r="F8633">
        <v>1</v>
      </c>
    </row>
    <row r="8634" spans="1:6">
      <c r="A8634" s="1">
        <v>44458.501404016199</v>
      </c>
      <c r="B8634">
        <v>307</v>
      </c>
      <c r="C8634">
        <v>8671.2510000000002</v>
      </c>
      <c r="D8634">
        <v>74.543899536132798</v>
      </c>
      <c r="E8634">
        <v>27.402099609375</v>
      </c>
      <c r="F8634">
        <v>1</v>
      </c>
    </row>
    <row r="8635" spans="1:6">
      <c r="A8635" s="1">
        <v>44458.501415590297</v>
      </c>
      <c r="B8635">
        <v>307</v>
      </c>
      <c r="C8635">
        <v>8672.2510000000002</v>
      </c>
      <c r="D8635">
        <v>74.728897094726605</v>
      </c>
      <c r="E8635">
        <v>27.470500946044901</v>
      </c>
      <c r="F8635">
        <v>1</v>
      </c>
    </row>
    <row r="8636" spans="1:6">
      <c r="A8636" s="1">
        <v>44458.501427338</v>
      </c>
      <c r="B8636">
        <v>322</v>
      </c>
      <c r="C8636">
        <v>8673.2659999999996</v>
      </c>
      <c r="D8636">
        <v>75.010101318359403</v>
      </c>
      <c r="E8636">
        <v>27.574600219726602</v>
      </c>
      <c r="F8636">
        <v>1</v>
      </c>
    </row>
    <row r="8637" spans="1:6">
      <c r="A8637" s="1">
        <v>44458.501439074098</v>
      </c>
      <c r="B8637">
        <v>336</v>
      </c>
      <c r="C8637">
        <v>8674.2800000000007</v>
      </c>
      <c r="D8637">
        <v>75.363197326660199</v>
      </c>
      <c r="E8637">
        <v>27.705299377441399</v>
      </c>
      <c r="F8637">
        <v>1</v>
      </c>
    </row>
    <row r="8638" spans="1:6">
      <c r="A8638" s="1">
        <v>44458.501450648102</v>
      </c>
      <c r="B8638">
        <v>336</v>
      </c>
      <c r="C8638">
        <v>8675.2800000000007</v>
      </c>
      <c r="D8638">
        <v>75.763999938964801</v>
      </c>
      <c r="E8638">
        <v>27.853700637817401</v>
      </c>
      <c r="F8638">
        <v>1</v>
      </c>
    </row>
    <row r="8639" spans="1:6">
      <c r="A8639" s="1">
        <v>44458.501462245396</v>
      </c>
      <c r="B8639">
        <v>338</v>
      </c>
      <c r="C8639">
        <v>8676.2819999999992</v>
      </c>
      <c r="D8639">
        <v>76.197402954101605</v>
      </c>
      <c r="E8639">
        <v>28.0140991210938</v>
      </c>
      <c r="F8639">
        <v>1</v>
      </c>
    </row>
    <row r="8640" spans="1:6">
      <c r="A8640" s="1">
        <v>44458.501473830998</v>
      </c>
      <c r="B8640">
        <v>339</v>
      </c>
      <c r="C8640">
        <v>8677.2829999999994</v>
      </c>
      <c r="D8640">
        <v>76.600601196289105</v>
      </c>
      <c r="E8640">
        <v>28.1634006500244</v>
      </c>
      <c r="F8640">
        <v>1</v>
      </c>
    </row>
    <row r="8641" spans="1:6">
      <c r="A8641" s="1">
        <v>44458.501485567103</v>
      </c>
      <c r="B8641">
        <v>353</v>
      </c>
      <c r="C8641">
        <v>8678.2970000000005</v>
      </c>
      <c r="D8641">
        <v>77.042800903320298</v>
      </c>
      <c r="E8641">
        <v>28.326999664306602</v>
      </c>
      <c r="F8641">
        <v>1</v>
      </c>
    </row>
    <row r="8642" spans="1:6">
      <c r="A8642" s="1">
        <v>44458.501497314799</v>
      </c>
      <c r="B8642">
        <v>368</v>
      </c>
      <c r="C8642">
        <v>8679.3119999999999</v>
      </c>
      <c r="D8642">
        <v>77.422500610351605</v>
      </c>
      <c r="E8642">
        <v>28.4675998687744</v>
      </c>
      <c r="F8642">
        <v>1</v>
      </c>
    </row>
    <row r="8643" spans="1:6">
      <c r="A8643" s="1">
        <v>44458.501508900503</v>
      </c>
      <c r="B8643">
        <v>369</v>
      </c>
      <c r="C8643">
        <v>8680.3130000000001</v>
      </c>
      <c r="D8643">
        <v>77.870002746582003</v>
      </c>
      <c r="E8643">
        <v>28.6331996917725</v>
      </c>
      <c r="F8643">
        <v>1</v>
      </c>
    </row>
    <row r="8644" spans="1:6">
      <c r="A8644" s="1">
        <v>44458.501520636601</v>
      </c>
      <c r="B8644">
        <v>383</v>
      </c>
      <c r="C8644">
        <v>8681.3269999999993</v>
      </c>
      <c r="D8644">
        <v>78.224296569824205</v>
      </c>
      <c r="E8644">
        <v>28.764400482177699</v>
      </c>
      <c r="F8644">
        <v>1</v>
      </c>
    </row>
    <row r="8645" spans="1:6">
      <c r="A8645" s="1">
        <v>44458.5015323958</v>
      </c>
      <c r="B8645">
        <v>399</v>
      </c>
      <c r="C8645">
        <v>8682.3430000000008</v>
      </c>
      <c r="D8645">
        <v>78.595100402832003</v>
      </c>
      <c r="E8645">
        <v>28.9015998840332</v>
      </c>
      <c r="F8645">
        <v>1</v>
      </c>
    </row>
    <row r="8646" spans="1:6">
      <c r="A8646" s="1">
        <v>44458.501543969898</v>
      </c>
      <c r="B8646">
        <v>399</v>
      </c>
      <c r="C8646">
        <v>8683.3430000000008</v>
      </c>
      <c r="D8646">
        <v>78.871597290039105</v>
      </c>
      <c r="E8646">
        <v>29.003900527954102</v>
      </c>
      <c r="F8646">
        <v>1</v>
      </c>
    </row>
    <row r="8647" spans="1:6">
      <c r="A8647" s="1">
        <v>44458.501555555602</v>
      </c>
      <c r="B8647">
        <v>400</v>
      </c>
      <c r="C8647">
        <v>8684.3439999999991</v>
      </c>
      <c r="D8647">
        <v>78.956100463867202</v>
      </c>
      <c r="E8647">
        <v>29.035200119018601</v>
      </c>
      <c r="F8647">
        <v>1</v>
      </c>
    </row>
    <row r="8648" spans="1:6">
      <c r="A8648" s="1">
        <v>44458.501567141197</v>
      </c>
      <c r="B8648">
        <v>401</v>
      </c>
      <c r="C8648">
        <v>8685.3449999999993</v>
      </c>
      <c r="D8648">
        <v>79.030601501464801</v>
      </c>
      <c r="E8648">
        <v>29.062799453735401</v>
      </c>
      <c r="F8648">
        <v>1</v>
      </c>
    </row>
    <row r="8649" spans="1:6">
      <c r="A8649" s="1">
        <v>44458.501578726798</v>
      </c>
      <c r="B8649">
        <v>402</v>
      </c>
      <c r="C8649">
        <v>8686.3459999999995</v>
      </c>
      <c r="D8649">
        <v>79.149497985839801</v>
      </c>
      <c r="E8649">
        <v>29.1068000793457</v>
      </c>
      <c r="F8649">
        <v>1</v>
      </c>
    </row>
    <row r="8650" spans="1:6">
      <c r="A8650" s="1">
        <v>44458.501590289401</v>
      </c>
      <c r="B8650">
        <v>401</v>
      </c>
      <c r="C8650">
        <v>8687.3449999999993</v>
      </c>
      <c r="D8650">
        <v>79.270896911621094</v>
      </c>
      <c r="E8650">
        <v>29.151699066162099</v>
      </c>
      <c r="F8650">
        <v>1</v>
      </c>
    </row>
    <row r="8651" spans="1:6">
      <c r="A8651" s="1">
        <v>44458.501602037002</v>
      </c>
      <c r="B8651">
        <v>416</v>
      </c>
      <c r="C8651">
        <v>8688.36</v>
      </c>
      <c r="D8651">
        <v>79.542800903320298</v>
      </c>
      <c r="E8651">
        <v>29.252399444580099</v>
      </c>
      <c r="F8651">
        <v>1</v>
      </c>
    </row>
    <row r="8652" spans="1:6">
      <c r="A8652" s="1">
        <v>44458.501613773202</v>
      </c>
      <c r="B8652">
        <v>430</v>
      </c>
      <c r="C8652">
        <v>8689.3739999999998</v>
      </c>
      <c r="D8652">
        <v>79.845901489257798</v>
      </c>
      <c r="E8652">
        <v>29.364599227905298</v>
      </c>
      <c r="F8652">
        <v>1</v>
      </c>
    </row>
    <row r="8653" spans="1:6">
      <c r="A8653" s="1">
        <v>44458.501625358796</v>
      </c>
      <c r="B8653">
        <v>431</v>
      </c>
      <c r="C8653">
        <v>8690.375</v>
      </c>
      <c r="D8653">
        <v>80.198799133300795</v>
      </c>
      <c r="E8653">
        <v>29.4951992034912</v>
      </c>
      <c r="F8653">
        <v>1</v>
      </c>
    </row>
    <row r="8654" spans="1:6">
      <c r="A8654" s="1">
        <v>44458.501636921297</v>
      </c>
      <c r="B8654">
        <v>430</v>
      </c>
      <c r="C8654">
        <v>8691.3739999999998</v>
      </c>
      <c r="D8654">
        <v>80.541099548339801</v>
      </c>
      <c r="E8654">
        <v>29.621900558471701</v>
      </c>
      <c r="F8654">
        <v>1</v>
      </c>
    </row>
    <row r="8655" spans="1:6">
      <c r="A8655" s="1">
        <v>44458.501648495403</v>
      </c>
      <c r="B8655">
        <v>430</v>
      </c>
      <c r="C8655">
        <v>8692.3739999999998</v>
      </c>
      <c r="D8655">
        <v>80.910896301269503</v>
      </c>
      <c r="E8655">
        <v>29.7588005065918</v>
      </c>
      <c r="F8655">
        <v>1</v>
      </c>
    </row>
    <row r="8656" spans="1:6">
      <c r="A8656" s="1">
        <v>44458.501660243099</v>
      </c>
      <c r="B8656">
        <v>445</v>
      </c>
      <c r="C8656">
        <v>8693.3889999999992</v>
      </c>
      <c r="D8656">
        <v>81.240798950195298</v>
      </c>
      <c r="E8656">
        <v>29.8808994293213</v>
      </c>
      <c r="F8656">
        <v>1</v>
      </c>
    </row>
    <row r="8657" spans="1:6">
      <c r="A8657" s="1">
        <v>44458.501671817103</v>
      </c>
      <c r="B8657">
        <v>445</v>
      </c>
      <c r="C8657">
        <v>8694.3889999999992</v>
      </c>
      <c r="D8657">
        <v>81.520698547363295</v>
      </c>
      <c r="E8657">
        <v>29.984500885009801</v>
      </c>
      <c r="F8657">
        <v>1</v>
      </c>
    </row>
    <row r="8658" spans="1:6">
      <c r="A8658" s="1">
        <v>44458.501683576404</v>
      </c>
      <c r="B8658">
        <v>461</v>
      </c>
      <c r="C8658">
        <v>8695.4050000000007</v>
      </c>
      <c r="D8658">
        <v>81.685302734375</v>
      </c>
      <c r="E8658">
        <v>30.0454006195068</v>
      </c>
      <c r="F8658">
        <v>1</v>
      </c>
    </row>
    <row r="8659" spans="1:6">
      <c r="A8659" s="1">
        <v>44458.501695150502</v>
      </c>
      <c r="B8659">
        <v>461</v>
      </c>
      <c r="C8659">
        <v>8696.4050000000007</v>
      </c>
      <c r="D8659">
        <v>81.610900878906307</v>
      </c>
      <c r="E8659">
        <v>30.017799377441399</v>
      </c>
      <c r="F8659">
        <v>1</v>
      </c>
    </row>
    <row r="8660" spans="1:6">
      <c r="A8660" s="1">
        <v>44458.501706736097</v>
      </c>
      <c r="B8660">
        <v>462</v>
      </c>
      <c r="C8660">
        <v>8697.4060000000009</v>
      </c>
      <c r="D8660">
        <v>81.381202697753906</v>
      </c>
      <c r="E8660">
        <v>29.9328002929688</v>
      </c>
      <c r="F8660">
        <v>1</v>
      </c>
    </row>
    <row r="8661" spans="1:6">
      <c r="A8661" s="1">
        <v>44458.5017183565</v>
      </c>
      <c r="B8661">
        <v>466</v>
      </c>
      <c r="C8661">
        <v>8698.41</v>
      </c>
      <c r="D8661">
        <v>81.047203063964801</v>
      </c>
      <c r="E8661">
        <v>29.809200286865199</v>
      </c>
      <c r="F8661">
        <v>1</v>
      </c>
    </row>
    <row r="8662" spans="1:6">
      <c r="A8662" s="1">
        <v>44458.501729942102</v>
      </c>
      <c r="B8662">
        <v>467</v>
      </c>
      <c r="C8662">
        <v>8699.4110000000001</v>
      </c>
      <c r="D8662">
        <v>80.559700012207003</v>
      </c>
      <c r="E8662">
        <v>29.628799438476602</v>
      </c>
      <c r="F8662">
        <v>1</v>
      </c>
    </row>
    <row r="8663" spans="1:6">
      <c r="A8663" s="1">
        <v>44458.501741666703</v>
      </c>
      <c r="B8663">
        <v>480</v>
      </c>
      <c r="C8663">
        <v>8700.4240000000009</v>
      </c>
      <c r="D8663">
        <v>80.199401855468807</v>
      </c>
      <c r="E8663">
        <v>29.495399475097699</v>
      </c>
      <c r="F8663">
        <v>1</v>
      </c>
    </row>
    <row r="8664" spans="1:6">
      <c r="A8664" s="1">
        <v>44458.501753391203</v>
      </c>
      <c r="B8664">
        <v>493</v>
      </c>
      <c r="C8664">
        <v>8701.4369999999999</v>
      </c>
      <c r="D8664">
        <v>79.717300415039105</v>
      </c>
      <c r="E8664">
        <v>29.316900253295898</v>
      </c>
      <c r="F8664">
        <v>1</v>
      </c>
    </row>
    <row r="8665" spans="1:6">
      <c r="A8665" s="1">
        <v>44458.501764965302</v>
      </c>
      <c r="B8665">
        <v>493</v>
      </c>
      <c r="C8665">
        <v>8702.4369999999999</v>
      </c>
      <c r="D8665">
        <v>79.400497436523395</v>
      </c>
      <c r="E8665">
        <v>29.199699401855501</v>
      </c>
      <c r="F8665">
        <v>1</v>
      </c>
    </row>
    <row r="8666" spans="1:6">
      <c r="A8666" s="1">
        <v>44458.5017765394</v>
      </c>
      <c r="B8666">
        <v>493</v>
      </c>
      <c r="C8666">
        <v>8703.4369999999999</v>
      </c>
      <c r="D8666">
        <v>79.078697204589801</v>
      </c>
      <c r="E8666">
        <v>29.080600738525401</v>
      </c>
      <c r="F8666">
        <v>1</v>
      </c>
    </row>
    <row r="8667" spans="1:6">
      <c r="A8667" s="1">
        <v>44458.501788125002</v>
      </c>
      <c r="B8667">
        <v>494</v>
      </c>
      <c r="C8667">
        <v>8704.4380000000001</v>
      </c>
      <c r="D8667">
        <v>78.895896911621094</v>
      </c>
      <c r="E8667">
        <v>29.0128993988037</v>
      </c>
      <c r="F8667">
        <v>1</v>
      </c>
    </row>
    <row r="8668" spans="1:6">
      <c r="A8668" s="1">
        <v>44458.501799710597</v>
      </c>
      <c r="B8668">
        <v>495</v>
      </c>
      <c r="C8668">
        <v>8705.4390000000003</v>
      </c>
      <c r="D8668">
        <v>78.824897766113295</v>
      </c>
      <c r="E8668">
        <v>28.986700057983398</v>
      </c>
      <c r="F8668">
        <v>1</v>
      </c>
    </row>
    <row r="8669" spans="1:6">
      <c r="A8669" s="1">
        <v>44458.501811423601</v>
      </c>
      <c r="B8669">
        <v>507</v>
      </c>
      <c r="C8669">
        <v>8706.4509999999991</v>
      </c>
      <c r="D8669">
        <v>78.860000610351605</v>
      </c>
      <c r="E8669">
        <v>28.999599456787099</v>
      </c>
      <c r="F8669">
        <v>1</v>
      </c>
    </row>
    <row r="8670" spans="1:6">
      <c r="A8670" s="1">
        <v>44458.501822997699</v>
      </c>
      <c r="B8670">
        <v>507</v>
      </c>
      <c r="C8670">
        <v>8707.4509999999991</v>
      </c>
      <c r="D8670">
        <v>79.029800415039105</v>
      </c>
      <c r="E8670">
        <v>29.0625</v>
      </c>
      <c r="F8670">
        <v>1</v>
      </c>
    </row>
    <row r="8671" spans="1:6">
      <c r="A8671" s="1">
        <v>44458.501834583301</v>
      </c>
      <c r="B8671">
        <v>508</v>
      </c>
      <c r="C8671">
        <v>8708.4519999999993</v>
      </c>
      <c r="D8671">
        <v>79.133598327636705</v>
      </c>
      <c r="E8671">
        <v>29.1009006500244</v>
      </c>
      <c r="F8671">
        <v>1</v>
      </c>
    </row>
    <row r="8672" spans="1:6">
      <c r="A8672" s="1">
        <v>44458.501846342602</v>
      </c>
      <c r="B8672">
        <v>524</v>
      </c>
      <c r="C8672">
        <v>8709.4680000000008</v>
      </c>
      <c r="D8672">
        <v>79.407699584960895</v>
      </c>
      <c r="E8672">
        <v>29.202400207519499</v>
      </c>
      <c r="F8672">
        <v>1</v>
      </c>
    </row>
    <row r="8673" spans="1:6">
      <c r="A8673" s="1">
        <v>44458.501857916701</v>
      </c>
      <c r="B8673">
        <v>524</v>
      </c>
      <c r="C8673">
        <v>8710.4680000000008</v>
      </c>
      <c r="D8673">
        <v>79.683197021484403</v>
      </c>
      <c r="E8673">
        <v>29.304399490356399</v>
      </c>
      <c r="F8673">
        <v>1</v>
      </c>
    </row>
    <row r="8674" spans="1:6">
      <c r="A8674" s="1">
        <v>44458.501869513901</v>
      </c>
      <c r="B8674">
        <v>526</v>
      </c>
      <c r="C8674">
        <v>8711.4699999999993</v>
      </c>
      <c r="D8674">
        <v>79.998497009277301</v>
      </c>
      <c r="E8674">
        <v>29.4209995269775</v>
      </c>
      <c r="F8674">
        <v>1</v>
      </c>
    </row>
    <row r="8675" spans="1:6">
      <c r="A8675" s="1">
        <v>44458.501881249998</v>
      </c>
      <c r="B8675">
        <v>540</v>
      </c>
      <c r="C8675">
        <v>8712.4840000000004</v>
      </c>
      <c r="D8675">
        <v>80.377197265625</v>
      </c>
      <c r="E8675">
        <v>29.561199188232401</v>
      </c>
      <c r="F8675">
        <v>1</v>
      </c>
    </row>
    <row r="8676" spans="1:6">
      <c r="A8676" s="1">
        <v>44458.501892835702</v>
      </c>
      <c r="B8676">
        <v>541</v>
      </c>
      <c r="C8676">
        <v>8713.4850000000006</v>
      </c>
      <c r="D8676">
        <v>80.806900024414105</v>
      </c>
      <c r="E8676">
        <v>29.720300674438501</v>
      </c>
      <c r="F8676">
        <v>1</v>
      </c>
    </row>
    <row r="8677" spans="1:6">
      <c r="A8677" s="1">
        <v>44458.501904467601</v>
      </c>
      <c r="B8677">
        <v>546</v>
      </c>
      <c r="C8677">
        <v>8714.49</v>
      </c>
      <c r="D8677">
        <v>81.254600524902301</v>
      </c>
      <c r="E8677">
        <v>29.885999679565401</v>
      </c>
      <c r="F8677">
        <v>1</v>
      </c>
    </row>
    <row r="8678" spans="1:6">
      <c r="A8678" s="1">
        <v>44458.501916134301</v>
      </c>
      <c r="B8678">
        <v>554</v>
      </c>
      <c r="C8678">
        <v>8715.4979999999996</v>
      </c>
      <c r="D8678">
        <v>81.611602783203097</v>
      </c>
      <c r="E8678">
        <v>30.018100738525401</v>
      </c>
      <c r="F8678">
        <v>1</v>
      </c>
    </row>
    <row r="8679" spans="1:6">
      <c r="A8679" s="1">
        <v>44458.501927719903</v>
      </c>
      <c r="B8679">
        <v>555</v>
      </c>
      <c r="C8679">
        <v>8716.4989999999998</v>
      </c>
      <c r="D8679">
        <v>81.949600219726605</v>
      </c>
      <c r="E8679">
        <v>30.1431999206543</v>
      </c>
      <c r="F8679">
        <v>1</v>
      </c>
    </row>
    <row r="8680" spans="1:6">
      <c r="A8680" s="1">
        <v>44458.501939305599</v>
      </c>
      <c r="B8680">
        <v>556</v>
      </c>
      <c r="C8680">
        <v>8717.5</v>
      </c>
      <c r="D8680">
        <v>82.229797363281307</v>
      </c>
      <c r="E8680">
        <v>30.246900558471701</v>
      </c>
      <c r="F8680">
        <v>1</v>
      </c>
    </row>
    <row r="8681" spans="1:6">
      <c r="A8681" s="1">
        <v>44458.501950891201</v>
      </c>
      <c r="B8681">
        <v>557</v>
      </c>
      <c r="C8681">
        <v>8718.5010000000002</v>
      </c>
      <c r="D8681">
        <v>82.509002685546903</v>
      </c>
      <c r="E8681">
        <v>30.350299835205099</v>
      </c>
      <c r="F8681">
        <v>1</v>
      </c>
    </row>
    <row r="8682" spans="1:6">
      <c r="A8682" s="1">
        <v>44458.501962604198</v>
      </c>
      <c r="B8682">
        <v>569</v>
      </c>
      <c r="C8682">
        <v>8719.5130000000008</v>
      </c>
      <c r="D8682">
        <v>82.661102294921903</v>
      </c>
      <c r="E8682">
        <v>30.406600952148398</v>
      </c>
      <c r="F8682">
        <v>1</v>
      </c>
    </row>
    <row r="8683" spans="1:6">
      <c r="A8683" s="1">
        <v>44458.5019741898</v>
      </c>
      <c r="B8683">
        <v>570</v>
      </c>
      <c r="C8683">
        <v>8720.5139999999992</v>
      </c>
      <c r="D8683">
        <v>82.800300598144503</v>
      </c>
      <c r="E8683">
        <v>30.4580993652344</v>
      </c>
      <c r="F8683">
        <v>1</v>
      </c>
    </row>
    <row r="8684" spans="1:6">
      <c r="A8684" s="1">
        <v>44458.501985775503</v>
      </c>
      <c r="B8684">
        <v>571</v>
      </c>
      <c r="C8684">
        <v>8721.5149999999994</v>
      </c>
      <c r="D8684">
        <v>82.820999145507798</v>
      </c>
      <c r="E8684">
        <v>30.465799331665</v>
      </c>
      <c r="F8684">
        <v>1</v>
      </c>
    </row>
    <row r="8685" spans="1:6">
      <c r="A8685" s="1">
        <v>44458.501997523097</v>
      </c>
      <c r="B8685">
        <v>586</v>
      </c>
      <c r="C8685">
        <v>8722.5300000000007</v>
      </c>
      <c r="D8685">
        <v>82.772796630859403</v>
      </c>
      <c r="E8685">
        <v>30.447900772094702</v>
      </c>
      <c r="F8685">
        <v>1</v>
      </c>
    </row>
    <row r="8686" spans="1:6">
      <c r="A8686" s="1">
        <v>44458.502009108801</v>
      </c>
      <c r="B8686">
        <v>587</v>
      </c>
      <c r="C8686">
        <v>8723.5310000000009</v>
      </c>
      <c r="D8686">
        <v>82.692398071289105</v>
      </c>
      <c r="E8686">
        <v>30.418199539184599</v>
      </c>
      <c r="F8686">
        <v>1</v>
      </c>
    </row>
    <row r="8687" spans="1:6">
      <c r="A8687" s="1">
        <v>44458.502020694403</v>
      </c>
      <c r="B8687">
        <v>588</v>
      </c>
      <c r="C8687">
        <v>8724.5319999999992</v>
      </c>
      <c r="D8687">
        <v>82.783500671386705</v>
      </c>
      <c r="E8687">
        <v>30.451900482177699</v>
      </c>
      <c r="F8687">
        <v>1</v>
      </c>
    </row>
    <row r="8688" spans="1:6">
      <c r="A8688" s="1">
        <v>44458.502032291697</v>
      </c>
      <c r="B8688">
        <v>590</v>
      </c>
      <c r="C8688">
        <v>8725.5339999999997</v>
      </c>
      <c r="D8688">
        <v>82.818000793457003</v>
      </c>
      <c r="E8688">
        <v>30.4647006988525</v>
      </c>
      <c r="F8688">
        <v>1</v>
      </c>
    </row>
    <row r="8689" spans="1:6">
      <c r="A8689" s="1">
        <v>44458.502043993103</v>
      </c>
      <c r="B8689">
        <v>601</v>
      </c>
      <c r="C8689">
        <v>8726.5450000000001</v>
      </c>
      <c r="D8689">
        <v>82.833396911621094</v>
      </c>
      <c r="E8689">
        <v>30.470399856567401</v>
      </c>
      <c r="F8689">
        <v>1</v>
      </c>
    </row>
    <row r="8690" spans="1:6">
      <c r="A8690" s="1">
        <v>44458.502055578698</v>
      </c>
      <c r="B8690">
        <v>602</v>
      </c>
      <c r="C8690">
        <v>8727.5460000000003</v>
      </c>
      <c r="D8690">
        <v>82.871902465820298</v>
      </c>
      <c r="E8690">
        <v>30.4846000671387</v>
      </c>
      <c r="F8690">
        <v>1</v>
      </c>
    </row>
    <row r="8691" spans="1:6">
      <c r="A8691" s="1">
        <v>44458.502067152796</v>
      </c>
      <c r="B8691">
        <v>602</v>
      </c>
      <c r="C8691">
        <v>8728.5460000000003</v>
      </c>
      <c r="D8691">
        <v>82.971603393554702</v>
      </c>
      <c r="E8691">
        <v>30.521499633789102</v>
      </c>
      <c r="F8691">
        <v>1</v>
      </c>
    </row>
    <row r="8692" spans="1:6">
      <c r="A8692" s="1">
        <v>44458.502078738398</v>
      </c>
      <c r="B8692">
        <v>603</v>
      </c>
      <c r="C8692">
        <v>8729.5470000000005</v>
      </c>
      <c r="D8692">
        <v>83.063796997070298</v>
      </c>
      <c r="E8692">
        <v>30.555599212646499</v>
      </c>
      <c r="F8692">
        <v>1</v>
      </c>
    </row>
    <row r="8693" spans="1:6">
      <c r="A8693" s="1">
        <v>44458.502090497699</v>
      </c>
      <c r="B8693">
        <v>619</v>
      </c>
      <c r="C8693">
        <v>8730.5630000000001</v>
      </c>
      <c r="D8693">
        <v>83.182197570800795</v>
      </c>
      <c r="E8693">
        <v>30.599500656127901</v>
      </c>
      <c r="F8693">
        <v>1</v>
      </c>
    </row>
    <row r="8694" spans="1:6">
      <c r="A8694" s="1">
        <v>44458.5021020602</v>
      </c>
      <c r="B8694">
        <v>618</v>
      </c>
      <c r="C8694">
        <v>8731.5619999999999</v>
      </c>
      <c r="D8694">
        <v>83.357398986816406</v>
      </c>
      <c r="E8694">
        <v>30.664300918579102</v>
      </c>
      <c r="F8694">
        <v>1</v>
      </c>
    </row>
    <row r="8695" spans="1:6">
      <c r="A8695" s="1">
        <v>44458.502113645802</v>
      </c>
      <c r="B8695">
        <v>619</v>
      </c>
      <c r="C8695">
        <v>8732.5630000000001</v>
      </c>
      <c r="D8695">
        <v>83.472900390625</v>
      </c>
      <c r="E8695">
        <v>30.707099914550799</v>
      </c>
      <c r="F8695">
        <v>1</v>
      </c>
    </row>
    <row r="8696" spans="1:6">
      <c r="A8696" s="1">
        <v>44458.5021253819</v>
      </c>
      <c r="B8696">
        <v>633</v>
      </c>
      <c r="C8696">
        <v>8733.5769999999993</v>
      </c>
      <c r="D8696">
        <v>83.652297973632798</v>
      </c>
      <c r="E8696">
        <v>30.773500442504901</v>
      </c>
      <c r="F8696">
        <v>1</v>
      </c>
    </row>
    <row r="8697" spans="1:6">
      <c r="A8697" s="1">
        <v>44458.502136967603</v>
      </c>
      <c r="B8697">
        <v>634</v>
      </c>
      <c r="C8697">
        <v>8734.5779999999995</v>
      </c>
      <c r="D8697">
        <v>83.883697509765597</v>
      </c>
      <c r="E8697">
        <v>30.8591003417969</v>
      </c>
      <c r="F8697">
        <v>1</v>
      </c>
    </row>
    <row r="8698" spans="1:6">
      <c r="A8698" s="1">
        <v>44458.502148553198</v>
      </c>
      <c r="B8698">
        <v>635</v>
      </c>
      <c r="C8698">
        <v>8735.5789999999997</v>
      </c>
      <c r="D8698">
        <v>84.173400878906307</v>
      </c>
      <c r="E8698">
        <v>30.9664001464844</v>
      </c>
      <c r="F8698">
        <v>1</v>
      </c>
    </row>
    <row r="8699" spans="1:6">
      <c r="A8699" s="1">
        <v>44458.5021601505</v>
      </c>
      <c r="B8699">
        <v>637</v>
      </c>
      <c r="C8699">
        <v>8736.5810000000001</v>
      </c>
      <c r="D8699">
        <v>84.425697326660199</v>
      </c>
      <c r="E8699">
        <v>31.059700012206999</v>
      </c>
      <c r="F8699">
        <v>1</v>
      </c>
    </row>
    <row r="8700" spans="1:6">
      <c r="A8700" s="1">
        <v>44458.502171851898</v>
      </c>
      <c r="B8700">
        <v>648</v>
      </c>
      <c r="C8700">
        <v>8737.5920000000006</v>
      </c>
      <c r="D8700">
        <v>84.676498413085895</v>
      </c>
      <c r="E8700">
        <v>31.1525993347168</v>
      </c>
      <c r="F8700">
        <v>1</v>
      </c>
    </row>
    <row r="8701" spans="1:6">
      <c r="A8701" s="1">
        <v>44458.5021834375</v>
      </c>
      <c r="B8701">
        <v>649</v>
      </c>
      <c r="C8701">
        <v>8738.5930000000008</v>
      </c>
      <c r="D8701">
        <v>84.977897644042997</v>
      </c>
      <c r="E8701">
        <v>31.2640991210938</v>
      </c>
      <c r="F8701">
        <v>1</v>
      </c>
    </row>
    <row r="8702" spans="1:6">
      <c r="A8702" s="1">
        <v>44458.502195011599</v>
      </c>
      <c r="B8702">
        <v>649</v>
      </c>
      <c r="C8702">
        <v>8739.5930000000008</v>
      </c>
      <c r="D8702">
        <v>85.346702575683594</v>
      </c>
      <c r="E8702">
        <v>31.400600433349599</v>
      </c>
      <c r="F8702">
        <v>1</v>
      </c>
    </row>
    <row r="8703" spans="1:6">
      <c r="A8703" s="1">
        <v>44458.502206759302</v>
      </c>
      <c r="B8703">
        <v>664</v>
      </c>
      <c r="C8703">
        <v>8740.6080000000002</v>
      </c>
      <c r="D8703">
        <v>85.649101257324205</v>
      </c>
      <c r="E8703">
        <v>31.512599945068398</v>
      </c>
      <c r="F8703">
        <v>1</v>
      </c>
    </row>
    <row r="8704" spans="1:6">
      <c r="A8704" s="1">
        <v>44458.502218333299</v>
      </c>
      <c r="B8704">
        <v>664</v>
      </c>
      <c r="C8704">
        <v>8741.6080000000002</v>
      </c>
      <c r="D8704">
        <v>85.884597778320298</v>
      </c>
      <c r="E8704">
        <v>31.5997009277344</v>
      </c>
      <c r="F8704">
        <v>1</v>
      </c>
    </row>
    <row r="8705" spans="1:6">
      <c r="A8705" s="1">
        <v>44458.502229965299</v>
      </c>
      <c r="B8705">
        <v>669</v>
      </c>
      <c r="C8705">
        <v>8742.6129999999994</v>
      </c>
      <c r="D8705">
        <v>86.181800842285199</v>
      </c>
      <c r="E8705">
        <v>31.709699630737301</v>
      </c>
      <c r="F8705">
        <v>1</v>
      </c>
    </row>
    <row r="8706" spans="1:6">
      <c r="A8706" s="1">
        <v>44458.502241666698</v>
      </c>
      <c r="B8706">
        <v>680</v>
      </c>
      <c r="C8706">
        <v>8743.6239999999998</v>
      </c>
      <c r="D8706">
        <v>86.525596618652301</v>
      </c>
      <c r="E8706">
        <v>31.836999893188501</v>
      </c>
      <c r="F8706">
        <v>1</v>
      </c>
    </row>
    <row r="8707" spans="1:6">
      <c r="A8707" s="1">
        <v>44458.5022532523</v>
      </c>
      <c r="B8707">
        <v>681</v>
      </c>
      <c r="C8707">
        <v>8744.625</v>
      </c>
      <c r="D8707">
        <v>86.7926025390625</v>
      </c>
      <c r="E8707">
        <v>31.9358005523682</v>
      </c>
      <c r="F8707">
        <v>1</v>
      </c>
    </row>
    <row r="8708" spans="1:6">
      <c r="A8708" s="1">
        <v>44458.502265000003</v>
      </c>
      <c r="B8708">
        <v>696</v>
      </c>
      <c r="C8708">
        <v>8745.64</v>
      </c>
      <c r="D8708">
        <v>87.009696960449205</v>
      </c>
      <c r="E8708">
        <v>32.016201019287102</v>
      </c>
      <c r="F8708">
        <v>1</v>
      </c>
    </row>
    <row r="8709" spans="1:6">
      <c r="A8709" s="1">
        <v>44458.502276736101</v>
      </c>
      <c r="B8709">
        <v>710</v>
      </c>
      <c r="C8709">
        <v>8746.6540000000005</v>
      </c>
      <c r="D8709">
        <v>87.178298950195298</v>
      </c>
      <c r="E8709">
        <v>32.078601837158203</v>
      </c>
      <c r="F8709">
        <v>1</v>
      </c>
    </row>
    <row r="8710" spans="1:6">
      <c r="A8710" s="1">
        <v>44458.5022883333</v>
      </c>
      <c r="B8710">
        <v>712</v>
      </c>
      <c r="C8710">
        <v>8747.6560000000009</v>
      </c>
      <c r="D8710">
        <v>87.377296447753906</v>
      </c>
      <c r="E8710">
        <v>32.152198791503899</v>
      </c>
      <c r="F8710">
        <v>1</v>
      </c>
    </row>
    <row r="8711" spans="1:6">
      <c r="A8711" s="1">
        <v>44458.502299918997</v>
      </c>
      <c r="B8711">
        <v>713</v>
      </c>
      <c r="C8711">
        <v>8748.6569999999992</v>
      </c>
      <c r="D8711">
        <v>87.479400634765597</v>
      </c>
      <c r="E8711">
        <v>32.189998626708999</v>
      </c>
      <c r="F8711">
        <v>1</v>
      </c>
    </row>
    <row r="8712" spans="1:6">
      <c r="A8712" s="1">
        <v>44458.502311516197</v>
      </c>
      <c r="B8712">
        <v>715</v>
      </c>
      <c r="C8712">
        <v>8749.6589999999997</v>
      </c>
      <c r="D8712">
        <v>87.471496582031307</v>
      </c>
      <c r="E8712">
        <v>32.187099456787102</v>
      </c>
      <c r="F8712">
        <v>1</v>
      </c>
    </row>
    <row r="8713" spans="1:6">
      <c r="A8713" s="1">
        <v>44458.502323113396</v>
      </c>
      <c r="B8713">
        <v>717</v>
      </c>
      <c r="C8713">
        <v>8750.6610000000001</v>
      </c>
      <c r="D8713">
        <v>87.496200561523395</v>
      </c>
      <c r="E8713">
        <v>32.196201324462898</v>
      </c>
      <c r="F8713">
        <v>1</v>
      </c>
    </row>
    <row r="8714" spans="1:6">
      <c r="A8714" s="1">
        <v>44458.5023348264</v>
      </c>
      <c r="B8714">
        <v>729</v>
      </c>
      <c r="C8714">
        <v>8751.6730000000007</v>
      </c>
      <c r="D8714">
        <v>87.388298034667997</v>
      </c>
      <c r="E8714">
        <v>32.156299591064503</v>
      </c>
      <c r="F8714">
        <v>1</v>
      </c>
    </row>
    <row r="8715" spans="1:6">
      <c r="A8715" s="1">
        <v>44458.502346458299</v>
      </c>
      <c r="B8715">
        <v>734</v>
      </c>
      <c r="C8715">
        <v>8752.6779999999999</v>
      </c>
      <c r="D8715">
        <v>87.343002319335895</v>
      </c>
      <c r="E8715">
        <v>32.139499664306598</v>
      </c>
      <c r="F8715">
        <v>1</v>
      </c>
    </row>
    <row r="8716" spans="1:6">
      <c r="A8716" s="1">
        <v>44458.502358136597</v>
      </c>
      <c r="B8716">
        <v>743</v>
      </c>
      <c r="C8716">
        <v>8753.6869999999999</v>
      </c>
      <c r="D8716">
        <v>87.192703247070298</v>
      </c>
      <c r="E8716">
        <v>32.083900451660199</v>
      </c>
      <c r="F8716">
        <v>1</v>
      </c>
    </row>
    <row r="8717" spans="1:6">
      <c r="A8717" s="1">
        <v>44458.502369722199</v>
      </c>
      <c r="B8717">
        <v>744</v>
      </c>
      <c r="C8717">
        <v>8754.6880000000001</v>
      </c>
      <c r="D8717">
        <v>87.064102172851605</v>
      </c>
      <c r="E8717">
        <v>32.036300659179702</v>
      </c>
      <c r="F8717">
        <v>1</v>
      </c>
    </row>
    <row r="8718" spans="1:6">
      <c r="A8718" s="1">
        <v>44458.502381307902</v>
      </c>
      <c r="B8718">
        <v>745</v>
      </c>
      <c r="C8718">
        <v>8755.6890000000003</v>
      </c>
      <c r="D8718">
        <v>86.844596862792997</v>
      </c>
      <c r="E8718">
        <v>31.955099105835</v>
      </c>
      <c r="F8718">
        <v>1</v>
      </c>
    </row>
    <row r="8719" spans="1:6">
      <c r="A8719" s="1">
        <v>44458.502393020797</v>
      </c>
      <c r="B8719">
        <v>757</v>
      </c>
      <c r="C8719">
        <v>8756.7009999999991</v>
      </c>
      <c r="D8719">
        <v>86.698303222656307</v>
      </c>
      <c r="E8719">
        <v>31.900899887085</v>
      </c>
      <c r="F8719">
        <v>1</v>
      </c>
    </row>
    <row r="8720" spans="1:6">
      <c r="A8720" s="1">
        <v>44458.502404675899</v>
      </c>
      <c r="B8720">
        <v>764</v>
      </c>
      <c r="C8720">
        <v>8757.7080000000005</v>
      </c>
      <c r="D8720">
        <v>86.496398925781307</v>
      </c>
      <c r="E8720">
        <v>31.826200485229499</v>
      </c>
      <c r="F8720">
        <v>1</v>
      </c>
    </row>
    <row r="8721" spans="1:6">
      <c r="A8721" s="1">
        <v>44458.502416249998</v>
      </c>
      <c r="B8721">
        <v>764</v>
      </c>
      <c r="C8721">
        <v>8758.7080000000005</v>
      </c>
      <c r="D8721">
        <v>86.413002014160199</v>
      </c>
      <c r="E8721">
        <v>31.7952995300293</v>
      </c>
      <c r="F8721">
        <v>1</v>
      </c>
    </row>
    <row r="8722" spans="1:6">
      <c r="A8722" s="1">
        <v>44458.502427974498</v>
      </c>
      <c r="B8722">
        <v>777</v>
      </c>
      <c r="C8722">
        <v>8759.7209999999995</v>
      </c>
      <c r="D8722">
        <v>86.278099060058594</v>
      </c>
      <c r="E8722">
        <v>31.745399475097699</v>
      </c>
      <c r="F8722">
        <v>1</v>
      </c>
    </row>
    <row r="8723" spans="1:6">
      <c r="A8723" s="1">
        <v>44458.502439548603</v>
      </c>
      <c r="B8723">
        <v>777</v>
      </c>
      <c r="C8723">
        <v>8760.7209999999995</v>
      </c>
      <c r="D8723">
        <v>86.238998413085895</v>
      </c>
      <c r="E8723">
        <v>31.730899810791001</v>
      </c>
      <c r="F8723">
        <v>1</v>
      </c>
    </row>
    <row r="8724" spans="1:6">
      <c r="A8724" s="1">
        <v>44458.5024511343</v>
      </c>
      <c r="B8724">
        <v>778</v>
      </c>
      <c r="C8724">
        <v>8761.7219999999998</v>
      </c>
      <c r="D8724">
        <v>86.268798828125</v>
      </c>
      <c r="E8724">
        <v>31.741899490356399</v>
      </c>
      <c r="F8724">
        <v>1</v>
      </c>
    </row>
    <row r="8725" spans="1:6">
      <c r="A8725" s="1">
        <v>44458.502462835597</v>
      </c>
      <c r="B8725">
        <v>789</v>
      </c>
      <c r="C8725">
        <v>8762.7330000000002</v>
      </c>
      <c r="D8725">
        <v>86.347000122070298</v>
      </c>
      <c r="E8725">
        <v>31.770900726318398</v>
      </c>
      <c r="F8725">
        <v>1</v>
      </c>
    </row>
    <row r="8726" spans="1:6">
      <c r="A8726" s="1">
        <v>44458.502474398098</v>
      </c>
      <c r="B8726">
        <v>788</v>
      </c>
      <c r="C8726">
        <v>8763.732</v>
      </c>
      <c r="D8726">
        <v>86.458602905273395</v>
      </c>
      <c r="E8726">
        <v>31.812200546264599</v>
      </c>
      <c r="F8726">
        <v>1</v>
      </c>
    </row>
    <row r="8727" spans="1:6">
      <c r="A8727" s="1">
        <v>44458.502485983801</v>
      </c>
      <c r="B8727">
        <v>789</v>
      </c>
      <c r="C8727">
        <v>8764.7330000000002</v>
      </c>
      <c r="D8727">
        <v>86.574897766113295</v>
      </c>
      <c r="E8727">
        <v>31.855199813842798</v>
      </c>
      <c r="F8727">
        <v>1</v>
      </c>
    </row>
    <row r="8728" spans="1:6">
      <c r="A8728" s="1">
        <v>44458.5024975579</v>
      </c>
      <c r="B8728">
        <v>789</v>
      </c>
      <c r="C8728">
        <v>8765.7330000000002</v>
      </c>
      <c r="D8728">
        <v>86.784202575683594</v>
      </c>
      <c r="E8728">
        <v>31.9326992034912</v>
      </c>
      <c r="F8728">
        <v>1</v>
      </c>
    </row>
    <row r="8729" spans="1:6">
      <c r="A8729" s="1">
        <v>44458.502509143502</v>
      </c>
      <c r="B8729">
        <v>790</v>
      </c>
      <c r="C8729">
        <v>8766.7340000000004</v>
      </c>
      <c r="D8729">
        <v>86.8583984375</v>
      </c>
      <c r="E8729">
        <v>31.960100173950199</v>
      </c>
      <c r="F8729">
        <v>1</v>
      </c>
    </row>
    <row r="8730" spans="1:6">
      <c r="A8730" s="1">
        <v>44458.502520729198</v>
      </c>
      <c r="B8730">
        <v>791</v>
      </c>
      <c r="C8730">
        <v>8767.7350000000006</v>
      </c>
      <c r="D8730">
        <v>86.9447021484375</v>
      </c>
      <c r="E8730">
        <v>31.992099761962901</v>
      </c>
      <c r="F8730">
        <v>1</v>
      </c>
    </row>
    <row r="8731" spans="1:6">
      <c r="A8731" s="1">
        <v>44458.502532303202</v>
      </c>
      <c r="B8731">
        <v>791</v>
      </c>
      <c r="C8731">
        <v>8768.7350000000006</v>
      </c>
      <c r="D8731">
        <v>87.0531005859375</v>
      </c>
      <c r="E8731">
        <v>32.032199859619098</v>
      </c>
      <c r="F8731">
        <v>1</v>
      </c>
    </row>
    <row r="8732" spans="1:6">
      <c r="A8732" s="1">
        <v>44458.502544050898</v>
      </c>
      <c r="B8732">
        <v>806</v>
      </c>
      <c r="C8732">
        <v>8769.75</v>
      </c>
      <c r="D8732">
        <v>87.101303100585895</v>
      </c>
      <c r="E8732">
        <v>32.050098419189503</v>
      </c>
      <c r="F8732">
        <v>1</v>
      </c>
    </row>
    <row r="8733" spans="1:6">
      <c r="A8733" s="1">
        <v>44458.502555624997</v>
      </c>
      <c r="B8733">
        <v>806</v>
      </c>
      <c r="C8733">
        <v>8770.75</v>
      </c>
      <c r="D8733">
        <v>87.214202880859403</v>
      </c>
      <c r="E8733">
        <v>32.0918998718262</v>
      </c>
      <c r="F8733">
        <v>1</v>
      </c>
    </row>
    <row r="8734" spans="1:6">
      <c r="A8734" s="1">
        <v>44458.502567210598</v>
      </c>
      <c r="B8734">
        <v>807</v>
      </c>
      <c r="C8734">
        <v>8771.7510000000002</v>
      </c>
      <c r="D8734">
        <v>87.298896789550795</v>
      </c>
      <c r="E8734">
        <v>32.123199462890597</v>
      </c>
      <c r="F8734">
        <v>1</v>
      </c>
    </row>
    <row r="8735" spans="1:6">
      <c r="A8735" s="1">
        <v>44458.502578796302</v>
      </c>
      <c r="B8735">
        <v>808</v>
      </c>
      <c r="C8735">
        <v>8772.7520000000004</v>
      </c>
      <c r="D8735">
        <v>87.405899047851605</v>
      </c>
      <c r="E8735">
        <v>32.162799835205099</v>
      </c>
      <c r="F8735">
        <v>1</v>
      </c>
    </row>
    <row r="8736" spans="1:6">
      <c r="A8736" s="1">
        <v>44458.502590370401</v>
      </c>
      <c r="B8736">
        <v>808</v>
      </c>
      <c r="C8736">
        <v>8773.7520000000004</v>
      </c>
      <c r="D8736">
        <v>87.421897888183594</v>
      </c>
      <c r="E8736">
        <v>32.168701171875</v>
      </c>
      <c r="F8736">
        <v>1</v>
      </c>
    </row>
    <row r="8737" spans="1:6">
      <c r="A8737" s="1">
        <v>44458.502602083303</v>
      </c>
      <c r="B8737">
        <v>820</v>
      </c>
      <c r="C8737">
        <v>8774.7639999999992</v>
      </c>
      <c r="D8737">
        <v>87.432403564453097</v>
      </c>
      <c r="E8737">
        <v>32.172599792480497</v>
      </c>
      <c r="F8737">
        <v>1</v>
      </c>
    </row>
    <row r="8738" spans="1:6">
      <c r="A8738" s="1">
        <v>44458.502613668999</v>
      </c>
      <c r="B8738">
        <v>821</v>
      </c>
      <c r="C8738">
        <v>8775.7649999999994</v>
      </c>
      <c r="D8738">
        <v>87.455596923828097</v>
      </c>
      <c r="E8738">
        <v>32.181198120117202</v>
      </c>
      <c r="F8738">
        <v>1</v>
      </c>
    </row>
    <row r="8739" spans="1:6">
      <c r="A8739" s="1">
        <v>44458.502625243098</v>
      </c>
      <c r="B8739">
        <v>821</v>
      </c>
      <c r="C8739">
        <v>8776.7649999999994</v>
      </c>
      <c r="D8739">
        <v>87.567901611328097</v>
      </c>
      <c r="E8739">
        <v>32.222801208496101</v>
      </c>
      <c r="F8739">
        <v>1</v>
      </c>
    </row>
    <row r="8740" spans="1:6">
      <c r="A8740" s="1">
        <v>44458.5026368287</v>
      </c>
      <c r="B8740">
        <v>822</v>
      </c>
      <c r="C8740">
        <v>8777.7659999999996</v>
      </c>
      <c r="D8740">
        <v>87.576599121093807</v>
      </c>
      <c r="E8740">
        <v>32.226001739502003</v>
      </c>
      <c r="F8740">
        <v>1</v>
      </c>
    </row>
    <row r="8741" spans="1:6">
      <c r="A8741" s="1">
        <v>44458.502648576403</v>
      </c>
      <c r="B8741">
        <v>837</v>
      </c>
      <c r="C8741">
        <v>8778.7810000000009</v>
      </c>
      <c r="D8741">
        <v>87.634696960449205</v>
      </c>
      <c r="E8741">
        <v>32.247501373291001</v>
      </c>
      <c r="F8741">
        <v>1</v>
      </c>
    </row>
    <row r="8742" spans="1:6">
      <c r="A8742" s="1">
        <v>44458.502660312501</v>
      </c>
      <c r="B8742">
        <v>851</v>
      </c>
      <c r="C8742">
        <v>8779.7950000000001</v>
      </c>
      <c r="D8742">
        <v>87.636703491210895</v>
      </c>
      <c r="E8742">
        <v>32.248199462890597</v>
      </c>
      <c r="F8742">
        <v>1</v>
      </c>
    </row>
    <row r="8743" spans="1:6">
      <c r="A8743" s="1">
        <v>44458.502671886599</v>
      </c>
      <c r="B8743">
        <v>851</v>
      </c>
      <c r="C8743">
        <v>8780.7950000000001</v>
      </c>
      <c r="D8743">
        <v>87.736396789550795</v>
      </c>
      <c r="E8743">
        <v>32.285099029541001</v>
      </c>
      <c r="F8743">
        <v>1</v>
      </c>
    </row>
    <row r="8744" spans="1:6">
      <c r="A8744" s="1">
        <v>44458.502683460603</v>
      </c>
      <c r="B8744">
        <v>851</v>
      </c>
      <c r="C8744">
        <v>8781.7950000000001</v>
      </c>
      <c r="D8744">
        <v>87.749801635742202</v>
      </c>
      <c r="E8744">
        <v>32.2901000976563</v>
      </c>
      <c r="F8744">
        <v>1</v>
      </c>
    </row>
    <row r="8745" spans="1:6">
      <c r="A8745" s="1">
        <v>44458.5026950463</v>
      </c>
      <c r="B8745">
        <v>852</v>
      </c>
      <c r="C8745">
        <v>8782.7960000000003</v>
      </c>
      <c r="D8745">
        <v>87.661399841308594</v>
      </c>
      <c r="E8745">
        <v>32.257400512695298</v>
      </c>
      <c r="F8745">
        <v>1</v>
      </c>
    </row>
    <row r="8746" spans="1:6">
      <c r="A8746" s="1">
        <v>44458.502706620398</v>
      </c>
      <c r="B8746">
        <v>852</v>
      </c>
      <c r="C8746">
        <v>8783.7960000000003</v>
      </c>
      <c r="D8746">
        <v>87.613800048828097</v>
      </c>
      <c r="E8746">
        <v>32.239799499511697</v>
      </c>
      <c r="F8746">
        <v>1</v>
      </c>
    </row>
    <row r="8747" spans="1:6">
      <c r="A8747" s="1">
        <v>44458.502718356503</v>
      </c>
      <c r="B8747">
        <v>866</v>
      </c>
      <c r="C8747">
        <v>8784.81</v>
      </c>
      <c r="D8747">
        <v>87.511398315429702</v>
      </c>
      <c r="E8747">
        <v>32.201900482177699</v>
      </c>
      <c r="F8747">
        <v>1</v>
      </c>
    </row>
    <row r="8748" spans="1:6">
      <c r="A8748" s="1">
        <v>44458.502729942098</v>
      </c>
      <c r="B8748">
        <v>867</v>
      </c>
      <c r="C8748">
        <v>8785.8109999999997</v>
      </c>
      <c r="D8748">
        <v>87.349899291992202</v>
      </c>
      <c r="E8748">
        <v>32.142101287841797</v>
      </c>
      <c r="F8748">
        <v>1</v>
      </c>
    </row>
    <row r="8749" spans="1:6">
      <c r="A8749" s="1">
        <v>44458.502741504599</v>
      </c>
      <c r="B8749">
        <v>866</v>
      </c>
      <c r="C8749">
        <v>8786.81</v>
      </c>
      <c r="D8749">
        <v>87.156196594238295</v>
      </c>
      <c r="E8749">
        <v>32.070400238037102</v>
      </c>
      <c r="F8749">
        <v>1</v>
      </c>
    </row>
    <row r="8750" spans="1:6">
      <c r="A8750" s="1">
        <v>44458.502753090303</v>
      </c>
      <c r="B8750">
        <v>867</v>
      </c>
      <c r="C8750">
        <v>8787.8109999999997</v>
      </c>
      <c r="D8750">
        <v>86.935699462890597</v>
      </c>
      <c r="E8750">
        <v>31.9888000488281</v>
      </c>
      <c r="F8750">
        <v>1</v>
      </c>
    </row>
    <row r="8751" spans="1:6">
      <c r="A8751" s="1">
        <v>44458.502764664401</v>
      </c>
      <c r="B8751">
        <v>867</v>
      </c>
      <c r="C8751">
        <v>8788.8109999999997</v>
      </c>
      <c r="D8751">
        <v>86.619300842285199</v>
      </c>
      <c r="E8751">
        <v>31.871599197387699</v>
      </c>
      <c r="F8751">
        <v>1</v>
      </c>
    </row>
    <row r="8752" spans="1:6">
      <c r="A8752" s="1">
        <v>44458.502776250003</v>
      </c>
      <c r="B8752">
        <v>868</v>
      </c>
      <c r="C8752">
        <v>8789.8119999999999</v>
      </c>
      <c r="D8752">
        <v>86.273002624511705</v>
      </c>
      <c r="E8752">
        <v>31.7434997558594</v>
      </c>
      <c r="F8752">
        <v>1</v>
      </c>
    </row>
    <row r="8753" spans="1:6">
      <c r="A8753" s="1">
        <v>44458.502787824102</v>
      </c>
      <c r="B8753">
        <v>868</v>
      </c>
      <c r="C8753">
        <v>8790.8119999999999</v>
      </c>
      <c r="D8753">
        <v>86.011802673339801</v>
      </c>
      <c r="E8753">
        <v>31.6467990875244</v>
      </c>
      <c r="F8753">
        <v>1</v>
      </c>
    </row>
    <row r="8754" spans="1:6">
      <c r="A8754" s="1">
        <v>44458.502799560199</v>
      </c>
      <c r="B8754">
        <v>882</v>
      </c>
      <c r="C8754">
        <v>8791.8259999999991</v>
      </c>
      <c r="D8754">
        <v>85.567199707031307</v>
      </c>
      <c r="E8754">
        <v>31.482200622558601</v>
      </c>
      <c r="F8754">
        <v>1</v>
      </c>
    </row>
    <row r="8755" spans="1:6">
      <c r="A8755" s="1">
        <v>44458.502811145801</v>
      </c>
      <c r="B8755">
        <v>883</v>
      </c>
      <c r="C8755">
        <v>8792.8269999999993</v>
      </c>
      <c r="D8755">
        <v>85.182601928710895</v>
      </c>
      <c r="E8755">
        <v>31.339899063110401</v>
      </c>
      <c r="F8755">
        <v>1</v>
      </c>
    </row>
    <row r="8756" spans="1:6">
      <c r="A8756" s="1">
        <v>44458.5028227199</v>
      </c>
      <c r="B8756">
        <v>883</v>
      </c>
      <c r="C8756">
        <v>8793.8269999999993</v>
      </c>
      <c r="D8756">
        <v>84.693099975585895</v>
      </c>
      <c r="E8756">
        <v>31.1587009429932</v>
      </c>
      <c r="F8756">
        <v>1</v>
      </c>
    </row>
    <row r="8757" spans="1:6">
      <c r="A8757" s="1">
        <v>44458.502834305596</v>
      </c>
      <c r="B8757">
        <v>884</v>
      </c>
      <c r="C8757">
        <v>8794.8279999999995</v>
      </c>
      <c r="D8757">
        <v>84.283096313476605</v>
      </c>
      <c r="E8757">
        <v>31.006999969482401</v>
      </c>
      <c r="F8757">
        <v>1</v>
      </c>
    </row>
    <row r="8758" spans="1:6">
      <c r="A8758" s="1">
        <v>44458.502846041702</v>
      </c>
      <c r="B8758">
        <v>898</v>
      </c>
      <c r="C8758">
        <v>8795.8420000000006</v>
      </c>
      <c r="D8758">
        <v>83.841102600097699</v>
      </c>
      <c r="E8758">
        <v>30.843299865722699</v>
      </c>
      <c r="F8758">
        <v>1</v>
      </c>
    </row>
    <row r="8759" spans="1:6">
      <c r="A8759" s="1">
        <v>44458.502857627303</v>
      </c>
      <c r="B8759">
        <v>899</v>
      </c>
      <c r="C8759">
        <v>8796.8430000000008</v>
      </c>
      <c r="D8759">
        <v>83.310401916503906</v>
      </c>
      <c r="E8759">
        <v>30.646900177001999</v>
      </c>
      <c r="F8759">
        <v>1</v>
      </c>
    </row>
    <row r="8760" spans="1:6">
      <c r="A8760" s="1">
        <v>44458.502869247699</v>
      </c>
      <c r="B8760">
        <v>903</v>
      </c>
      <c r="C8760">
        <v>8797.8469999999998</v>
      </c>
      <c r="D8760">
        <v>82.827903747558594</v>
      </c>
      <c r="E8760">
        <v>30.468299865722699</v>
      </c>
      <c r="F8760">
        <v>1</v>
      </c>
    </row>
    <row r="8761" spans="1:6">
      <c r="A8761" s="1">
        <v>44458.502880949098</v>
      </c>
      <c r="B8761">
        <v>914</v>
      </c>
      <c r="C8761">
        <v>8798.8580000000002</v>
      </c>
      <c r="D8761">
        <v>82.349899291992202</v>
      </c>
      <c r="E8761">
        <v>30.2914009094238</v>
      </c>
      <c r="F8761">
        <v>1</v>
      </c>
    </row>
    <row r="8762" spans="1:6">
      <c r="A8762" s="1">
        <v>44458.5028925347</v>
      </c>
      <c r="B8762">
        <v>915</v>
      </c>
      <c r="C8762">
        <v>8799.8590000000004</v>
      </c>
      <c r="D8762">
        <v>81.954002380371094</v>
      </c>
      <c r="E8762">
        <v>30.144899368286101</v>
      </c>
      <c r="F8762">
        <v>1</v>
      </c>
    </row>
    <row r="8763" spans="1:6">
      <c r="A8763" s="1">
        <v>44458.502904120403</v>
      </c>
      <c r="B8763">
        <v>916</v>
      </c>
      <c r="C8763">
        <v>8800.86</v>
      </c>
      <c r="D8763">
        <v>81.496101379394503</v>
      </c>
      <c r="E8763">
        <v>29.975400924682599</v>
      </c>
      <c r="F8763">
        <v>1</v>
      </c>
    </row>
    <row r="8764" spans="1:6">
      <c r="A8764" s="1">
        <v>44458.502915705998</v>
      </c>
      <c r="B8764">
        <v>917</v>
      </c>
      <c r="C8764">
        <v>8801.8610000000008</v>
      </c>
      <c r="D8764">
        <v>81.065101623535199</v>
      </c>
      <c r="E8764">
        <v>29.815799713134801</v>
      </c>
      <c r="F8764">
        <v>1</v>
      </c>
    </row>
    <row r="8765" spans="1:6">
      <c r="A8765" s="1">
        <v>44458.502927419002</v>
      </c>
      <c r="B8765">
        <v>929</v>
      </c>
      <c r="C8765">
        <v>8802.8729999999996</v>
      </c>
      <c r="D8765">
        <v>80.703598022460895</v>
      </c>
      <c r="E8765">
        <v>29.681999206543001</v>
      </c>
      <c r="F8765">
        <v>1</v>
      </c>
    </row>
    <row r="8766" spans="1:6">
      <c r="A8766" s="1">
        <v>44458.502939004597</v>
      </c>
      <c r="B8766">
        <v>930</v>
      </c>
      <c r="C8766">
        <v>8803.8739999999998</v>
      </c>
      <c r="D8766">
        <v>80.096397399902301</v>
      </c>
      <c r="E8766">
        <v>29.457300186157202</v>
      </c>
      <c r="F8766">
        <v>1</v>
      </c>
    </row>
    <row r="8767" spans="1:6">
      <c r="A8767" s="1">
        <v>44458.5029505903</v>
      </c>
      <c r="B8767">
        <v>931</v>
      </c>
      <c r="C8767">
        <v>8804.875</v>
      </c>
      <c r="D8767">
        <v>79.576896667480497</v>
      </c>
      <c r="E8767">
        <v>29.264999389648398</v>
      </c>
      <c r="F8767">
        <v>1</v>
      </c>
    </row>
    <row r="8768" spans="1:6">
      <c r="A8768" s="1">
        <v>44458.502962326398</v>
      </c>
      <c r="B8768">
        <v>945</v>
      </c>
      <c r="C8768">
        <v>8805.8889999999992</v>
      </c>
      <c r="D8768">
        <v>79.0198974609375</v>
      </c>
      <c r="E8768">
        <v>29.058799743652301</v>
      </c>
      <c r="F8768">
        <v>1</v>
      </c>
    </row>
    <row r="8769" spans="1:6">
      <c r="A8769" s="1">
        <v>44458.502973900497</v>
      </c>
      <c r="B8769">
        <v>945</v>
      </c>
      <c r="C8769">
        <v>8806.8889999999992</v>
      </c>
      <c r="D8769">
        <v>78.274497985839801</v>
      </c>
      <c r="E8769">
        <v>28.782899856567401</v>
      </c>
      <c r="F8769">
        <v>1</v>
      </c>
    </row>
    <row r="8770" spans="1:6">
      <c r="A8770" s="1">
        <v>44458.502985486099</v>
      </c>
      <c r="B8770">
        <v>946</v>
      </c>
      <c r="C8770">
        <v>8807.89</v>
      </c>
      <c r="D8770">
        <v>77.461402893066406</v>
      </c>
      <c r="E8770">
        <v>28.482000350952099</v>
      </c>
      <c r="F8770">
        <v>1</v>
      </c>
    </row>
    <row r="8771" spans="1:6">
      <c r="A8771" s="1">
        <v>44458.502997071802</v>
      </c>
      <c r="B8771">
        <v>947</v>
      </c>
      <c r="C8771">
        <v>8808.8909999999996</v>
      </c>
      <c r="D8771">
        <v>76.1134033203125</v>
      </c>
      <c r="E8771">
        <v>27.9829998016357</v>
      </c>
      <c r="F8771">
        <v>1</v>
      </c>
    </row>
    <row r="8772" spans="1:6">
      <c r="A8772" s="1">
        <v>44458.503008819403</v>
      </c>
      <c r="B8772">
        <v>962</v>
      </c>
      <c r="C8772">
        <v>8809.9060000000009</v>
      </c>
      <c r="D8772">
        <v>74.211097717285199</v>
      </c>
      <c r="E8772">
        <v>27.2789001464844</v>
      </c>
      <c r="F8772">
        <v>1</v>
      </c>
    </row>
    <row r="8773" spans="1:6">
      <c r="A8773" s="1">
        <v>44458.503020555603</v>
      </c>
      <c r="B8773">
        <v>976</v>
      </c>
      <c r="C8773">
        <v>8810.92</v>
      </c>
      <c r="D8773">
        <v>71.865097045898395</v>
      </c>
      <c r="E8773">
        <v>26.410600662231399</v>
      </c>
      <c r="F8773">
        <v>1</v>
      </c>
    </row>
    <row r="8774" spans="1:6">
      <c r="A8774" s="1">
        <v>44458.503032141198</v>
      </c>
      <c r="B8774">
        <v>977</v>
      </c>
      <c r="C8774">
        <v>8811.9210000000003</v>
      </c>
      <c r="D8774">
        <v>69.035598754882798</v>
      </c>
      <c r="E8774">
        <v>25.3633003234863</v>
      </c>
      <c r="F8774">
        <v>1</v>
      </c>
    </row>
    <row r="8775" spans="1:6">
      <c r="A8775" s="1">
        <v>44458.503043888901</v>
      </c>
      <c r="B8775">
        <v>992</v>
      </c>
      <c r="C8775">
        <v>8812.9359999999997</v>
      </c>
      <c r="D8775">
        <v>65.855697631835895</v>
      </c>
      <c r="E8775">
        <v>24.18630027771</v>
      </c>
      <c r="F8775">
        <v>1</v>
      </c>
    </row>
    <row r="8776" spans="1:6">
      <c r="A8776" s="1">
        <v>44458.503055474503</v>
      </c>
      <c r="B8776">
        <v>993</v>
      </c>
      <c r="C8776">
        <v>8813.9369999999999</v>
      </c>
      <c r="D8776">
        <v>62.468601226806598</v>
      </c>
      <c r="E8776">
        <v>22.932500839233398</v>
      </c>
      <c r="F8776">
        <v>1</v>
      </c>
    </row>
    <row r="8777" spans="1:6">
      <c r="A8777" s="1">
        <v>44458.503067060199</v>
      </c>
      <c r="B8777">
        <v>994</v>
      </c>
      <c r="C8777">
        <v>8814.9380000000001</v>
      </c>
      <c r="D8777">
        <v>59.170700073242202</v>
      </c>
      <c r="E8777">
        <v>21.711900711059599</v>
      </c>
      <c r="F8777">
        <v>1</v>
      </c>
    </row>
    <row r="8778" spans="1:6">
      <c r="A8778" s="1">
        <v>44458.503078645801</v>
      </c>
      <c r="B8778">
        <v>995</v>
      </c>
      <c r="C8778">
        <v>8815.9390000000003</v>
      </c>
      <c r="D8778">
        <v>56.029800415039098</v>
      </c>
      <c r="E8778">
        <v>20.549299240112301</v>
      </c>
      <c r="F8778">
        <v>1</v>
      </c>
    </row>
    <row r="8779" spans="1:6">
      <c r="A8779" s="1">
        <v>44458.503090231497</v>
      </c>
      <c r="B8779">
        <v>996</v>
      </c>
      <c r="C8779">
        <v>8816.94</v>
      </c>
      <c r="D8779">
        <v>53.309600830078097</v>
      </c>
      <c r="E8779">
        <v>19.5424995422363</v>
      </c>
      <c r="F8779">
        <v>1</v>
      </c>
    </row>
    <row r="8780" spans="1:6">
      <c r="A8780" s="1">
        <v>44458.503101967603</v>
      </c>
      <c r="B8780">
        <v>10</v>
      </c>
      <c r="C8780">
        <v>8817.9539999999997</v>
      </c>
      <c r="D8780">
        <v>51.013801574707003</v>
      </c>
      <c r="E8780">
        <v>18.692699432373001</v>
      </c>
      <c r="F8780">
        <v>1</v>
      </c>
    </row>
    <row r="8781" spans="1:6">
      <c r="A8781" s="1">
        <v>44458.503113692102</v>
      </c>
      <c r="B8781">
        <v>23</v>
      </c>
      <c r="C8781">
        <v>8818.9670000000006</v>
      </c>
      <c r="D8781">
        <v>49.210800170898402</v>
      </c>
      <c r="E8781">
        <v>18.0252990722656</v>
      </c>
      <c r="F8781">
        <v>1</v>
      </c>
    </row>
    <row r="8782" spans="1:6">
      <c r="A8782" s="1">
        <v>44458.503125266201</v>
      </c>
      <c r="B8782">
        <v>23</v>
      </c>
      <c r="C8782">
        <v>8819.9670000000006</v>
      </c>
      <c r="D8782">
        <v>47.911201477050803</v>
      </c>
      <c r="E8782">
        <v>17.5443000793457</v>
      </c>
      <c r="F8782">
        <v>1</v>
      </c>
    </row>
    <row r="8783" spans="1:6">
      <c r="A8783" s="1">
        <v>44458.503136863401</v>
      </c>
      <c r="B8783">
        <v>25</v>
      </c>
      <c r="C8783">
        <v>8820.9689999999991</v>
      </c>
      <c r="D8783">
        <v>47.150398254394503</v>
      </c>
      <c r="E8783">
        <v>17.262699127197301</v>
      </c>
      <c r="F8783">
        <v>1</v>
      </c>
    </row>
    <row r="8784" spans="1:6">
      <c r="A8784" s="1">
        <v>44458.503148449097</v>
      </c>
      <c r="B8784">
        <v>26</v>
      </c>
      <c r="C8784">
        <v>8821.9699999999993</v>
      </c>
      <c r="D8784">
        <v>46.75830078125</v>
      </c>
      <c r="E8784">
        <v>17.117599487304702</v>
      </c>
      <c r="F8784">
        <v>1</v>
      </c>
    </row>
    <row r="8785" spans="1:6">
      <c r="A8785" s="1">
        <v>44458.503160173597</v>
      </c>
      <c r="B8785">
        <v>39</v>
      </c>
      <c r="C8785">
        <v>8822.9830000000002</v>
      </c>
      <c r="D8785">
        <v>46.940498352050803</v>
      </c>
      <c r="E8785">
        <v>17.184999465942401</v>
      </c>
      <c r="F8785">
        <v>1</v>
      </c>
    </row>
    <row r="8786" spans="1:6">
      <c r="A8786" s="1">
        <v>44458.503171851902</v>
      </c>
      <c r="B8786">
        <v>48</v>
      </c>
      <c r="C8786">
        <v>8823.9920000000002</v>
      </c>
      <c r="D8786">
        <v>47.4515991210938</v>
      </c>
      <c r="E8786">
        <v>17.374200820922901</v>
      </c>
      <c r="F8786">
        <v>1</v>
      </c>
    </row>
    <row r="8787" spans="1:6">
      <c r="A8787" s="1">
        <v>44458.503183553199</v>
      </c>
      <c r="B8787">
        <v>59</v>
      </c>
      <c r="C8787">
        <v>8825.0030000000006</v>
      </c>
      <c r="D8787">
        <v>48.645599365234403</v>
      </c>
      <c r="E8787">
        <v>17.816099166870099</v>
      </c>
      <c r="F8787">
        <v>1</v>
      </c>
    </row>
    <row r="8788" spans="1:6">
      <c r="A8788" s="1">
        <v>44458.503195300902</v>
      </c>
      <c r="B8788">
        <v>74</v>
      </c>
      <c r="C8788">
        <v>8826.018</v>
      </c>
      <c r="D8788">
        <v>50.2135009765625</v>
      </c>
      <c r="E8788">
        <v>18.396499633789102</v>
      </c>
      <c r="F8788">
        <v>1</v>
      </c>
    </row>
    <row r="8789" spans="1:6">
      <c r="A8789" s="1">
        <v>44458.503207013899</v>
      </c>
      <c r="B8789">
        <v>86</v>
      </c>
      <c r="C8789">
        <v>8827.0300000000007</v>
      </c>
      <c r="D8789">
        <v>52.3807983398438</v>
      </c>
      <c r="E8789">
        <v>19.1986999511719</v>
      </c>
      <c r="F8789">
        <v>1</v>
      </c>
    </row>
    <row r="8790" spans="1:6">
      <c r="A8790" s="1">
        <v>44458.503218599501</v>
      </c>
      <c r="B8790">
        <v>87</v>
      </c>
      <c r="C8790">
        <v>8828.0310000000009</v>
      </c>
      <c r="D8790">
        <v>54.766700744628899</v>
      </c>
      <c r="E8790">
        <v>20.081800460815401</v>
      </c>
      <c r="F8790">
        <v>1</v>
      </c>
    </row>
    <row r="8791" spans="1:6">
      <c r="A8791" s="1">
        <v>44458.503230185197</v>
      </c>
      <c r="B8791">
        <v>88</v>
      </c>
      <c r="C8791">
        <v>8829.0319999999992</v>
      </c>
      <c r="D8791">
        <v>57.403900146484403</v>
      </c>
      <c r="E8791">
        <v>21.057899475097699</v>
      </c>
      <c r="F8791">
        <v>1</v>
      </c>
    </row>
    <row r="8792" spans="1:6">
      <c r="A8792" s="1">
        <v>44458.503241747698</v>
      </c>
      <c r="B8792">
        <v>87</v>
      </c>
      <c r="C8792">
        <v>8830.0310000000009</v>
      </c>
      <c r="D8792">
        <v>59.984901428222699</v>
      </c>
      <c r="E8792">
        <v>22.013200759887699</v>
      </c>
      <c r="F8792">
        <v>1</v>
      </c>
    </row>
    <row r="8793" spans="1:6">
      <c r="A8793" s="1">
        <v>44458.503253321796</v>
      </c>
      <c r="B8793">
        <v>87</v>
      </c>
      <c r="C8793">
        <v>8831.0310000000009</v>
      </c>
      <c r="D8793">
        <v>62.603500366210902</v>
      </c>
      <c r="E8793">
        <v>22.982500076293899</v>
      </c>
      <c r="F8793">
        <v>1</v>
      </c>
    </row>
    <row r="8794" spans="1:6">
      <c r="A8794" s="1">
        <v>44458.503264907398</v>
      </c>
      <c r="B8794">
        <v>88</v>
      </c>
      <c r="C8794">
        <v>8832.0319999999992</v>
      </c>
      <c r="D8794">
        <v>64.875198364257798</v>
      </c>
      <c r="E8794">
        <v>23.823299407958999</v>
      </c>
      <c r="F8794">
        <v>1</v>
      </c>
    </row>
    <row r="8795" spans="1:6">
      <c r="A8795" s="1">
        <v>44458.503276493102</v>
      </c>
      <c r="B8795">
        <v>89</v>
      </c>
      <c r="C8795">
        <v>8833.0329999999994</v>
      </c>
      <c r="D8795">
        <v>67.021797180175795</v>
      </c>
      <c r="E8795">
        <v>24.6179008483887</v>
      </c>
      <c r="F8795">
        <v>1</v>
      </c>
    </row>
    <row r="8796" spans="1:6">
      <c r="A8796" s="1">
        <v>44458.503288067099</v>
      </c>
      <c r="B8796">
        <v>89</v>
      </c>
      <c r="C8796">
        <v>8834.0329999999994</v>
      </c>
      <c r="D8796">
        <v>69.032402038574205</v>
      </c>
      <c r="E8796">
        <v>25.3621006011963</v>
      </c>
      <c r="F8796">
        <v>1</v>
      </c>
    </row>
    <row r="8797" spans="1:6">
      <c r="A8797" s="1">
        <v>44458.503299791701</v>
      </c>
      <c r="B8797">
        <v>102</v>
      </c>
      <c r="C8797">
        <v>8835.0460000000003</v>
      </c>
      <c r="D8797">
        <v>70.787498474121094</v>
      </c>
      <c r="E8797">
        <v>26.0116996765137</v>
      </c>
      <c r="F8797">
        <v>1</v>
      </c>
    </row>
    <row r="8798" spans="1:6">
      <c r="A8798" s="1">
        <v>44458.5033115509</v>
      </c>
      <c r="B8798">
        <v>118</v>
      </c>
      <c r="C8798">
        <v>8836.0619999999999</v>
      </c>
      <c r="D8798">
        <v>72.432899475097699</v>
      </c>
      <c r="E8798">
        <v>26.620700836181602</v>
      </c>
      <c r="F8798">
        <v>1</v>
      </c>
    </row>
    <row r="8799" spans="1:6">
      <c r="A8799" s="1">
        <v>44458.503323286997</v>
      </c>
      <c r="B8799">
        <v>132</v>
      </c>
      <c r="C8799">
        <v>8837.0759999999991</v>
      </c>
      <c r="D8799">
        <v>73.852699279785199</v>
      </c>
      <c r="E8799">
        <v>27.1462001800537</v>
      </c>
      <c r="F8799">
        <v>1</v>
      </c>
    </row>
    <row r="8800" spans="1:6">
      <c r="A8800" s="1">
        <v>44458.503334872701</v>
      </c>
      <c r="B8800">
        <v>133</v>
      </c>
      <c r="C8800">
        <v>8838.0769999999993</v>
      </c>
      <c r="D8800">
        <v>74.955001831054702</v>
      </c>
      <c r="E8800">
        <v>27.55419921875</v>
      </c>
      <c r="F8800">
        <v>1</v>
      </c>
    </row>
    <row r="8801" spans="1:6">
      <c r="A8801" s="1">
        <v>44458.503346481499</v>
      </c>
      <c r="B8801">
        <v>136</v>
      </c>
      <c r="C8801">
        <v>8839.08</v>
      </c>
      <c r="D8801">
        <v>75.985000610351605</v>
      </c>
      <c r="E8801">
        <v>27.935499191284201</v>
      </c>
      <c r="F8801">
        <v>1</v>
      </c>
    </row>
    <row r="8802" spans="1:6">
      <c r="A8802" s="1">
        <v>44458.503358067101</v>
      </c>
      <c r="B8802">
        <v>137</v>
      </c>
      <c r="C8802">
        <v>8840.0810000000001</v>
      </c>
      <c r="D8802">
        <v>76.755996704101605</v>
      </c>
      <c r="E8802">
        <v>28.220899581909201</v>
      </c>
      <c r="F8802">
        <v>1</v>
      </c>
    </row>
    <row r="8803" spans="1:6">
      <c r="A8803" s="1">
        <v>44458.503369768499</v>
      </c>
      <c r="B8803">
        <v>148</v>
      </c>
      <c r="C8803">
        <v>8841.0920000000006</v>
      </c>
      <c r="D8803">
        <v>77.167503356933594</v>
      </c>
      <c r="E8803">
        <v>28.3731994628906</v>
      </c>
      <c r="F8803">
        <v>1</v>
      </c>
    </row>
    <row r="8804" spans="1:6">
      <c r="A8804" s="1">
        <v>44458.503381342598</v>
      </c>
      <c r="B8804">
        <v>148</v>
      </c>
      <c r="C8804">
        <v>8842.0920000000006</v>
      </c>
      <c r="D8804">
        <v>77.749801635742202</v>
      </c>
      <c r="E8804">
        <v>28.588699340820298</v>
      </c>
      <c r="F8804">
        <v>1</v>
      </c>
    </row>
    <row r="8805" spans="1:6">
      <c r="A8805" s="1">
        <v>44458.5033929282</v>
      </c>
      <c r="B8805">
        <v>149</v>
      </c>
      <c r="C8805">
        <v>8843.0930000000008</v>
      </c>
      <c r="D8805">
        <v>78.001998901367202</v>
      </c>
      <c r="E8805">
        <v>28.682100296020501</v>
      </c>
      <c r="F8805">
        <v>1</v>
      </c>
    </row>
    <row r="8806" spans="1:6">
      <c r="A8806" s="1">
        <v>44458.503404513896</v>
      </c>
      <c r="B8806">
        <v>150</v>
      </c>
      <c r="C8806">
        <v>8844.0939999999991</v>
      </c>
      <c r="D8806">
        <v>78.196998596191406</v>
      </c>
      <c r="E8806">
        <v>28.754299163818398</v>
      </c>
      <c r="F8806">
        <v>1</v>
      </c>
    </row>
    <row r="8807" spans="1:6">
      <c r="A8807" s="1">
        <v>44458.503416111103</v>
      </c>
      <c r="B8807">
        <v>152</v>
      </c>
      <c r="C8807">
        <v>8845.0959999999995</v>
      </c>
      <c r="D8807">
        <v>78.194099426269503</v>
      </c>
      <c r="E8807">
        <v>28.753200531005898</v>
      </c>
      <c r="F8807">
        <v>1</v>
      </c>
    </row>
    <row r="8808" spans="1:6">
      <c r="A8808" s="1">
        <v>44458.5034278241</v>
      </c>
      <c r="B8808">
        <v>164</v>
      </c>
      <c r="C8808">
        <v>8846.1080000000002</v>
      </c>
      <c r="D8808">
        <v>78.050796508789105</v>
      </c>
      <c r="E8808">
        <v>28.700099945068398</v>
      </c>
      <c r="F8808">
        <v>1</v>
      </c>
    </row>
    <row r="8809" spans="1:6">
      <c r="A8809" s="1">
        <v>44458.503439398097</v>
      </c>
      <c r="B8809">
        <v>164</v>
      </c>
      <c r="C8809">
        <v>8847.1080000000002</v>
      </c>
      <c r="D8809">
        <v>77.836196899414105</v>
      </c>
      <c r="E8809">
        <v>28.620700836181602</v>
      </c>
      <c r="F8809">
        <v>1</v>
      </c>
    </row>
    <row r="8810" spans="1:6">
      <c r="A8810" s="1">
        <v>44458.503450983801</v>
      </c>
      <c r="B8810">
        <v>165</v>
      </c>
      <c r="C8810">
        <v>8848.1090000000004</v>
      </c>
      <c r="D8810">
        <v>77.488700866699205</v>
      </c>
      <c r="E8810">
        <v>28.492099761962901</v>
      </c>
      <c r="F8810">
        <v>1</v>
      </c>
    </row>
    <row r="8811" spans="1:6">
      <c r="A8811" s="1">
        <v>44458.503462557899</v>
      </c>
      <c r="B8811">
        <v>165</v>
      </c>
      <c r="C8811">
        <v>8849.1090000000004</v>
      </c>
      <c r="D8811">
        <v>77.107803344726605</v>
      </c>
      <c r="E8811">
        <v>28.351100921630898</v>
      </c>
      <c r="F8811">
        <v>1</v>
      </c>
    </row>
    <row r="8812" spans="1:6">
      <c r="A8812" s="1">
        <v>44458.503474143501</v>
      </c>
      <c r="B8812">
        <v>166</v>
      </c>
      <c r="C8812">
        <v>8850.11</v>
      </c>
      <c r="D8812">
        <v>76.574401855468807</v>
      </c>
      <c r="E8812">
        <v>28.153699874877901</v>
      </c>
      <c r="F8812">
        <v>1</v>
      </c>
    </row>
    <row r="8813" spans="1:6">
      <c r="A8813" s="1">
        <v>44458.503485879599</v>
      </c>
      <c r="B8813">
        <v>180</v>
      </c>
      <c r="C8813">
        <v>8851.1239999999998</v>
      </c>
      <c r="D8813">
        <v>76.068000793457003</v>
      </c>
      <c r="E8813">
        <v>27.966199874877901</v>
      </c>
      <c r="F8813">
        <v>1</v>
      </c>
    </row>
    <row r="8814" spans="1:6">
      <c r="A8814" s="1">
        <v>44458.503497465303</v>
      </c>
      <c r="B8814">
        <v>181</v>
      </c>
      <c r="C8814">
        <v>8852.125</v>
      </c>
      <c r="D8814">
        <v>75.689498901367202</v>
      </c>
      <c r="E8814">
        <v>27.826099395751999</v>
      </c>
      <c r="F8814">
        <v>1</v>
      </c>
    </row>
    <row r="8815" spans="1:6">
      <c r="A8815" s="1">
        <v>44458.503509224502</v>
      </c>
      <c r="B8815">
        <v>197</v>
      </c>
      <c r="C8815">
        <v>8853.1409999999996</v>
      </c>
      <c r="D8815">
        <v>75.447502136230497</v>
      </c>
      <c r="E8815">
        <v>27.736600875854499</v>
      </c>
      <c r="F8815">
        <v>1</v>
      </c>
    </row>
    <row r="8816" spans="1:6">
      <c r="A8816" s="1">
        <v>44458.503520960701</v>
      </c>
      <c r="B8816">
        <v>211</v>
      </c>
      <c r="C8816">
        <v>8854.1550000000007</v>
      </c>
      <c r="D8816">
        <v>75.373497009277301</v>
      </c>
      <c r="E8816">
        <v>27.709199905395501</v>
      </c>
      <c r="F8816">
        <v>1</v>
      </c>
    </row>
    <row r="8817" spans="1:6">
      <c r="A8817" s="1">
        <v>44458.5035325926</v>
      </c>
      <c r="B8817">
        <v>216</v>
      </c>
      <c r="C8817">
        <v>8855.16</v>
      </c>
      <c r="D8817">
        <v>75.328102111816406</v>
      </c>
      <c r="E8817">
        <v>27.6923007965088</v>
      </c>
      <c r="F8817">
        <v>1</v>
      </c>
    </row>
    <row r="8818" spans="1:6">
      <c r="A8818" s="1">
        <v>44458.503544293999</v>
      </c>
      <c r="B8818">
        <v>227</v>
      </c>
      <c r="C8818">
        <v>8856.1710000000003</v>
      </c>
      <c r="D8818">
        <v>75.240798950195298</v>
      </c>
      <c r="E8818">
        <v>27.659999847412099</v>
      </c>
      <c r="F8818">
        <v>1</v>
      </c>
    </row>
    <row r="8819" spans="1:6">
      <c r="A8819" s="1">
        <v>44458.503555879601</v>
      </c>
      <c r="B8819">
        <v>228</v>
      </c>
      <c r="C8819">
        <v>8857.1720000000005</v>
      </c>
      <c r="D8819">
        <v>75.187698364257798</v>
      </c>
      <c r="E8819">
        <v>27.6403999328613</v>
      </c>
      <c r="F8819">
        <v>1</v>
      </c>
    </row>
    <row r="8820" spans="1:6">
      <c r="A8820" s="1">
        <v>44458.503567465297</v>
      </c>
      <c r="B8820">
        <v>229</v>
      </c>
      <c r="C8820">
        <v>8858.1730000000007</v>
      </c>
      <c r="D8820">
        <v>75.013603210449205</v>
      </c>
      <c r="E8820">
        <v>27.575899124145501</v>
      </c>
      <c r="F8820">
        <v>1</v>
      </c>
    </row>
    <row r="8821" spans="1:6">
      <c r="A8821" s="1">
        <v>44458.503579201402</v>
      </c>
      <c r="B8821">
        <v>243</v>
      </c>
      <c r="C8821">
        <v>8859.1869999999999</v>
      </c>
      <c r="D8821">
        <v>74.831802368164105</v>
      </c>
      <c r="E8821">
        <v>27.5086994171143</v>
      </c>
      <c r="F8821">
        <v>1</v>
      </c>
    </row>
    <row r="8822" spans="1:6">
      <c r="A8822" s="1">
        <v>44458.503590821798</v>
      </c>
      <c r="B8822">
        <v>247</v>
      </c>
      <c r="C8822">
        <v>8860.1910000000007</v>
      </c>
      <c r="D8822">
        <v>74.696998596191406</v>
      </c>
      <c r="E8822">
        <v>27.4587001800537</v>
      </c>
      <c r="F8822">
        <v>1</v>
      </c>
    </row>
    <row r="8823" spans="1:6">
      <c r="A8823" s="1">
        <v>44458.503602546298</v>
      </c>
      <c r="B8823">
        <v>260</v>
      </c>
      <c r="C8823">
        <v>8861.2039999999997</v>
      </c>
      <c r="D8823">
        <v>74.486503601074205</v>
      </c>
      <c r="E8823">
        <v>27.3808994293213</v>
      </c>
      <c r="F8823">
        <v>1</v>
      </c>
    </row>
    <row r="8824" spans="1:6">
      <c r="A8824" s="1">
        <v>44458.5036141319</v>
      </c>
      <c r="B8824">
        <v>261</v>
      </c>
      <c r="C8824">
        <v>8862.2049999999999</v>
      </c>
      <c r="D8824">
        <v>74.383102416992202</v>
      </c>
      <c r="E8824">
        <v>27.3425998687744</v>
      </c>
      <c r="F8824">
        <v>1</v>
      </c>
    </row>
    <row r="8825" spans="1:6">
      <c r="A8825" s="1">
        <v>44458.503626284699</v>
      </c>
      <c r="B8825">
        <v>311</v>
      </c>
      <c r="C8825">
        <v>8863.2549999999992</v>
      </c>
      <c r="D8825">
        <v>74.344200134277301</v>
      </c>
      <c r="E8825">
        <v>27.328199386596701</v>
      </c>
      <c r="F8825">
        <v>1</v>
      </c>
    </row>
    <row r="8826" spans="1:6">
      <c r="A8826" s="1">
        <v>44458.5036376157</v>
      </c>
      <c r="B8826">
        <v>290</v>
      </c>
      <c r="C8826">
        <v>8864.2340000000004</v>
      </c>
      <c r="D8826">
        <v>74.362197875976605</v>
      </c>
      <c r="E8826">
        <v>27.334800720214801</v>
      </c>
      <c r="F8826">
        <v>1</v>
      </c>
    </row>
    <row r="8827" spans="1:6">
      <c r="A8827" s="1">
        <v>44458.503649189799</v>
      </c>
      <c r="B8827">
        <v>290</v>
      </c>
      <c r="C8827">
        <v>8865.2340000000004</v>
      </c>
      <c r="D8827">
        <v>74.422500610351605</v>
      </c>
      <c r="E8827">
        <v>27.357099533081101</v>
      </c>
      <c r="F8827">
        <v>1</v>
      </c>
    </row>
    <row r="8828" spans="1:6">
      <c r="A8828" s="1">
        <v>44458.503660775503</v>
      </c>
      <c r="B8828">
        <v>291</v>
      </c>
      <c r="C8828">
        <v>8866.2350000000006</v>
      </c>
      <c r="D8828">
        <v>74.467903137207003</v>
      </c>
      <c r="E8828">
        <v>27.374000549316399</v>
      </c>
      <c r="F8828">
        <v>1</v>
      </c>
    </row>
    <row r="8829" spans="1:6">
      <c r="A8829" s="1">
        <v>44458.503672511601</v>
      </c>
      <c r="B8829">
        <v>305</v>
      </c>
      <c r="C8829">
        <v>8867.2489999999998</v>
      </c>
      <c r="D8829">
        <v>74.533798217773395</v>
      </c>
      <c r="E8829">
        <v>27.398399353027301</v>
      </c>
      <c r="F8829">
        <v>1</v>
      </c>
    </row>
    <row r="8830" spans="1:6">
      <c r="A8830" s="1">
        <v>44458.503684224503</v>
      </c>
      <c r="B8830">
        <v>317</v>
      </c>
      <c r="C8830">
        <v>8868.2610000000004</v>
      </c>
      <c r="D8830">
        <v>74.564201354980497</v>
      </c>
      <c r="E8830">
        <v>27.409599304199201</v>
      </c>
      <c r="F8830">
        <v>1</v>
      </c>
    </row>
    <row r="8831" spans="1:6">
      <c r="A8831" s="1">
        <v>44458.503695821797</v>
      </c>
      <c r="B8831">
        <v>319</v>
      </c>
      <c r="C8831">
        <v>8869.2630000000008</v>
      </c>
      <c r="D8831">
        <v>74.523200988769503</v>
      </c>
      <c r="E8831">
        <v>27.3943996429443</v>
      </c>
      <c r="F8831">
        <v>1</v>
      </c>
    </row>
    <row r="8832" spans="1:6">
      <c r="A8832" s="1">
        <v>44458.503707465301</v>
      </c>
      <c r="B8832">
        <v>325</v>
      </c>
      <c r="C8832">
        <v>8870.2690000000002</v>
      </c>
      <c r="D8832">
        <v>74.346496582031307</v>
      </c>
      <c r="E8832">
        <v>27.3290004730225</v>
      </c>
      <c r="F8832">
        <v>1</v>
      </c>
    </row>
    <row r="8833" spans="1:6">
      <c r="A8833" s="1">
        <v>44458.503719178203</v>
      </c>
      <c r="B8833">
        <v>337</v>
      </c>
      <c r="C8833">
        <v>8871.2810000000009</v>
      </c>
      <c r="D8833">
        <v>74.0386962890625</v>
      </c>
      <c r="E8833">
        <v>27.2150993347168</v>
      </c>
      <c r="F8833">
        <v>1</v>
      </c>
    </row>
    <row r="8834" spans="1:6">
      <c r="A8834" s="1">
        <v>44458.503730752302</v>
      </c>
      <c r="B8834">
        <v>337</v>
      </c>
      <c r="C8834">
        <v>8872.2810000000009</v>
      </c>
      <c r="D8834">
        <v>73.612396240234403</v>
      </c>
      <c r="E8834">
        <v>27.057300567626999</v>
      </c>
      <c r="F8834">
        <v>1</v>
      </c>
    </row>
    <row r="8835" spans="1:6">
      <c r="A8835" s="1">
        <v>44458.5037423264</v>
      </c>
      <c r="B8835">
        <v>337</v>
      </c>
      <c r="C8835">
        <v>8873.2810000000009</v>
      </c>
      <c r="D8835">
        <v>73.025802612304702</v>
      </c>
      <c r="E8835">
        <v>26.8402004241943</v>
      </c>
      <c r="F8835">
        <v>1</v>
      </c>
    </row>
    <row r="8836" spans="1:6">
      <c r="A8836" s="1">
        <v>44458.503754074103</v>
      </c>
      <c r="B8836">
        <v>352</v>
      </c>
      <c r="C8836">
        <v>8874.2960000000003</v>
      </c>
      <c r="D8836">
        <v>72.306701660156307</v>
      </c>
      <c r="E8836">
        <v>26.573999404907202</v>
      </c>
      <c r="F8836">
        <v>1</v>
      </c>
    </row>
    <row r="8837" spans="1:6">
      <c r="A8837" s="1">
        <v>44458.503765636597</v>
      </c>
      <c r="B8837">
        <v>351</v>
      </c>
      <c r="C8837">
        <v>8875.2950000000001</v>
      </c>
      <c r="D8837">
        <v>71.740699768066406</v>
      </c>
      <c r="E8837">
        <v>26.364500045776399</v>
      </c>
      <c r="F8837">
        <v>1</v>
      </c>
    </row>
    <row r="8838" spans="1:6">
      <c r="A8838" s="1">
        <v>44458.503777222199</v>
      </c>
      <c r="B8838">
        <v>352</v>
      </c>
      <c r="C8838">
        <v>8876.2960000000003</v>
      </c>
      <c r="D8838">
        <v>71.609298706054702</v>
      </c>
      <c r="E8838">
        <v>26.315900802612301</v>
      </c>
      <c r="F8838">
        <v>1</v>
      </c>
    </row>
    <row r="8839" spans="1:6">
      <c r="A8839" s="1">
        <v>44458.503788807902</v>
      </c>
      <c r="B8839">
        <v>353</v>
      </c>
      <c r="C8839">
        <v>8877.2970000000005</v>
      </c>
      <c r="D8839">
        <v>71.922897338867202</v>
      </c>
      <c r="E8839">
        <v>26.431999206543001</v>
      </c>
      <c r="F8839">
        <v>1</v>
      </c>
    </row>
    <row r="8840" spans="1:6">
      <c r="A8840" s="1">
        <v>44458.503800405102</v>
      </c>
      <c r="B8840">
        <v>355</v>
      </c>
      <c r="C8840">
        <v>8878.2990000000009</v>
      </c>
      <c r="D8840">
        <v>72.918502807617202</v>
      </c>
      <c r="E8840">
        <v>26.800500869751001</v>
      </c>
      <c r="F8840">
        <v>1</v>
      </c>
    </row>
    <row r="8841" spans="1:6">
      <c r="A8841" s="1">
        <v>44458.503812118099</v>
      </c>
      <c r="B8841">
        <v>367</v>
      </c>
      <c r="C8841">
        <v>8879.3109999999997</v>
      </c>
      <c r="D8841">
        <v>74.896202087402301</v>
      </c>
      <c r="E8841">
        <v>27.532499313354499</v>
      </c>
      <c r="F8841">
        <v>1</v>
      </c>
    </row>
    <row r="8842" spans="1:6">
      <c r="A8842" s="1">
        <v>44458.503823692103</v>
      </c>
      <c r="B8842">
        <v>367</v>
      </c>
      <c r="C8842">
        <v>8880.3109999999997</v>
      </c>
      <c r="D8842">
        <v>77.073699951171903</v>
      </c>
      <c r="E8842">
        <v>28.338499069213899</v>
      </c>
      <c r="F8842">
        <v>1</v>
      </c>
    </row>
    <row r="8843" spans="1:6">
      <c r="A8843" s="1">
        <v>44458.5038353009</v>
      </c>
      <c r="B8843">
        <v>370</v>
      </c>
      <c r="C8843">
        <v>8881.3140000000003</v>
      </c>
      <c r="D8843">
        <v>79.530502319335895</v>
      </c>
      <c r="E8843">
        <v>29.247800827026399</v>
      </c>
      <c r="F8843">
        <v>1</v>
      </c>
    </row>
    <row r="8844" spans="1:6">
      <c r="A8844" s="1">
        <v>44458.503846886597</v>
      </c>
      <c r="B8844">
        <v>371</v>
      </c>
      <c r="C8844">
        <v>8882.3150000000005</v>
      </c>
      <c r="D8844">
        <v>82.2886962890625</v>
      </c>
      <c r="E8844">
        <v>30.268699645996101</v>
      </c>
      <c r="F8844">
        <v>1</v>
      </c>
    </row>
    <row r="8845" spans="1:6">
      <c r="A8845" s="1">
        <v>44458.503858599499</v>
      </c>
      <c r="B8845">
        <v>383</v>
      </c>
      <c r="C8845">
        <v>8883.3269999999993</v>
      </c>
      <c r="D8845">
        <v>84.880996704101605</v>
      </c>
      <c r="E8845">
        <v>31.2282009124756</v>
      </c>
      <c r="F8845">
        <v>1</v>
      </c>
    </row>
    <row r="8846" spans="1:6">
      <c r="A8846" s="1">
        <v>44458.503870185203</v>
      </c>
      <c r="B8846">
        <v>384</v>
      </c>
      <c r="C8846">
        <v>8884.3279999999995</v>
      </c>
      <c r="D8846">
        <v>87.458297729492202</v>
      </c>
      <c r="E8846">
        <v>32.182201385497997</v>
      </c>
      <c r="F8846">
        <v>1</v>
      </c>
    </row>
    <row r="8847" spans="1:6">
      <c r="A8847" s="1">
        <v>44458.503881770797</v>
      </c>
      <c r="B8847">
        <v>385</v>
      </c>
      <c r="C8847">
        <v>8885.3289999999997</v>
      </c>
      <c r="D8847">
        <v>89.894302368164105</v>
      </c>
      <c r="E8847">
        <v>33.0838012695313</v>
      </c>
      <c r="F8847">
        <v>1</v>
      </c>
    </row>
    <row r="8848" spans="1:6">
      <c r="A8848" s="1">
        <v>44458.503893506902</v>
      </c>
      <c r="B8848">
        <v>399</v>
      </c>
      <c r="C8848">
        <v>8886.3430000000008</v>
      </c>
      <c r="D8848">
        <v>92.146301269531307</v>
      </c>
      <c r="E8848">
        <v>33.917400360107401</v>
      </c>
      <c r="F8848">
        <v>1</v>
      </c>
    </row>
    <row r="8849" spans="1:6">
      <c r="A8849" s="1">
        <v>44458.503905092599</v>
      </c>
      <c r="B8849">
        <v>400</v>
      </c>
      <c r="C8849">
        <v>8887.3439999999991</v>
      </c>
      <c r="D8849">
        <v>94.292900085449205</v>
      </c>
      <c r="E8849">
        <v>34.712001800537102</v>
      </c>
      <c r="F8849">
        <v>1</v>
      </c>
    </row>
    <row r="8850" spans="1:6">
      <c r="A8850" s="1">
        <v>44458.503916678201</v>
      </c>
      <c r="B8850">
        <v>401</v>
      </c>
      <c r="C8850">
        <v>8888.3449999999993</v>
      </c>
      <c r="D8850">
        <v>96.202400207519503</v>
      </c>
      <c r="E8850">
        <v>35.418701171875</v>
      </c>
      <c r="F8850">
        <v>1</v>
      </c>
    </row>
    <row r="8851" spans="1:6">
      <c r="A8851" s="1">
        <v>44458.5039284144</v>
      </c>
      <c r="B8851">
        <v>415</v>
      </c>
      <c r="C8851">
        <v>8889.3590000000004</v>
      </c>
      <c r="D8851">
        <v>98.111396789550795</v>
      </c>
      <c r="E8851">
        <v>36.125301361083999</v>
      </c>
      <c r="F8851">
        <v>1</v>
      </c>
    </row>
    <row r="8852" spans="1:6">
      <c r="A8852" s="1">
        <v>44458.503940150498</v>
      </c>
      <c r="B8852">
        <v>429</v>
      </c>
      <c r="C8852">
        <v>8890.3729999999996</v>
      </c>
      <c r="D8852">
        <v>99.723701477050795</v>
      </c>
      <c r="E8852">
        <v>36.722099304199197</v>
      </c>
      <c r="F8852">
        <v>1</v>
      </c>
    </row>
    <row r="8853" spans="1:6">
      <c r="A8853" s="1">
        <v>44458.503951851897</v>
      </c>
      <c r="B8853">
        <v>440</v>
      </c>
      <c r="C8853">
        <v>8891.384</v>
      </c>
      <c r="D8853">
        <v>101.32569885253901</v>
      </c>
      <c r="E8853">
        <v>37.315101623535199</v>
      </c>
      <c r="F8853">
        <v>1</v>
      </c>
    </row>
    <row r="8854" spans="1:6">
      <c r="A8854" s="1">
        <v>44458.503963553201</v>
      </c>
      <c r="B8854">
        <v>451</v>
      </c>
      <c r="C8854">
        <v>8892.3950000000004</v>
      </c>
      <c r="D8854">
        <v>102.835098266602</v>
      </c>
      <c r="E8854">
        <v>37.873699188232401</v>
      </c>
      <c r="F8854">
        <v>1</v>
      </c>
    </row>
    <row r="8855" spans="1:6">
      <c r="A8855" s="1">
        <v>44458.503975231499</v>
      </c>
      <c r="B8855">
        <v>460</v>
      </c>
      <c r="C8855">
        <v>8893.4040000000005</v>
      </c>
      <c r="D8855">
        <v>104.070098876953</v>
      </c>
      <c r="E8855">
        <v>38.330898284912102</v>
      </c>
      <c r="F8855">
        <v>1</v>
      </c>
    </row>
    <row r="8856" spans="1:6">
      <c r="A8856" s="1">
        <v>44458.503986828699</v>
      </c>
      <c r="B8856">
        <v>462</v>
      </c>
      <c r="C8856">
        <v>8894.4060000000009</v>
      </c>
      <c r="D8856">
        <v>105.198196411133</v>
      </c>
      <c r="E8856">
        <v>38.748401641845703</v>
      </c>
      <c r="F8856">
        <v>1</v>
      </c>
    </row>
    <row r="8857" spans="1:6">
      <c r="A8857" s="1">
        <v>44458.503998449101</v>
      </c>
      <c r="B8857">
        <v>466</v>
      </c>
      <c r="C8857">
        <v>8895.41</v>
      </c>
      <c r="D8857">
        <v>106.11399841308599</v>
      </c>
      <c r="E8857">
        <v>39.087398529052699</v>
      </c>
      <c r="F8857">
        <v>1</v>
      </c>
    </row>
    <row r="8858" spans="1:6">
      <c r="A8858" s="1">
        <v>44458.5040101505</v>
      </c>
      <c r="B8858">
        <v>477</v>
      </c>
      <c r="C8858">
        <v>8896.4210000000003</v>
      </c>
      <c r="D8858">
        <v>107.097198486328</v>
      </c>
      <c r="E8858">
        <v>39.451301574707003</v>
      </c>
      <c r="F8858">
        <v>1</v>
      </c>
    </row>
    <row r="8859" spans="1:6">
      <c r="A8859" s="1">
        <v>44458.504021724497</v>
      </c>
      <c r="B8859">
        <v>477</v>
      </c>
      <c r="C8859">
        <v>8897.4210000000003</v>
      </c>
      <c r="D8859">
        <v>107.952598571777</v>
      </c>
      <c r="E8859">
        <v>39.767898559570298</v>
      </c>
      <c r="F8859">
        <v>1</v>
      </c>
    </row>
    <row r="8860" spans="1:6">
      <c r="A8860" s="1">
        <v>44458.5040334722</v>
      </c>
      <c r="B8860">
        <v>492</v>
      </c>
      <c r="C8860">
        <v>8898.4359999999997</v>
      </c>
      <c r="D8860">
        <v>108.78970336914099</v>
      </c>
      <c r="E8860">
        <v>40.077800750732401</v>
      </c>
      <c r="F8860">
        <v>1</v>
      </c>
    </row>
    <row r="8861" spans="1:6">
      <c r="A8861" s="1">
        <v>44458.504045046298</v>
      </c>
      <c r="B8861">
        <v>492</v>
      </c>
      <c r="C8861">
        <v>8899.4359999999997</v>
      </c>
      <c r="D8861">
        <v>109.54799652099599</v>
      </c>
      <c r="E8861">
        <v>40.3585014343262</v>
      </c>
      <c r="F8861">
        <v>1</v>
      </c>
    </row>
    <row r="8862" spans="1:6">
      <c r="A8862" s="1">
        <v>44458.5040566319</v>
      </c>
      <c r="B8862">
        <v>493</v>
      </c>
      <c r="C8862">
        <v>8900.4369999999999</v>
      </c>
      <c r="D8862">
        <v>110.318000793457</v>
      </c>
      <c r="E8862">
        <v>40.643501281738303</v>
      </c>
      <c r="F8862">
        <v>1</v>
      </c>
    </row>
    <row r="8863" spans="1:6">
      <c r="A8863" s="1">
        <v>44458.504068217597</v>
      </c>
      <c r="B8863">
        <v>494</v>
      </c>
      <c r="C8863">
        <v>8901.4380000000001</v>
      </c>
      <c r="D8863">
        <v>110.96730041503901</v>
      </c>
      <c r="E8863">
        <v>40.883800506591797</v>
      </c>
      <c r="F8863">
        <v>1</v>
      </c>
    </row>
    <row r="8864" spans="1:6">
      <c r="A8864" s="1">
        <v>44458.5040799653</v>
      </c>
      <c r="B8864">
        <v>509</v>
      </c>
      <c r="C8864">
        <v>8902.4529999999995</v>
      </c>
      <c r="D8864">
        <v>111.552597045898</v>
      </c>
      <c r="E8864">
        <v>41.100399017333999</v>
      </c>
      <c r="F8864">
        <v>1</v>
      </c>
    </row>
    <row r="8865" spans="1:6">
      <c r="A8865" s="1">
        <v>44458.5040915625</v>
      </c>
      <c r="B8865">
        <v>511</v>
      </c>
      <c r="C8865">
        <v>8903.4549999999999</v>
      </c>
      <c r="D8865">
        <v>112.15529632568401</v>
      </c>
      <c r="E8865">
        <v>41.323501586914098</v>
      </c>
      <c r="F8865">
        <v>1</v>
      </c>
    </row>
    <row r="8866" spans="1:6">
      <c r="A8866" s="1">
        <v>44458.504103275503</v>
      </c>
      <c r="B8866">
        <v>523</v>
      </c>
      <c r="C8866">
        <v>8904.4670000000006</v>
      </c>
      <c r="D8866">
        <v>112.70420074462901</v>
      </c>
      <c r="E8866">
        <v>41.526699066162102</v>
      </c>
      <c r="F8866">
        <v>1</v>
      </c>
    </row>
    <row r="8867" spans="1:6">
      <c r="A8867" s="1">
        <v>44458.504114907402</v>
      </c>
      <c r="B8867">
        <v>528</v>
      </c>
      <c r="C8867">
        <v>8905.4719999999998</v>
      </c>
      <c r="D8867">
        <v>113.19529724121099</v>
      </c>
      <c r="E8867">
        <v>41.708499908447301</v>
      </c>
      <c r="F8867">
        <v>1</v>
      </c>
    </row>
    <row r="8868" spans="1:6">
      <c r="A8868" s="1">
        <v>44458.504126608801</v>
      </c>
      <c r="B8868">
        <v>539</v>
      </c>
      <c r="C8868">
        <v>8906.4830000000002</v>
      </c>
      <c r="D8868">
        <v>113.643203735352</v>
      </c>
      <c r="E8868">
        <v>41.874198913574197</v>
      </c>
      <c r="F8868">
        <v>1</v>
      </c>
    </row>
    <row r="8869" spans="1:6">
      <c r="A8869" s="1">
        <v>44458.504138194403</v>
      </c>
      <c r="B8869">
        <v>540</v>
      </c>
      <c r="C8869">
        <v>8907.4840000000004</v>
      </c>
      <c r="D8869">
        <v>114.104499816895</v>
      </c>
      <c r="E8869">
        <v>42.044998168945298</v>
      </c>
      <c r="F8869">
        <v>1</v>
      </c>
    </row>
    <row r="8870" spans="1:6">
      <c r="A8870" s="1">
        <v>44458.504149780099</v>
      </c>
      <c r="B8870">
        <v>541</v>
      </c>
      <c r="C8870">
        <v>8908.4850000000006</v>
      </c>
      <c r="D8870">
        <v>114.443397521973</v>
      </c>
      <c r="E8870">
        <v>42.170398712158203</v>
      </c>
      <c r="F8870">
        <v>1</v>
      </c>
    </row>
    <row r="8871" spans="1:6">
      <c r="A8871" s="1">
        <v>44458.504161527802</v>
      </c>
      <c r="B8871">
        <v>556</v>
      </c>
      <c r="C8871">
        <v>8909.5</v>
      </c>
      <c r="D8871">
        <v>114.86329650878901</v>
      </c>
      <c r="E8871">
        <v>42.325801849365199</v>
      </c>
      <c r="F8871">
        <v>1</v>
      </c>
    </row>
    <row r="8872" spans="1:6">
      <c r="A8872" s="1">
        <v>44458.504173125002</v>
      </c>
      <c r="B8872">
        <v>558</v>
      </c>
      <c r="C8872">
        <v>8910.5020000000004</v>
      </c>
      <c r="D8872">
        <v>115.28050231933599</v>
      </c>
      <c r="E8872">
        <v>42.480300903320298</v>
      </c>
      <c r="F8872">
        <v>1</v>
      </c>
    </row>
    <row r="8873" spans="1:6">
      <c r="A8873" s="1">
        <v>44458.504184699101</v>
      </c>
      <c r="B8873">
        <v>558</v>
      </c>
      <c r="C8873">
        <v>8911.5020000000004</v>
      </c>
      <c r="D8873">
        <v>115.663497924805</v>
      </c>
      <c r="E8873">
        <v>42.622001647949197</v>
      </c>
      <c r="F8873">
        <v>1</v>
      </c>
    </row>
    <row r="8874" spans="1:6">
      <c r="A8874" s="1">
        <v>44458.504196412003</v>
      </c>
      <c r="B8874">
        <v>570</v>
      </c>
      <c r="C8874">
        <v>8912.5139999999992</v>
      </c>
      <c r="D8874">
        <v>115.94450378418</v>
      </c>
      <c r="E8874">
        <v>42.726100921630902</v>
      </c>
      <c r="F8874">
        <v>1</v>
      </c>
    </row>
    <row r="8875" spans="1:6">
      <c r="A8875" s="1">
        <v>44458.504207986101</v>
      </c>
      <c r="B8875">
        <v>570</v>
      </c>
      <c r="C8875">
        <v>8913.5139999999992</v>
      </c>
      <c r="D8875">
        <v>116.288497924805</v>
      </c>
      <c r="E8875">
        <v>42.853401184082003</v>
      </c>
      <c r="F8875">
        <v>1</v>
      </c>
    </row>
    <row r="8876" spans="1:6">
      <c r="A8876" s="1">
        <v>44458.5042195602</v>
      </c>
      <c r="B8876">
        <v>570</v>
      </c>
      <c r="C8876">
        <v>8914.5139999999992</v>
      </c>
      <c r="D8876">
        <v>116.613899230957</v>
      </c>
      <c r="E8876">
        <v>42.973800659179702</v>
      </c>
      <c r="F8876">
        <v>1</v>
      </c>
    </row>
    <row r="8877" spans="1:6">
      <c r="A8877" s="1">
        <v>44458.504231134299</v>
      </c>
      <c r="B8877">
        <v>570</v>
      </c>
      <c r="C8877">
        <v>8915.5139999999992</v>
      </c>
      <c r="D8877">
        <v>116.997200012207</v>
      </c>
      <c r="E8877">
        <v>43.115699768066399</v>
      </c>
      <c r="F8877">
        <v>1</v>
      </c>
    </row>
    <row r="8878" spans="1:6">
      <c r="A8878" s="1">
        <v>44458.5042427546</v>
      </c>
      <c r="B8878">
        <v>574</v>
      </c>
      <c r="C8878">
        <v>8916.518</v>
      </c>
      <c r="D8878">
        <v>117.331703186035</v>
      </c>
      <c r="E8878">
        <v>43.239498138427699</v>
      </c>
      <c r="F8878">
        <v>1</v>
      </c>
    </row>
    <row r="8879" spans="1:6">
      <c r="A8879" s="1">
        <v>44458.504254467603</v>
      </c>
      <c r="B8879">
        <v>586</v>
      </c>
      <c r="C8879">
        <v>8917.5300000000007</v>
      </c>
      <c r="D8879">
        <v>117.64679718017599</v>
      </c>
      <c r="E8879">
        <v>43.3560981750488</v>
      </c>
      <c r="F8879">
        <v>1</v>
      </c>
    </row>
    <row r="8880" spans="1:6">
      <c r="A8880" s="1">
        <v>44458.504266041702</v>
      </c>
      <c r="B8880">
        <v>586</v>
      </c>
      <c r="C8880">
        <v>8918.5300000000007</v>
      </c>
      <c r="D8880">
        <v>117.899200439453</v>
      </c>
      <c r="E8880">
        <v>43.449501037597699</v>
      </c>
      <c r="F8880">
        <v>1</v>
      </c>
    </row>
    <row r="8881" spans="1:6">
      <c r="A8881" s="1">
        <v>44458.504277627297</v>
      </c>
      <c r="B8881">
        <v>587</v>
      </c>
      <c r="C8881">
        <v>8919.5310000000009</v>
      </c>
      <c r="D8881">
        <v>118.16729736328099</v>
      </c>
      <c r="E8881">
        <v>43.548801422119098</v>
      </c>
      <c r="F8881">
        <v>1</v>
      </c>
    </row>
    <row r="8882" spans="1:6">
      <c r="A8882" s="1">
        <v>44458.504289213</v>
      </c>
      <c r="B8882">
        <v>588</v>
      </c>
      <c r="C8882">
        <v>8920.5319999999992</v>
      </c>
      <c r="D8882">
        <v>118.462699890137</v>
      </c>
      <c r="E8882">
        <v>43.6581001281738</v>
      </c>
      <c r="F8882">
        <v>1</v>
      </c>
    </row>
    <row r="8883" spans="1:6">
      <c r="A8883" s="1">
        <v>44458.504300960602</v>
      </c>
      <c r="B8883">
        <v>603</v>
      </c>
      <c r="C8883">
        <v>8921.5470000000005</v>
      </c>
      <c r="D8883">
        <v>118.75350189209</v>
      </c>
      <c r="E8883">
        <v>43.765800476074197</v>
      </c>
      <c r="F8883">
        <v>1</v>
      </c>
    </row>
    <row r="8884" spans="1:6">
      <c r="A8884" s="1">
        <v>44458.5043125347</v>
      </c>
      <c r="B8884">
        <v>603</v>
      </c>
      <c r="C8884">
        <v>8922.5470000000005</v>
      </c>
      <c r="D8884">
        <v>119.049697875977</v>
      </c>
      <c r="E8884">
        <v>43.875400543212898</v>
      </c>
      <c r="F8884">
        <v>1</v>
      </c>
    </row>
    <row r="8885" spans="1:6">
      <c r="A8885" s="1">
        <v>44458.504324120397</v>
      </c>
      <c r="B8885">
        <v>604</v>
      </c>
      <c r="C8885">
        <v>8923.5480000000007</v>
      </c>
      <c r="D8885">
        <v>119.369499206543</v>
      </c>
      <c r="E8885">
        <v>43.993801116943402</v>
      </c>
      <c r="F8885">
        <v>1</v>
      </c>
    </row>
    <row r="8886" spans="1:6">
      <c r="A8886" s="1">
        <v>44458.5043358681</v>
      </c>
      <c r="B8886">
        <v>619</v>
      </c>
      <c r="C8886">
        <v>8924.5630000000001</v>
      </c>
      <c r="D8886">
        <v>119.62460327148401</v>
      </c>
      <c r="E8886">
        <v>44.088199615478501</v>
      </c>
      <c r="F8886">
        <v>1</v>
      </c>
    </row>
    <row r="8887" spans="1:6">
      <c r="A8887" s="1">
        <v>44458.504347453701</v>
      </c>
      <c r="B8887">
        <v>620</v>
      </c>
      <c r="C8887">
        <v>8925.5640000000003</v>
      </c>
      <c r="D8887">
        <v>119.84709930419901</v>
      </c>
      <c r="E8887">
        <v>44.170600891113303</v>
      </c>
      <c r="F8887">
        <v>1</v>
      </c>
    </row>
    <row r="8888" spans="1:6">
      <c r="A8888" s="1">
        <v>44458.504359178201</v>
      </c>
      <c r="B8888">
        <v>633</v>
      </c>
      <c r="C8888">
        <v>8926.5769999999993</v>
      </c>
      <c r="D8888">
        <v>120.09079742431599</v>
      </c>
      <c r="E8888">
        <v>44.260799407958999</v>
      </c>
      <c r="F8888">
        <v>1</v>
      </c>
    </row>
    <row r="8889" spans="1:6">
      <c r="A8889" s="1">
        <v>44458.504370775503</v>
      </c>
      <c r="B8889">
        <v>635</v>
      </c>
      <c r="C8889">
        <v>8927.5789999999997</v>
      </c>
      <c r="D8889">
        <v>120.342903137207</v>
      </c>
      <c r="E8889">
        <v>44.354099273681598</v>
      </c>
      <c r="F8889">
        <v>1</v>
      </c>
    </row>
    <row r="8890" spans="1:6">
      <c r="A8890" s="1">
        <v>44458.5043823495</v>
      </c>
      <c r="B8890">
        <v>635</v>
      </c>
      <c r="C8890">
        <v>8928.5789999999997</v>
      </c>
      <c r="D8890">
        <v>120.53500366210901</v>
      </c>
      <c r="E8890">
        <v>44.425201416015597</v>
      </c>
      <c r="F8890">
        <v>1</v>
      </c>
    </row>
    <row r="8891" spans="1:6">
      <c r="A8891" s="1">
        <v>44458.504394085598</v>
      </c>
      <c r="B8891">
        <v>649</v>
      </c>
      <c r="C8891">
        <v>8929.5930000000008</v>
      </c>
      <c r="D8891">
        <v>120.699600219727</v>
      </c>
      <c r="E8891">
        <v>44.486099243164098</v>
      </c>
      <c r="F8891">
        <v>1</v>
      </c>
    </row>
    <row r="8892" spans="1:6">
      <c r="A8892" s="1">
        <v>44458.504405671301</v>
      </c>
      <c r="B8892">
        <v>650</v>
      </c>
      <c r="C8892">
        <v>8930.5939999999991</v>
      </c>
      <c r="D8892">
        <v>120.900596618652</v>
      </c>
      <c r="E8892">
        <v>44.560501098632798</v>
      </c>
      <c r="F8892">
        <v>1</v>
      </c>
    </row>
    <row r="8893" spans="1:6">
      <c r="A8893" s="1">
        <v>44458.504417256903</v>
      </c>
      <c r="B8893">
        <v>651</v>
      </c>
      <c r="C8893">
        <v>8931.5949999999993</v>
      </c>
      <c r="D8893">
        <v>121.002799987793</v>
      </c>
      <c r="E8893">
        <v>44.598300933837898</v>
      </c>
      <c r="F8893">
        <v>1</v>
      </c>
    </row>
    <row r="8894" spans="1:6">
      <c r="A8894" s="1">
        <v>44458.504428993103</v>
      </c>
      <c r="B8894">
        <v>665</v>
      </c>
      <c r="C8894">
        <v>8932.6090000000004</v>
      </c>
      <c r="D8894">
        <v>121.08399963378901</v>
      </c>
      <c r="E8894">
        <v>44.6283988952637</v>
      </c>
      <c r="F8894">
        <v>1</v>
      </c>
    </row>
    <row r="8895" spans="1:6">
      <c r="A8895" s="1">
        <v>44458.504440578698</v>
      </c>
      <c r="B8895">
        <v>666</v>
      </c>
      <c r="C8895">
        <v>8933.61</v>
      </c>
      <c r="D8895">
        <v>121.144401550293</v>
      </c>
      <c r="E8895">
        <v>44.650699615478501</v>
      </c>
      <c r="F8895">
        <v>1</v>
      </c>
    </row>
    <row r="8896" spans="1:6">
      <c r="A8896" s="1">
        <v>44458.504452164401</v>
      </c>
      <c r="B8896">
        <v>667</v>
      </c>
      <c r="C8896">
        <v>8934.6110000000008</v>
      </c>
      <c r="D8896">
        <v>121.203903198242</v>
      </c>
      <c r="E8896">
        <v>44.672798156738303</v>
      </c>
      <c r="F8896">
        <v>1</v>
      </c>
    </row>
    <row r="8897" spans="1:6">
      <c r="A8897" s="1">
        <v>44458.504463738398</v>
      </c>
      <c r="B8897">
        <v>667</v>
      </c>
      <c r="C8897">
        <v>8935.6110000000008</v>
      </c>
      <c r="D8897">
        <v>121.31240081787099</v>
      </c>
      <c r="E8897">
        <v>44.712898254394503</v>
      </c>
      <c r="F8897">
        <v>1</v>
      </c>
    </row>
    <row r="8898" spans="1:6">
      <c r="A8898" s="1">
        <v>44458.504475324102</v>
      </c>
      <c r="B8898">
        <v>668</v>
      </c>
      <c r="C8898">
        <v>8936.6119999999992</v>
      </c>
      <c r="D8898">
        <v>121.38079833984401</v>
      </c>
      <c r="E8898">
        <v>44.738201141357401</v>
      </c>
      <c r="F8898">
        <v>1</v>
      </c>
    </row>
    <row r="8899" spans="1:6">
      <c r="A8899" s="1">
        <v>44458.504486909696</v>
      </c>
      <c r="B8899">
        <v>669</v>
      </c>
      <c r="C8899">
        <v>8937.6129999999994</v>
      </c>
      <c r="D8899">
        <v>121.55909729003901</v>
      </c>
      <c r="E8899">
        <v>44.80419921875</v>
      </c>
      <c r="F8899">
        <v>1</v>
      </c>
    </row>
    <row r="8900" spans="1:6">
      <c r="A8900" s="1">
        <v>44458.504498599497</v>
      </c>
      <c r="B8900">
        <v>679</v>
      </c>
      <c r="C8900">
        <v>8938.6229999999996</v>
      </c>
      <c r="D8900">
        <v>121.65129852294901</v>
      </c>
      <c r="E8900">
        <v>44.838401794433601</v>
      </c>
      <c r="F8900">
        <v>1</v>
      </c>
    </row>
    <row r="8901" spans="1:6">
      <c r="A8901" s="1">
        <v>44458.504510185201</v>
      </c>
      <c r="B8901">
        <v>680</v>
      </c>
      <c r="C8901">
        <v>8939.6239999999998</v>
      </c>
      <c r="D8901">
        <v>121.826499938965</v>
      </c>
      <c r="E8901">
        <v>44.9031982421875</v>
      </c>
      <c r="F8901">
        <v>1</v>
      </c>
    </row>
    <row r="8902" spans="1:6">
      <c r="A8902" s="1">
        <v>44458.5045217593</v>
      </c>
      <c r="B8902">
        <v>680</v>
      </c>
      <c r="C8902">
        <v>8940.6239999999998</v>
      </c>
      <c r="D8902">
        <v>121.908699035645</v>
      </c>
      <c r="E8902">
        <v>44.933601379394503</v>
      </c>
      <c r="F8902">
        <v>1</v>
      </c>
    </row>
    <row r="8903" spans="1:6">
      <c r="A8903" s="1">
        <v>44458.504533333296</v>
      </c>
      <c r="B8903">
        <v>680</v>
      </c>
      <c r="C8903">
        <v>8941.6239999999998</v>
      </c>
      <c r="D8903">
        <v>122.024200439453</v>
      </c>
      <c r="E8903">
        <v>44.976398468017599</v>
      </c>
      <c r="F8903">
        <v>1</v>
      </c>
    </row>
    <row r="8904" spans="1:6">
      <c r="A8904" s="1">
        <v>44458.504544907402</v>
      </c>
      <c r="B8904">
        <v>680</v>
      </c>
      <c r="C8904">
        <v>8942.6239999999998</v>
      </c>
      <c r="D8904">
        <v>122.166397094727</v>
      </c>
      <c r="E8904">
        <v>45.028999328613303</v>
      </c>
      <c r="F8904">
        <v>1</v>
      </c>
    </row>
    <row r="8905" spans="1:6">
      <c r="A8905" s="1">
        <v>44458.504556655098</v>
      </c>
      <c r="B8905">
        <v>695</v>
      </c>
      <c r="C8905">
        <v>8943.6389999999992</v>
      </c>
      <c r="D8905">
        <v>122.405197143555</v>
      </c>
      <c r="E8905">
        <v>45.117401123046903</v>
      </c>
      <c r="F8905">
        <v>1</v>
      </c>
    </row>
    <row r="8906" spans="1:6">
      <c r="A8906" s="1">
        <v>44458.504568252298</v>
      </c>
      <c r="B8906">
        <v>697</v>
      </c>
      <c r="C8906">
        <v>8944.6409999999996</v>
      </c>
      <c r="D8906">
        <v>122.710403442383</v>
      </c>
      <c r="E8906">
        <v>45.230400085449197</v>
      </c>
      <c r="F8906">
        <v>1</v>
      </c>
    </row>
    <row r="8907" spans="1:6">
      <c r="A8907" s="1">
        <v>44458.504579826396</v>
      </c>
      <c r="B8907">
        <v>697</v>
      </c>
      <c r="C8907">
        <v>8945.6409999999996</v>
      </c>
      <c r="D8907">
        <v>122.947402954102</v>
      </c>
      <c r="E8907">
        <v>45.318099975585902</v>
      </c>
      <c r="F8907">
        <v>1</v>
      </c>
    </row>
    <row r="8908" spans="1:6">
      <c r="A8908" s="1">
        <v>44458.504591411998</v>
      </c>
      <c r="B8908">
        <v>698</v>
      </c>
      <c r="C8908">
        <v>8946.6419999999998</v>
      </c>
      <c r="D8908">
        <v>123.14289855957</v>
      </c>
      <c r="E8908">
        <v>45.3903999328613</v>
      </c>
      <c r="F8908">
        <v>1</v>
      </c>
    </row>
    <row r="8909" spans="1:6">
      <c r="A8909" s="1">
        <v>44458.504602986097</v>
      </c>
      <c r="B8909">
        <v>698</v>
      </c>
      <c r="C8909">
        <v>8947.6419999999998</v>
      </c>
      <c r="D8909">
        <v>123.49749755859401</v>
      </c>
      <c r="E8909">
        <v>45.521701812744098</v>
      </c>
      <c r="F8909">
        <v>1</v>
      </c>
    </row>
    <row r="8910" spans="1:6">
      <c r="A8910" s="1">
        <v>44458.504614571801</v>
      </c>
      <c r="B8910">
        <v>699</v>
      </c>
      <c r="C8910">
        <v>8948.643</v>
      </c>
      <c r="D8910">
        <v>123.67520141601599</v>
      </c>
      <c r="E8910">
        <v>45.587501525878899</v>
      </c>
      <c r="F8910">
        <v>1</v>
      </c>
    </row>
    <row r="8911" spans="1:6">
      <c r="A8911" s="1">
        <v>44458.504626273098</v>
      </c>
      <c r="B8911">
        <v>710</v>
      </c>
      <c r="C8911">
        <v>8949.6540000000005</v>
      </c>
      <c r="D8911">
        <v>123.81259918212901</v>
      </c>
      <c r="E8911">
        <v>45.638301849365199</v>
      </c>
      <c r="F8911">
        <v>1</v>
      </c>
    </row>
    <row r="8912" spans="1:6">
      <c r="A8912" s="1">
        <v>44458.504637858801</v>
      </c>
      <c r="B8912">
        <v>711</v>
      </c>
      <c r="C8912">
        <v>8950.6550000000007</v>
      </c>
      <c r="D8912">
        <v>123.83740234375</v>
      </c>
      <c r="E8912">
        <v>45.647499084472699</v>
      </c>
      <c r="F8912">
        <v>1</v>
      </c>
    </row>
    <row r="8913" spans="1:6">
      <c r="A8913" s="1">
        <v>44458.504649444403</v>
      </c>
      <c r="B8913">
        <v>712</v>
      </c>
      <c r="C8913">
        <v>8951.6560000000009</v>
      </c>
      <c r="D8913">
        <v>123.76629638671901</v>
      </c>
      <c r="E8913">
        <v>45.621200561523402</v>
      </c>
      <c r="F8913">
        <v>1</v>
      </c>
    </row>
    <row r="8914" spans="1:6">
      <c r="A8914" s="1">
        <v>44458.504661018502</v>
      </c>
      <c r="B8914">
        <v>712</v>
      </c>
      <c r="C8914">
        <v>8952.6560000000009</v>
      </c>
      <c r="D8914">
        <v>123.72630310058599</v>
      </c>
      <c r="E8914">
        <v>45.606399536132798</v>
      </c>
      <c r="F8914">
        <v>1</v>
      </c>
    </row>
    <row r="8915" spans="1:6">
      <c r="A8915" s="1">
        <v>44458.504672604198</v>
      </c>
      <c r="B8915">
        <v>713</v>
      </c>
      <c r="C8915">
        <v>8953.6569999999992</v>
      </c>
      <c r="D8915">
        <v>123.69370269775401</v>
      </c>
      <c r="E8915">
        <v>45.5942993164063</v>
      </c>
      <c r="F8915">
        <v>1</v>
      </c>
    </row>
    <row r="8916" spans="1:6">
      <c r="A8916" s="1">
        <v>44458.504684328698</v>
      </c>
      <c r="B8916">
        <v>726</v>
      </c>
      <c r="C8916">
        <v>8954.67</v>
      </c>
      <c r="D8916">
        <v>123.71990203857401</v>
      </c>
      <c r="E8916">
        <v>45.604000091552699</v>
      </c>
      <c r="F8916">
        <v>1</v>
      </c>
    </row>
    <row r="8917" spans="1:6">
      <c r="A8917" s="1">
        <v>44458.504695995398</v>
      </c>
      <c r="B8917">
        <v>734</v>
      </c>
      <c r="C8917">
        <v>8955.6779999999999</v>
      </c>
      <c r="D8917">
        <v>123.879997253418</v>
      </c>
      <c r="E8917">
        <v>45.663299560546903</v>
      </c>
      <c r="F8917">
        <v>1</v>
      </c>
    </row>
    <row r="8918" spans="1:6">
      <c r="A8918" s="1">
        <v>44458.504707662003</v>
      </c>
      <c r="B8918">
        <v>742</v>
      </c>
      <c r="C8918">
        <v>8956.6859999999997</v>
      </c>
      <c r="D8918">
        <v>124.108596801758</v>
      </c>
      <c r="E8918">
        <v>45.747898101806598</v>
      </c>
      <c r="F8918">
        <v>1</v>
      </c>
    </row>
    <row r="8919" spans="1:6">
      <c r="A8919" s="1">
        <v>44458.5047192477</v>
      </c>
      <c r="B8919">
        <v>743</v>
      </c>
      <c r="C8919">
        <v>8957.6869999999999</v>
      </c>
      <c r="D8919">
        <v>124.408401489258</v>
      </c>
      <c r="E8919">
        <v>45.858898162841797</v>
      </c>
      <c r="F8919">
        <v>1</v>
      </c>
    </row>
    <row r="8920" spans="1:6">
      <c r="A8920" s="1">
        <v>44458.504730844899</v>
      </c>
      <c r="B8920">
        <v>745</v>
      </c>
      <c r="C8920">
        <v>8958.6890000000003</v>
      </c>
      <c r="D8920">
        <v>124.688598632813</v>
      </c>
      <c r="E8920">
        <v>45.962600708007798</v>
      </c>
      <c r="F8920">
        <v>1</v>
      </c>
    </row>
    <row r="8921" spans="1:6">
      <c r="A8921" s="1">
        <v>44458.504742569399</v>
      </c>
      <c r="B8921">
        <v>758</v>
      </c>
      <c r="C8921">
        <v>8959.7019999999993</v>
      </c>
      <c r="D8921">
        <v>125.04550170898401</v>
      </c>
      <c r="E8921">
        <v>46.094699859619098</v>
      </c>
      <c r="F8921">
        <v>1</v>
      </c>
    </row>
    <row r="8922" spans="1:6">
      <c r="A8922" s="1">
        <v>44458.504754189802</v>
      </c>
      <c r="B8922">
        <v>762</v>
      </c>
      <c r="C8922">
        <v>8960.7060000000001</v>
      </c>
      <c r="D8922">
        <v>125.33689880371099</v>
      </c>
      <c r="E8922">
        <v>46.202499389648402</v>
      </c>
      <c r="F8922">
        <v>1</v>
      </c>
    </row>
    <row r="8923" spans="1:6">
      <c r="A8923" s="1">
        <v>44458.504765891201</v>
      </c>
      <c r="B8923">
        <v>773</v>
      </c>
      <c r="C8923">
        <v>8961.7170000000006</v>
      </c>
      <c r="D8923">
        <v>125.595703125</v>
      </c>
      <c r="E8923">
        <v>46.298301696777301</v>
      </c>
      <c r="F8923">
        <v>1</v>
      </c>
    </row>
    <row r="8924" spans="1:6">
      <c r="A8924" s="1">
        <v>44458.504777465299</v>
      </c>
      <c r="B8924">
        <v>773</v>
      </c>
      <c r="C8924">
        <v>8962.7170000000006</v>
      </c>
      <c r="D8924">
        <v>125.848503112793</v>
      </c>
      <c r="E8924">
        <v>46.391899108886697</v>
      </c>
      <c r="F8924">
        <v>1</v>
      </c>
    </row>
    <row r="8925" spans="1:6">
      <c r="A8925" s="1">
        <v>44458.504789039398</v>
      </c>
      <c r="B8925">
        <v>773</v>
      </c>
      <c r="C8925">
        <v>8963.7170000000006</v>
      </c>
      <c r="D8925">
        <v>126.04689788818401</v>
      </c>
      <c r="E8925">
        <v>46.465301513671903</v>
      </c>
      <c r="F8925">
        <v>1</v>
      </c>
    </row>
    <row r="8926" spans="1:6">
      <c r="A8926" s="1">
        <v>44458.504800613402</v>
      </c>
      <c r="B8926">
        <v>773</v>
      </c>
      <c r="C8926">
        <v>8964.7170000000006</v>
      </c>
      <c r="D8926">
        <v>126.13600158691401</v>
      </c>
      <c r="E8926">
        <v>46.498298645019503</v>
      </c>
      <c r="F8926">
        <v>1</v>
      </c>
    </row>
    <row r="8927" spans="1:6">
      <c r="A8927" s="1">
        <v>44458.504812199099</v>
      </c>
      <c r="B8927">
        <v>774</v>
      </c>
      <c r="C8927">
        <v>8965.7180000000008</v>
      </c>
      <c r="D8927">
        <v>126.232902526855</v>
      </c>
      <c r="E8927">
        <v>46.5341987609863</v>
      </c>
      <c r="F8927">
        <v>1</v>
      </c>
    </row>
    <row r="8928" spans="1:6">
      <c r="A8928" s="1">
        <v>44458.504823935204</v>
      </c>
      <c r="B8928">
        <v>788</v>
      </c>
      <c r="C8928">
        <v>8966.732</v>
      </c>
      <c r="D8928">
        <v>126.188201904297</v>
      </c>
      <c r="E8928">
        <v>46.517601013183601</v>
      </c>
      <c r="F8928">
        <v>1</v>
      </c>
    </row>
    <row r="8929" spans="1:6">
      <c r="A8929" s="1">
        <v>44458.504835509302</v>
      </c>
      <c r="B8929">
        <v>788</v>
      </c>
      <c r="C8929">
        <v>8967.732</v>
      </c>
      <c r="D8929">
        <v>126.099502563477</v>
      </c>
      <c r="E8929">
        <v>46.484798431396499</v>
      </c>
      <c r="F8929">
        <v>1</v>
      </c>
    </row>
    <row r="8930" spans="1:6">
      <c r="A8930" s="1">
        <v>44458.504847094897</v>
      </c>
      <c r="B8930">
        <v>789</v>
      </c>
      <c r="C8930">
        <v>8968.7330000000002</v>
      </c>
      <c r="D8930">
        <v>125.874801635742</v>
      </c>
      <c r="E8930">
        <v>46.401599884033203</v>
      </c>
      <c r="F8930">
        <v>1</v>
      </c>
    </row>
    <row r="8931" spans="1:6">
      <c r="A8931" s="1">
        <v>44458.5048588426</v>
      </c>
      <c r="B8931">
        <v>804</v>
      </c>
      <c r="C8931">
        <v>8969.7479999999996</v>
      </c>
      <c r="D8931">
        <v>125.60489654541</v>
      </c>
      <c r="E8931">
        <v>46.301700592041001</v>
      </c>
      <c r="F8931">
        <v>1</v>
      </c>
    </row>
    <row r="8932" spans="1:6">
      <c r="A8932" s="1">
        <v>44458.504870428202</v>
      </c>
      <c r="B8932">
        <v>805</v>
      </c>
      <c r="C8932">
        <v>8970.7489999999998</v>
      </c>
      <c r="D8932">
        <v>125.41339874267599</v>
      </c>
      <c r="E8932">
        <v>46.230800628662102</v>
      </c>
      <c r="F8932">
        <v>1</v>
      </c>
    </row>
    <row r="8933" spans="1:6">
      <c r="A8933" s="1">
        <v>44458.504882048597</v>
      </c>
      <c r="B8933">
        <v>809</v>
      </c>
      <c r="C8933">
        <v>8971.7530000000006</v>
      </c>
      <c r="D8933">
        <v>125.26000213623</v>
      </c>
      <c r="E8933">
        <v>46.174098968505902</v>
      </c>
      <c r="F8933">
        <v>1</v>
      </c>
    </row>
    <row r="8934" spans="1:6">
      <c r="A8934" s="1">
        <v>44458.504893773097</v>
      </c>
      <c r="B8934">
        <v>822</v>
      </c>
      <c r="C8934">
        <v>8972.7659999999996</v>
      </c>
      <c r="D8934">
        <v>125.27439880371099</v>
      </c>
      <c r="E8934">
        <v>46.179401397705099</v>
      </c>
      <c r="F8934">
        <v>1</v>
      </c>
    </row>
    <row r="8935" spans="1:6">
      <c r="A8935" s="1">
        <v>44458.504905497699</v>
      </c>
      <c r="B8935">
        <v>835</v>
      </c>
      <c r="C8935">
        <v>8973.7790000000005</v>
      </c>
      <c r="D8935">
        <v>125.47470092773401</v>
      </c>
      <c r="E8935">
        <v>46.253501892089801</v>
      </c>
      <c r="F8935">
        <v>1</v>
      </c>
    </row>
    <row r="8936" spans="1:6">
      <c r="A8936" s="1">
        <v>44458.504917083301</v>
      </c>
      <c r="B8936">
        <v>836</v>
      </c>
      <c r="C8936">
        <v>8974.7800000000007</v>
      </c>
      <c r="D8936">
        <v>125.81040191650401</v>
      </c>
      <c r="E8936">
        <v>46.377799987792997</v>
      </c>
      <c r="F8936">
        <v>1</v>
      </c>
    </row>
    <row r="8937" spans="1:6">
      <c r="A8937" s="1">
        <v>44458.504928668997</v>
      </c>
      <c r="B8937">
        <v>837</v>
      </c>
      <c r="C8937">
        <v>8975.7810000000009</v>
      </c>
      <c r="D8937">
        <v>126.20449829101599</v>
      </c>
      <c r="E8937">
        <v>46.5237007141113</v>
      </c>
      <c r="F8937">
        <v>1</v>
      </c>
    </row>
    <row r="8938" spans="1:6">
      <c r="A8938" s="1">
        <v>44458.504940289298</v>
      </c>
      <c r="B8938">
        <v>841</v>
      </c>
      <c r="C8938">
        <v>8976.7849999999999</v>
      </c>
      <c r="D8938">
        <v>126.751899719238</v>
      </c>
      <c r="E8938">
        <v>46.7262992858887</v>
      </c>
      <c r="F8938">
        <v>1</v>
      </c>
    </row>
    <row r="8939" spans="1:6">
      <c r="A8939" s="1">
        <v>44458.504951990697</v>
      </c>
      <c r="B8939">
        <v>852</v>
      </c>
      <c r="C8939">
        <v>8977.7960000000003</v>
      </c>
      <c r="D8939">
        <v>127.313102722168</v>
      </c>
      <c r="E8939">
        <v>46.933998107910199</v>
      </c>
      <c r="F8939">
        <v>1</v>
      </c>
    </row>
    <row r="8940" spans="1:6">
      <c r="A8940" s="1">
        <v>44458.504963553198</v>
      </c>
      <c r="B8940">
        <v>851</v>
      </c>
      <c r="C8940">
        <v>8978.7950000000001</v>
      </c>
      <c r="D8940">
        <v>127.822700500488</v>
      </c>
      <c r="E8940">
        <v>47.122600555419901</v>
      </c>
      <c r="F8940">
        <v>1</v>
      </c>
    </row>
    <row r="8941" spans="1:6">
      <c r="A8941" s="1">
        <v>44458.504975127304</v>
      </c>
      <c r="B8941">
        <v>851</v>
      </c>
      <c r="C8941">
        <v>8979.7950000000001</v>
      </c>
      <c r="D8941">
        <v>128.24549865722699</v>
      </c>
      <c r="E8941">
        <v>47.279098510742202</v>
      </c>
      <c r="F8941">
        <v>1</v>
      </c>
    </row>
    <row r="8942" spans="1:6">
      <c r="A8942" s="1">
        <v>44458.504986701402</v>
      </c>
      <c r="B8942">
        <v>851</v>
      </c>
      <c r="C8942">
        <v>8980.7950000000001</v>
      </c>
      <c r="D8942">
        <v>128.63850402832</v>
      </c>
      <c r="E8942">
        <v>47.424598693847699</v>
      </c>
      <c r="F8942">
        <v>1</v>
      </c>
    </row>
    <row r="8943" spans="1:6">
      <c r="A8943" s="1">
        <v>44458.504998275501</v>
      </c>
      <c r="B8943">
        <v>851</v>
      </c>
      <c r="C8943">
        <v>8981.7950000000001</v>
      </c>
      <c r="D8943">
        <v>128.92610168457</v>
      </c>
      <c r="E8943">
        <v>47.530998229980497</v>
      </c>
      <c r="F8943">
        <v>1</v>
      </c>
    </row>
    <row r="8944" spans="1:6">
      <c r="A8944" s="1">
        <v>44458.505009872701</v>
      </c>
      <c r="B8944">
        <v>853</v>
      </c>
      <c r="C8944">
        <v>8982.7970000000005</v>
      </c>
      <c r="D8944">
        <v>129.25399780273401</v>
      </c>
      <c r="E8944">
        <v>47.652400970458999</v>
      </c>
      <c r="F8944">
        <v>1</v>
      </c>
    </row>
    <row r="8945" spans="1:6">
      <c r="A8945" s="1">
        <v>44458.505021446799</v>
      </c>
      <c r="B8945">
        <v>853</v>
      </c>
      <c r="C8945">
        <v>8983.7970000000005</v>
      </c>
      <c r="D8945">
        <v>129.52529907226599</v>
      </c>
      <c r="E8945">
        <v>47.752799987792997</v>
      </c>
      <c r="F8945">
        <v>1</v>
      </c>
    </row>
    <row r="8946" spans="1:6">
      <c r="A8946" s="1">
        <v>44458.505033020803</v>
      </c>
      <c r="B8946">
        <v>853</v>
      </c>
      <c r="C8946">
        <v>8984.7970000000005</v>
      </c>
      <c r="D8946">
        <v>129.92030334472699</v>
      </c>
      <c r="E8946">
        <v>47.899101257324197</v>
      </c>
      <c r="F8946">
        <v>1</v>
      </c>
    </row>
    <row r="8947" spans="1:6">
      <c r="A8947" s="1">
        <v>44458.5050446065</v>
      </c>
      <c r="B8947">
        <v>854</v>
      </c>
      <c r="C8947">
        <v>8985.7980000000007</v>
      </c>
      <c r="D8947">
        <v>130.27619934082</v>
      </c>
      <c r="E8947">
        <v>48.030799865722699</v>
      </c>
      <c r="F8947">
        <v>1</v>
      </c>
    </row>
    <row r="8948" spans="1:6">
      <c r="A8948" s="1">
        <v>44458.505056169</v>
      </c>
      <c r="B8948">
        <v>853</v>
      </c>
      <c r="C8948">
        <v>8986.7970000000005</v>
      </c>
      <c r="D8948">
        <v>130.67860412597699</v>
      </c>
      <c r="E8948">
        <v>48.179698944091797</v>
      </c>
      <c r="F8948">
        <v>1</v>
      </c>
    </row>
    <row r="8949" spans="1:6">
      <c r="A8949" s="1">
        <v>44458.505067905098</v>
      </c>
      <c r="B8949">
        <v>867</v>
      </c>
      <c r="C8949">
        <v>8987.8109999999997</v>
      </c>
      <c r="D8949">
        <v>131.10380554199199</v>
      </c>
      <c r="E8949">
        <v>48.337100982666001</v>
      </c>
      <c r="F8949">
        <v>1</v>
      </c>
    </row>
    <row r="8950" spans="1:6">
      <c r="A8950" s="1">
        <v>44458.505079548602</v>
      </c>
      <c r="B8950">
        <v>873</v>
      </c>
      <c r="C8950">
        <v>8988.8169999999991</v>
      </c>
      <c r="D8950">
        <v>131.59620666503901</v>
      </c>
      <c r="E8950">
        <v>48.519401550292997</v>
      </c>
      <c r="F8950">
        <v>1</v>
      </c>
    </row>
    <row r="8951" spans="1:6">
      <c r="A8951" s="1">
        <v>44458.505091238403</v>
      </c>
      <c r="B8951">
        <v>883</v>
      </c>
      <c r="C8951">
        <v>8989.8269999999993</v>
      </c>
      <c r="D8951">
        <v>132.08790588378901</v>
      </c>
      <c r="E8951">
        <v>48.701301574707003</v>
      </c>
      <c r="F8951">
        <v>1</v>
      </c>
    </row>
    <row r="8952" spans="1:6">
      <c r="A8952" s="1">
        <v>44458.5051028241</v>
      </c>
      <c r="B8952">
        <v>884</v>
      </c>
      <c r="C8952">
        <v>8990.8279999999995</v>
      </c>
      <c r="D8952">
        <v>132.46670532226599</v>
      </c>
      <c r="E8952">
        <v>48.841598510742202</v>
      </c>
      <c r="F8952">
        <v>1</v>
      </c>
    </row>
    <row r="8953" spans="1:6">
      <c r="A8953" s="1">
        <v>44458.5051143866</v>
      </c>
      <c r="B8953">
        <v>883</v>
      </c>
      <c r="C8953">
        <v>8991.8269999999993</v>
      </c>
      <c r="D8953">
        <v>132.94140625</v>
      </c>
      <c r="E8953">
        <v>49.017299652099602</v>
      </c>
      <c r="F8953">
        <v>1</v>
      </c>
    </row>
    <row r="8954" spans="1:6">
      <c r="A8954" s="1">
        <v>44458.5051259838</v>
      </c>
      <c r="B8954">
        <v>885</v>
      </c>
      <c r="C8954">
        <v>8992.8289999999997</v>
      </c>
      <c r="D8954">
        <v>133.38749694824199</v>
      </c>
      <c r="E8954">
        <v>49.182399749755902</v>
      </c>
      <c r="F8954">
        <v>1</v>
      </c>
    </row>
    <row r="8955" spans="1:6">
      <c r="A8955" s="1">
        <v>44458.505137557899</v>
      </c>
      <c r="B8955">
        <v>885</v>
      </c>
      <c r="C8955">
        <v>8993.8289999999997</v>
      </c>
      <c r="D8955">
        <v>133.84339904785199</v>
      </c>
      <c r="E8955">
        <v>49.351100921630902</v>
      </c>
      <c r="F8955">
        <v>1</v>
      </c>
    </row>
    <row r="8956" spans="1:6">
      <c r="A8956" s="1">
        <v>44458.505149282399</v>
      </c>
      <c r="B8956">
        <v>898</v>
      </c>
      <c r="C8956">
        <v>8994.8420000000006</v>
      </c>
      <c r="D8956">
        <v>134.21510314941401</v>
      </c>
      <c r="E8956">
        <v>49.488700866699197</v>
      </c>
      <c r="F8956">
        <v>1</v>
      </c>
    </row>
    <row r="8957" spans="1:6">
      <c r="A8957" s="1">
        <v>44458.505160856497</v>
      </c>
      <c r="B8957">
        <v>898</v>
      </c>
      <c r="C8957">
        <v>8995.8420000000006</v>
      </c>
      <c r="D8957">
        <v>134.582107543945</v>
      </c>
      <c r="E8957">
        <v>49.624500274658203</v>
      </c>
      <c r="F8957">
        <v>1</v>
      </c>
    </row>
    <row r="8958" spans="1:6">
      <c r="A8958" s="1">
        <v>44458.505172442099</v>
      </c>
      <c r="B8958">
        <v>899</v>
      </c>
      <c r="C8958">
        <v>8996.8430000000008</v>
      </c>
      <c r="D8958">
        <v>134.96220397949199</v>
      </c>
      <c r="E8958">
        <v>49.765201568603501</v>
      </c>
      <c r="F8958">
        <v>1</v>
      </c>
    </row>
    <row r="8959" spans="1:6">
      <c r="A8959" s="1">
        <v>44458.505184027803</v>
      </c>
      <c r="B8959">
        <v>900</v>
      </c>
      <c r="C8959">
        <v>8997.8439999999991</v>
      </c>
      <c r="D8959">
        <v>135.3125</v>
      </c>
      <c r="E8959">
        <v>49.894901275634801</v>
      </c>
      <c r="F8959">
        <v>1</v>
      </c>
    </row>
    <row r="8960" spans="1:6">
      <c r="A8960" s="1">
        <v>44458.505195613398</v>
      </c>
      <c r="B8960">
        <v>901</v>
      </c>
      <c r="C8960">
        <v>8998.8449999999993</v>
      </c>
      <c r="D8960">
        <v>135.68859863281301</v>
      </c>
      <c r="E8960">
        <v>50.034099578857401</v>
      </c>
      <c r="F8960">
        <v>1</v>
      </c>
    </row>
    <row r="8961" spans="1:6">
      <c r="A8961" s="1">
        <v>44458.505207199101</v>
      </c>
      <c r="B8961">
        <v>902</v>
      </c>
      <c r="C8961">
        <v>8999.8459999999995</v>
      </c>
      <c r="D8961">
        <v>136.01350402832</v>
      </c>
      <c r="E8961">
        <v>50.1543998718262</v>
      </c>
      <c r="F8961">
        <v>1</v>
      </c>
    </row>
    <row r="8962" spans="1:6">
      <c r="A8962" s="1">
        <v>44458.505218761602</v>
      </c>
      <c r="B8962">
        <v>901</v>
      </c>
      <c r="C8962">
        <v>9000.8449999999993</v>
      </c>
      <c r="D8962">
        <v>136.32809448242199</v>
      </c>
      <c r="E8962">
        <v>50.270801544189503</v>
      </c>
      <c r="F8962">
        <v>1</v>
      </c>
    </row>
    <row r="8963" spans="1:6">
      <c r="A8963" s="1">
        <v>44458.5052304977</v>
      </c>
      <c r="B8963">
        <v>915</v>
      </c>
      <c r="C8963">
        <v>9001.8590000000004</v>
      </c>
      <c r="D8963">
        <v>136.602294921875</v>
      </c>
      <c r="E8963">
        <v>50.372299194335902</v>
      </c>
      <c r="F8963">
        <v>1</v>
      </c>
    </row>
    <row r="8964" spans="1:6">
      <c r="A8964" s="1">
        <v>44458.505242245403</v>
      </c>
      <c r="B8964">
        <v>930</v>
      </c>
      <c r="C8964">
        <v>9002.8739999999998</v>
      </c>
      <c r="D8964">
        <v>136.89210510253901</v>
      </c>
      <c r="E8964">
        <v>50.479598999023402</v>
      </c>
      <c r="F8964">
        <v>1</v>
      </c>
    </row>
    <row r="8965" spans="1:6">
      <c r="A8965" s="1">
        <v>44458.5052538194</v>
      </c>
      <c r="B8965">
        <v>930</v>
      </c>
      <c r="C8965">
        <v>9003.8739999999998</v>
      </c>
      <c r="D8965">
        <v>137.26100158691401</v>
      </c>
      <c r="E8965">
        <v>50.616100311279297</v>
      </c>
      <c r="F8965">
        <v>1</v>
      </c>
    </row>
    <row r="8966" spans="1:6">
      <c r="A8966" s="1">
        <v>44458.505265567102</v>
      </c>
      <c r="B8966">
        <v>945</v>
      </c>
      <c r="C8966">
        <v>9004.8889999999992</v>
      </c>
      <c r="D8966">
        <v>137.50410461425801</v>
      </c>
      <c r="E8966">
        <v>50.706100463867202</v>
      </c>
      <c r="F8966">
        <v>1</v>
      </c>
    </row>
    <row r="8967" spans="1:6">
      <c r="A8967" s="1">
        <v>44458.505277152799</v>
      </c>
      <c r="B8967">
        <v>946</v>
      </c>
      <c r="C8967">
        <v>9005.89</v>
      </c>
      <c r="D8967">
        <v>137.82580566406301</v>
      </c>
      <c r="E8967">
        <v>50.825199127197301</v>
      </c>
      <c r="F8967">
        <v>1</v>
      </c>
    </row>
    <row r="8968" spans="1:6">
      <c r="A8968" s="1">
        <v>44458.505288738401</v>
      </c>
      <c r="B8968">
        <v>947</v>
      </c>
      <c r="C8968">
        <v>9006.8909999999996</v>
      </c>
      <c r="D8968">
        <v>138.071701049805</v>
      </c>
      <c r="E8968">
        <v>50.9161987304688</v>
      </c>
      <c r="F8968">
        <v>1</v>
      </c>
    </row>
    <row r="8969" spans="1:6">
      <c r="A8969" s="1">
        <v>44458.505300486097</v>
      </c>
      <c r="B8969">
        <v>962</v>
      </c>
      <c r="C8969">
        <v>9007.9060000000009</v>
      </c>
      <c r="D8969">
        <v>138.37449645996099</v>
      </c>
      <c r="E8969">
        <v>51.0283012390137</v>
      </c>
      <c r="F8969">
        <v>1</v>
      </c>
    </row>
    <row r="8970" spans="1:6">
      <c r="A8970" s="1">
        <v>44458.505312048597</v>
      </c>
      <c r="B8970">
        <v>961</v>
      </c>
      <c r="C8970">
        <v>9008.9050000000007</v>
      </c>
      <c r="D8970">
        <v>138.61039733886699</v>
      </c>
      <c r="E8970">
        <v>51.1156005859375</v>
      </c>
      <c r="F8970">
        <v>1</v>
      </c>
    </row>
    <row r="8971" spans="1:6">
      <c r="A8971" s="1">
        <v>44458.505323622703</v>
      </c>
      <c r="B8971">
        <v>961</v>
      </c>
      <c r="C8971">
        <v>9009.9050000000007</v>
      </c>
      <c r="D8971">
        <v>138.71890258789099</v>
      </c>
      <c r="E8971">
        <v>51.1557006835938</v>
      </c>
      <c r="F8971">
        <v>1</v>
      </c>
    </row>
    <row r="8972" spans="1:6">
      <c r="A8972" s="1">
        <v>44458.505335219903</v>
      </c>
      <c r="B8972">
        <v>963</v>
      </c>
      <c r="C8972">
        <v>9010.9069999999992</v>
      </c>
      <c r="D8972">
        <v>138.76460266113301</v>
      </c>
      <c r="E8972">
        <v>51.172698974609403</v>
      </c>
      <c r="F8972">
        <v>1</v>
      </c>
    </row>
    <row r="8973" spans="1:6">
      <c r="A8973" s="1">
        <v>44458.505346805599</v>
      </c>
      <c r="B8973">
        <v>964</v>
      </c>
      <c r="C8973">
        <v>9011.9079999999994</v>
      </c>
      <c r="D8973">
        <v>138.694900512695</v>
      </c>
      <c r="E8973">
        <v>51.146900177002003</v>
      </c>
      <c r="F8973">
        <v>1</v>
      </c>
    </row>
    <row r="8974" spans="1:6">
      <c r="A8974" s="1">
        <v>44458.505358391201</v>
      </c>
      <c r="B8974">
        <v>965</v>
      </c>
      <c r="C8974">
        <v>9012.9089999999997</v>
      </c>
      <c r="D8974">
        <v>138.58120727539099</v>
      </c>
      <c r="E8974">
        <v>51.104801177978501</v>
      </c>
      <c r="F8974">
        <v>1</v>
      </c>
    </row>
    <row r="8975" spans="1:6">
      <c r="A8975" s="1">
        <v>44458.505370104198</v>
      </c>
      <c r="B8975">
        <v>977</v>
      </c>
      <c r="C8975">
        <v>9013.9210000000003</v>
      </c>
      <c r="D8975">
        <v>138.51089477539099</v>
      </c>
      <c r="E8975">
        <v>51.078701019287102</v>
      </c>
      <c r="F8975">
        <v>1</v>
      </c>
    </row>
    <row r="8976" spans="1:6">
      <c r="A8976" s="1">
        <v>44458.5053816898</v>
      </c>
      <c r="B8976">
        <v>978</v>
      </c>
      <c r="C8976">
        <v>9014.9220000000005</v>
      </c>
      <c r="D8976">
        <v>138.39430236816401</v>
      </c>
      <c r="E8976">
        <v>51.035598754882798</v>
      </c>
      <c r="F8976">
        <v>1</v>
      </c>
    </row>
    <row r="8977" spans="1:6">
      <c r="A8977" s="1">
        <v>44458.505393275504</v>
      </c>
      <c r="B8977">
        <v>979</v>
      </c>
      <c r="C8977">
        <v>9015.9230000000007</v>
      </c>
      <c r="D8977">
        <v>138.334396362305</v>
      </c>
      <c r="E8977">
        <v>51.013401031494098</v>
      </c>
      <c r="F8977">
        <v>1</v>
      </c>
    </row>
    <row r="8978" spans="1:6">
      <c r="A8978" s="1">
        <v>44458.505405011601</v>
      </c>
      <c r="B8978">
        <v>993</v>
      </c>
      <c r="C8978">
        <v>9016.9369999999999</v>
      </c>
      <c r="D8978">
        <v>138.28430175781301</v>
      </c>
      <c r="E8978">
        <v>50.994899749755902</v>
      </c>
      <c r="F8978">
        <v>1</v>
      </c>
    </row>
    <row r="8979" spans="1:6">
      <c r="A8979" s="1">
        <v>44458.505416597203</v>
      </c>
      <c r="B8979">
        <v>994</v>
      </c>
      <c r="C8979">
        <v>9017.9380000000001</v>
      </c>
      <c r="D8979">
        <v>138.28799438476599</v>
      </c>
      <c r="E8979">
        <v>50.996200561523402</v>
      </c>
      <c r="F8979">
        <v>1</v>
      </c>
    </row>
    <row r="8980" spans="1:6">
      <c r="A8980" s="1">
        <v>44458.505428159697</v>
      </c>
      <c r="B8980">
        <v>993</v>
      </c>
      <c r="C8980">
        <v>9018.9369999999999</v>
      </c>
      <c r="D8980">
        <v>138.35719299316401</v>
      </c>
      <c r="E8980">
        <v>51.021900177002003</v>
      </c>
      <c r="F8980">
        <v>1</v>
      </c>
    </row>
    <row r="8981" spans="1:6">
      <c r="A8981" s="1">
        <v>44458.505439733803</v>
      </c>
      <c r="B8981">
        <v>993</v>
      </c>
      <c r="C8981">
        <v>9019.9369999999999</v>
      </c>
      <c r="D8981">
        <v>138.38200378418</v>
      </c>
      <c r="E8981">
        <v>51.030998229980497</v>
      </c>
      <c r="F8981">
        <v>1</v>
      </c>
    </row>
    <row r="8982" spans="1:6">
      <c r="A8982" s="1">
        <v>44458.505451493103</v>
      </c>
      <c r="B8982">
        <v>9</v>
      </c>
      <c r="C8982">
        <v>9020.9529999999995</v>
      </c>
      <c r="D8982">
        <v>138.58120727539099</v>
      </c>
      <c r="E8982">
        <v>51.104801177978501</v>
      </c>
      <c r="F8982">
        <v>1</v>
      </c>
    </row>
    <row r="8983" spans="1:6">
      <c r="A8983" s="1">
        <v>44458.505463113397</v>
      </c>
      <c r="B8983">
        <v>13</v>
      </c>
      <c r="C8983">
        <v>9021.9570000000003</v>
      </c>
      <c r="D8983">
        <v>138.80039978027301</v>
      </c>
      <c r="E8983">
        <v>51.185901641845703</v>
      </c>
      <c r="F8983">
        <v>1</v>
      </c>
    </row>
    <row r="8984" spans="1:6">
      <c r="A8984" s="1">
        <v>44458.505474699101</v>
      </c>
      <c r="B8984">
        <v>14</v>
      </c>
      <c r="C8984">
        <v>9022.9580000000005</v>
      </c>
      <c r="D8984">
        <v>138.99310302734401</v>
      </c>
      <c r="E8984">
        <v>51.257198333740199</v>
      </c>
      <c r="F8984">
        <v>1</v>
      </c>
    </row>
    <row r="8985" spans="1:6">
      <c r="A8985" s="1">
        <v>44458.5054864005</v>
      </c>
      <c r="B8985">
        <v>25</v>
      </c>
      <c r="C8985">
        <v>9023.9689999999991</v>
      </c>
      <c r="D8985">
        <v>139.190994262695</v>
      </c>
      <c r="E8985">
        <v>51.330501556396499</v>
      </c>
      <c r="F8985">
        <v>1</v>
      </c>
    </row>
    <row r="8986" spans="1:6">
      <c r="A8986" s="1">
        <v>44458.505498148203</v>
      </c>
      <c r="B8986">
        <v>40</v>
      </c>
      <c r="C8986">
        <v>9024.9840000000004</v>
      </c>
      <c r="D8986">
        <v>139.38059997558599</v>
      </c>
      <c r="E8986">
        <v>51.400699615478501</v>
      </c>
      <c r="F8986">
        <v>1</v>
      </c>
    </row>
    <row r="8987" spans="1:6">
      <c r="A8987" s="1">
        <v>44458.505509733797</v>
      </c>
      <c r="B8987">
        <v>41</v>
      </c>
      <c r="C8987">
        <v>9025.9850000000006</v>
      </c>
      <c r="D8987">
        <v>139.567306518555</v>
      </c>
      <c r="E8987">
        <v>51.469699859619098</v>
      </c>
      <c r="F8987">
        <v>1</v>
      </c>
    </row>
    <row r="8988" spans="1:6">
      <c r="A8988" s="1">
        <v>44458.505521319399</v>
      </c>
      <c r="B8988">
        <v>42</v>
      </c>
      <c r="C8988">
        <v>9026.9860000000008</v>
      </c>
      <c r="D8988">
        <v>139.79800415039099</v>
      </c>
      <c r="E8988">
        <v>51.555099487304702</v>
      </c>
      <c r="F8988">
        <v>1</v>
      </c>
    </row>
    <row r="8989" spans="1:6">
      <c r="A8989" s="1">
        <v>44458.505533044001</v>
      </c>
      <c r="B8989">
        <v>55</v>
      </c>
      <c r="C8989">
        <v>9027.9989999999998</v>
      </c>
      <c r="D8989">
        <v>140.01939392089801</v>
      </c>
      <c r="E8989">
        <v>51.637100219726598</v>
      </c>
      <c r="F8989">
        <v>1</v>
      </c>
    </row>
    <row r="8990" spans="1:6">
      <c r="A8990" s="1">
        <v>44458.505544629603</v>
      </c>
      <c r="B8990">
        <v>56</v>
      </c>
      <c r="C8990">
        <v>9029</v>
      </c>
      <c r="D8990">
        <v>140.29750061035199</v>
      </c>
      <c r="E8990">
        <v>51.740100860595703</v>
      </c>
      <c r="F8990">
        <v>1</v>
      </c>
    </row>
    <row r="8991" spans="1:6">
      <c r="A8991" s="1">
        <v>44458.505556377298</v>
      </c>
      <c r="B8991">
        <v>71</v>
      </c>
      <c r="C8991">
        <v>9030.0149999999994</v>
      </c>
      <c r="D8991">
        <v>140.56520080566401</v>
      </c>
      <c r="E8991">
        <v>51.839099884033203</v>
      </c>
      <c r="F8991">
        <v>1</v>
      </c>
    </row>
    <row r="8992" spans="1:6">
      <c r="A8992" s="1">
        <v>44458.505567963002</v>
      </c>
      <c r="B8992">
        <v>72</v>
      </c>
      <c r="C8992">
        <v>9031.0159999999996</v>
      </c>
      <c r="D8992">
        <v>140.90390014648401</v>
      </c>
      <c r="E8992">
        <v>51.964500427246101</v>
      </c>
      <c r="F8992">
        <v>1</v>
      </c>
    </row>
    <row r="8993" spans="1:6">
      <c r="A8993" s="1">
        <v>44458.5055795718</v>
      </c>
      <c r="B8993">
        <v>75</v>
      </c>
      <c r="C8993">
        <v>9032.0190000000002</v>
      </c>
      <c r="D8993">
        <v>141.19920349121099</v>
      </c>
      <c r="E8993">
        <v>52.073799133300803</v>
      </c>
      <c r="F8993">
        <v>1</v>
      </c>
    </row>
    <row r="8994" spans="1:6">
      <c r="A8994" s="1">
        <v>44458.505591157402</v>
      </c>
      <c r="B8994">
        <v>76</v>
      </c>
      <c r="C8994">
        <v>9033.02</v>
      </c>
      <c r="D8994">
        <v>141.49729919433599</v>
      </c>
      <c r="E8994">
        <v>52.1841011047363</v>
      </c>
      <c r="F8994">
        <v>1</v>
      </c>
    </row>
    <row r="8995" spans="1:6">
      <c r="A8995" s="1">
        <v>44458.505602835598</v>
      </c>
      <c r="B8995">
        <v>85</v>
      </c>
      <c r="C8995">
        <v>9034.0290000000005</v>
      </c>
      <c r="D8995">
        <v>141.81930541992199</v>
      </c>
      <c r="E8995">
        <v>52.303298950195298</v>
      </c>
      <c r="F8995">
        <v>1</v>
      </c>
    </row>
    <row r="8996" spans="1:6">
      <c r="A8996" s="1">
        <v>44458.505614421301</v>
      </c>
      <c r="B8996">
        <v>86</v>
      </c>
      <c r="C8996">
        <v>9035.0300000000007</v>
      </c>
      <c r="D8996">
        <v>142.15289306640599</v>
      </c>
      <c r="E8996">
        <v>52.426799774169901</v>
      </c>
      <c r="F8996">
        <v>1</v>
      </c>
    </row>
    <row r="8997" spans="1:6">
      <c r="A8997" s="1">
        <v>44458.505626006903</v>
      </c>
      <c r="B8997">
        <v>87</v>
      </c>
      <c r="C8997">
        <v>9036.0310000000009</v>
      </c>
      <c r="D8997">
        <v>142.52499389648401</v>
      </c>
      <c r="E8997">
        <v>52.564498901367202</v>
      </c>
      <c r="F8997">
        <v>1</v>
      </c>
    </row>
    <row r="8998" spans="1:6">
      <c r="A8998" s="1">
        <v>44458.5056375926</v>
      </c>
      <c r="B8998">
        <v>88</v>
      </c>
      <c r="C8998">
        <v>9037.0319999999992</v>
      </c>
      <c r="D8998">
        <v>142.89930725097699</v>
      </c>
      <c r="E8998">
        <v>52.703098297119098</v>
      </c>
      <c r="F8998">
        <v>1</v>
      </c>
    </row>
    <row r="8999" spans="1:6">
      <c r="A8999" s="1">
        <v>44458.505649178202</v>
      </c>
      <c r="B8999">
        <v>89</v>
      </c>
      <c r="C8999">
        <v>9038.0329999999994</v>
      </c>
      <c r="D8999">
        <v>143.19030761718801</v>
      </c>
      <c r="E8999">
        <v>52.810798645019503</v>
      </c>
      <c r="F8999">
        <v>1</v>
      </c>
    </row>
    <row r="9000" spans="1:6">
      <c r="A9000" s="1">
        <v>44458.505660914401</v>
      </c>
      <c r="B9000">
        <v>103</v>
      </c>
      <c r="C9000">
        <v>9039.0470000000005</v>
      </c>
      <c r="D9000">
        <v>143.55990600585901</v>
      </c>
      <c r="E9000">
        <v>52.947601318359403</v>
      </c>
      <c r="F9000">
        <v>1</v>
      </c>
    </row>
    <row r="9001" spans="1:6">
      <c r="A9001" s="1">
        <v>44458.505672662002</v>
      </c>
      <c r="B9001">
        <v>118</v>
      </c>
      <c r="C9001">
        <v>9040.0619999999999</v>
      </c>
      <c r="D9001">
        <v>143.84979248046901</v>
      </c>
      <c r="E9001">
        <v>53.054901123046903</v>
      </c>
      <c r="F9001">
        <v>1</v>
      </c>
    </row>
    <row r="9002" spans="1:6">
      <c r="A9002" s="1">
        <v>44458.505684236101</v>
      </c>
      <c r="B9002">
        <v>118</v>
      </c>
      <c r="C9002">
        <v>9041.0619999999999</v>
      </c>
      <c r="D9002">
        <v>144.11329650878901</v>
      </c>
      <c r="E9002">
        <v>53.152400970458999</v>
      </c>
      <c r="F9002">
        <v>1</v>
      </c>
    </row>
    <row r="9003" spans="1:6">
      <c r="A9003" s="1">
        <v>44458.505695821797</v>
      </c>
      <c r="B9003">
        <v>119</v>
      </c>
      <c r="C9003">
        <v>9042.0630000000001</v>
      </c>
      <c r="D9003">
        <v>144.31750488281301</v>
      </c>
      <c r="E9003">
        <v>53.228000640869098</v>
      </c>
      <c r="F9003">
        <v>1</v>
      </c>
    </row>
    <row r="9004" spans="1:6">
      <c r="A9004" s="1">
        <v>44458.505707569399</v>
      </c>
      <c r="B9004">
        <v>134</v>
      </c>
      <c r="C9004">
        <v>9043.0779999999995</v>
      </c>
      <c r="D9004">
        <v>144.58479309082</v>
      </c>
      <c r="E9004">
        <v>53.326900482177699</v>
      </c>
      <c r="F9004">
        <v>1</v>
      </c>
    </row>
    <row r="9005" spans="1:6">
      <c r="A9005" s="1">
        <v>44458.505719155102</v>
      </c>
      <c r="B9005">
        <v>135</v>
      </c>
      <c r="C9005">
        <v>9044.0789999999997</v>
      </c>
      <c r="D9005">
        <v>144.82269287109401</v>
      </c>
      <c r="E9005">
        <v>53.415000915527301</v>
      </c>
      <c r="F9005">
        <v>1</v>
      </c>
    </row>
    <row r="9006" spans="1:6">
      <c r="A9006" s="1">
        <v>44458.505730740697</v>
      </c>
      <c r="B9006">
        <v>136</v>
      </c>
      <c r="C9006">
        <v>9045.08</v>
      </c>
      <c r="D9006">
        <v>144.94839477539099</v>
      </c>
      <c r="E9006">
        <v>53.461498260497997</v>
      </c>
      <c r="F9006">
        <v>1</v>
      </c>
    </row>
    <row r="9007" spans="1:6">
      <c r="A9007" s="1">
        <v>44458.505742314803</v>
      </c>
      <c r="B9007">
        <v>136</v>
      </c>
      <c r="C9007">
        <v>9046.08</v>
      </c>
      <c r="D9007">
        <v>145.164306640625</v>
      </c>
      <c r="E9007">
        <v>53.5414009094238</v>
      </c>
      <c r="F9007">
        <v>1</v>
      </c>
    </row>
    <row r="9008" spans="1:6">
      <c r="A9008" s="1">
        <v>44458.505753900499</v>
      </c>
      <c r="B9008">
        <v>137</v>
      </c>
      <c r="C9008">
        <v>9047.0810000000001</v>
      </c>
      <c r="D9008">
        <v>145.23970031738301</v>
      </c>
      <c r="E9008">
        <v>53.569301605224602</v>
      </c>
      <c r="F9008">
        <v>1</v>
      </c>
    </row>
    <row r="9009" spans="1:6">
      <c r="A9009" s="1">
        <v>44458.505765486101</v>
      </c>
      <c r="B9009">
        <v>138</v>
      </c>
      <c r="C9009">
        <v>9048.0820000000003</v>
      </c>
      <c r="D9009">
        <v>145.46159362793</v>
      </c>
      <c r="E9009">
        <v>53.651500701904297</v>
      </c>
      <c r="F9009">
        <v>1</v>
      </c>
    </row>
    <row r="9010" spans="1:6">
      <c r="A9010" s="1">
        <v>44458.505777222199</v>
      </c>
      <c r="B9010">
        <v>152</v>
      </c>
      <c r="C9010">
        <v>9049.0959999999995</v>
      </c>
      <c r="D9010">
        <v>145.67349243164099</v>
      </c>
      <c r="E9010">
        <v>53.729900360107401</v>
      </c>
      <c r="F9010">
        <v>1</v>
      </c>
    </row>
    <row r="9011" spans="1:6">
      <c r="A9011" s="1">
        <v>44458.505788946801</v>
      </c>
      <c r="B9011">
        <v>165</v>
      </c>
      <c r="C9011">
        <v>9050.1090000000004</v>
      </c>
      <c r="D9011">
        <v>145.94189453125</v>
      </c>
      <c r="E9011">
        <v>53.829299926757798</v>
      </c>
      <c r="F9011">
        <v>1</v>
      </c>
    </row>
    <row r="9012" spans="1:6">
      <c r="A9012" s="1">
        <v>44458.505800694402</v>
      </c>
      <c r="B9012">
        <v>180</v>
      </c>
      <c r="C9012">
        <v>9051.1239999999998</v>
      </c>
      <c r="D9012">
        <v>146.13529968261699</v>
      </c>
      <c r="E9012">
        <v>53.900798797607401</v>
      </c>
      <c r="F9012">
        <v>1</v>
      </c>
    </row>
    <row r="9013" spans="1:6">
      <c r="A9013" s="1">
        <v>44458.505812280098</v>
      </c>
      <c r="B9013">
        <v>181</v>
      </c>
      <c r="C9013">
        <v>9052.125</v>
      </c>
      <c r="D9013">
        <v>146.31239318847699</v>
      </c>
      <c r="E9013">
        <v>53.966400146484403</v>
      </c>
      <c r="F9013">
        <v>1</v>
      </c>
    </row>
    <row r="9014" spans="1:6">
      <c r="A9014" s="1">
        <v>44458.5058238657</v>
      </c>
      <c r="B9014">
        <v>182</v>
      </c>
      <c r="C9014">
        <v>9053.1260000000002</v>
      </c>
      <c r="D9014">
        <v>146.49200439453099</v>
      </c>
      <c r="E9014">
        <v>54.032901763916001</v>
      </c>
      <c r="F9014">
        <v>1</v>
      </c>
    </row>
    <row r="9015" spans="1:6">
      <c r="A9015" s="1">
        <v>44458.505835601798</v>
      </c>
      <c r="B9015">
        <v>196</v>
      </c>
      <c r="C9015">
        <v>9054.14</v>
      </c>
      <c r="D9015">
        <v>146.65119934082</v>
      </c>
      <c r="E9015">
        <v>54.091800689697301</v>
      </c>
      <c r="F9015">
        <v>1</v>
      </c>
    </row>
    <row r="9016" spans="1:6">
      <c r="A9016" s="1">
        <v>44458.505847175897</v>
      </c>
      <c r="B9016">
        <v>196</v>
      </c>
      <c r="C9016">
        <v>9055.14</v>
      </c>
      <c r="D9016">
        <v>146.80650329589801</v>
      </c>
      <c r="E9016">
        <v>54.149299621582003</v>
      </c>
      <c r="F9016">
        <v>1</v>
      </c>
    </row>
    <row r="9017" spans="1:6">
      <c r="A9017" s="1">
        <v>44458.5058589236</v>
      </c>
      <c r="B9017">
        <v>211</v>
      </c>
      <c r="C9017">
        <v>9056.1550000000007</v>
      </c>
      <c r="D9017">
        <v>146.93310546875</v>
      </c>
      <c r="E9017">
        <v>54.196098327636697</v>
      </c>
      <c r="F9017">
        <v>1</v>
      </c>
    </row>
    <row r="9018" spans="1:6">
      <c r="A9018" s="1">
        <v>44458.505870497698</v>
      </c>
      <c r="B9018">
        <v>211</v>
      </c>
      <c r="C9018">
        <v>9057.1550000000007</v>
      </c>
      <c r="D9018">
        <v>147.03840637207</v>
      </c>
      <c r="E9018">
        <v>54.235099792480497</v>
      </c>
      <c r="F9018">
        <v>1</v>
      </c>
    </row>
    <row r="9019" spans="1:6">
      <c r="A9019" s="1">
        <v>44458.505882164398</v>
      </c>
      <c r="B9019">
        <v>219</v>
      </c>
      <c r="C9019">
        <v>9058.1630000000005</v>
      </c>
      <c r="D9019">
        <v>147.16250610351599</v>
      </c>
      <c r="E9019">
        <v>54.280998229980497</v>
      </c>
      <c r="F9019">
        <v>1</v>
      </c>
    </row>
    <row r="9020" spans="1:6">
      <c r="A9020" s="1">
        <v>44458.505893842601</v>
      </c>
      <c r="B9020">
        <v>228</v>
      </c>
      <c r="C9020">
        <v>9059.1720000000005</v>
      </c>
      <c r="D9020">
        <v>147.28329467773401</v>
      </c>
      <c r="E9020">
        <v>54.325801849365199</v>
      </c>
      <c r="F9020">
        <v>1</v>
      </c>
    </row>
    <row r="9021" spans="1:6">
      <c r="A9021" s="1">
        <v>44458.505905578699</v>
      </c>
      <c r="B9021">
        <v>242</v>
      </c>
      <c r="C9021">
        <v>9060.1859999999997</v>
      </c>
      <c r="D9021">
        <v>147.346603393555</v>
      </c>
      <c r="E9021">
        <v>54.349201202392599</v>
      </c>
      <c r="F9021">
        <v>1</v>
      </c>
    </row>
    <row r="9022" spans="1:6">
      <c r="A9022" s="1">
        <v>44458.505917164402</v>
      </c>
      <c r="B9022">
        <v>243</v>
      </c>
      <c r="C9022">
        <v>9061.1869999999999</v>
      </c>
      <c r="D9022">
        <v>147.33749389648401</v>
      </c>
      <c r="E9022">
        <v>54.345798492431598</v>
      </c>
      <c r="F9022">
        <v>1</v>
      </c>
    </row>
    <row r="9023" spans="1:6">
      <c r="A9023" s="1">
        <v>44458.505928738399</v>
      </c>
      <c r="B9023">
        <v>243</v>
      </c>
      <c r="C9023">
        <v>9062.1869999999999</v>
      </c>
      <c r="D9023">
        <v>147.4248046875</v>
      </c>
      <c r="E9023">
        <v>54.378101348877003</v>
      </c>
      <c r="F9023">
        <v>1</v>
      </c>
    </row>
    <row r="9024" spans="1:6">
      <c r="A9024" s="1">
        <v>44458.505940358802</v>
      </c>
      <c r="B9024">
        <v>247</v>
      </c>
      <c r="C9024">
        <v>9063.1910000000007</v>
      </c>
      <c r="D9024">
        <v>147.46919250488301</v>
      </c>
      <c r="E9024">
        <v>54.394500732421903</v>
      </c>
      <c r="F9024">
        <v>1</v>
      </c>
    </row>
    <row r="9025" spans="1:6">
      <c r="A9025" s="1">
        <v>44458.505952060201</v>
      </c>
      <c r="B9025">
        <v>258</v>
      </c>
      <c r="C9025">
        <v>9064.2019999999993</v>
      </c>
      <c r="D9025">
        <v>147.56449890136699</v>
      </c>
      <c r="E9025">
        <v>54.429798126220703</v>
      </c>
      <c r="F9025">
        <v>1</v>
      </c>
    </row>
    <row r="9026" spans="1:6">
      <c r="A9026" s="1">
        <v>44458.505963634299</v>
      </c>
      <c r="B9026">
        <v>258</v>
      </c>
      <c r="C9026">
        <v>9065.2019999999993</v>
      </c>
      <c r="D9026">
        <v>147.58529663085901</v>
      </c>
      <c r="E9026">
        <v>54.4375</v>
      </c>
      <c r="F9026">
        <v>1</v>
      </c>
    </row>
    <row r="9027" spans="1:6">
      <c r="A9027" s="1">
        <v>44458.505975231499</v>
      </c>
      <c r="B9027">
        <v>260</v>
      </c>
      <c r="C9027">
        <v>9066.2039999999997</v>
      </c>
      <c r="D9027">
        <v>147.60389709472699</v>
      </c>
      <c r="E9027">
        <v>54.444400787353501</v>
      </c>
      <c r="F9027">
        <v>1</v>
      </c>
    </row>
    <row r="9028" spans="1:6">
      <c r="A9028" s="1">
        <v>44458.505986805598</v>
      </c>
      <c r="B9028">
        <v>260</v>
      </c>
      <c r="C9028">
        <v>9067.2039999999997</v>
      </c>
      <c r="D9028">
        <v>147.62069702148401</v>
      </c>
      <c r="E9028">
        <v>54.450599670410199</v>
      </c>
      <c r="F9028">
        <v>1</v>
      </c>
    </row>
    <row r="9029" spans="1:6">
      <c r="A9029" s="1">
        <v>44458.505998541703</v>
      </c>
      <c r="B9029">
        <v>274</v>
      </c>
      <c r="C9029">
        <v>9068.2180000000008</v>
      </c>
      <c r="D9029">
        <v>147.66659545898401</v>
      </c>
      <c r="E9029">
        <v>54.467601776122997</v>
      </c>
      <c r="F9029">
        <v>1</v>
      </c>
    </row>
    <row r="9030" spans="1:6">
      <c r="A9030" s="1">
        <v>44458.506010127297</v>
      </c>
      <c r="B9030">
        <v>275</v>
      </c>
      <c r="C9030">
        <v>9069.2189999999991</v>
      </c>
      <c r="D9030">
        <v>147.684494018555</v>
      </c>
      <c r="E9030">
        <v>54.474201202392599</v>
      </c>
      <c r="F9030">
        <v>1</v>
      </c>
    </row>
    <row r="9031" spans="1:6">
      <c r="A9031" s="1">
        <v>44458.506021851797</v>
      </c>
      <c r="B9031">
        <v>288</v>
      </c>
      <c r="C9031">
        <v>9070.232</v>
      </c>
      <c r="D9031">
        <v>147.74110412597699</v>
      </c>
      <c r="E9031">
        <v>54.495201110839801</v>
      </c>
      <c r="F9031">
        <v>1</v>
      </c>
    </row>
    <row r="9032" spans="1:6">
      <c r="A9032" s="1">
        <v>44458.506033437501</v>
      </c>
      <c r="B9032">
        <v>289</v>
      </c>
      <c r="C9032">
        <v>9071.2330000000002</v>
      </c>
      <c r="D9032">
        <v>147.83799743652301</v>
      </c>
      <c r="E9032">
        <v>54.531101226806598</v>
      </c>
      <c r="F9032">
        <v>1</v>
      </c>
    </row>
    <row r="9033" spans="1:6">
      <c r="A9033" s="1">
        <v>44458.5060450116</v>
      </c>
      <c r="B9033">
        <v>289</v>
      </c>
      <c r="C9033">
        <v>9072.2330000000002</v>
      </c>
      <c r="D9033">
        <v>147.99960327148401</v>
      </c>
      <c r="E9033">
        <v>54.590900421142599</v>
      </c>
      <c r="F9033">
        <v>1</v>
      </c>
    </row>
    <row r="9034" spans="1:6">
      <c r="A9034" s="1">
        <v>44458.506056597202</v>
      </c>
      <c r="B9034">
        <v>290</v>
      </c>
      <c r="C9034">
        <v>9073.2340000000004</v>
      </c>
      <c r="D9034">
        <v>148.19079589843801</v>
      </c>
      <c r="E9034">
        <v>54.661598205566399</v>
      </c>
      <c r="F9034">
        <v>1</v>
      </c>
    </row>
    <row r="9035" spans="1:6">
      <c r="A9035" s="1">
        <v>44458.506068240698</v>
      </c>
      <c r="B9035">
        <v>296</v>
      </c>
      <c r="C9035">
        <v>9074.24</v>
      </c>
      <c r="D9035">
        <v>148.29789733886699</v>
      </c>
      <c r="E9035">
        <v>54.701301574707003</v>
      </c>
      <c r="F9035">
        <v>1</v>
      </c>
    </row>
    <row r="9036" spans="1:6">
      <c r="A9036" s="1">
        <v>44458.506079942097</v>
      </c>
      <c r="B9036">
        <v>307</v>
      </c>
      <c r="C9036">
        <v>9075.2510000000002</v>
      </c>
      <c r="D9036">
        <v>148.53300476074199</v>
      </c>
      <c r="E9036">
        <v>54.788299560546903</v>
      </c>
      <c r="F9036">
        <v>1</v>
      </c>
    </row>
    <row r="9037" spans="1:6">
      <c r="A9037" s="1">
        <v>44458.506091678202</v>
      </c>
      <c r="B9037">
        <v>321</v>
      </c>
      <c r="C9037">
        <v>9076.2649999999994</v>
      </c>
      <c r="D9037">
        <v>148.76220703125</v>
      </c>
      <c r="E9037">
        <v>54.873100280761697</v>
      </c>
      <c r="F9037">
        <v>1</v>
      </c>
    </row>
    <row r="9038" spans="1:6">
      <c r="A9038" s="1">
        <v>44458.506103263899</v>
      </c>
      <c r="B9038">
        <v>322</v>
      </c>
      <c r="C9038">
        <v>9077.2659999999996</v>
      </c>
      <c r="D9038">
        <v>148.99690246582</v>
      </c>
      <c r="E9038">
        <v>54.959999084472699</v>
      </c>
      <c r="F9038">
        <v>1</v>
      </c>
    </row>
    <row r="9039" spans="1:6">
      <c r="A9039" s="1">
        <v>44458.506114988399</v>
      </c>
      <c r="B9039">
        <v>335</v>
      </c>
      <c r="C9039">
        <v>9078.2790000000005</v>
      </c>
      <c r="D9039">
        <v>149.31199645996099</v>
      </c>
      <c r="E9039">
        <v>55.0765991210938</v>
      </c>
      <c r="F9039">
        <v>1</v>
      </c>
    </row>
    <row r="9040" spans="1:6">
      <c r="A9040" s="1">
        <v>44458.506126574102</v>
      </c>
      <c r="B9040">
        <v>336</v>
      </c>
      <c r="C9040">
        <v>9079.2800000000007</v>
      </c>
      <c r="D9040">
        <v>149.52299499511699</v>
      </c>
      <c r="E9040">
        <v>55.154800415039098</v>
      </c>
      <c r="F9040">
        <v>1</v>
      </c>
    </row>
    <row r="9041" spans="1:6">
      <c r="A9041" s="1">
        <v>44458.506138159697</v>
      </c>
      <c r="B9041">
        <v>337</v>
      </c>
      <c r="C9041">
        <v>9080.2810000000009</v>
      </c>
      <c r="D9041">
        <v>149.77079772949199</v>
      </c>
      <c r="E9041">
        <v>55.246498107910199</v>
      </c>
      <c r="F9041">
        <v>1</v>
      </c>
    </row>
    <row r="9042" spans="1:6">
      <c r="A9042" s="1">
        <v>44458.5061499074</v>
      </c>
      <c r="B9042">
        <v>352</v>
      </c>
      <c r="C9042">
        <v>9081.2960000000003</v>
      </c>
      <c r="D9042">
        <v>150.069900512695</v>
      </c>
      <c r="E9042">
        <v>55.357200622558601</v>
      </c>
      <c r="F9042">
        <v>1</v>
      </c>
    </row>
    <row r="9043" spans="1:6">
      <c r="A9043" s="1">
        <v>44458.506161493096</v>
      </c>
      <c r="B9043">
        <v>353</v>
      </c>
      <c r="C9043">
        <v>9082.2970000000005</v>
      </c>
      <c r="D9043">
        <v>150.301193237305</v>
      </c>
      <c r="E9043">
        <v>55.442798614502003</v>
      </c>
      <c r="F9043">
        <v>1</v>
      </c>
    </row>
    <row r="9044" spans="1:6">
      <c r="A9044" s="1">
        <v>44458.506173240698</v>
      </c>
      <c r="B9044">
        <v>368</v>
      </c>
      <c r="C9044">
        <v>9083.3119999999999</v>
      </c>
      <c r="D9044">
        <v>150.51240539550801</v>
      </c>
      <c r="E9044">
        <v>55.520999908447301</v>
      </c>
      <c r="F9044">
        <v>1</v>
      </c>
    </row>
    <row r="9045" spans="1:6">
      <c r="A9045" s="1">
        <v>44458.506184826401</v>
      </c>
      <c r="B9045">
        <v>369</v>
      </c>
      <c r="C9045">
        <v>9084.3130000000001</v>
      </c>
      <c r="D9045">
        <v>150.70620727539099</v>
      </c>
      <c r="E9045">
        <v>55.592700958252003</v>
      </c>
      <c r="F9045">
        <v>1</v>
      </c>
    </row>
    <row r="9046" spans="1:6">
      <c r="A9046" s="1">
        <v>44458.506196412003</v>
      </c>
      <c r="B9046">
        <v>370</v>
      </c>
      <c r="C9046">
        <v>9085.3140000000003</v>
      </c>
      <c r="D9046">
        <v>150.932205200195</v>
      </c>
      <c r="E9046">
        <v>55.676300048828097</v>
      </c>
      <c r="F9046">
        <v>1</v>
      </c>
    </row>
    <row r="9047" spans="1:6">
      <c r="A9047" s="1">
        <v>44458.506208159699</v>
      </c>
      <c r="B9047">
        <v>385</v>
      </c>
      <c r="C9047">
        <v>9086.3289999999997</v>
      </c>
      <c r="D9047">
        <v>151.11619567871099</v>
      </c>
      <c r="E9047">
        <v>55.744400024414098</v>
      </c>
      <c r="F9047">
        <v>1</v>
      </c>
    </row>
    <row r="9048" spans="1:6">
      <c r="A9048" s="1">
        <v>44458.506219756899</v>
      </c>
      <c r="B9048">
        <v>387</v>
      </c>
      <c r="C9048">
        <v>9087.3310000000001</v>
      </c>
      <c r="D9048">
        <v>151.353103637695</v>
      </c>
      <c r="E9048">
        <v>55.832199096679702</v>
      </c>
      <c r="F9048">
        <v>1</v>
      </c>
    </row>
    <row r="9049" spans="1:6">
      <c r="A9049" s="1">
        <v>44458.506231458297</v>
      </c>
      <c r="B9049">
        <v>398</v>
      </c>
      <c r="C9049">
        <v>9088.3420000000006</v>
      </c>
      <c r="D9049">
        <v>151.68760681152301</v>
      </c>
      <c r="E9049">
        <v>55.956001281738303</v>
      </c>
      <c r="F9049">
        <v>1</v>
      </c>
    </row>
    <row r="9050" spans="1:6">
      <c r="A9050" s="1">
        <v>44458.506243032403</v>
      </c>
      <c r="B9050">
        <v>398</v>
      </c>
      <c r="C9050">
        <v>9089.3420000000006</v>
      </c>
      <c r="D9050">
        <v>151.96000671386699</v>
      </c>
      <c r="E9050">
        <v>56.056800842285199</v>
      </c>
      <c r="F9050">
        <v>1</v>
      </c>
    </row>
    <row r="9051" spans="1:6">
      <c r="A9051" s="1">
        <v>44458.5062546181</v>
      </c>
      <c r="B9051">
        <v>399</v>
      </c>
      <c r="C9051">
        <v>9090.3430000000008</v>
      </c>
      <c r="D9051">
        <v>152.31869506835901</v>
      </c>
      <c r="E9051">
        <v>56.189601898193402</v>
      </c>
      <c r="F9051">
        <v>1</v>
      </c>
    </row>
    <row r="9052" spans="1:6">
      <c r="A9052" s="1">
        <v>44458.506266192097</v>
      </c>
      <c r="B9052">
        <v>399</v>
      </c>
      <c r="C9052">
        <v>9091.3430000000008</v>
      </c>
      <c r="D9052">
        <v>152.55130004882801</v>
      </c>
      <c r="E9052">
        <v>56.275600433349602</v>
      </c>
      <c r="F9052">
        <v>1</v>
      </c>
    </row>
    <row r="9053" spans="1:6">
      <c r="A9053" s="1">
        <v>44458.506277951397</v>
      </c>
      <c r="B9053">
        <v>415</v>
      </c>
      <c r="C9053">
        <v>9092.3590000000004</v>
      </c>
      <c r="D9053">
        <v>152.76579284668</v>
      </c>
      <c r="E9053">
        <v>56.3549995422363</v>
      </c>
      <c r="F9053">
        <v>1</v>
      </c>
    </row>
    <row r="9054" spans="1:6">
      <c r="A9054" s="1">
        <v>44458.506289525503</v>
      </c>
      <c r="B9054">
        <v>415</v>
      </c>
      <c r="C9054">
        <v>9093.3590000000004</v>
      </c>
      <c r="D9054">
        <v>152.99870300293</v>
      </c>
      <c r="E9054">
        <v>56.441200256347699</v>
      </c>
      <c r="F9054">
        <v>1</v>
      </c>
    </row>
    <row r="9055" spans="1:6">
      <c r="A9055" s="1">
        <v>44458.506301145797</v>
      </c>
      <c r="B9055">
        <v>419</v>
      </c>
      <c r="C9055">
        <v>9094.3629999999994</v>
      </c>
      <c r="D9055">
        <v>153.23030090332</v>
      </c>
      <c r="E9055">
        <v>56.527000427246101</v>
      </c>
      <c r="F9055">
        <v>1</v>
      </c>
    </row>
    <row r="9056" spans="1:6">
      <c r="A9056" s="1">
        <v>44458.506312835598</v>
      </c>
      <c r="B9056">
        <v>429</v>
      </c>
      <c r="C9056">
        <v>9095.3729999999996</v>
      </c>
      <c r="D9056">
        <v>153.43989562988301</v>
      </c>
      <c r="E9056">
        <v>56.604598999023402</v>
      </c>
      <c r="F9056">
        <v>1</v>
      </c>
    </row>
    <row r="9057" spans="1:6">
      <c r="A9057" s="1">
        <v>44458.506324548602</v>
      </c>
      <c r="B9057">
        <v>441</v>
      </c>
      <c r="C9057">
        <v>9096.3850000000002</v>
      </c>
      <c r="D9057">
        <v>153.72270202636699</v>
      </c>
      <c r="E9057">
        <v>56.709201812744098</v>
      </c>
      <c r="F9057">
        <v>1</v>
      </c>
    </row>
    <row r="9058" spans="1:6">
      <c r="A9058" s="1">
        <v>44458.506336238403</v>
      </c>
      <c r="B9058">
        <v>451</v>
      </c>
      <c r="C9058">
        <v>9097.3950000000004</v>
      </c>
      <c r="D9058">
        <v>153.89979553222699</v>
      </c>
      <c r="E9058">
        <v>56.7747993469238</v>
      </c>
      <c r="F9058">
        <v>1</v>
      </c>
    </row>
    <row r="9059" spans="1:6">
      <c r="A9059" s="1">
        <v>44458.506347962997</v>
      </c>
      <c r="B9059">
        <v>464</v>
      </c>
      <c r="C9059">
        <v>9098.4079999999994</v>
      </c>
      <c r="D9059">
        <v>154.13310241699199</v>
      </c>
      <c r="E9059">
        <v>56.861099243164098</v>
      </c>
      <c r="F9059">
        <v>1</v>
      </c>
    </row>
    <row r="9060" spans="1:6">
      <c r="A9060" s="1">
        <v>44458.506359675899</v>
      </c>
      <c r="B9060">
        <v>476</v>
      </c>
      <c r="C9060">
        <v>9099.42</v>
      </c>
      <c r="D9060">
        <v>154.39619445800801</v>
      </c>
      <c r="E9060">
        <v>56.958499908447301</v>
      </c>
      <c r="F9060">
        <v>1</v>
      </c>
    </row>
    <row r="9061" spans="1:6">
      <c r="A9061" s="1">
        <v>44458.506371249998</v>
      </c>
      <c r="B9061">
        <v>476</v>
      </c>
      <c r="C9061">
        <v>9100.42</v>
      </c>
      <c r="D9061">
        <v>154.64860534668</v>
      </c>
      <c r="E9061">
        <v>57.0518989562988</v>
      </c>
      <c r="F9061">
        <v>1</v>
      </c>
    </row>
    <row r="9062" spans="1:6">
      <c r="A9062" s="1">
        <v>44458.506382835702</v>
      </c>
      <c r="B9062">
        <v>477</v>
      </c>
      <c r="C9062">
        <v>9101.4210000000003</v>
      </c>
      <c r="D9062">
        <v>154.84440612793</v>
      </c>
      <c r="E9062">
        <v>57.124401092529297</v>
      </c>
      <c r="F9062">
        <v>1</v>
      </c>
    </row>
    <row r="9063" spans="1:6">
      <c r="A9063" s="1">
        <v>44458.506394409698</v>
      </c>
      <c r="B9063">
        <v>477</v>
      </c>
      <c r="C9063">
        <v>9102.4210000000003</v>
      </c>
      <c r="D9063">
        <v>155.15060424804699</v>
      </c>
      <c r="E9063">
        <v>57.237701416015597</v>
      </c>
      <c r="F9063">
        <v>1</v>
      </c>
    </row>
    <row r="9064" spans="1:6">
      <c r="A9064" s="1">
        <v>44458.506405995402</v>
      </c>
      <c r="B9064">
        <v>478</v>
      </c>
      <c r="C9064">
        <v>9103.4220000000005</v>
      </c>
      <c r="D9064">
        <v>155.39540100097699</v>
      </c>
      <c r="E9064">
        <v>57.328300476074197</v>
      </c>
      <c r="F9064">
        <v>1</v>
      </c>
    </row>
    <row r="9065" spans="1:6">
      <c r="A9065" s="1">
        <v>44458.5064177315</v>
      </c>
      <c r="B9065">
        <v>492</v>
      </c>
      <c r="C9065">
        <v>9104.4359999999997</v>
      </c>
      <c r="D9065">
        <v>155.65049743652301</v>
      </c>
      <c r="E9065">
        <v>57.422798156738303</v>
      </c>
      <c r="F9065">
        <v>1</v>
      </c>
    </row>
    <row r="9066" spans="1:6">
      <c r="A9066" s="1">
        <v>44458.506429317102</v>
      </c>
      <c r="B9066">
        <v>493</v>
      </c>
      <c r="C9066">
        <v>9105.4369999999999</v>
      </c>
      <c r="D9066">
        <v>155.95640563964801</v>
      </c>
      <c r="E9066">
        <v>57.535999298095703</v>
      </c>
      <c r="F9066">
        <v>1</v>
      </c>
    </row>
    <row r="9067" spans="1:6">
      <c r="A9067" s="1">
        <v>44458.506440902798</v>
      </c>
      <c r="B9067">
        <v>494</v>
      </c>
      <c r="C9067">
        <v>9106.4380000000001</v>
      </c>
      <c r="D9067">
        <v>156.20590209960901</v>
      </c>
      <c r="E9067">
        <v>57.628299713134801</v>
      </c>
      <c r="F9067">
        <v>1</v>
      </c>
    </row>
    <row r="9068" spans="1:6">
      <c r="A9068" s="1">
        <v>44458.5064524884</v>
      </c>
      <c r="B9068">
        <v>495</v>
      </c>
      <c r="C9068">
        <v>9107.4390000000003</v>
      </c>
      <c r="D9068">
        <v>156.45309448242199</v>
      </c>
      <c r="E9068">
        <v>57.719799041747997</v>
      </c>
      <c r="F9068">
        <v>1</v>
      </c>
    </row>
    <row r="9069" spans="1:6">
      <c r="A9069" s="1">
        <v>44458.506464236103</v>
      </c>
      <c r="B9069">
        <v>510</v>
      </c>
      <c r="C9069">
        <v>9108.4539999999997</v>
      </c>
      <c r="D9069">
        <v>156.59809875488301</v>
      </c>
      <c r="E9069">
        <v>57.7734985351563</v>
      </c>
      <c r="F9069">
        <v>1</v>
      </c>
    </row>
    <row r="9070" spans="1:6">
      <c r="A9070" s="1">
        <v>44458.506475810202</v>
      </c>
      <c r="B9070">
        <v>510</v>
      </c>
      <c r="C9070">
        <v>9109.4539999999997</v>
      </c>
      <c r="D9070">
        <v>156.86749267578099</v>
      </c>
      <c r="E9070">
        <v>57.873199462890597</v>
      </c>
      <c r="F9070">
        <v>1</v>
      </c>
    </row>
    <row r="9071" spans="1:6">
      <c r="A9071" s="1">
        <v>44458.506487395804</v>
      </c>
      <c r="B9071">
        <v>511</v>
      </c>
      <c r="C9071">
        <v>9110.4549999999999</v>
      </c>
      <c r="D9071">
        <v>157.11779785156301</v>
      </c>
      <c r="E9071">
        <v>57.965900421142599</v>
      </c>
      <c r="F9071">
        <v>1</v>
      </c>
    </row>
    <row r="9072" spans="1:6">
      <c r="A9072" s="1">
        <v>44458.5064989815</v>
      </c>
      <c r="B9072">
        <v>512</v>
      </c>
      <c r="C9072">
        <v>9111.4560000000001</v>
      </c>
      <c r="D9072">
        <v>157.38569641113301</v>
      </c>
      <c r="E9072">
        <v>58.064998626708999</v>
      </c>
      <c r="F9072">
        <v>1</v>
      </c>
    </row>
    <row r="9073" spans="1:6">
      <c r="A9073" s="1">
        <v>44458.506510717598</v>
      </c>
      <c r="B9073">
        <v>526</v>
      </c>
      <c r="C9073">
        <v>9112.4699999999993</v>
      </c>
      <c r="D9073">
        <v>157.61000061035199</v>
      </c>
      <c r="E9073">
        <v>58.148101806640597</v>
      </c>
      <c r="F9073">
        <v>1</v>
      </c>
    </row>
    <row r="9074" spans="1:6">
      <c r="A9074" s="1">
        <v>44458.506522650503</v>
      </c>
      <c r="B9074">
        <v>557</v>
      </c>
      <c r="C9074">
        <v>9113.5010000000002</v>
      </c>
      <c r="D9074">
        <v>157.84640502929699</v>
      </c>
      <c r="E9074">
        <v>58.235500335693402</v>
      </c>
      <c r="F9074">
        <v>1</v>
      </c>
    </row>
    <row r="9075" spans="1:6">
      <c r="A9075" s="1">
        <v>44458.506534016196</v>
      </c>
      <c r="B9075">
        <v>539</v>
      </c>
      <c r="C9075">
        <v>9114.4830000000002</v>
      </c>
      <c r="D9075">
        <v>157.98890686035199</v>
      </c>
      <c r="E9075">
        <v>58.288299560546903</v>
      </c>
      <c r="F9075">
        <v>1</v>
      </c>
    </row>
    <row r="9076" spans="1:6">
      <c r="A9076" s="1">
        <v>44458.506545613403</v>
      </c>
      <c r="B9076">
        <v>541</v>
      </c>
      <c r="C9076">
        <v>9115.4850000000006</v>
      </c>
      <c r="D9076">
        <v>158.21659851074199</v>
      </c>
      <c r="E9076">
        <v>58.372600555419901</v>
      </c>
      <c r="F9076">
        <v>1</v>
      </c>
    </row>
    <row r="9077" spans="1:6">
      <c r="A9077" s="1">
        <v>44458.506557175897</v>
      </c>
      <c r="B9077">
        <v>540</v>
      </c>
      <c r="C9077">
        <v>9116.4840000000004</v>
      </c>
      <c r="D9077">
        <v>158.41549682617199</v>
      </c>
      <c r="E9077">
        <v>58.446201324462898</v>
      </c>
      <c r="F9077">
        <v>1</v>
      </c>
    </row>
    <row r="9078" spans="1:6">
      <c r="A9078" s="1">
        <v>44458.506568761601</v>
      </c>
      <c r="B9078">
        <v>541</v>
      </c>
      <c r="C9078">
        <v>9117.4850000000006</v>
      </c>
      <c r="D9078">
        <v>158.65690612793</v>
      </c>
      <c r="E9078">
        <v>58.535598754882798</v>
      </c>
      <c r="F9078">
        <v>1</v>
      </c>
    </row>
    <row r="9079" spans="1:6">
      <c r="A9079" s="1">
        <v>44458.506580648202</v>
      </c>
      <c r="B9079">
        <v>568</v>
      </c>
      <c r="C9079">
        <v>9118.5120000000006</v>
      </c>
      <c r="D9079">
        <v>158.88119506835901</v>
      </c>
      <c r="E9079">
        <v>58.618598937988303</v>
      </c>
      <c r="F9079">
        <v>1</v>
      </c>
    </row>
    <row r="9080" spans="1:6">
      <c r="A9080" s="1">
        <v>44458.506592060199</v>
      </c>
      <c r="B9080">
        <v>554</v>
      </c>
      <c r="C9080">
        <v>9119.4979999999996</v>
      </c>
      <c r="D9080">
        <v>159.08859252929699</v>
      </c>
      <c r="E9080">
        <v>58.695301055908203</v>
      </c>
      <c r="F9080">
        <v>1</v>
      </c>
    </row>
    <row r="9081" spans="1:6">
      <c r="A9081" s="1">
        <v>44458.506603645801</v>
      </c>
      <c r="B9081">
        <v>555</v>
      </c>
      <c r="C9081">
        <v>9120.4989999999998</v>
      </c>
      <c r="D9081">
        <v>159.29260253906301</v>
      </c>
      <c r="E9081">
        <v>58.770900726318402</v>
      </c>
      <c r="F9081">
        <v>1</v>
      </c>
    </row>
    <row r="9082" spans="1:6">
      <c r="A9082" s="1">
        <v>44458.506615393497</v>
      </c>
      <c r="B9082">
        <v>570</v>
      </c>
      <c r="C9082">
        <v>9121.5139999999992</v>
      </c>
      <c r="D9082">
        <v>159.56480407714801</v>
      </c>
      <c r="E9082">
        <v>58.8716011047363</v>
      </c>
      <c r="F9082">
        <v>1</v>
      </c>
    </row>
    <row r="9083" spans="1:6">
      <c r="A9083" s="1">
        <v>44458.506626979201</v>
      </c>
      <c r="B9083">
        <v>571</v>
      </c>
      <c r="C9083">
        <v>9122.5149999999994</v>
      </c>
      <c r="D9083">
        <v>159.789306640625</v>
      </c>
      <c r="E9083">
        <v>58.954700469970703</v>
      </c>
      <c r="F9083">
        <v>1</v>
      </c>
    </row>
    <row r="9084" spans="1:6">
      <c r="A9084" s="1">
        <v>44458.506638969899</v>
      </c>
      <c r="B9084">
        <v>607</v>
      </c>
      <c r="C9084">
        <v>9123.5509999999995</v>
      </c>
      <c r="D9084">
        <v>159.98280334472699</v>
      </c>
      <c r="E9084">
        <v>59.026298522949197</v>
      </c>
      <c r="F9084">
        <v>1</v>
      </c>
    </row>
    <row r="9085" spans="1:6">
      <c r="A9085" s="1">
        <v>44458.506650138901</v>
      </c>
      <c r="B9085">
        <v>572</v>
      </c>
      <c r="C9085">
        <v>9124.5159999999996</v>
      </c>
      <c r="D9085">
        <v>160.21800231933599</v>
      </c>
      <c r="E9085">
        <v>59.113399505615199</v>
      </c>
      <c r="F9085">
        <v>1</v>
      </c>
    </row>
    <row r="9086" spans="1:6">
      <c r="A9086" s="1">
        <v>44458.506661886597</v>
      </c>
      <c r="B9086">
        <v>587</v>
      </c>
      <c r="C9086">
        <v>9125.5310000000009</v>
      </c>
      <c r="D9086">
        <v>160.31199645996099</v>
      </c>
      <c r="E9086">
        <v>59.148200988769503</v>
      </c>
      <c r="F9086">
        <v>1</v>
      </c>
    </row>
    <row r="9087" spans="1:6">
      <c r="A9087" s="1">
        <v>44458.506673460703</v>
      </c>
      <c r="B9087">
        <v>587</v>
      </c>
      <c r="C9087">
        <v>9126.5310000000009</v>
      </c>
      <c r="D9087">
        <v>160.70620727539099</v>
      </c>
      <c r="E9087">
        <v>59.294101715087898</v>
      </c>
      <c r="F9087">
        <v>1</v>
      </c>
    </row>
    <row r="9088" spans="1:6">
      <c r="A9088" s="1">
        <v>44458.506685034699</v>
      </c>
      <c r="B9088">
        <v>587</v>
      </c>
      <c r="C9088">
        <v>9127.5310000000009</v>
      </c>
      <c r="D9088">
        <v>160.95790100097699</v>
      </c>
      <c r="E9088">
        <v>59.387298583984403</v>
      </c>
      <c r="F9088">
        <v>1</v>
      </c>
    </row>
    <row r="9089" spans="1:6">
      <c r="A9089" s="1">
        <v>44458.506697013901</v>
      </c>
      <c r="B9089">
        <v>622</v>
      </c>
      <c r="C9089">
        <v>9128.5660000000007</v>
      </c>
      <c r="D9089">
        <v>161.24360656738301</v>
      </c>
      <c r="E9089">
        <v>59.493000030517599</v>
      </c>
      <c r="F9089">
        <v>1</v>
      </c>
    </row>
    <row r="9090" spans="1:6">
      <c r="A9090" s="1">
        <v>44458.506708356501</v>
      </c>
      <c r="B9090">
        <v>602</v>
      </c>
      <c r="C9090">
        <v>9129.5460000000003</v>
      </c>
      <c r="D9090">
        <v>161.54559326171901</v>
      </c>
      <c r="E9090">
        <v>59.604801177978501</v>
      </c>
      <c r="F9090">
        <v>1</v>
      </c>
    </row>
    <row r="9091" spans="1:6">
      <c r="A9091" s="1">
        <v>44458.506719965299</v>
      </c>
      <c r="B9091">
        <v>605</v>
      </c>
      <c r="C9091">
        <v>9130.5490000000009</v>
      </c>
      <c r="D9091">
        <v>161.77780151367199</v>
      </c>
      <c r="E9091">
        <v>59.690700531005902</v>
      </c>
      <c r="F9091">
        <v>1</v>
      </c>
    </row>
    <row r="9092" spans="1:6">
      <c r="A9092" s="1">
        <v>44458.506731666697</v>
      </c>
      <c r="B9092">
        <v>616</v>
      </c>
      <c r="C9092">
        <v>9131.56</v>
      </c>
      <c r="D9092">
        <v>161.99580383300801</v>
      </c>
      <c r="E9092">
        <v>59.771400451660199</v>
      </c>
      <c r="F9092">
        <v>1</v>
      </c>
    </row>
    <row r="9093" spans="1:6">
      <c r="A9093" s="1">
        <v>44458.506743252299</v>
      </c>
      <c r="B9093">
        <v>617</v>
      </c>
      <c r="C9093">
        <v>9132.5609999999997</v>
      </c>
      <c r="D9093">
        <v>162.12620544433599</v>
      </c>
      <c r="E9093">
        <v>59.819698333740199</v>
      </c>
      <c r="F9093">
        <v>1</v>
      </c>
    </row>
    <row r="9094" spans="1:6">
      <c r="A9094" s="1">
        <v>44458.5067548843</v>
      </c>
      <c r="B9094">
        <v>622</v>
      </c>
      <c r="C9094">
        <v>9133.5660000000007</v>
      </c>
      <c r="D9094">
        <v>162.24000549316401</v>
      </c>
      <c r="E9094">
        <v>59.861801147460902</v>
      </c>
      <c r="F9094">
        <v>1</v>
      </c>
    </row>
    <row r="9095" spans="1:6">
      <c r="A9095" s="1">
        <v>44458.506766423598</v>
      </c>
      <c r="B9095">
        <v>619</v>
      </c>
      <c r="C9095">
        <v>9134.5630000000001</v>
      </c>
      <c r="D9095">
        <v>162.47999572753901</v>
      </c>
      <c r="E9095">
        <v>59.950599670410199</v>
      </c>
      <c r="F9095">
        <v>1</v>
      </c>
    </row>
    <row r="9096" spans="1:6">
      <c r="A9096" s="1">
        <v>44458.506777986098</v>
      </c>
      <c r="B9096">
        <v>618</v>
      </c>
      <c r="C9096">
        <v>9135.5619999999999</v>
      </c>
      <c r="D9096">
        <v>162.67669677734401</v>
      </c>
      <c r="E9096">
        <v>60.023399353027301</v>
      </c>
      <c r="F9096">
        <v>1</v>
      </c>
    </row>
    <row r="9097" spans="1:6">
      <c r="A9097" s="1">
        <v>44458.506789722203</v>
      </c>
      <c r="B9097">
        <v>632</v>
      </c>
      <c r="C9097">
        <v>9136.5759999999991</v>
      </c>
      <c r="D9097">
        <v>162.80149841308599</v>
      </c>
      <c r="E9097">
        <v>60.0695991516113</v>
      </c>
      <c r="F9097">
        <v>1</v>
      </c>
    </row>
    <row r="9098" spans="1:6">
      <c r="A9098" s="1">
        <v>44458.5068013079</v>
      </c>
      <c r="B9098">
        <v>633</v>
      </c>
      <c r="C9098">
        <v>9137.5769999999993</v>
      </c>
      <c r="D9098">
        <v>162.97839355468801</v>
      </c>
      <c r="E9098">
        <v>60.135101318359403</v>
      </c>
      <c r="F9098">
        <v>1</v>
      </c>
    </row>
    <row r="9099" spans="1:6">
      <c r="A9099" s="1">
        <v>44458.506812881897</v>
      </c>
      <c r="B9099">
        <v>633</v>
      </c>
      <c r="C9099">
        <v>9138.5769999999993</v>
      </c>
      <c r="D9099">
        <v>163.10760498046901</v>
      </c>
      <c r="E9099">
        <v>60.182899475097699</v>
      </c>
      <c r="F9099">
        <v>1</v>
      </c>
    </row>
    <row r="9100" spans="1:6">
      <c r="A9100" s="1">
        <v>44458.5068244676</v>
      </c>
      <c r="B9100">
        <v>634</v>
      </c>
      <c r="C9100">
        <v>9139.5779999999995</v>
      </c>
      <c r="D9100">
        <v>163.25549316406301</v>
      </c>
      <c r="E9100">
        <v>60.237701416015597</v>
      </c>
      <c r="F9100">
        <v>1</v>
      </c>
    </row>
    <row r="9101" spans="1:6">
      <c r="A9101" s="1">
        <v>44458.506836053202</v>
      </c>
      <c r="B9101">
        <v>635</v>
      </c>
      <c r="C9101">
        <v>9140.5789999999997</v>
      </c>
      <c r="D9101">
        <v>163.35339355468801</v>
      </c>
      <c r="E9101">
        <v>60.273899078369098</v>
      </c>
      <c r="F9101">
        <v>1</v>
      </c>
    </row>
    <row r="9102" spans="1:6">
      <c r="A9102" s="1">
        <v>44458.506847627301</v>
      </c>
      <c r="B9102">
        <v>635</v>
      </c>
      <c r="C9102">
        <v>9141.5789999999997</v>
      </c>
      <c r="D9102">
        <v>163.50079345703099</v>
      </c>
      <c r="E9102">
        <v>60.328498840332003</v>
      </c>
      <c r="F9102">
        <v>1</v>
      </c>
    </row>
    <row r="9103" spans="1:6">
      <c r="A9103" s="1">
        <v>44458.506859201399</v>
      </c>
      <c r="B9103">
        <v>635</v>
      </c>
      <c r="C9103">
        <v>9142.5789999999997</v>
      </c>
      <c r="D9103">
        <v>163.67070007324199</v>
      </c>
      <c r="E9103">
        <v>60.391300201416001</v>
      </c>
      <c r="F9103">
        <v>1</v>
      </c>
    </row>
    <row r="9104" spans="1:6">
      <c r="A9104" s="1">
        <v>44458.506870787001</v>
      </c>
      <c r="B9104">
        <v>636</v>
      </c>
      <c r="C9104">
        <v>9143.58</v>
      </c>
      <c r="D9104">
        <v>163.96209716796901</v>
      </c>
      <c r="E9104">
        <v>60.499198913574197</v>
      </c>
      <c r="F9104">
        <v>1</v>
      </c>
    </row>
    <row r="9105" spans="1:6">
      <c r="A9105" s="1">
        <v>44458.506882372698</v>
      </c>
      <c r="B9105">
        <v>637</v>
      </c>
      <c r="C9105">
        <v>9144.5810000000001</v>
      </c>
      <c r="D9105">
        <v>164.06660461425801</v>
      </c>
      <c r="E9105">
        <v>60.537899017333999</v>
      </c>
      <c r="F9105">
        <v>1</v>
      </c>
    </row>
    <row r="9106" spans="1:6">
      <c r="A9106" s="1">
        <v>44458.506893946796</v>
      </c>
      <c r="B9106">
        <v>637</v>
      </c>
      <c r="C9106">
        <v>9145.5810000000001</v>
      </c>
      <c r="D9106">
        <v>164.19340515136699</v>
      </c>
      <c r="E9106">
        <v>60.584800720214801</v>
      </c>
      <c r="F9106">
        <v>1</v>
      </c>
    </row>
    <row r="9107" spans="1:6">
      <c r="A9107" s="1">
        <v>44458.506905648203</v>
      </c>
      <c r="B9107">
        <v>648</v>
      </c>
      <c r="C9107">
        <v>9146.5920000000006</v>
      </c>
      <c r="D9107">
        <v>164.27110290527301</v>
      </c>
      <c r="E9107">
        <v>60.613601684570298</v>
      </c>
      <c r="F9107">
        <v>1</v>
      </c>
    </row>
    <row r="9108" spans="1:6">
      <c r="A9108" s="1">
        <v>44458.506917222199</v>
      </c>
      <c r="B9108">
        <v>648</v>
      </c>
      <c r="C9108">
        <v>9147.5920000000006</v>
      </c>
      <c r="D9108">
        <v>164.32859802246099</v>
      </c>
      <c r="E9108">
        <v>60.634899139404297</v>
      </c>
      <c r="F9108">
        <v>1</v>
      </c>
    </row>
    <row r="9109" spans="1:6">
      <c r="A9109" s="1">
        <v>44458.506928842602</v>
      </c>
      <c r="B9109">
        <v>652</v>
      </c>
      <c r="C9109">
        <v>9148.5959999999995</v>
      </c>
      <c r="D9109">
        <v>164.33349609375</v>
      </c>
      <c r="E9109">
        <v>60.6366996765137</v>
      </c>
      <c r="F9109">
        <v>1</v>
      </c>
    </row>
    <row r="9110" spans="1:6">
      <c r="A9110" s="1">
        <v>44458.506940567102</v>
      </c>
      <c r="B9110">
        <v>665</v>
      </c>
      <c r="C9110">
        <v>9149.6090000000004</v>
      </c>
      <c r="D9110">
        <v>164.19819641113301</v>
      </c>
      <c r="E9110">
        <v>60.586601257324197</v>
      </c>
      <c r="F9110">
        <v>1</v>
      </c>
    </row>
    <row r="9111" spans="1:6">
      <c r="A9111" s="1">
        <v>44458.506952152798</v>
      </c>
      <c r="B9111">
        <v>666</v>
      </c>
      <c r="C9111">
        <v>9150.61</v>
      </c>
      <c r="D9111">
        <v>164.08419799804699</v>
      </c>
      <c r="E9111">
        <v>60.544399261474602</v>
      </c>
      <c r="F9111">
        <v>1</v>
      </c>
    </row>
    <row r="9112" spans="1:6">
      <c r="A9112" s="1">
        <v>44458.506963749998</v>
      </c>
      <c r="B9112">
        <v>668</v>
      </c>
      <c r="C9112">
        <v>9151.6119999999992</v>
      </c>
      <c r="D9112">
        <v>163.91110229492199</v>
      </c>
      <c r="E9112">
        <v>60.480400085449197</v>
      </c>
      <c r="F9112">
        <v>1</v>
      </c>
    </row>
    <row r="9113" spans="1:6">
      <c r="A9113" s="1">
        <v>44458.506975324097</v>
      </c>
      <c r="B9113">
        <v>668</v>
      </c>
      <c r="C9113">
        <v>9152.6119999999992</v>
      </c>
      <c r="D9113">
        <v>163.68479919433599</v>
      </c>
      <c r="E9113">
        <v>60.396598815917997</v>
      </c>
      <c r="F9113">
        <v>1</v>
      </c>
    </row>
    <row r="9114" spans="1:6">
      <c r="A9114" s="1">
        <v>44458.506986909699</v>
      </c>
      <c r="B9114">
        <v>669</v>
      </c>
      <c r="C9114">
        <v>9153.6129999999994</v>
      </c>
      <c r="D9114">
        <v>163.46789550781301</v>
      </c>
      <c r="E9114">
        <v>60.316299438476598</v>
      </c>
      <c r="F9114">
        <v>1</v>
      </c>
    </row>
    <row r="9115" spans="1:6">
      <c r="A9115" s="1">
        <v>44458.506998483797</v>
      </c>
      <c r="B9115">
        <v>669</v>
      </c>
      <c r="C9115">
        <v>9154.6129999999994</v>
      </c>
      <c r="D9115">
        <v>163.45869445800801</v>
      </c>
      <c r="E9115">
        <v>60.312900543212898</v>
      </c>
      <c r="F9115">
        <v>1</v>
      </c>
    </row>
    <row r="9116" spans="1:6">
      <c r="A9116" s="1">
        <v>44458.507010069399</v>
      </c>
      <c r="B9116">
        <v>670</v>
      </c>
      <c r="C9116">
        <v>9155.6139999999996</v>
      </c>
      <c r="D9116">
        <v>163.51989746093801</v>
      </c>
      <c r="E9116">
        <v>60.335498809814503</v>
      </c>
      <c r="F9116">
        <v>1</v>
      </c>
    </row>
    <row r="9117" spans="1:6">
      <c r="A9117" s="1">
        <v>44458.5070218287</v>
      </c>
      <c r="B9117">
        <v>686</v>
      </c>
      <c r="C9117">
        <v>9156.6299999999992</v>
      </c>
      <c r="D9117">
        <v>163.67019653320301</v>
      </c>
      <c r="E9117">
        <v>60.391201019287102</v>
      </c>
      <c r="F9117">
        <v>1</v>
      </c>
    </row>
    <row r="9118" spans="1:6">
      <c r="A9118" s="1">
        <v>44458.507033518501</v>
      </c>
      <c r="B9118">
        <v>696</v>
      </c>
      <c r="C9118">
        <v>9157.64</v>
      </c>
      <c r="D9118">
        <v>163.89129638671901</v>
      </c>
      <c r="E9118">
        <v>60.472999572753899</v>
      </c>
      <c r="F9118">
        <v>1</v>
      </c>
    </row>
    <row r="9119" spans="1:6">
      <c r="A9119" s="1">
        <v>44458.507045115701</v>
      </c>
      <c r="B9119">
        <v>698</v>
      </c>
      <c r="C9119">
        <v>9158.6419999999998</v>
      </c>
      <c r="D9119">
        <v>164.22529602050801</v>
      </c>
      <c r="E9119">
        <v>60.596599578857401</v>
      </c>
      <c r="F9119">
        <v>1</v>
      </c>
    </row>
    <row r="9120" spans="1:6">
      <c r="A9120" s="1">
        <v>44458.507056828697</v>
      </c>
      <c r="B9120">
        <v>710</v>
      </c>
      <c r="C9120">
        <v>9159.6540000000005</v>
      </c>
      <c r="D9120">
        <v>164.48699951171901</v>
      </c>
      <c r="E9120">
        <v>60.6935005187988</v>
      </c>
      <c r="F9120">
        <v>1</v>
      </c>
    </row>
    <row r="9121" spans="1:6">
      <c r="A9121" s="1">
        <v>44458.507068402803</v>
      </c>
      <c r="B9121">
        <v>710</v>
      </c>
      <c r="C9121">
        <v>9160.6540000000005</v>
      </c>
      <c r="D9121">
        <v>164.66000366210901</v>
      </c>
      <c r="E9121">
        <v>60.757499694824197</v>
      </c>
      <c r="F9121">
        <v>1</v>
      </c>
    </row>
    <row r="9122" spans="1:6">
      <c r="A9122" s="1">
        <v>44458.507079976902</v>
      </c>
      <c r="B9122">
        <v>710</v>
      </c>
      <c r="C9122">
        <v>9161.6540000000005</v>
      </c>
      <c r="D9122">
        <v>164.92199707031301</v>
      </c>
      <c r="E9122">
        <v>60.854499816894503</v>
      </c>
      <c r="F9122">
        <v>1</v>
      </c>
    </row>
    <row r="9123" spans="1:6">
      <c r="A9123" s="1">
        <v>44458.507091562496</v>
      </c>
      <c r="B9123">
        <v>711</v>
      </c>
      <c r="C9123">
        <v>9162.6550000000007</v>
      </c>
      <c r="D9123">
        <v>165.08929443359401</v>
      </c>
      <c r="E9123">
        <v>60.9164009094238</v>
      </c>
      <c r="F9123">
        <v>1</v>
      </c>
    </row>
    <row r="9124" spans="1:6">
      <c r="A9124" s="1">
        <v>44458.507103148098</v>
      </c>
      <c r="B9124">
        <v>712</v>
      </c>
      <c r="C9124">
        <v>9163.6560000000009</v>
      </c>
      <c r="D9124">
        <v>165.31190490722699</v>
      </c>
      <c r="E9124">
        <v>60.9987983703613</v>
      </c>
      <c r="F9124">
        <v>1</v>
      </c>
    </row>
    <row r="9125" spans="1:6">
      <c r="A9125" s="1">
        <v>44458.507114733802</v>
      </c>
      <c r="B9125">
        <v>713</v>
      </c>
      <c r="C9125">
        <v>9164.6569999999992</v>
      </c>
      <c r="D9125">
        <v>165.50399780273401</v>
      </c>
      <c r="E9125">
        <v>61.069900512695298</v>
      </c>
      <c r="F9125">
        <v>1</v>
      </c>
    </row>
    <row r="9126" spans="1:6">
      <c r="A9126" s="1">
        <v>44458.507126481498</v>
      </c>
      <c r="B9126">
        <v>728</v>
      </c>
      <c r="C9126">
        <v>9165.6720000000005</v>
      </c>
      <c r="D9126">
        <v>165.74980163574199</v>
      </c>
      <c r="E9126">
        <v>61.160900115966797</v>
      </c>
      <c r="F9126">
        <v>1</v>
      </c>
    </row>
    <row r="9127" spans="1:6">
      <c r="A9127" s="1">
        <v>44458.507138229201</v>
      </c>
      <c r="B9127">
        <v>743</v>
      </c>
      <c r="C9127">
        <v>9166.6869999999999</v>
      </c>
      <c r="D9127">
        <v>166.02479553222699</v>
      </c>
      <c r="E9127">
        <v>61.262699127197301</v>
      </c>
      <c r="F9127">
        <v>1</v>
      </c>
    </row>
    <row r="9128" spans="1:6">
      <c r="A9128" s="1">
        <v>44458.507149814803</v>
      </c>
      <c r="B9128">
        <v>744</v>
      </c>
      <c r="C9128">
        <v>9167.6880000000001</v>
      </c>
      <c r="D9128">
        <v>166.32600402832</v>
      </c>
      <c r="E9128">
        <v>61.374198913574197</v>
      </c>
      <c r="F9128">
        <v>1</v>
      </c>
    </row>
    <row r="9129" spans="1:6">
      <c r="A9129" s="1">
        <v>44458.507161388901</v>
      </c>
      <c r="B9129">
        <v>744</v>
      </c>
      <c r="C9129">
        <v>9168.6880000000001</v>
      </c>
      <c r="D9129">
        <v>166.51260375976599</v>
      </c>
      <c r="E9129">
        <v>61.4432983398438</v>
      </c>
      <c r="F9129">
        <v>1</v>
      </c>
    </row>
    <row r="9130" spans="1:6">
      <c r="A9130" s="1">
        <v>44458.507172963</v>
      </c>
      <c r="B9130">
        <v>744</v>
      </c>
      <c r="C9130">
        <v>9169.6880000000001</v>
      </c>
      <c r="D9130">
        <v>166.82679748535199</v>
      </c>
      <c r="E9130">
        <v>61.559501647949197</v>
      </c>
      <c r="F9130">
        <v>1</v>
      </c>
    </row>
    <row r="9131" spans="1:6">
      <c r="A9131" s="1">
        <v>44458.507184699098</v>
      </c>
      <c r="B9131">
        <v>758</v>
      </c>
      <c r="C9131">
        <v>9170.7019999999993</v>
      </c>
      <c r="D9131">
        <v>167.16050720214801</v>
      </c>
      <c r="E9131">
        <v>61.683101654052699</v>
      </c>
      <c r="F9131">
        <v>1</v>
      </c>
    </row>
    <row r="9132" spans="1:6">
      <c r="A9132" s="1">
        <v>44458.507196273102</v>
      </c>
      <c r="B9132">
        <v>758</v>
      </c>
      <c r="C9132">
        <v>9171.7019999999993</v>
      </c>
      <c r="D9132">
        <v>167.36309814453099</v>
      </c>
      <c r="E9132">
        <v>61.758098602294901</v>
      </c>
      <c r="F9132">
        <v>1</v>
      </c>
    </row>
    <row r="9133" spans="1:6">
      <c r="A9133" s="1">
        <v>44458.5072078472</v>
      </c>
      <c r="B9133">
        <v>758</v>
      </c>
      <c r="C9133">
        <v>9172.7019999999993</v>
      </c>
      <c r="D9133">
        <v>167.65370178222699</v>
      </c>
      <c r="E9133">
        <v>61.8656005859375</v>
      </c>
      <c r="F9133">
        <v>1</v>
      </c>
    </row>
    <row r="9134" spans="1:6">
      <c r="A9134" s="1">
        <v>44458.507219421299</v>
      </c>
      <c r="B9134">
        <v>758</v>
      </c>
      <c r="C9134">
        <v>9173.7019999999993</v>
      </c>
      <c r="D9134">
        <v>167.89779663085901</v>
      </c>
      <c r="E9134">
        <v>61.956001281738303</v>
      </c>
      <c r="F9134">
        <v>1</v>
      </c>
    </row>
    <row r="9135" spans="1:6">
      <c r="A9135" s="1">
        <v>44458.507231006901</v>
      </c>
      <c r="B9135">
        <v>759</v>
      </c>
      <c r="C9135">
        <v>9174.7029999999995</v>
      </c>
      <c r="D9135">
        <v>168.10639953613301</v>
      </c>
      <c r="E9135">
        <v>62.033199310302699</v>
      </c>
      <c r="F9135">
        <v>1</v>
      </c>
    </row>
    <row r="9136" spans="1:6">
      <c r="A9136" s="1">
        <v>44458.507242743101</v>
      </c>
      <c r="B9136">
        <v>773</v>
      </c>
      <c r="C9136">
        <v>9175.7170000000006</v>
      </c>
      <c r="D9136">
        <v>168.36210632324199</v>
      </c>
      <c r="E9136">
        <v>62.127799987792997</v>
      </c>
      <c r="F9136">
        <v>1</v>
      </c>
    </row>
    <row r="9137" spans="1:6">
      <c r="A9137" s="1">
        <v>44458.507254374999</v>
      </c>
      <c r="B9137">
        <v>778</v>
      </c>
      <c r="C9137">
        <v>9176.7219999999998</v>
      </c>
      <c r="D9137">
        <v>168.66529846191401</v>
      </c>
      <c r="E9137">
        <v>62.240100860595703</v>
      </c>
      <c r="F9137">
        <v>1</v>
      </c>
    </row>
    <row r="9138" spans="1:6">
      <c r="A9138" s="1">
        <v>44458.507266111097</v>
      </c>
      <c r="B9138">
        <v>792</v>
      </c>
      <c r="C9138">
        <v>9177.7360000000008</v>
      </c>
      <c r="D9138">
        <v>168.863204956055</v>
      </c>
      <c r="E9138">
        <v>62.313301086425803</v>
      </c>
      <c r="F9138">
        <v>1</v>
      </c>
    </row>
    <row r="9139" spans="1:6">
      <c r="A9139" s="1">
        <v>44458.507277696801</v>
      </c>
      <c r="B9139">
        <v>793</v>
      </c>
      <c r="C9139">
        <v>9178.7369999999992</v>
      </c>
      <c r="D9139">
        <v>169.02999877929699</v>
      </c>
      <c r="E9139">
        <v>62.375</v>
      </c>
      <c r="F9139">
        <v>1</v>
      </c>
    </row>
    <row r="9140" spans="1:6">
      <c r="A9140" s="1">
        <v>44458.507289282403</v>
      </c>
      <c r="B9140">
        <v>794</v>
      </c>
      <c r="C9140">
        <v>9179.7379999999994</v>
      </c>
      <c r="D9140">
        <v>169.21740722656301</v>
      </c>
      <c r="E9140">
        <v>62.444400787353501</v>
      </c>
      <c r="F9140">
        <v>1</v>
      </c>
    </row>
    <row r="9141" spans="1:6">
      <c r="A9141" s="1">
        <v>44458.507300995399</v>
      </c>
      <c r="B9141">
        <v>806</v>
      </c>
      <c r="C9141">
        <v>9180.75</v>
      </c>
      <c r="D9141">
        <v>169.29660034179699</v>
      </c>
      <c r="E9141">
        <v>62.473701477050803</v>
      </c>
      <c r="F9141">
        <v>1</v>
      </c>
    </row>
    <row r="9142" spans="1:6">
      <c r="A9142" s="1">
        <v>44458.507312731497</v>
      </c>
      <c r="B9142">
        <v>820</v>
      </c>
      <c r="C9142">
        <v>9181.7639999999992</v>
      </c>
      <c r="D9142">
        <v>169.41450500488301</v>
      </c>
      <c r="E9142">
        <v>62.517398834228501</v>
      </c>
      <c r="F9142">
        <v>1</v>
      </c>
    </row>
    <row r="9143" spans="1:6">
      <c r="A9143" s="1">
        <v>44458.507324317099</v>
      </c>
      <c r="B9143">
        <v>821</v>
      </c>
      <c r="C9143">
        <v>9182.7649999999994</v>
      </c>
      <c r="D9143">
        <v>169.35989379882801</v>
      </c>
      <c r="E9143">
        <v>62.497100830078097</v>
      </c>
      <c r="F9143">
        <v>1</v>
      </c>
    </row>
    <row r="9144" spans="1:6">
      <c r="A9144" s="1">
        <v>44458.507335891198</v>
      </c>
      <c r="B9144">
        <v>821</v>
      </c>
      <c r="C9144">
        <v>9183.7649999999994</v>
      </c>
      <c r="D9144">
        <v>169.24099731445301</v>
      </c>
      <c r="E9144">
        <v>62.453201293945298</v>
      </c>
      <c r="F9144">
        <v>1</v>
      </c>
    </row>
    <row r="9145" spans="1:6">
      <c r="A9145" s="1">
        <v>44458.507347638901</v>
      </c>
      <c r="B9145">
        <v>836</v>
      </c>
      <c r="C9145">
        <v>9184.7800000000007</v>
      </c>
      <c r="D9145">
        <v>168.99380493164099</v>
      </c>
      <c r="E9145">
        <v>62.361698150634801</v>
      </c>
      <c r="F9145">
        <v>1</v>
      </c>
    </row>
    <row r="9146" spans="1:6">
      <c r="A9146" s="1">
        <v>44458.507359212999</v>
      </c>
      <c r="B9146">
        <v>836</v>
      </c>
      <c r="C9146">
        <v>9185.7800000000007</v>
      </c>
      <c r="D9146">
        <v>168.57670593261699</v>
      </c>
      <c r="E9146">
        <v>62.207199096679702</v>
      </c>
      <c r="F9146">
        <v>1</v>
      </c>
    </row>
    <row r="9147" spans="1:6">
      <c r="A9147" s="1">
        <v>44458.507370810199</v>
      </c>
      <c r="B9147">
        <v>838</v>
      </c>
      <c r="C9147">
        <v>9186.7819999999992</v>
      </c>
      <c r="D9147">
        <v>168.12910461425801</v>
      </c>
      <c r="E9147">
        <v>62.041599273681598</v>
      </c>
      <c r="F9147">
        <v>1</v>
      </c>
    </row>
    <row r="9148" spans="1:6">
      <c r="A9148" s="1">
        <v>44458.507382395801</v>
      </c>
      <c r="B9148">
        <v>839</v>
      </c>
      <c r="C9148">
        <v>9187.7829999999994</v>
      </c>
      <c r="D9148">
        <v>167.67750549316401</v>
      </c>
      <c r="E9148">
        <v>61.874401092529297</v>
      </c>
      <c r="F9148">
        <v>1</v>
      </c>
    </row>
    <row r="9149" spans="1:6">
      <c r="A9149" s="1">
        <v>44458.507393981497</v>
      </c>
      <c r="B9149">
        <v>840</v>
      </c>
      <c r="C9149">
        <v>9188.7839999999997</v>
      </c>
      <c r="D9149">
        <v>167.35290527343801</v>
      </c>
      <c r="E9149">
        <v>61.754299163818402</v>
      </c>
      <c r="F9149">
        <v>1</v>
      </c>
    </row>
    <row r="9150" spans="1:6">
      <c r="A9150" s="1">
        <v>44458.507405567099</v>
      </c>
      <c r="B9150">
        <v>841</v>
      </c>
      <c r="C9150">
        <v>9189.7849999999999</v>
      </c>
      <c r="D9150">
        <v>167.03430175781301</v>
      </c>
      <c r="E9150">
        <v>61.636398315429702</v>
      </c>
      <c r="F9150">
        <v>1</v>
      </c>
    </row>
    <row r="9151" spans="1:6">
      <c r="A9151" s="1">
        <v>44458.507417280103</v>
      </c>
      <c r="B9151">
        <v>853</v>
      </c>
      <c r="C9151">
        <v>9190.7970000000005</v>
      </c>
      <c r="D9151">
        <v>166.82189941406301</v>
      </c>
      <c r="E9151">
        <v>61.557701110839801</v>
      </c>
      <c r="F9151">
        <v>1</v>
      </c>
    </row>
    <row r="9152" spans="1:6">
      <c r="A9152" s="1">
        <v>44458.507428865698</v>
      </c>
      <c r="B9152">
        <v>854</v>
      </c>
      <c r="C9152">
        <v>9191.7980000000007</v>
      </c>
      <c r="D9152">
        <v>166.70779418945301</v>
      </c>
      <c r="E9152">
        <v>61.515499114990199</v>
      </c>
      <c r="F9152">
        <v>1</v>
      </c>
    </row>
    <row r="9153" spans="1:6">
      <c r="A9153" s="1">
        <v>44458.507440601898</v>
      </c>
      <c r="B9153">
        <v>868</v>
      </c>
      <c r="C9153">
        <v>9192.8119999999999</v>
      </c>
      <c r="D9153">
        <v>166.48959350585901</v>
      </c>
      <c r="E9153">
        <v>61.434700012207003</v>
      </c>
      <c r="F9153">
        <v>1</v>
      </c>
    </row>
    <row r="9154" spans="1:6">
      <c r="A9154" s="1">
        <v>44458.507452349499</v>
      </c>
      <c r="B9154">
        <v>883</v>
      </c>
      <c r="C9154">
        <v>9193.8269999999993</v>
      </c>
      <c r="D9154">
        <v>166.39660644531301</v>
      </c>
      <c r="E9154">
        <v>61.400299072265597</v>
      </c>
      <c r="F9154">
        <v>1</v>
      </c>
    </row>
    <row r="9155" spans="1:6">
      <c r="A9155" s="1">
        <v>44458.507463923597</v>
      </c>
      <c r="B9155">
        <v>883</v>
      </c>
      <c r="C9155">
        <v>9194.8269999999993</v>
      </c>
      <c r="D9155">
        <v>166.36830139160199</v>
      </c>
      <c r="E9155">
        <v>61.389801025390597</v>
      </c>
      <c r="F9155">
        <v>1</v>
      </c>
    </row>
    <row r="9156" spans="1:6">
      <c r="A9156" s="1">
        <v>44458.507475509301</v>
      </c>
      <c r="B9156">
        <v>884</v>
      </c>
      <c r="C9156">
        <v>9195.8279999999995</v>
      </c>
      <c r="D9156">
        <v>166.49189758300801</v>
      </c>
      <c r="E9156">
        <v>61.435600280761697</v>
      </c>
      <c r="F9156">
        <v>1</v>
      </c>
    </row>
    <row r="9157" spans="1:6">
      <c r="A9157" s="1">
        <v>44458.507487094903</v>
      </c>
      <c r="B9157">
        <v>885</v>
      </c>
      <c r="C9157">
        <v>9196.8289999999997</v>
      </c>
      <c r="D9157">
        <v>166.62579345703099</v>
      </c>
      <c r="E9157">
        <v>61.485198974609403</v>
      </c>
      <c r="F9157">
        <v>1</v>
      </c>
    </row>
    <row r="9158" spans="1:6">
      <c r="A9158" s="1">
        <v>44458.507498831001</v>
      </c>
      <c r="B9158">
        <v>899</v>
      </c>
      <c r="C9158">
        <v>9197.8430000000008</v>
      </c>
      <c r="D9158">
        <v>167.07670593261699</v>
      </c>
      <c r="E9158">
        <v>61.652099609375</v>
      </c>
      <c r="F9158">
        <v>1</v>
      </c>
    </row>
    <row r="9159" spans="1:6">
      <c r="A9159" s="1">
        <v>44458.507510416697</v>
      </c>
      <c r="B9159">
        <v>900</v>
      </c>
      <c r="C9159">
        <v>9198.8439999999991</v>
      </c>
      <c r="D9159">
        <v>167.61180114746099</v>
      </c>
      <c r="E9159">
        <v>61.850101470947301</v>
      </c>
      <c r="F9159">
        <v>1</v>
      </c>
    </row>
    <row r="9160" spans="1:6">
      <c r="A9160" s="1">
        <v>44458.507522002299</v>
      </c>
      <c r="B9160">
        <v>901</v>
      </c>
      <c r="C9160">
        <v>9199.8449999999993</v>
      </c>
      <c r="D9160">
        <v>168.37159729003901</v>
      </c>
      <c r="E9160">
        <v>62.131301879882798</v>
      </c>
      <c r="F9160">
        <v>1</v>
      </c>
    </row>
    <row r="9161" spans="1:6">
      <c r="A9161" s="1">
        <v>44458.507533726901</v>
      </c>
      <c r="B9161">
        <v>914</v>
      </c>
      <c r="C9161">
        <v>9200.8580000000002</v>
      </c>
      <c r="D9161">
        <v>169.24839782714801</v>
      </c>
      <c r="E9161">
        <v>62.455898284912102</v>
      </c>
      <c r="F9161">
        <v>1</v>
      </c>
    </row>
    <row r="9162" spans="1:6">
      <c r="A9162" s="1">
        <v>44458.507545289402</v>
      </c>
      <c r="B9162">
        <v>913</v>
      </c>
      <c r="C9162">
        <v>9201.857</v>
      </c>
      <c r="D9162">
        <v>170.10760498046901</v>
      </c>
      <c r="E9162">
        <v>62.773899078369098</v>
      </c>
      <c r="F9162">
        <v>1</v>
      </c>
    </row>
    <row r="9163" spans="1:6">
      <c r="A9163" s="1">
        <v>44458.5075569213</v>
      </c>
      <c r="B9163">
        <v>918</v>
      </c>
      <c r="C9163">
        <v>9202.8619999999992</v>
      </c>
      <c r="D9163">
        <v>171.02600097656301</v>
      </c>
      <c r="E9163">
        <v>63.113800048828097</v>
      </c>
      <c r="F9163">
        <v>1</v>
      </c>
    </row>
    <row r="9164" spans="1:6">
      <c r="A9164" s="1">
        <v>44458.507568506902</v>
      </c>
      <c r="B9164">
        <v>919</v>
      </c>
      <c r="C9164">
        <v>9203.8629999999994</v>
      </c>
      <c r="D9164">
        <v>171.81109619140599</v>
      </c>
      <c r="E9164">
        <v>63.4043998718262</v>
      </c>
      <c r="F9164">
        <v>1</v>
      </c>
    </row>
    <row r="9165" spans="1:6">
      <c r="A9165" s="1">
        <v>44458.507580196798</v>
      </c>
      <c r="B9165">
        <v>929</v>
      </c>
      <c r="C9165">
        <v>9204.8729999999996</v>
      </c>
      <c r="D9165">
        <v>172.56069946289099</v>
      </c>
      <c r="E9165">
        <v>63.681900024414098</v>
      </c>
      <c r="F9165">
        <v>1</v>
      </c>
    </row>
    <row r="9166" spans="1:6">
      <c r="A9166" s="1">
        <v>44458.507591770802</v>
      </c>
      <c r="B9166">
        <v>929</v>
      </c>
      <c r="C9166">
        <v>9205.8729999999996</v>
      </c>
      <c r="D9166">
        <v>173.15800476074199</v>
      </c>
      <c r="E9166">
        <v>63.902999877929702</v>
      </c>
      <c r="F9166">
        <v>1</v>
      </c>
    </row>
    <row r="9167" spans="1:6">
      <c r="A9167" s="1">
        <v>44458.507603356498</v>
      </c>
      <c r="B9167">
        <v>930</v>
      </c>
      <c r="C9167">
        <v>9206.8739999999998</v>
      </c>
      <c r="D9167">
        <v>173.624099731445</v>
      </c>
      <c r="E9167">
        <v>64.075500488281307</v>
      </c>
      <c r="F9167">
        <v>1</v>
      </c>
    </row>
    <row r="9168" spans="1:6">
      <c r="A9168" s="1">
        <v>44458.507614930597</v>
      </c>
      <c r="B9168">
        <v>930</v>
      </c>
      <c r="C9168">
        <v>9207.8739999999998</v>
      </c>
      <c r="D9168">
        <v>173.972900390625</v>
      </c>
      <c r="E9168">
        <v>64.204597473144503</v>
      </c>
      <c r="F9168">
        <v>1</v>
      </c>
    </row>
    <row r="9169" spans="1:6">
      <c r="A9169" s="1">
        <v>44458.507626562503</v>
      </c>
      <c r="B9169">
        <v>935</v>
      </c>
      <c r="C9169">
        <v>9208.8790000000008</v>
      </c>
      <c r="D9169">
        <v>174.36549377441401</v>
      </c>
      <c r="E9169">
        <v>64.349899291992202</v>
      </c>
      <c r="F9169">
        <v>1</v>
      </c>
    </row>
    <row r="9170" spans="1:6">
      <c r="A9170" s="1">
        <v>44458.507638321797</v>
      </c>
      <c r="B9170">
        <v>951</v>
      </c>
      <c r="C9170">
        <v>9209.8950000000004</v>
      </c>
      <c r="D9170">
        <v>174.64430236816401</v>
      </c>
      <c r="E9170">
        <v>64.453102111816406</v>
      </c>
      <c r="F9170">
        <v>1</v>
      </c>
    </row>
    <row r="9171" spans="1:6">
      <c r="A9171" s="1">
        <v>44458.50765</v>
      </c>
      <c r="B9171">
        <v>960</v>
      </c>
      <c r="C9171">
        <v>9210.9040000000005</v>
      </c>
      <c r="D9171">
        <v>175.09840393066401</v>
      </c>
      <c r="E9171">
        <v>64.621200561523395</v>
      </c>
      <c r="F9171">
        <v>1</v>
      </c>
    </row>
    <row r="9172" spans="1:6">
      <c r="A9172" s="1">
        <v>44458.507661585601</v>
      </c>
      <c r="B9172">
        <v>961</v>
      </c>
      <c r="C9172">
        <v>9211.9050000000007</v>
      </c>
      <c r="D9172">
        <v>175.59970092773401</v>
      </c>
      <c r="E9172">
        <v>64.806701660156307</v>
      </c>
      <c r="F9172">
        <v>1</v>
      </c>
    </row>
    <row r="9173" spans="1:6">
      <c r="A9173" s="1">
        <v>44458.507673171298</v>
      </c>
      <c r="B9173">
        <v>962</v>
      </c>
      <c r="C9173">
        <v>9212.9060000000009</v>
      </c>
      <c r="D9173">
        <v>176.04580688476599</v>
      </c>
      <c r="E9173">
        <v>64.971900939941406</v>
      </c>
      <c r="F9173">
        <v>1</v>
      </c>
    </row>
    <row r="9174" spans="1:6">
      <c r="A9174" s="1">
        <v>44458.5076847569</v>
      </c>
      <c r="B9174">
        <v>963</v>
      </c>
      <c r="C9174">
        <v>9213.9069999999992</v>
      </c>
      <c r="D9174">
        <v>176.54719543457</v>
      </c>
      <c r="E9174">
        <v>65.157501220703097</v>
      </c>
      <c r="F9174">
        <v>1</v>
      </c>
    </row>
    <row r="9175" spans="1:6">
      <c r="A9175" s="1">
        <v>44458.507696342604</v>
      </c>
      <c r="B9175">
        <v>964</v>
      </c>
      <c r="C9175">
        <v>9214.9079999999994</v>
      </c>
      <c r="D9175">
        <v>177.04010009765599</v>
      </c>
      <c r="E9175">
        <v>65.339897155761705</v>
      </c>
      <c r="F9175">
        <v>1</v>
      </c>
    </row>
    <row r="9176" spans="1:6">
      <c r="A9176" s="1">
        <v>44458.507707928198</v>
      </c>
      <c r="B9176">
        <v>965</v>
      </c>
      <c r="C9176">
        <v>9215.9089999999997</v>
      </c>
      <c r="D9176">
        <v>177.48539733886699</v>
      </c>
      <c r="E9176">
        <v>65.504699707031307</v>
      </c>
      <c r="F9176">
        <v>1</v>
      </c>
    </row>
    <row r="9177" spans="1:6">
      <c r="A9177" s="1">
        <v>44458.507719629597</v>
      </c>
      <c r="B9177">
        <v>976</v>
      </c>
      <c r="C9177">
        <v>9216.92</v>
      </c>
      <c r="D9177">
        <v>177.92340087890599</v>
      </c>
      <c r="E9177">
        <v>65.666801452636705</v>
      </c>
      <c r="F9177">
        <v>1</v>
      </c>
    </row>
    <row r="9178" spans="1:6">
      <c r="A9178" s="1">
        <v>44458.507731215301</v>
      </c>
      <c r="B9178">
        <v>977</v>
      </c>
      <c r="C9178">
        <v>9217.9210000000003</v>
      </c>
      <c r="D9178">
        <v>178.45030212402301</v>
      </c>
      <c r="E9178">
        <v>65.861900329589801</v>
      </c>
      <c r="F9178">
        <v>1</v>
      </c>
    </row>
    <row r="9179" spans="1:6">
      <c r="A9179" s="1">
        <v>44458.507742800903</v>
      </c>
      <c r="B9179">
        <v>978</v>
      </c>
      <c r="C9179">
        <v>9218.9220000000005</v>
      </c>
      <c r="D9179">
        <v>179.00570678710901</v>
      </c>
      <c r="E9179">
        <v>66.067398071289105</v>
      </c>
      <c r="F9179">
        <v>1</v>
      </c>
    </row>
    <row r="9180" spans="1:6">
      <c r="A9180" s="1">
        <v>44458.507754537</v>
      </c>
      <c r="B9180">
        <v>992</v>
      </c>
      <c r="C9180">
        <v>9219.9359999999997</v>
      </c>
      <c r="D9180">
        <v>179.53050231933599</v>
      </c>
      <c r="E9180">
        <v>66.261703491210895</v>
      </c>
      <c r="F9180">
        <v>1</v>
      </c>
    </row>
    <row r="9181" spans="1:6">
      <c r="A9181" s="1">
        <v>44458.507766122697</v>
      </c>
      <c r="B9181">
        <v>993</v>
      </c>
      <c r="C9181">
        <v>9220.9369999999999</v>
      </c>
      <c r="D9181">
        <v>180.07130432128901</v>
      </c>
      <c r="E9181">
        <v>66.461799621582003</v>
      </c>
      <c r="F9181">
        <v>1</v>
      </c>
    </row>
    <row r="9182" spans="1:6">
      <c r="A9182" s="1">
        <v>44458.507777858802</v>
      </c>
      <c r="B9182">
        <v>7</v>
      </c>
      <c r="C9182">
        <v>9221.9509999999991</v>
      </c>
      <c r="D9182">
        <v>180.61309814453099</v>
      </c>
      <c r="E9182">
        <v>66.662399291992202</v>
      </c>
      <c r="F9182">
        <v>1</v>
      </c>
    </row>
    <row r="9183" spans="1:6">
      <c r="A9183" s="1">
        <v>44458.507789444397</v>
      </c>
      <c r="B9183">
        <v>8</v>
      </c>
      <c r="C9183">
        <v>9222.9519999999993</v>
      </c>
      <c r="D9183">
        <v>180.99980163574199</v>
      </c>
      <c r="E9183">
        <v>66.805496215820298</v>
      </c>
      <c r="F9183">
        <v>1</v>
      </c>
    </row>
    <row r="9184" spans="1:6">
      <c r="A9184" s="1">
        <v>44458.507801041698</v>
      </c>
      <c r="B9184">
        <v>10</v>
      </c>
      <c r="C9184">
        <v>9223.9539999999997</v>
      </c>
      <c r="D9184">
        <v>181.52099609375</v>
      </c>
      <c r="E9184">
        <v>66.998397827148395</v>
      </c>
      <c r="F9184">
        <v>1</v>
      </c>
    </row>
    <row r="9185" spans="1:6">
      <c r="A9185" s="1">
        <v>44458.507812766198</v>
      </c>
      <c r="B9185">
        <v>23</v>
      </c>
      <c r="C9185">
        <v>9224.9670000000006</v>
      </c>
      <c r="D9185">
        <v>181.93510437011699</v>
      </c>
      <c r="E9185">
        <v>67.151702880859403</v>
      </c>
      <c r="F9185">
        <v>1</v>
      </c>
    </row>
    <row r="9186" spans="1:6">
      <c r="A9186" s="1">
        <v>44458.507824351902</v>
      </c>
      <c r="B9186">
        <v>24</v>
      </c>
      <c r="C9186">
        <v>9225.9680000000008</v>
      </c>
      <c r="D9186">
        <v>182.39230346679699</v>
      </c>
      <c r="E9186">
        <v>67.320899963378906</v>
      </c>
      <c r="F9186">
        <v>1</v>
      </c>
    </row>
    <row r="9187" spans="1:6">
      <c r="A9187" s="1">
        <v>44458.507835925899</v>
      </c>
      <c r="B9187">
        <v>24</v>
      </c>
      <c r="C9187">
        <v>9226.9680000000008</v>
      </c>
      <c r="D9187">
        <v>182.77729797363301</v>
      </c>
      <c r="E9187">
        <v>67.463401794433594</v>
      </c>
      <c r="F9187">
        <v>1</v>
      </c>
    </row>
    <row r="9188" spans="1:6">
      <c r="A9188" s="1">
        <v>44458.507847511602</v>
      </c>
      <c r="B9188">
        <v>25</v>
      </c>
      <c r="C9188">
        <v>9227.9689999999991</v>
      </c>
      <c r="D9188">
        <v>183.13139343261699</v>
      </c>
      <c r="E9188">
        <v>67.594497680664105</v>
      </c>
      <c r="F9188">
        <v>1</v>
      </c>
    </row>
    <row r="9189" spans="1:6">
      <c r="A9189" s="1">
        <v>44458.507859097197</v>
      </c>
      <c r="B9189">
        <v>26</v>
      </c>
      <c r="C9189">
        <v>9228.9699999999993</v>
      </c>
      <c r="D9189">
        <v>183.48370361328099</v>
      </c>
      <c r="E9189">
        <v>67.724899291992202</v>
      </c>
      <c r="F9189">
        <v>1</v>
      </c>
    </row>
    <row r="9190" spans="1:6">
      <c r="A9190" s="1">
        <v>44458.507870810201</v>
      </c>
      <c r="B9190">
        <v>38</v>
      </c>
      <c r="C9190">
        <v>9229.982</v>
      </c>
      <c r="D9190">
        <v>183.81239318847699</v>
      </c>
      <c r="E9190">
        <v>67.846603393554702</v>
      </c>
      <c r="F9190">
        <v>1</v>
      </c>
    </row>
    <row r="9191" spans="1:6">
      <c r="A9191" s="1">
        <v>44458.5078823843</v>
      </c>
      <c r="B9191">
        <v>38</v>
      </c>
      <c r="C9191">
        <v>9230.982</v>
      </c>
      <c r="D9191">
        <v>184.115798950195</v>
      </c>
      <c r="E9191">
        <v>67.958900451660199</v>
      </c>
      <c r="F9191">
        <v>1</v>
      </c>
    </row>
    <row r="9192" spans="1:6">
      <c r="A9192" s="1">
        <v>44458.507893958304</v>
      </c>
      <c r="B9192">
        <v>38</v>
      </c>
      <c r="C9192">
        <v>9231.982</v>
      </c>
      <c r="D9192">
        <v>184.34109497070301</v>
      </c>
      <c r="E9192">
        <v>68.042297363281307</v>
      </c>
      <c r="F9192">
        <v>1</v>
      </c>
    </row>
    <row r="9193" spans="1:6">
      <c r="A9193" s="1">
        <v>44458.507905544</v>
      </c>
      <c r="B9193">
        <v>39</v>
      </c>
      <c r="C9193">
        <v>9232.9830000000002</v>
      </c>
      <c r="D9193">
        <v>184.56219482421901</v>
      </c>
      <c r="E9193">
        <v>68.124099731445298</v>
      </c>
      <c r="F9193">
        <v>1</v>
      </c>
    </row>
    <row r="9194" spans="1:6">
      <c r="A9194" s="1">
        <v>44458.507917129602</v>
      </c>
      <c r="B9194">
        <v>40</v>
      </c>
      <c r="C9194">
        <v>9233.9840000000004</v>
      </c>
      <c r="D9194">
        <v>184.78790283203099</v>
      </c>
      <c r="E9194">
        <v>68.207603454589801</v>
      </c>
      <c r="F9194">
        <v>1</v>
      </c>
    </row>
    <row r="9195" spans="1:6">
      <c r="A9195" s="1">
        <v>44458.507928703701</v>
      </c>
      <c r="B9195">
        <v>40</v>
      </c>
      <c r="C9195">
        <v>9234.9840000000004</v>
      </c>
      <c r="D9195">
        <v>184.86109924316401</v>
      </c>
      <c r="E9195">
        <v>68.234802246093807</v>
      </c>
      <c r="F9195">
        <v>1</v>
      </c>
    </row>
    <row r="9196" spans="1:6">
      <c r="A9196" s="1">
        <v>44458.507940451404</v>
      </c>
      <c r="B9196">
        <v>55</v>
      </c>
      <c r="C9196">
        <v>9235.9989999999998</v>
      </c>
      <c r="D9196">
        <v>185.12829589843801</v>
      </c>
      <c r="E9196">
        <v>68.333702087402301</v>
      </c>
      <c r="F9196">
        <v>1</v>
      </c>
    </row>
    <row r="9197" spans="1:6">
      <c r="A9197" s="1">
        <v>44458.507952025502</v>
      </c>
      <c r="B9197">
        <v>55</v>
      </c>
      <c r="C9197">
        <v>9236.9989999999998</v>
      </c>
      <c r="D9197">
        <v>185.16819763183599</v>
      </c>
      <c r="E9197">
        <v>68.348396301269503</v>
      </c>
      <c r="F9197">
        <v>1</v>
      </c>
    </row>
    <row r="9198" spans="1:6">
      <c r="A9198" s="1">
        <v>44458.507963773103</v>
      </c>
      <c r="B9198">
        <v>70</v>
      </c>
      <c r="C9198">
        <v>9238.0139999999992</v>
      </c>
      <c r="D9198">
        <v>185.24839782714801</v>
      </c>
      <c r="E9198">
        <v>68.378097534179702</v>
      </c>
      <c r="F9198">
        <v>1</v>
      </c>
    </row>
    <row r="9199" spans="1:6">
      <c r="A9199" s="1">
        <v>44458.5079753588</v>
      </c>
      <c r="B9199">
        <v>71</v>
      </c>
      <c r="C9199">
        <v>9239.0149999999994</v>
      </c>
      <c r="D9199">
        <v>185.25149536132801</v>
      </c>
      <c r="E9199">
        <v>68.379203796386705</v>
      </c>
      <c r="F9199">
        <v>1</v>
      </c>
    </row>
    <row r="9200" spans="1:6">
      <c r="A9200" s="1">
        <v>44458.507986944402</v>
      </c>
      <c r="B9200">
        <v>72</v>
      </c>
      <c r="C9200">
        <v>9240.0159999999996</v>
      </c>
      <c r="D9200">
        <v>185.15299987793</v>
      </c>
      <c r="E9200">
        <v>68.342796325683594</v>
      </c>
      <c r="F9200">
        <v>1</v>
      </c>
    </row>
    <row r="9201" spans="1:6">
      <c r="A9201" s="1">
        <v>44458.507998692097</v>
      </c>
      <c r="B9201">
        <v>87</v>
      </c>
      <c r="C9201">
        <v>9241.0310000000009</v>
      </c>
      <c r="D9201">
        <v>184.87789916992199</v>
      </c>
      <c r="E9201">
        <v>68.240997314453097</v>
      </c>
      <c r="F9201">
        <v>1</v>
      </c>
    </row>
    <row r="9202" spans="1:6">
      <c r="A9202" s="1">
        <v>44458.508010428202</v>
      </c>
      <c r="B9202">
        <v>101</v>
      </c>
      <c r="C9202">
        <v>9242.0450000000001</v>
      </c>
      <c r="D9202">
        <v>184.68110656738301</v>
      </c>
      <c r="E9202">
        <v>68.168098449707003</v>
      </c>
      <c r="F9202">
        <v>1</v>
      </c>
    </row>
    <row r="9203" spans="1:6">
      <c r="A9203" s="1">
        <v>44458.508022013899</v>
      </c>
      <c r="B9203">
        <v>102</v>
      </c>
      <c r="C9203">
        <v>9243.0460000000003</v>
      </c>
      <c r="D9203">
        <v>184.33549499511699</v>
      </c>
      <c r="E9203">
        <v>68.040199279785199</v>
      </c>
      <c r="F9203">
        <v>1</v>
      </c>
    </row>
    <row r="9204" spans="1:6">
      <c r="A9204" s="1">
        <v>44458.508033599501</v>
      </c>
      <c r="B9204">
        <v>103</v>
      </c>
      <c r="C9204">
        <v>9244.0470000000005</v>
      </c>
      <c r="D9204">
        <v>183.98150634765599</v>
      </c>
      <c r="E9204">
        <v>67.909202575683594</v>
      </c>
      <c r="F9204">
        <v>1</v>
      </c>
    </row>
    <row r="9205" spans="1:6">
      <c r="A9205" s="1">
        <v>44458.508045173599</v>
      </c>
      <c r="B9205">
        <v>103</v>
      </c>
      <c r="C9205">
        <v>9245.0470000000005</v>
      </c>
      <c r="D9205">
        <v>183.56089782714801</v>
      </c>
      <c r="E9205">
        <v>67.753501892089801</v>
      </c>
      <c r="F9205">
        <v>1</v>
      </c>
    </row>
    <row r="9206" spans="1:6">
      <c r="A9206" s="1">
        <v>44458.508056898201</v>
      </c>
      <c r="B9206">
        <v>116</v>
      </c>
      <c r="C9206">
        <v>9246.06</v>
      </c>
      <c r="D9206">
        <v>183.14959716796901</v>
      </c>
      <c r="E9206">
        <v>67.6011962890625</v>
      </c>
      <c r="F9206">
        <v>1</v>
      </c>
    </row>
    <row r="9207" spans="1:6">
      <c r="A9207" s="1">
        <v>44458.508068483803</v>
      </c>
      <c r="B9207">
        <v>117</v>
      </c>
      <c r="C9207">
        <v>9247.0609999999997</v>
      </c>
      <c r="D9207">
        <v>182.74870300293</v>
      </c>
      <c r="E9207">
        <v>67.452903747558594</v>
      </c>
      <c r="F9207">
        <v>1</v>
      </c>
    </row>
    <row r="9208" spans="1:6">
      <c r="A9208" s="1">
        <v>44458.508080069398</v>
      </c>
      <c r="B9208">
        <v>118</v>
      </c>
      <c r="C9208">
        <v>9248.0619999999999</v>
      </c>
      <c r="D9208">
        <v>182.34970092773401</v>
      </c>
      <c r="E9208">
        <v>67.305198669433594</v>
      </c>
      <c r="F9208">
        <v>1</v>
      </c>
    </row>
    <row r="9209" spans="1:6">
      <c r="A9209" s="1">
        <v>44458.508091805597</v>
      </c>
      <c r="B9209">
        <v>132</v>
      </c>
      <c r="C9209">
        <v>9249.0759999999991</v>
      </c>
      <c r="D9209">
        <v>181.928298950195</v>
      </c>
      <c r="E9209">
        <v>67.149200439453097</v>
      </c>
      <c r="F9209">
        <v>1</v>
      </c>
    </row>
    <row r="9210" spans="1:6">
      <c r="A9210" s="1">
        <v>44458.508103391199</v>
      </c>
      <c r="B9210">
        <v>133</v>
      </c>
      <c r="C9210">
        <v>9250.0769999999993</v>
      </c>
      <c r="D9210">
        <v>181.55320739746099</v>
      </c>
      <c r="E9210">
        <v>67.010398864746094</v>
      </c>
      <c r="F9210">
        <v>1</v>
      </c>
    </row>
    <row r="9211" spans="1:6">
      <c r="A9211" s="1">
        <v>44458.508114965298</v>
      </c>
      <c r="B9211">
        <v>133</v>
      </c>
      <c r="C9211">
        <v>9251.0769999999993</v>
      </c>
      <c r="D9211">
        <v>181.26710510253901</v>
      </c>
      <c r="E9211">
        <v>66.904502868652301</v>
      </c>
      <c r="F9211">
        <v>1</v>
      </c>
    </row>
    <row r="9212" spans="1:6">
      <c r="A9212" s="1">
        <v>44458.508126574103</v>
      </c>
      <c r="B9212">
        <v>136</v>
      </c>
      <c r="C9212">
        <v>9252.08</v>
      </c>
      <c r="D9212">
        <v>181.025802612305</v>
      </c>
      <c r="E9212">
        <v>66.815200805664105</v>
      </c>
      <c r="F9212">
        <v>1</v>
      </c>
    </row>
    <row r="9213" spans="1:6">
      <c r="A9213" s="1">
        <v>44458.508138310201</v>
      </c>
      <c r="B9213">
        <v>150</v>
      </c>
      <c r="C9213">
        <v>9253.0939999999991</v>
      </c>
      <c r="D9213">
        <v>180.95539855957</v>
      </c>
      <c r="E9213">
        <v>66.789100646972699</v>
      </c>
      <c r="F9213">
        <v>1</v>
      </c>
    </row>
    <row r="9214" spans="1:6">
      <c r="A9214" s="1">
        <v>44458.508150034701</v>
      </c>
      <c r="B9214">
        <v>163</v>
      </c>
      <c r="C9214">
        <v>9254.107</v>
      </c>
      <c r="D9214">
        <v>181.12060546875</v>
      </c>
      <c r="E9214">
        <v>66.850196838378906</v>
      </c>
      <c r="F9214">
        <v>1</v>
      </c>
    </row>
    <row r="9215" spans="1:6">
      <c r="A9215" s="1">
        <v>44458.5081616319</v>
      </c>
      <c r="B9215">
        <v>165</v>
      </c>
      <c r="C9215">
        <v>9255.1090000000004</v>
      </c>
      <c r="D9215">
        <v>181.36900329589801</v>
      </c>
      <c r="E9215">
        <v>66.942199707031307</v>
      </c>
      <c r="F9215">
        <v>1</v>
      </c>
    </row>
    <row r="9216" spans="1:6">
      <c r="A9216" s="1">
        <v>44458.508173217597</v>
      </c>
      <c r="B9216">
        <v>166</v>
      </c>
      <c r="C9216">
        <v>9256.11</v>
      </c>
      <c r="D9216">
        <v>181.80589294433599</v>
      </c>
      <c r="E9216">
        <v>67.103897094726605</v>
      </c>
      <c r="F9216">
        <v>1</v>
      </c>
    </row>
    <row r="9217" spans="1:6">
      <c r="A9217" s="1">
        <v>44458.508184942097</v>
      </c>
      <c r="B9217">
        <v>179</v>
      </c>
      <c r="C9217">
        <v>9257.1229999999996</v>
      </c>
      <c r="D9217">
        <v>182.327392578125</v>
      </c>
      <c r="E9217">
        <v>67.296897888183594</v>
      </c>
      <c r="F9217">
        <v>1</v>
      </c>
    </row>
    <row r="9218" spans="1:6">
      <c r="A9218" s="1">
        <v>44458.5081965278</v>
      </c>
      <c r="B9218">
        <v>180</v>
      </c>
      <c r="C9218">
        <v>9258.1239999999998</v>
      </c>
      <c r="D9218">
        <v>182.97030639648401</v>
      </c>
      <c r="E9218">
        <v>67.534896850585895</v>
      </c>
      <c r="F9218">
        <v>1</v>
      </c>
    </row>
    <row r="9219" spans="1:6">
      <c r="A9219" s="1">
        <v>44458.508208113402</v>
      </c>
      <c r="B9219">
        <v>181</v>
      </c>
      <c r="C9219">
        <v>9259.125</v>
      </c>
      <c r="D9219">
        <v>183.62229919433599</v>
      </c>
      <c r="E9219">
        <v>67.776199340820298</v>
      </c>
      <c r="F9219">
        <v>1</v>
      </c>
    </row>
    <row r="9220" spans="1:6">
      <c r="A9220" s="1">
        <v>44458.508219699099</v>
      </c>
      <c r="B9220">
        <v>182</v>
      </c>
      <c r="C9220">
        <v>9260.1260000000002</v>
      </c>
      <c r="D9220">
        <v>184.476806640625</v>
      </c>
      <c r="E9220">
        <v>68.092498779296903</v>
      </c>
      <c r="F9220">
        <v>1</v>
      </c>
    </row>
    <row r="9221" spans="1:6">
      <c r="A9221" s="1">
        <v>44458.508231423599</v>
      </c>
      <c r="B9221">
        <v>195</v>
      </c>
      <c r="C9221">
        <v>9261.1389999999992</v>
      </c>
      <c r="D9221">
        <v>185.25340270996099</v>
      </c>
      <c r="E9221">
        <v>68.379997253417997</v>
      </c>
      <c r="F9221">
        <v>1</v>
      </c>
    </row>
    <row r="9222" spans="1:6">
      <c r="A9222" s="1">
        <v>44458.508242997697</v>
      </c>
      <c r="B9222">
        <v>195</v>
      </c>
      <c r="C9222">
        <v>9262.1389999999992</v>
      </c>
      <c r="D9222">
        <v>185.94850158691401</v>
      </c>
      <c r="E9222">
        <v>68.637199401855497</v>
      </c>
      <c r="F9222">
        <v>1</v>
      </c>
    </row>
    <row r="9223" spans="1:6">
      <c r="A9223" s="1">
        <v>44458.508254594897</v>
      </c>
      <c r="B9223">
        <v>197</v>
      </c>
      <c r="C9223">
        <v>9263.1409999999996</v>
      </c>
      <c r="D9223">
        <v>186.56190490722699</v>
      </c>
      <c r="E9223">
        <v>68.864303588867202</v>
      </c>
      <c r="F9223">
        <v>1</v>
      </c>
    </row>
    <row r="9224" spans="1:6">
      <c r="A9224" s="1">
        <v>44458.508266319397</v>
      </c>
      <c r="B9224">
        <v>210</v>
      </c>
      <c r="C9224">
        <v>9264.1540000000005</v>
      </c>
      <c r="D9224">
        <v>187.17640686035199</v>
      </c>
      <c r="E9224">
        <v>69.091697692871094</v>
      </c>
      <c r="F9224">
        <v>1</v>
      </c>
    </row>
    <row r="9225" spans="1:6">
      <c r="A9225" s="1">
        <v>44458.508277905101</v>
      </c>
      <c r="B9225">
        <v>211</v>
      </c>
      <c r="C9225">
        <v>9265.1550000000007</v>
      </c>
      <c r="D9225">
        <v>187.64129638671901</v>
      </c>
      <c r="E9225">
        <v>69.263801574707003</v>
      </c>
      <c r="F9225">
        <v>1</v>
      </c>
    </row>
    <row r="9226" spans="1:6">
      <c r="A9226" s="1">
        <v>44458.508289490703</v>
      </c>
      <c r="B9226">
        <v>212</v>
      </c>
      <c r="C9226">
        <v>9266.1560000000009</v>
      </c>
      <c r="D9226">
        <v>188.17280578613301</v>
      </c>
      <c r="E9226">
        <v>69.460502624511705</v>
      </c>
      <c r="F9226">
        <v>1</v>
      </c>
    </row>
    <row r="9227" spans="1:6">
      <c r="A9227" s="1">
        <v>44458.508301076399</v>
      </c>
      <c r="B9227">
        <v>213</v>
      </c>
      <c r="C9227">
        <v>9267.1569999999992</v>
      </c>
      <c r="D9227">
        <v>188.76890563964801</v>
      </c>
      <c r="E9227">
        <v>69.681198120117202</v>
      </c>
      <c r="F9227">
        <v>1</v>
      </c>
    </row>
    <row r="9228" spans="1:6">
      <c r="A9228" s="1">
        <v>44458.508312650498</v>
      </c>
      <c r="B9228">
        <v>213</v>
      </c>
      <c r="C9228">
        <v>9268.1569999999992</v>
      </c>
      <c r="D9228">
        <v>189.24090576171901</v>
      </c>
      <c r="E9228">
        <v>69.855903625488295</v>
      </c>
      <c r="F9228">
        <v>1</v>
      </c>
    </row>
    <row r="9229" spans="1:6">
      <c r="A9229" s="1">
        <v>44458.5083242361</v>
      </c>
      <c r="B9229">
        <v>214</v>
      </c>
      <c r="C9229">
        <v>9269.1579999999994</v>
      </c>
      <c r="D9229">
        <v>189.76379394531301</v>
      </c>
      <c r="E9229">
        <v>70.049400329589801</v>
      </c>
      <c r="F9229">
        <v>1</v>
      </c>
    </row>
    <row r="9230" spans="1:6">
      <c r="A9230" s="1">
        <v>44458.508335972198</v>
      </c>
      <c r="B9230">
        <v>228</v>
      </c>
      <c r="C9230">
        <v>9270.1720000000005</v>
      </c>
      <c r="D9230">
        <v>190.10029602050801</v>
      </c>
      <c r="E9230">
        <v>70.174003601074205</v>
      </c>
      <c r="F9230">
        <v>1</v>
      </c>
    </row>
    <row r="9231" spans="1:6">
      <c r="A9231" s="1">
        <v>44458.508347546303</v>
      </c>
      <c r="B9231">
        <v>228</v>
      </c>
      <c r="C9231">
        <v>9271.1720000000005</v>
      </c>
      <c r="D9231">
        <v>190.36219787597699</v>
      </c>
      <c r="E9231">
        <v>70.270896911621094</v>
      </c>
      <c r="F9231">
        <v>1</v>
      </c>
    </row>
    <row r="9232" spans="1:6">
      <c r="A9232" s="1">
        <v>44458.508359131898</v>
      </c>
      <c r="B9232">
        <v>229</v>
      </c>
      <c r="C9232">
        <v>9272.1730000000007</v>
      </c>
      <c r="D9232">
        <v>190.36129760742199</v>
      </c>
      <c r="E9232">
        <v>70.270599365234403</v>
      </c>
      <c r="F9232">
        <v>1</v>
      </c>
    </row>
    <row r="9233" spans="1:6">
      <c r="A9233" s="1">
        <v>44458.508370868098</v>
      </c>
      <c r="B9233">
        <v>243</v>
      </c>
      <c r="C9233">
        <v>9273.1869999999999</v>
      </c>
      <c r="D9233">
        <v>190.394607543945</v>
      </c>
      <c r="E9233">
        <v>70.282897949218807</v>
      </c>
      <c r="F9233">
        <v>1</v>
      </c>
    </row>
    <row r="9234" spans="1:6">
      <c r="A9234" s="1">
        <v>44458.5083824537</v>
      </c>
      <c r="B9234">
        <v>244</v>
      </c>
      <c r="C9234">
        <v>9274.1880000000001</v>
      </c>
      <c r="D9234">
        <v>190.26339721679699</v>
      </c>
      <c r="E9234">
        <v>70.234298706054702</v>
      </c>
      <c r="F9234">
        <v>1</v>
      </c>
    </row>
    <row r="9235" spans="1:6">
      <c r="A9235" s="1">
        <v>44458.508394189797</v>
      </c>
      <c r="B9235">
        <v>258</v>
      </c>
      <c r="C9235">
        <v>9275.2019999999993</v>
      </c>
      <c r="D9235">
        <v>190.26899719238301</v>
      </c>
      <c r="E9235">
        <v>70.236396789550795</v>
      </c>
      <c r="F9235">
        <v>1</v>
      </c>
    </row>
    <row r="9236" spans="1:6">
      <c r="A9236" s="1">
        <v>44458.508405763903</v>
      </c>
      <c r="B9236">
        <v>258</v>
      </c>
      <c r="C9236">
        <v>9276.2019999999993</v>
      </c>
      <c r="D9236">
        <v>190.37429809570301</v>
      </c>
      <c r="E9236">
        <v>70.275398254394503</v>
      </c>
      <c r="F9236">
        <v>1</v>
      </c>
    </row>
    <row r="9237" spans="1:6">
      <c r="A9237" s="1">
        <v>44458.508417338002</v>
      </c>
      <c r="B9237">
        <v>258</v>
      </c>
      <c r="C9237">
        <v>9277.2019999999993</v>
      </c>
      <c r="D9237">
        <v>190.49009704589801</v>
      </c>
      <c r="E9237">
        <v>70.318298339843807</v>
      </c>
      <c r="F9237">
        <v>1</v>
      </c>
    </row>
    <row r="9238" spans="1:6">
      <c r="A9238" s="1">
        <v>44458.508428923597</v>
      </c>
      <c r="B9238">
        <v>259</v>
      </c>
      <c r="C9238">
        <v>9278.2029999999995</v>
      </c>
      <c r="D9238">
        <v>190.66329956054699</v>
      </c>
      <c r="E9238">
        <v>70.382400512695298</v>
      </c>
      <c r="F9238">
        <v>1</v>
      </c>
    </row>
    <row r="9239" spans="1:6">
      <c r="A9239" s="1">
        <v>44458.508440659702</v>
      </c>
      <c r="B9239">
        <v>273</v>
      </c>
      <c r="C9239">
        <v>9279.2170000000006</v>
      </c>
      <c r="D9239">
        <v>190.93519592285199</v>
      </c>
      <c r="E9239">
        <v>70.483001708984403</v>
      </c>
      <c r="F9239">
        <v>1</v>
      </c>
    </row>
    <row r="9240" spans="1:6">
      <c r="A9240" s="1">
        <v>44458.5084522338</v>
      </c>
      <c r="B9240">
        <v>273</v>
      </c>
      <c r="C9240">
        <v>9280.2170000000006</v>
      </c>
      <c r="D9240">
        <v>191.26559448242199</v>
      </c>
      <c r="E9240">
        <v>70.605300903320298</v>
      </c>
      <c r="F9240">
        <v>1</v>
      </c>
    </row>
    <row r="9241" spans="1:6">
      <c r="A9241" s="1">
        <v>44458.508463819402</v>
      </c>
      <c r="B9241">
        <v>274</v>
      </c>
      <c r="C9241">
        <v>9281.2180000000008</v>
      </c>
      <c r="D9241">
        <v>191.52619934082</v>
      </c>
      <c r="E9241">
        <v>70.701698303222699</v>
      </c>
      <c r="F9241">
        <v>1</v>
      </c>
    </row>
    <row r="9242" spans="1:6">
      <c r="A9242" s="1">
        <v>44458.508475405099</v>
      </c>
      <c r="B9242">
        <v>275</v>
      </c>
      <c r="C9242">
        <v>9282.2189999999991</v>
      </c>
      <c r="D9242">
        <v>191.71200561523401</v>
      </c>
      <c r="E9242">
        <v>70.770500183105497</v>
      </c>
      <c r="F9242">
        <v>1</v>
      </c>
    </row>
    <row r="9243" spans="1:6">
      <c r="A9243" s="1">
        <v>44458.5084869907</v>
      </c>
      <c r="B9243">
        <v>276</v>
      </c>
      <c r="C9243">
        <v>9283.2199999999993</v>
      </c>
      <c r="D9243">
        <v>192.00070190429699</v>
      </c>
      <c r="E9243">
        <v>70.877403259277301</v>
      </c>
      <c r="F9243">
        <v>1</v>
      </c>
    </row>
    <row r="9244" spans="1:6">
      <c r="A9244" s="1">
        <v>44458.508498750001</v>
      </c>
      <c r="B9244">
        <v>292</v>
      </c>
      <c r="C9244">
        <v>9284.2360000000008</v>
      </c>
      <c r="D9244">
        <v>192.32350158691401</v>
      </c>
      <c r="E9244">
        <v>70.996803283691406</v>
      </c>
      <c r="F9244">
        <v>1</v>
      </c>
    </row>
    <row r="9245" spans="1:6">
      <c r="A9245" s="1">
        <v>44458.5085103241</v>
      </c>
      <c r="B9245">
        <v>292</v>
      </c>
      <c r="C9245">
        <v>9285.2360000000008</v>
      </c>
      <c r="D9245">
        <v>192.52529907226599</v>
      </c>
      <c r="E9245">
        <v>71.071601867675795</v>
      </c>
      <c r="F9245">
        <v>1</v>
      </c>
    </row>
    <row r="9246" spans="1:6">
      <c r="A9246" s="1">
        <v>44458.508521898097</v>
      </c>
      <c r="B9246">
        <v>292</v>
      </c>
      <c r="C9246">
        <v>9286.2360000000008</v>
      </c>
      <c r="D9246">
        <v>192.64619445800801</v>
      </c>
      <c r="E9246">
        <v>71.116302490234403</v>
      </c>
      <c r="F9246">
        <v>1</v>
      </c>
    </row>
    <row r="9247" spans="1:6">
      <c r="A9247" s="1">
        <v>44458.508533622698</v>
      </c>
      <c r="B9247">
        <v>305</v>
      </c>
      <c r="C9247">
        <v>9287.2489999999998</v>
      </c>
      <c r="D9247">
        <v>192.54100036621099</v>
      </c>
      <c r="E9247">
        <v>71.077400207519503</v>
      </c>
      <c r="F9247">
        <v>1</v>
      </c>
    </row>
    <row r="9248" spans="1:6">
      <c r="A9248" s="1">
        <v>44458.508545196797</v>
      </c>
      <c r="B9248">
        <v>305</v>
      </c>
      <c r="C9248">
        <v>9288.2489999999998</v>
      </c>
      <c r="D9248">
        <v>192.34359741210901</v>
      </c>
      <c r="E9248">
        <v>71.004302978515597</v>
      </c>
      <c r="F9248">
        <v>1</v>
      </c>
    </row>
    <row r="9249" spans="1:6">
      <c r="A9249" s="1">
        <v>44458.508556782399</v>
      </c>
      <c r="B9249">
        <v>306</v>
      </c>
      <c r="C9249">
        <v>9289.25</v>
      </c>
      <c r="D9249">
        <v>191.90379333496099</v>
      </c>
      <c r="E9249">
        <v>70.841499328613295</v>
      </c>
      <c r="F9249">
        <v>1</v>
      </c>
    </row>
    <row r="9250" spans="1:6">
      <c r="A9250" s="1">
        <v>44458.508568391197</v>
      </c>
      <c r="B9250">
        <v>309</v>
      </c>
      <c r="C9250">
        <v>9290.2530000000006</v>
      </c>
      <c r="D9250">
        <v>191.42959594726599</v>
      </c>
      <c r="E9250">
        <v>70.666000366210895</v>
      </c>
      <c r="F9250">
        <v>1</v>
      </c>
    </row>
    <row r="9251" spans="1:6">
      <c r="A9251" s="1">
        <v>44458.508580115697</v>
      </c>
      <c r="B9251">
        <v>322</v>
      </c>
      <c r="C9251">
        <v>9291.2659999999996</v>
      </c>
      <c r="D9251">
        <v>190.98240661621099</v>
      </c>
      <c r="E9251">
        <v>70.500503540039105</v>
      </c>
      <c r="F9251">
        <v>1</v>
      </c>
    </row>
    <row r="9252" spans="1:6">
      <c r="A9252" s="1">
        <v>44458.508591851903</v>
      </c>
      <c r="B9252">
        <v>336</v>
      </c>
      <c r="C9252">
        <v>9292.2800000000007</v>
      </c>
      <c r="D9252">
        <v>190.59939575195301</v>
      </c>
      <c r="E9252">
        <v>70.358703613281307</v>
      </c>
      <c r="F9252">
        <v>1</v>
      </c>
    </row>
    <row r="9253" spans="1:6">
      <c r="A9253" s="1">
        <v>44458.508603437498</v>
      </c>
      <c r="B9253">
        <v>337</v>
      </c>
      <c r="C9253">
        <v>9293.2810000000009</v>
      </c>
      <c r="D9253">
        <v>190.30169677734401</v>
      </c>
      <c r="E9253">
        <v>70.248497009277301</v>
      </c>
      <c r="F9253">
        <v>1</v>
      </c>
    </row>
    <row r="9254" spans="1:6">
      <c r="A9254" s="1">
        <v>44458.508615023202</v>
      </c>
      <c r="B9254">
        <v>338</v>
      </c>
      <c r="C9254">
        <v>9294.2819999999992</v>
      </c>
      <c r="D9254">
        <v>190.00759887695301</v>
      </c>
      <c r="E9254">
        <v>70.139701843261705</v>
      </c>
      <c r="F9254">
        <v>1</v>
      </c>
    </row>
    <row r="9255" spans="1:6">
      <c r="A9255" s="1">
        <v>44458.508626608796</v>
      </c>
      <c r="B9255">
        <v>339</v>
      </c>
      <c r="C9255">
        <v>9295.2829999999994</v>
      </c>
      <c r="D9255">
        <v>189.95849609375</v>
      </c>
      <c r="E9255">
        <v>70.121498107910199</v>
      </c>
      <c r="F9255">
        <v>1</v>
      </c>
    </row>
    <row r="9256" spans="1:6">
      <c r="A9256" s="1">
        <v>44458.508638194398</v>
      </c>
      <c r="B9256">
        <v>340</v>
      </c>
      <c r="C9256">
        <v>9296.2839999999997</v>
      </c>
      <c r="D9256">
        <v>189.85339355468801</v>
      </c>
      <c r="E9256">
        <v>70.082603454589801</v>
      </c>
      <c r="F9256">
        <v>1</v>
      </c>
    </row>
    <row r="9257" spans="1:6">
      <c r="A9257" s="1">
        <v>44458.508649780102</v>
      </c>
      <c r="B9257">
        <v>341</v>
      </c>
      <c r="C9257">
        <v>9297.2849999999999</v>
      </c>
      <c r="D9257">
        <v>189.95820617675801</v>
      </c>
      <c r="E9257">
        <v>70.121398925781307</v>
      </c>
      <c r="F9257">
        <v>1</v>
      </c>
    </row>
    <row r="9258" spans="1:6">
      <c r="A9258" s="1">
        <v>44458.508661481501</v>
      </c>
      <c r="B9258">
        <v>352</v>
      </c>
      <c r="C9258">
        <v>9298.2960000000003</v>
      </c>
      <c r="D9258">
        <v>190.16200256347699</v>
      </c>
      <c r="E9258">
        <v>70.196800231933594</v>
      </c>
      <c r="F9258">
        <v>1</v>
      </c>
    </row>
    <row r="9259" spans="1:6">
      <c r="A9259" s="1">
        <v>44458.5086730556</v>
      </c>
      <c r="B9259">
        <v>352</v>
      </c>
      <c r="C9259">
        <v>9299.2960000000003</v>
      </c>
      <c r="D9259">
        <v>190.34700012207</v>
      </c>
      <c r="E9259">
        <v>70.265296936035199</v>
      </c>
      <c r="F9259">
        <v>1</v>
      </c>
    </row>
    <row r="9260" spans="1:6">
      <c r="A9260" s="1">
        <v>44458.508684641201</v>
      </c>
      <c r="B9260">
        <v>353</v>
      </c>
      <c r="C9260">
        <v>9300.2970000000005</v>
      </c>
      <c r="D9260">
        <v>190.55909729003901</v>
      </c>
      <c r="E9260">
        <v>70.343803405761705</v>
      </c>
      <c r="F9260">
        <v>1</v>
      </c>
    </row>
    <row r="9261" spans="1:6">
      <c r="A9261" s="1">
        <v>44458.5086962153</v>
      </c>
      <c r="B9261">
        <v>353</v>
      </c>
      <c r="C9261">
        <v>9301.2970000000005</v>
      </c>
      <c r="D9261">
        <v>190.80090332031301</v>
      </c>
      <c r="E9261">
        <v>70.433296203613295</v>
      </c>
      <c r="F9261">
        <v>1</v>
      </c>
    </row>
    <row r="9262" spans="1:6">
      <c r="A9262" s="1">
        <v>44458.5087079398</v>
      </c>
      <c r="B9262">
        <v>366</v>
      </c>
      <c r="C9262">
        <v>9302.31</v>
      </c>
      <c r="D9262">
        <v>191.18940734863301</v>
      </c>
      <c r="E9262">
        <v>70.577102661132798</v>
      </c>
      <c r="F9262">
        <v>1</v>
      </c>
    </row>
    <row r="9263" spans="1:6">
      <c r="A9263" s="1">
        <v>44458.508719513899</v>
      </c>
      <c r="B9263">
        <v>366</v>
      </c>
      <c r="C9263">
        <v>9303.31</v>
      </c>
      <c r="D9263">
        <v>191.59899902343801</v>
      </c>
      <c r="E9263">
        <v>70.728698730468807</v>
      </c>
      <c r="F9263">
        <v>1</v>
      </c>
    </row>
    <row r="9264" spans="1:6">
      <c r="A9264" s="1">
        <v>44458.5087310995</v>
      </c>
      <c r="B9264">
        <v>367</v>
      </c>
      <c r="C9264">
        <v>9304.3109999999997</v>
      </c>
      <c r="D9264">
        <v>192.17030334472699</v>
      </c>
      <c r="E9264">
        <v>70.940101623535199</v>
      </c>
      <c r="F9264">
        <v>1</v>
      </c>
    </row>
    <row r="9265" spans="1:6">
      <c r="A9265" s="1">
        <v>44458.508742685197</v>
      </c>
      <c r="B9265">
        <v>368</v>
      </c>
      <c r="C9265">
        <v>9305.3119999999999</v>
      </c>
      <c r="D9265">
        <v>192.68490600585901</v>
      </c>
      <c r="E9265">
        <v>71.130599975585895</v>
      </c>
      <c r="F9265">
        <v>1</v>
      </c>
    </row>
    <row r="9266" spans="1:6">
      <c r="A9266" s="1">
        <v>44458.508754259303</v>
      </c>
      <c r="B9266">
        <v>368</v>
      </c>
      <c r="C9266">
        <v>9306.3119999999999</v>
      </c>
      <c r="D9266">
        <v>193.25320434570301</v>
      </c>
      <c r="E9266">
        <v>71.341003417968807</v>
      </c>
      <c r="F9266">
        <v>1</v>
      </c>
    </row>
    <row r="9267" spans="1:6">
      <c r="A9267" s="1">
        <v>44458.508765856503</v>
      </c>
      <c r="B9267">
        <v>370</v>
      </c>
      <c r="C9267">
        <v>9307.3140000000003</v>
      </c>
      <c r="D9267">
        <v>193.74220275878901</v>
      </c>
      <c r="E9267">
        <v>71.522003173828097</v>
      </c>
      <c r="F9267">
        <v>1</v>
      </c>
    </row>
    <row r="9268" spans="1:6">
      <c r="A9268" s="1">
        <v>44458.508777430601</v>
      </c>
      <c r="B9268">
        <v>370</v>
      </c>
      <c r="C9268">
        <v>9308.3140000000003</v>
      </c>
      <c r="D9268">
        <v>194.34680175781301</v>
      </c>
      <c r="E9268">
        <v>71.745796203613295</v>
      </c>
      <c r="F9268">
        <v>1</v>
      </c>
    </row>
    <row r="9269" spans="1:6">
      <c r="A9269" s="1">
        <v>44458.508789016203</v>
      </c>
      <c r="B9269">
        <v>371</v>
      </c>
      <c r="C9269">
        <v>9309.3150000000005</v>
      </c>
      <c r="D9269">
        <v>194.77290344238301</v>
      </c>
      <c r="E9269">
        <v>71.903503417968807</v>
      </c>
      <c r="F9269">
        <v>1</v>
      </c>
    </row>
    <row r="9270" spans="1:6">
      <c r="A9270" s="1">
        <v>44458.508800740703</v>
      </c>
      <c r="B9270">
        <v>384</v>
      </c>
      <c r="C9270">
        <v>9310.3279999999995</v>
      </c>
      <c r="D9270">
        <v>195.22140502929699</v>
      </c>
      <c r="E9270">
        <v>72.069503784179702</v>
      </c>
      <c r="F9270">
        <v>1</v>
      </c>
    </row>
    <row r="9271" spans="1:6">
      <c r="A9271" s="1">
        <v>44458.508812303196</v>
      </c>
      <c r="B9271">
        <v>383</v>
      </c>
      <c r="C9271">
        <v>9311.3269999999993</v>
      </c>
      <c r="D9271">
        <v>195.75810241699199</v>
      </c>
      <c r="E9271">
        <v>72.268096923828097</v>
      </c>
      <c r="F9271">
        <v>1</v>
      </c>
    </row>
    <row r="9272" spans="1:6">
      <c r="A9272" s="1">
        <v>44458.508823900498</v>
      </c>
      <c r="B9272">
        <v>385</v>
      </c>
      <c r="C9272">
        <v>9312.3289999999997</v>
      </c>
      <c r="D9272">
        <v>196.24760437011699</v>
      </c>
      <c r="E9272">
        <v>72.449302673339801</v>
      </c>
      <c r="F9272">
        <v>1</v>
      </c>
    </row>
    <row r="9273" spans="1:6">
      <c r="A9273" s="1">
        <v>44458.508835497698</v>
      </c>
      <c r="B9273">
        <v>387</v>
      </c>
      <c r="C9273">
        <v>9313.3310000000001</v>
      </c>
      <c r="D9273">
        <v>196.70010375976599</v>
      </c>
      <c r="E9273">
        <v>72.616798400878906</v>
      </c>
      <c r="F9273">
        <v>1</v>
      </c>
    </row>
    <row r="9274" spans="1:6">
      <c r="A9274" s="1">
        <v>44458.508847233803</v>
      </c>
      <c r="B9274">
        <v>401</v>
      </c>
      <c r="C9274">
        <v>9314.3449999999993</v>
      </c>
      <c r="D9274">
        <v>197.00379943847699</v>
      </c>
      <c r="E9274">
        <v>72.729202270507798</v>
      </c>
      <c r="F9274">
        <v>1</v>
      </c>
    </row>
    <row r="9275" spans="1:6">
      <c r="A9275" s="1">
        <v>44458.508858969901</v>
      </c>
      <c r="B9275">
        <v>415</v>
      </c>
      <c r="C9275">
        <v>9315.3590000000004</v>
      </c>
      <c r="D9275">
        <v>197.26849365234401</v>
      </c>
      <c r="E9275">
        <v>72.827201843261705</v>
      </c>
      <c r="F9275">
        <v>1</v>
      </c>
    </row>
    <row r="9276" spans="1:6">
      <c r="A9276" s="1">
        <v>44458.508870555597</v>
      </c>
      <c r="B9276">
        <v>416</v>
      </c>
      <c r="C9276">
        <v>9316.36</v>
      </c>
      <c r="D9276">
        <v>197.440505981445</v>
      </c>
      <c r="E9276">
        <v>72.890899658203097</v>
      </c>
      <c r="F9276">
        <v>1</v>
      </c>
    </row>
    <row r="9277" spans="1:6">
      <c r="A9277" s="1">
        <v>44458.508882152797</v>
      </c>
      <c r="B9277">
        <v>418</v>
      </c>
      <c r="C9277">
        <v>9317.3619999999992</v>
      </c>
      <c r="D9277">
        <v>197.51950073242199</v>
      </c>
      <c r="E9277">
        <v>72.920097351074205</v>
      </c>
      <c r="F9277">
        <v>1</v>
      </c>
    </row>
    <row r="9278" spans="1:6">
      <c r="A9278" s="1">
        <v>44458.508893865699</v>
      </c>
      <c r="B9278">
        <v>430</v>
      </c>
      <c r="C9278">
        <v>9318.3739999999998</v>
      </c>
      <c r="D9278">
        <v>197.52720642089801</v>
      </c>
      <c r="E9278">
        <v>72.922897338867202</v>
      </c>
      <c r="F9278">
        <v>1</v>
      </c>
    </row>
    <row r="9279" spans="1:6">
      <c r="A9279" s="1">
        <v>44458.508905439798</v>
      </c>
      <c r="B9279">
        <v>430</v>
      </c>
      <c r="C9279">
        <v>9319.3739999999998</v>
      </c>
      <c r="D9279">
        <v>197.54469299316401</v>
      </c>
      <c r="E9279">
        <v>72.929397583007798</v>
      </c>
      <c r="F9279">
        <v>1</v>
      </c>
    </row>
    <row r="9280" spans="1:6">
      <c r="A9280" s="1">
        <v>44458.508917013904</v>
      </c>
      <c r="B9280">
        <v>430</v>
      </c>
      <c r="C9280">
        <v>9320.3739999999998</v>
      </c>
      <c r="D9280">
        <v>197.47470092773401</v>
      </c>
      <c r="E9280">
        <v>72.903503417968807</v>
      </c>
      <c r="F9280">
        <v>1</v>
      </c>
    </row>
    <row r="9281" spans="1:6">
      <c r="A9281" s="1">
        <v>44458.508928761599</v>
      </c>
      <c r="B9281">
        <v>445</v>
      </c>
      <c r="C9281">
        <v>9321.3889999999992</v>
      </c>
      <c r="D9281">
        <v>197.25860595703099</v>
      </c>
      <c r="E9281">
        <v>72.823501586914105</v>
      </c>
      <c r="F9281">
        <v>1</v>
      </c>
    </row>
    <row r="9282" spans="1:6">
      <c r="A9282" s="1">
        <v>44458.508940347201</v>
      </c>
      <c r="B9282">
        <v>446</v>
      </c>
      <c r="C9282">
        <v>9322.39</v>
      </c>
      <c r="D9282">
        <v>197.00549316406301</v>
      </c>
      <c r="E9282">
        <v>72.729797363281307</v>
      </c>
      <c r="F9282">
        <v>1</v>
      </c>
    </row>
    <row r="9283" spans="1:6">
      <c r="A9283" s="1">
        <v>44458.508951955999</v>
      </c>
      <c r="B9283">
        <v>449</v>
      </c>
      <c r="C9283">
        <v>9323.393</v>
      </c>
      <c r="D9283">
        <v>196.95329284668</v>
      </c>
      <c r="E9283">
        <v>72.710502624511705</v>
      </c>
      <c r="F9283">
        <v>1</v>
      </c>
    </row>
    <row r="9284" spans="1:6">
      <c r="A9284" s="1">
        <v>44458.508963530097</v>
      </c>
      <c r="B9284">
        <v>449</v>
      </c>
      <c r="C9284">
        <v>9324.393</v>
      </c>
      <c r="D9284">
        <v>196.80650329589801</v>
      </c>
      <c r="E9284">
        <v>72.656196594238295</v>
      </c>
      <c r="F9284">
        <v>1</v>
      </c>
    </row>
    <row r="9285" spans="1:6">
      <c r="A9285" s="1">
        <v>44458.508975243101</v>
      </c>
      <c r="B9285">
        <v>461</v>
      </c>
      <c r="C9285">
        <v>9325.4050000000007</v>
      </c>
      <c r="D9285">
        <v>196.72639465332</v>
      </c>
      <c r="E9285">
        <v>72.626502990722699</v>
      </c>
      <c r="F9285">
        <v>1</v>
      </c>
    </row>
    <row r="9286" spans="1:6">
      <c r="A9286" s="1">
        <v>44458.508986817098</v>
      </c>
      <c r="B9286">
        <v>461</v>
      </c>
      <c r="C9286">
        <v>9326.4050000000007</v>
      </c>
      <c r="D9286">
        <v>196.64079284668</v>
      </c>
      <c r="E9286">
        <v>72.594902038574205</v>
      </c>
      <c r="F9286">
        <v>1</v>
      </c>
    </row>
    <row r="9287" spans="1:6">
      <c r="A9287" s="1">
        <v>44458.508998391197</v>
      </c>
      <c r="B9287">
        <v>461</v>
      </c>
      <c r="C9287">
        <v>9327.4050000000007</v>
      </c>
      <c r="D9287">
        <v>196.58160400390599</v>
      </c>
      <c r="E9287">
        <v>72.572898864746094</v>
      </c>
      <c r="F9287">
        <v>1</v>
      </c>
    </row>
    <row r="9288" spans="1:6">
      <c r="A9288" s="1">
        <v>44458.509009976799</v>
      </c>
      <c r="B9288">
        <v>462</v>
      </c>
      <c r="C9288">
        <v>9328.4060000000009</v>
      </c>
      <c r="D9288">
        <v>196.49569702148401</v>
      </c>
      <c r="E9288">
        <v>72.541099548339801</v>
      </c>
      <c r="F9288">
        <v>1</v>
      </c>
    </row>
    <row r="9289" spans="1:6">
      <c r="A9289" s="1">
        <v>44458.509021562502</v>
      </c>
      <c r="B9289">
        <v>463</v>
      </c>
      <c r="C9289">
        <v>9329.4069999999992</v>
      </c>
      <c r="D9289">
        <v>196.43429565429699</v>
      </c>
      <c r="E9289">
        <v>72.518402099609403</v>
      </c>
      <c r="F9289">
        <v>1</v>
      </c>
    </row>
    <row r="9290" spans="1:6">
      <c r="A9290" s="1">
        <v>44458.509033287002</v>
      </c>
      <c r="B9290">
        <v>476</v>
      </c>
      <c r="C9290">
        <v>9330.42</v>
      </c>
      <c r="D9290">
        <v>196.36439514160199</v>
      </c>
      <c r="E9290">
        <v>72.492599487304702</v>
      </c>
      <c r="F9290">
        <v>1</v>
      </c>
    </row>
    <row r="9291" spans="1:6">
      <c r="A9291" s="1">
        <v>44458.509044861101</v>
      </c>
      <c r="B9291">
        <v>476</v>
      </c>
      <c r="C9291">
        <v>9331.42</v>
      </c>
      <c r="D9291">
        <v>196.40530395507801</v>
      </c>
      <c r="E9291">
        <v>72.507698059082003</v>
      </c>
      <c r="F9291">
        <v>1</v>
      </c>
    </row>
    <row r="9292" spans="1:6">
      <c r="A9292" s="1">
        <v>44458.509056435199</v>
      </c>
      <c r="B9292">
        <v>476</v>
      </c>
      <c r="C9292">
        <v>9332.42</v>
      </c>
      <c r="D9292">
        <v>196.44439697265599</v>
      </c>
      <c r="E9292">
        <v>72.522201538085895</v>
      </c>
      <c r="F9292">
        <v>1</v>
      </c>
    </row>
    <row r="9293" spans="1:6">
      <c r="A9293" s="1">
        <v>44458.509068020801</v>
      </c>
      <c r="B9293">
        <v>477</v>
      </c>
      <c r="C9293">
        <v>9333.4210000000003</v>
      </c>
      <c r="D9293">
        <v>196.54949951171901</v>
      </c>
      <c r="E9293">
        <v>72.561096191406307</v>
      </c>
      <c r="F9293">
        <v>1</v>
      </c>
    </row>
    <row r="9294" spans="1:6">
      <c r="A9294" s="1">
        <v>44458.509079606498</v>
      </c>
      <c r="B9294">
        <v>478</v>
      </c>
      <c r="C9294">
        <v>9334.4220000000005</v>
      </c>
      <c r="D9294">
        <v>196.60060119628901</v>
      </c>
      <c r="E9294">
        <v>72.580001831054702</v>
      </c>
      <c r="F9294">
        <v>1</v>
      </c>
    </row>
    <row r="9295" spans="1:6">
      <c r="A9295" s="1">
        <v>44458.509091342603</v>
      </c>
      <c r="B9295">
        <v>492</v>
      </c>
      <c r="C9295">
        <v>9335.4359999999997</v>
      </c>
      <c r="D9295">
        <v>196.69340515136699</v>
      </c>
      <c r="E9295">
        <v>72.614303588867202</v>
      </c>
      <c r="F9295">
        <v>1</v>
      </c>
    </row>
    <row r="9296" spans="1:6">
      <c r="A9296" s="1">
        <v>44458.509102928198</v>
      </c>
      <c r="B9296">
        <v>493</v>
      </c>
      <c r="C9296">
        <v>9336.4369999999999</v>
      </c>
      <c r="D9296">
        <v>196.84750366210901</v>
      </c>
      <c r="E9296">
        <v>72.671401977539105</v>
      </c>
      <c r="F9296">
        <v>1</v>
      </c>
    </row>
    <row r="9297" spans="1:6">
      <c r="A9297" s="1">
        <v>44458.509114513901</v>
      </c>
      <c r="B9297">
        <v>494</v>
      </c>
      <c r="C9297">
        <v>9337.4380000000001</v>
      </c>
      <c r="D9297">
        <v>197.03430175781301</v>
      </c>
      <c r="E9297">
        <v>72.740501403808594</v>
      </c>
      <c r="F9297">
        <v>1</v>
      </c>
    </row>
    <row r="9298" spans="1:6">
      <c r="A9298" s="1">
        <v>44458.509126099503</v>
      </c>
      <c r="B9298">
        <v>495</v>
      </c>
      <c r="C9298">
        <v>9338.4390000000003</v>
      </c>
      <c r="D9298">
        <v>197.08509826660199</v>
      </c>
      <c r="E9298">
        <v>72.759300231933594</v>
      </c>
      <c r="F9298">
        <v>1</v>
      </c>
    </row>
    <row r="9299" spans="1:6">
      <c r="A9299" s="1">
        <v>44458.5091378125</v>
      </c>
      <c r="B9299">
        <v>507</v>
      </c>
      <c r="C9299">
        <v>9339.4509999999991</v>
      </c>
      <c r="D9299">
        <v>197.15699768066401</v>
      </c>
      <c r="E9299">
        <v>72.785896301269503</v>
      </c>
      <c r="F9299">
        <v>1</v>
      </c>
    </row>
    <row r="9300" spans="1:6">
      <c r="A9300" s="1">
        <v>44458.509149398102</v>
      </c>
      <c r="B9300">
        <v>508</v>
      </c>
      <c r="C9300">
        <v>9340.4519999999993</v>
      </c>
      <c r="D9300">
        <v>197.11940002441401</v>
      </c>
      <c r="E9300">
        <v>72.772003173828097</v>
      </c>
      <c r="F9300">
        <v>1</v>
      </c>
    </row>
    <row r="9301" spans="1:6">
      <c r="A9301" s="1">
        <v>44458.509161006899</v>
      </c>
      <c r="B9301">
        <v>511</v>
      </c>
      <c r="C9301">
        <v>9341.4549999999999</v>
      </c>
      <c r="D9301">
        <v>197.363693237305</v>
      </c>
      <c r="E9301">
        <v>72.862503051757798</v>
      </c>
      <c r="F9301">
        <v>1</v>
      </c>
    </row>
    <row r="9302" spans="1:6">
      <c r="A9302" s="1">
        <v>44458.509172719903</v>
      </c>
      <c r="B9302">
        <v>523</v>
      </c>
      <c r="C9302">
        <v>9342.4670000000006</v>
      </c>
      <c r="D9302">
        <v>197.56320190429699</v>
      </c>
      <c r="E9302">
        <v>72.936302185058594</v>
      </c>
      <c r="F9302">
        <v>1</v>
      </c>
    </row>
    <row r="9303" spans="1:6">
      <c r="A9303" s="1">
        <v>44458.5091843056</v>
      </c>
      <c r="B9303">
        <v>524</v>
      </c>
      <c r="C9303">
        <v>9343.4680000000008</v>
      </c>
      <c r="D9303">
        <v>197.81129455566401</v>
      </c>
      <c r="E9303">
        <v>73.028099060058594</v>
      </c>
      <c r="F9303">
        <v>1</v>
      </c>
    </row>
    <row r="9304" spans="1:6">
      <c r="A9304" s="1">
        <v>44458.509196076397</v>
      </c>
      <c r="B9304">
        <v>541</v>
      </c>
      <c r="C9304">
        <v>9344.4850000000006</v>
      </c>
      <c r="D9304">
        <v>197.96940612793</v>
      </c>
      <c r="E9304">
        <v>73.086601257324205</v>
      </c>
      <c r="F9304">
        <v>1</v>
      </c>
    </row>
    <row r="9305" spans="1:6">
      <c r="A9305" s="1">
        <v>44458.5092078241</v>
      </c>
      <c r="B9305">
        <v>556</v>
      </c>
      <c r="C9305">
        <v>9345.5</v>
      </c>
      <c r="D9305">
        <v>198.11419677734401</v>
      </c>
      <c r="E9305">
        <v>73.140197753906307</v>
      </c>
      <c r="F9305">
        <v>1</v>
      </c>
    </row>
    <row r="9306" spans="1:6">
      <c r="A9306" s="1">
        <v>44458.509219409701</v>
      </c>
      <c r="B9306">
        <v>557</v>
      </c>
      <c r="C9306">
        <v>9346.5010000000002</v>
      </c>
      <c r="D9306">
        <v>198.27699279785199</v>
      </c>
      <c r="E9306">
        <v>73.200500488281307</v>
      </c>
      <c r="F9306">
        <v>1</v>
      </c>
    </row>
    <row r="9307" spans="1:6">
      <c r="A9307" s="1">
        <v>44458.509231122698</v>
      </c>
      <c r="B9307">
        <v>569</v>
      </c>
      <c r="C9307">
        <v>9347.5130000000008</v>
      </c>
      <c r="D9307">
        <v>198.31100463867199</v>
      </c>
      <c r="E9307">
        <v>73.213096618652301</v>
      </c>
      <c r="F9307">
        <v>1</v>
      </c>
    </row>
    <row r="9308" spans="1:6">
      <c r="A9308" s="1">
        <v>44458.5092427083</v>
      </c>
      <c r="B9308">
        <v>570</v>
      </c>
      <c r="C9308">
        <v>9348.5139999999992</v>
      </c>
      <c r="D9308">
        <v>198.31239318847699</v>
      </c>
      <c r="E9308">
        <v>73.213600158691406</v>
      </c>
      <c r="F9308">
        <v>1</v>
      </c>
    </row>
    <row r="9309" spans="1:6">
      <c r="A9309" s="1">
        <v>44458.509254293996</v>
      </c>
      <c r="B9309">
        <v>571</v>
      </c>
      <c r="C9309">
        <v>9349.5149999999994</v>
      </c>
      <c r="D9309">
        <v>198.40879821777301</v>
      </c>
      <c r="E9309">
        <v>73.249298095703097</v>
      </c>
      <c r="F9309">
        <v>1</v>
      </c>
    </row>
    <row r="9310" spans="1:6">
      <c r="A9310" s="1">
        <v>44458.509266030102</v>
      </c>
      <c r="B9310">
        <v>585</v>
      </c>
      <c r="C9310">
        <v>9350.5290000000005</v>
      </c>
      <c r="D9310">
        <v>198.40710449218801</v>
      </c>
      <c r="E9310">
        <v>73.248703002929702</v>
      </c>
      <c r="F9310">
        <v>1</v>
      </c>
    </row>
    <row r="9311" spans="1:6">
      <c r="A9311" s="1">
        <v>44458.509277615703</v>
      </c>
      <c r="B9311">
        <v>586</v>
      </c>
      <c r="C9311">
        <v>9351.5300000000007</v>
      </c>
      <c r="D9311">
        <v>198.39219665527301</v>
      </c>
      <c r="E9311">
        <v>73.243103027343807</v>
      </c>
      <c r="F9311">
        <v>1</v>
      </c>
    </row>
    <row r="9312" spans="1:6">
      <c r="A9312" s="1">
        <v>44458.5092892014</v>
      </c>
      <c r="B9312">
        <v>587</v>
      </c>
      <c r="C9312">
        <v>9352.5310000000009</v>
      </c>
      <c r="D9312">
        <v>198.479904174805</v>
      </c>
      <c r="E9312">
        <v>73.275596618652301</v>
      </c>
      <c r="F9312">
        <v>1</v>
      </c>
    </row>
    <row r="9313" spans="1:6">
      <c r="A9313" s="1">
        <v>44458.509300937498</v>
      </c>
      <c r="B9313">
        <v>601</v>
      </c>
      <c r="C9313">
        <v>9353.5450000000001</v>
      </c>
      <c r="D9313">
        <v>198.55360412597699</v>
      </c>
      <c r="E9313">
        <v>73.302902221679702</v>
      </c>
      <c r="F9313">
        <v>1</v>
      </c>
    </row>
    <row r="9314" spans="1:6">
      <c r="A9314" s="1">
        <v>44458.509312511596</v>
      </c>
      <c r="B9314">
        <v>601</v>
      </c>
      <c r="C9314">
        <v>9354.5450000000001</v>
      </c>
      <c r="D9314">
        <v>198.511795043945</v>
      </c>
      <c r="E9314">
        <v>73.287399291992202</v>
      </c>
      <c r="F9314">
        <v>1</v>
      </c>
    </row>
    <row r="9315" spans="1:6">
      <c r="A9315" s="1">
        <v>44458.509324097198</v>
      </c>
      <c r="B9315">
        <v>602</v>
      </c>
      <c r="C9315">
        <v>9355.5460000000003</v>
      </c>
      <c r="D9315">
        <v>198.54510498046901</v>
      </c>
      <c r="E9315">
        <v>73.299697875976605</v>
      </c>
      <c r="F9315">
        <v>1</v>
      </c>
    </row>
    <row r="9316" spans="1:6">
      <c r="A9316" s="1">
        <v>44458.509335694398</v>
      </c>
      <c r="B9316">
        <v>604</v>
      </c>
      <c r="C9316">
        <v>9356.5480000000007</v>
      </c>
      <c r="D9316">
        <v>198.51170349121099</v>
      </c>
      <c r="E9316">
        <v>73.287300109863295</v>
      </c>
      <c r="F9316">
        <v>1</v>
      </c>
    </row>
    <row r="9317" spans="1:6">
      <c r="A9317" s="1">
        <v>44458.509347280102</v>
      </c>
      <c r="B9317">
        <v>605</v>
      </c>
      <c r="C9317">
        <v>9357.5490000000009</v>
      </c>
      <c r="D9317">
        <v>198.58990478515599</v>
      </c>
      <c r="E9317">
        <v>73.316299438476605</v>
      </c>
      <c r="F9317">
        <v>1</v>
      </c>
    </row>
    <row r="9318" spans="1:6">
      <c r="A9318" s="1">
        <v>44458.5093588542</v>
      </c>
      <c r="B9318">
        <v>605</v>
      </c>
      <c r="C9318">
        <v>9358.5490000000009</v>
      </c>
      <c r="D9318">
        <v>198.61160278320301</v>
      </c>
      <c r="E9318">
        <v>73.324302673339801</v>
      </c>
      <c r="F9318">
        <v>1</v>
      </c>
    </row>
    <row r="9319" spans="1:6">
      <c r="A9319" s="1">
        <v>44458.5093705787</v>
      </c>
      <c r="B9319">
        <v>618</v>
      </c>
      <c r="C9319">
        <v>9359.5619999999999</v>
      </c>
      <c r="D9319">
        <v>198.68260192871099</v>
      </c>
      <c r="E9319">
        <v>73.350601196289105</v>
      </c>
      <c r="F9319">
        <v>1</v>
      </c>
    </row>
    <row r="9320" spans="1:6">
      <c r="A9320" s="1">
        <v>44458.509382314798</v>
      </c>
      <c r="B9320">
        <v>632</v>
      </c>
      <c r="C9320">
        <v>9360.5759999999991</v>
      </c>
      <c r="D9320">
        <v>198.68330383300801</v>
      </c>
      <c r="E9320">
        <v>73.350898742675795</v>
      </c>
      <c r="F9320">
        <v>1</v>
      </c>
    </row>
    <row r="9321" spans="1:6">
      <c r="A9321" s="1">
        <v>44458.509393923603</v>
      </c>
      <c r="B9321">
        <v>635</v>
      </c>
      <c r="C9321">
        <v>9361.5789999999997</v>
      </c>
      <c r="D9321">
        <v>198.73309326171901</v>
      </c>
      <c r="E9321">
        <v>73.369300842285199</v>
      </c>
      <c r="F9321">
        <v>1</v>
      </c>
    </row>
    <row r="9322" spans="1:6">
      <c r="A9322" s="1">
        <v>44458.509405648103</v>
      </c>
      <c r="B9322">
        <v>648</v>
      </c>
      <c r="C9322">
        <v>9362.5920000000006</v>
      </c>
      <c r="D9322">
        <v>198.92959594726599</v>
      </c>
      <c r="E9322">
        <v>73.442001342773395</v>
      </c>
      <c r="F9322">
        <v>1</v>
      </c>
    </row>
    <row r="9323" spans="1:6">
      <c r="A9323" s="1">
        <v>44458.509417233799</v>
      </c>
      <c r="B9323">
        <v>649</v>
      </c>
      <c r="C9323">
        <v>9363.5930000000008</v>
      </c>
      <c r="D9323">
        <v>199.138595581055</v>
      </c>
      <c r="E9323">
        <v>73.519401550292997</v>
      </c>
      <c r="F9323">
        <v>1</v>
      </c>
    </row>
    <row r="9324" spans="1:6">
      <c r="A9324" s="1">
        <v>44458.509428819401</v>
      </c>
      <c r="B9324">
        <v>650</v>
      </c>
      <c r="C9324">
        <v>9364.5939999999991</v>
      </c>
      <c r="D9324">
        <v>199.35169982910199</v>
      </c>
      <c r="E9324">
        <v>73.598297119140597</v>
      </c>
      <c r="F9324">
        <v>1</v>
      </c>
    </row>
    <row r="9325" spans="1:6">
      <c r="A9325" s="1">
        <v>44458.509440544003</v>
      </c>
      <c r="B9325">
        <v>663</v>
      </c>
      <c r="C9325">
        <v>9365.607</v>
      </c>
      <c r="D9325">
        <v>199.53840637207</v>
      </c>
      <c r="E9325">
        <v>73.667396545410199</v>
      </c>
      <c r="F9325">
        <v>1</v>
      </c>
    </row>
    <row r="9326" spans="1:6">
      <c r="A9326" s="1">
        <v>44458.509452118102</v>
      </c>
      <c r="B9326">
        <v>663</v>
      </c>
      <c r="C9326">
        <v>9366.607</v>
      </c>
      <c r="D9326">
        <v>199.76870727539099</v>
      </c>
      <c r="E9326">
        <v>73.752601623535199</v>
      </c>
      <c r="F9326">
        <v>1</v>
      </c>
    </row>
    <row r="9327" spans="1:6">
      <c r="A9327" s="1">
        <v>44458.509463715302</v>
      </c>
      <c r="B9327">
        <v>665</v>
      </c>
      <c r="C9327">
        <v>9367.6090000000004</v>
      </c>
      <c r="D9327">
        <v>199.947998046875</v>
      </c>
      <c r="E9327">
        <v>73.819000244140597</v>
      </c>
      <c r="F9327">
        <v>1</v>
      </c>
    </row>
    <row r="9328" spans="1:6">
      <c r="A9328" s="1">
        <v>44458.509475462997</v>
      </c>
      <c r="B9328">
        <v>680</v>
      </c>
      <c r="C9328">
        <v>9368.6239999999998</v>
      </c>
      <c r="D9328">
        <v>200.03939819335901</v>
      </c>
      <c r="E9328">
        <v>73.852798461914105</v>
      </c>
      <c r="F9328">
        <v>1</v>
      </c>
    </row>
    <row r="9329" spans="1:6">
      <c r="A9329" s="1">
        <v>44458.509487048599</v>
      </c>
      <c r="B9329">
        <v>681</v>
      </c>
      <c r="C9329">
        <v>9369.625</v>
      </c>
      <c r="D9329">
        <v>200.13900756835901</v>
      </c>
      <c r="E9329">
        <v>73.889701843261705</v>
      </c>
      <c r="F9329">
        <v>1</v>
      </c>
    </row>
    <row r="9330" spans="1:6">
      <c r="A9330" s="1">
        <v>44458.509498622698</v>
      </c>
      <c r="B9330">
        <v>681</v>
      </c>
      <c r="C9330">
        <v>9370.625</v>
      </c>
      <c r="D9330">
        <v>200.17669677734401</v>
      </c>
      <c r="E9330">
        <v>73.903602600097699</v>
      </c>
      <c r="F9330">
        <v>1</v>
      </c>
    </row>
    <row r="9331" spans="1:6">
      <c r="A9331" s="1">
        <v>44458.509510370401</v>
      </c>
      <c r="B9331">
        <v>696</v>
      </c>
      <c r="C9331">
        <v>9371.64</v>
      </c>
      <c r="D9331">
        <v>200.33889770507801</v>
      </c>
      <c r="E9331">
        <v>73.963699340820298</v>
      </c>
      <c r="F9331">
        <v>1</v>
      </c>
    </row>
    <row r="9332" spans="1:6">
      <c r="A9332" s="1">
        <v>44458.509521956003</v>
      </c>
      <c r="B9332">
        <v>697</v>
      </c>
      <c r="C9332">
        <v>9372.6409999999996</v>
      </c>
      <c r="D9332">
        <v>200.51469421386699</v>
      </c>
      <c r="E9332">
        <v>74.028701782226605</v>
      </c>
      <c r="F9332">
        <v>1</v>
      </c>
    </row>
    <row r="9333" spans="1:6">
      <c r="A9333" s="1">
        <v>44458.509533530101</v>
      </c>
      <c r="B9333">
        <v>697</v>
      </c>
      <c r="C9333">
        <v>9373.6409999999996</v>
      </c>
      <c r="D9333">
        <v>200.45719909668</v>
      </c>
      <c r="E9333">
        <v>74.007400512695298</v>
      </c>
      <c r="F9333">
        <v>1</v>
      </c>
    </row>
    <row r="9334" spans="1:6">
      <c r="A9334" s="1">
        <v>44458.5095451042</v>
      </c>
      <c r="B9334">
        <v>697</v>
      </c>
      <c r="C9334">
        <v>9374.6409999999996</v>
      </c>
      <c r="D9334">
        <v>200.46650695800801</v>
      </c>
      <c r="E9334">
        <v>74.010902404785199</v>
      </c>
      <c r="F9334">
        <v>1</v>
      </c>
    </row>
    <row r="9335" spans="1:6">
      <c r="A9335" s="1">
        <v>44458.509556851903</v>
      </c>
      <c r="B9335">
        <v>712</v>
      </c>
      <c r="C9335">
        <v>9375.6560000000009</v>
      </c>
      <c r="D9335">
        <v>200.57859802246099</v>
      </c>
      <c r="E9335">
        <v>74.052398681640597</v>
      </c>
      <c r="F9335">
        <v>1</v>
      </c>
    </row>
    <row r="9336" spans="1:6">
      <c r="A9336" s="1">
        <v>44458.509568588001</v>
      </c>
      <c r="B9336">
        <v>726</v>
      </c>
      <c r="C9336">
        <v>9376.67</v>
      </c>
      <c r="D9336">
        <v>200.59370422363301</v>
      </c>
      <c r="E9336">
        <v>74.057998657226605</v>
      </c>
      <c r="F9336">
        <v>1</v>
      </c>
    </row>
    <row r="9337" spans="1:6">
      <c r="A9337" s="1">
        <v>44458.509580161997</v>
      </c>
      <c r="B9337">
        <v>726</v>
      </c>
      <c r="C9337">
        <v>9377.67</v>
      </c>
      <c r="D9337">
        <v>200.59049987793</v>
      </c>
      <c r="E9337">
        <v>74.056800842285199</v>
      </c>
      <c r="F9337">
        <v>1</v>
      </c>
    </row>
    <row r="9338" spans="1:6">
      <c r="A9338" s="1">
        <v>44458.509591747701</v>
      </c>
      <c r="B9338">
        <v>727</v>
      </c>
      <c r="C9338">
        <v>9378.6710000000003</v>
      </c>
      <c r="D9338">
        <v>200.448806762695</v>
      </c>
      <c r="E9338">
        <v>74.004302978515597</v>
      </c>
      <c r="F9338">
        <v>1</v>
      </c>
    </row>
    <row r="9339" spans="1:6">
      <c r="A9339" s="1">
        <v>44458.5096033218</v>
      </c>
      <c r="B9339">
        <v>727</v>
      </c>
      <c r="C9339">
        <v>9379.6710000000003</v>
      </c>
      <c r="D9339">
        <v>200.18879699707</v>
      </c>
      <c r="E9339">
        <v>73.908096313476605</v>
      </c>
      <c r="F9339">
        <v>1</v>
      </c>
    </row>
    <row r="9340" spans="1:6">
      <c r="A9340" s="1">
        <v>44458.509614907402</v>
      </c>
      <c r="B9340">
        <v>728</v>
      </c>
      <c r="C9340">
        <v>9380.6720000000005</v>
      </c>
      <c r="D9340">
        <v>199.97410583496099</v>
      </c>
      <c r="E9340">
        <v>73.828598022460895</v>
      </c>
      <c r="F9340">
        <v>1</v>
      </c>
    </row>
    <row r="9341" spans="1:6">
      <c r="A9341" s="1">
        <v>44458.509626631901</v>
      </c>
      <c r="B9341">
        <v>741</v>
      </c>
      <c r="C9341">
        <v>9381.6849999999995</v>
      </c>
      <c r="D9341">
        <v>199.82620239257801</v>
      </c>
      <c r="E9341">
        <v>73.773902893066406</v>
      </c>
      <c r="F9341">
        <v>1</v>
      </c>
    </row>
    <row r="9342" spans="1:6">
      <c r="A9342" s="1">
        <v>44458.509638287003</v>
      </c>
      <c r="B9342">
        <v>748</v>
      </c>
      <c r="C9342">
        <v>9382.6919999999991</v>
      </c>
      <c r="D9342">
        <v>199.66780090332</v>
      </c>
      <c r="E9342">
        <v>73.715301513671903</v>
      </c>
      <c r="F9342">
        <v>1</v>
      </c>
    </row>
    <row r="9343" spans="1:6">
      <c r="A9343" s="1">
        <v>44458.509650219901</v>
      </c>
      <c r="B9343">
        <v>779</v>
      </c>
      <c r="C9343">
        <v>9383.723</v>
      </c>
      <c r="D9343">
        <v>199.53219604492199</v>
      </c>
      <c r="E9343">
        <v>73.665100097656307</v>
      </c>
      <c r="F9343">
        <v>1</v>
      </c>
    </row>
    <row r="9344" spans="1:6">
      <c r="A9344" s="1">
        <v>44458.509661759301</v>
      </c>
      <c r="B9344">
        <v>776</v>
      </c>
      <c r="C9344">
        <v>9384.7199999999993</v>
      </c>
      <c r="D9344">
        <v>199.38490295410199</v>
      </c>
      <c r="E9344">
        <v>73.610603332519503</v>
      </c>
      <c r="F9344">
        <v>1</v>
      </c>
    </row>
    <row r="9345" spans="1:6">
      <c r="A9345" s="1">
        <v>44458.509673333298</v>
      </c>
      <c r="B9345">
        <v>776</v>
      </c>
      <c r="C9345">
        <v>9385.7199999999993</v>
      </c>
      <c r="D9345">
        <v>199.34300231933599</v>
      </c>
      <c r="E9345">
        <v>73.595001220703097</v>
      </c>
      <c r="F9345">
        <v>1</v>
      </c>
    </row>
    <row r="9346" spans="1:6">
      <c r="A9346" s="1">
        <v>44458.509684930599</v>
      </c>
      <c r="B9346">
        <v>778</v>
      </c>
      <c r="C9346">
        <v>9386.7219999999998</v>
      </c>
      <c r="D9346">
        <v>199.22230529785199</v>
      </c>
      <c r="E9346">
        <v>73.550399780273395</v>
      </c>
      <c r="F9346">
        <v>1</v>
      </c>
    </row>
    <row r="9347" spans="1:6">
      <c r="A9347" s="1">
        <v>44458.509696666697</v>
      </c>
      <c r="B9347">
        <v>792</v>
      </c>
      <c r="C9347">
        <v>9387.7360000000008</v>
      </c>
      <c r="D9347">
        <v>199.09680175781301</v>
      </c>
      <c r="E9347">
        <v>73.503898620605497</v>
      </c>
      <c r="F9347">
        <v>1</v>
      </c>
    </row>
    <row r="9348" spans="1:6">
      <c r="A9348" s="1">
        <v>44458.509708240701</v>
      </c>
      <c r="B9348">
        <v>792</v>
      </c>
      <c r="C9348">
        <v>9388.7360000000008</v>
      </c>
      <c r="D9348">
        <v>198.97279357910199</v>
      </c>
      <c r="E9348">
        <v>73.458000183105497</v>
      </c>
      <c r="F9348">
        <v>1</v>
      </c>
    </row>
    <row r="9349" spans="1:6">
      <c r="A9349" s="1">
        <v>44458.509719953698</v>
      </c>
      <c r="B9349">
        <v>804</v>
      </c>
      <c r="C9349">
        <v>9389.7479999999996</v>
      </c>
      <c r="D9349">
        <v>198.76210021972699</v>
      </c>
      <c r="E9349">
        <v>73.379997253417997</v>
      </c>
      <c r="F9349">
        <v>1</v>
      </c>
    </row>
    <row r="9350" spans="1:6">
      <c r="A9350" s="1">
        <v>44458.509731712998</v>
      </c>
      <c r="B9350">
        <v>820</v>
      </c>
      <c r="C9350">
        <v>9390.7639999999992</v>
      </c>
      <c r="D9350">
        <v>198.548904418945</v>
      </c>
      <c r="E9350">
        <v>73.301101684570298</v>
      </c>
      <c r="F9350">
        <v>1</v>
      </c>
    </row>
    <row r="9351" spans="1:6">
      <c r="A9351" s="1">
        <v>44458.5097432986</v>
      </c>
      <c r="B9351">
        <v>821</v>
      </c>
      <c r="C9351">
        <v>9391.7649999999994</v>
      </c>
      <c r="D9351">
        <v>198.46690368652301</v>
      </c>
      <c r="E9351">
        <v>73.270797729492202</v>
      </c>
      <c r="F9351">
        <v>1</v>
      </c>
    </row>
    <row r="9352" spans="1:6">
      <c r="A9352" s="1">
        <v>44458.509754884297</v>
      </c>
      <c r="B9352">
        <v>822</v>
      </c>
      <c r="C9352">
        <v>9392.7659999999996</v>
      </c>
      <c r="D9352">
        <v>198.45950317382801</v>
      </c>
      <c r="E9352">
        <v>73.267997741699205</v>
      </c>
      <c r="F9352">
        <v>1</v>
      </c>
    </row>
    <row r="9353" spans="1:6">
      <c r="A9353" s="1">
        <v>44458.509766469899</v>
      </c>
      <c r="B9353">
        <v>823</v>
      </c>
      <c r="C9353">
        <v>9393.7669999999998</v>
      </c>
      <c r="D9353">
        <v>198.42959594726599</v>
      </c>
      <c r="E9353">
        <v>73.257003784179702</v>
      </c>
      <c r="F9353">
        <v>1</v>
      </c>
    </row>
    <row r="9354" spans="1:6">
      <c r="A9354" s="1">
        <v>44458.509778194399</v>
      </c>
      <c r="B9354">
        <v>836</v>
      </c>
      <c r="C9354">
        <v>9394.7800000000007</v>
      </c>
      <c r="D9354">
        <v>198.35850524902301</v>
      </c>
      <c r="E9354">
        <v>73.230598449707003</v>
      </c>
      <c r="F9354">
        <v>1</v>
      </c>
    </row>
    <row r="9355" spans="1:6">
      <c r="A9355" s="1">
        <v>44458.509789780102</v>
      </c>
      <c r="B9355">
        <v>837</v>
      </c>
      <c r="C9355">
        <v>9395.7810000000009</v>
      </c>
      <c r="D9355">
        <v>198.31050109863301</v>
      </c>
      <c r="E9355">
        <v>73.212898254394503</v>
      </c>
      <c r="F9355">
        <v>1</v>
      </c>
    </row>
    <row r="9356" spans="1:6">
      <c r="A9356" s="1">
        <v>44458.509801527798</v>
      </c>
      <c r="B9356">
        <v>852</v>
      </c>
      <c r="C9356">
        <v>9396.7960000000003</v>
      </c>
      <c r="D9356">
        <v>198.29530334472699</v>
      </c>
      <c r="E9356">
        <v>73.207298278808594</v>
      </c>
      <c r="F9356">
        <v>1</v>
      </c>
    </row>
    <row r="9357" spans="1:6">
      <c r="A9357" s="1">
        <v>44458.5098131134</v>
      </c>
      <c r="B9357">
        <v>853</v>
      </c>
      <c r="C9357">
        <v>9397.7970000000005</v>
      </c>
      <c r="D9357">
        <v>198.26739501953099</v>
      </c>
      <c r="E9357">
        <v>73.1968994140625</v>
      </c>
      <c r="F9357">
        <v>1</v>
      </c>
    </row>
    <row r="9358" spans="1:6">
      <c r="A9358" s="1">
        <v>44458.509824687499</v>
      </c>
      <c r="B9358">
        <v>853</v>
      </c>
      <c r="C9358">
        <v>9398.7970000000005</v>
      </c>
      <c r="D9358">
        <v>198.20069885253901</v>
      </c>
      <c r="E9358">
        <v>73.172203063964801</v>
      </c>
      <c r="F9358">
        <v>1</v>
      </c>
    </row>
    <row r="9359" spans="1:6">
      <c r="A9359" s="1">
        <v>44458.509836458303</v>
      </c>
      <c r="B9359">
        <v>870</v>
      </c>
      <c r="C9359">
        <v>9399.8140000000003</v>
      </c>
      <c r="D9359">
        <v>198.03570556640599</v>
      </c>
      <c r="E9359">
        <v>73.111198425292997</v>
      </c>
      <c r="F9359">
        <v>1</v>
      </c>
    </row>
    <row r="9360" spans="1:6">
      <c r="A9360" s="1">
        <v>44458.509848205998</v>
      </c>
      <c r="B9360">
        <v>885</v>
      </c>
      <c r="C9360">
        <v>9400.8289999999997</v>
      </c>
      <c r="D9360">
        <v>197.90359497070301</v>
      </c>
      <c r="E9360">
        <v>73.062301635742202</v>
      </c>
      <c r="F9360">
        <v>1</v>
      </c>
    </row>
    <row r="9361" spans="1:6">
      <c r="A9361" s="1">
        <v>44458.509859780097</v>
      </c>
      <c r="B9361">
        <v>885</v>
      </c>
      <c r="C9361">
        <v>9401.8289999999997</v>
      </c>
      <c r="D9361">
        <v>197.81050109863301</v>
      </c>
      <c r="E9361">
        <v>73.027801513671903</v>
      </c>
      <c r="F9361">
        <v>1</v>
      </c>
    </row>
    <row r="9362" spans="1:6">
      <c r="A9362" s="1">
        <v>44458.509871365699</v>
      </c>
      <c r="B9362">
        <v>886</v>
      </c>
      <c r="C9362">
        <v>9402.83</v>
      </c>
      <c r="D9362">
        <v>197.60530090332</v>
      </c>
      <c r="E9362">
        <v>72.951896667480497</v>
      </c>
      <c r="F9362">
        <v>1</v>
      </c>
    </row>
    <row r="9363" spans="1:6">
      <c r="A9363" s="1">
        <v>44458.509882951403</v>
      </c>
      <c r="B9363">
        <v>887</v>
      </c>
      <c r="C9363">
        <v>9403.8310000000001</v>
      </c>
      <c r="D9363">
        <v>197.46830749511699</v>
      </c>
      <c r="E9363">
        <v>72.901100158691406</v>
      </c>
      <c r="F9363">
        <v>1</v>
      </c>
    </row>
    <row r="9364" spans="1:6">
      <c r="A9364" s="1">
        <v>44458.509894675903</v>
      </c>
      <c r="B9364">
        <v>900</v>
      </c>
      <c r="C9364">
        <v>9404.8439999999991</v>
      </c>
      <c r="D9364">
        <v>197.29339599609401</v>
      </c>
      <c r="E9364">
        <v>72.836402893066406</v>
      </c>
      <c r="F9364">
        <v>1</v>
      </c>
    </row>
    <row r="9365" spans="1:6">
      <c r="A9365" s="1">
        <v>44458.509906412</v>
      </c>
      <c r="B9365">
        <v>914</v>
      </c>
      <c r="C9365">
        <v>9405.8580000000002</v>
      </c>
      <c r="D9365">
        <v>197.08689880371099</v>
      </c>
      <c r="E9365">
        <v>72.760002136230497</v>
      </c>
      <c r="F9365">
        <v>1</v>
      </c>
    </row>
    <row r="9366" spans="1:6">
      <c r="A9366" s="1">
        <v>44458.509917986099</v>
      </c>
      <c r="B9366">
        <v>914</v>
      </c>
      <c r="C9366">
        <v>9406.8580000000002</v>
      </c>
      <c r="D9366">
        <v>197.01029968261699</v>
      </c>
      <c r="E9366">
        <v>72.731597900390597</v>
      </c>
      <c r="F9366">
        <v>1</v>
      </c>
    </row>
    <row r="9367" spans="1:6">
      <c r="A9367" s="1">
        <v>44458.509929571803</v>
      </c>
      <c r="B9367">
        <v>915</v>
      </c>
      <c r="C9367">
        <v>9407.8590000000004</v>
      </c>
      <c r="D9367">
        <v>196.85549926757801</v>
      </c>
      <c r="E9367">
        <v>72.674301147460895</v>
      </c>
      <c r="F9367">
        <v>1</v>
      </c>
    </row>
    <row r="9368" spans="1:6">
      <c r="A9368" s="1">
        <v>44458.509941157397</v>
      </c>
      <c r="B9368">
        <v>916</v>
      </c>
      <c r="C9368">
        <v>9408.86</v>
      </c>
      <c r="D9368">
        <v>196.67529296875</v>
      </c>
      <c r="E9368">
        <v>72.607597351074205</v>
      </c>
      <c r="F9368">
        <v>1</v>
      </c>
    </row>
    <row r="9369" spans="1:6">
      <c r="A9369" s="1">
        <v>44458.509952881897</v>
      </c>
      <c r="B9369">
        <v>929</v>
      </c>
      <c r="C9369">
        <v>9409.8729999999996</v>
      </c>
      <c r="D9369">
        <v>196.58250427246099</v>
      </c>
      <c r="E9369">
        <v>72.573303222656307</v>
      </c>
      <c r="F9369">
        <v>1</v>
      </c>
    </row>
    <row r="9370" spans="1:6">
      <c r="A9370" s="1">
        <v>44458.509964456003</v>
      </c>
      <c r="B9370">
        <v>929</v>
      </c>
      <c r="C9370">
        <v>9410.8729999999996</v>
      </c>
      <c r="D9370">
        <v>196.45390319824199</v>
      </c>
      <c r="E9370">
        <v>72.525703430175795</v>
      </c>
      <c r="F9370">
        <v>1</v>
      </c>
    </row>
    <row r="9371" spans="1:6">
      <c r="A9371" s="1">
        <v>44458.509976076399</v>
      </c>
      <c r="B9371">
        <v>933</v>
      </c>
      <c r="C9371">
        <v>9411.8770000000004</v>
      </c>
      <c r="D9371">
        <v>196.34629821777301</v>
      </c>
      <c r="E9371">
        <v>72.485900878906307</v>
      </c>
      <c r="F9371">
        <v>1</v>
      </c>
    </row>
    <row r="9372" spans="1:6">
      <c r="A9372" s="1">
        <v>44458.509987812497</v>
      </c>
      <c r="B9372">
        <v>947</v>
      </c>
      <c r="C9372">
        <v>9412.8909999999996</v>
      </c>
      <c r="D9372">
        <v>196.21600341796901</v>
      </c>
      <c r="E9372">
        <v>72.437599182128906</v>
      </c>
      <c r="F9372">
        <v>1</v>
      </c>
    </row>
    <row r="9373" spans="1:6">
      <c r="A9373" s="1">
        <v>44458.5099995602</v>
      </c>
      <c r="B9373">
        <v>962</v>
      </c>
      <c r="C9373">
        <v>9413.9060000000009</v>
      </c>
      <c r="D9373">
        <v>196.21870422363301</v>
      </c>
      <c r="E9373">
        <v>72.4385986328125</v>
      </c>
      <c r="F9373">
        <v>1</v>
      </c>
    </row>
    <row r="9374" spans="1:6">
      <c r="A9374" s="1">
        <v>44458.510011145801</v>
      </c>
      <c r="B9374">
        <v>963</v>
      </c>
      <c r="C9374">
        <v>9414.9069999999992</v>
      </c>
      <c r="D9374">
        <v>196.15420532226599</v>
      </c>
      <c r="E9374">
        <v>72.414703369140597</v>
      </c>
      <c r="F9374">
        <v>1</v>
      </c>
    </row>
    <row r="9375" spans="1:6">
      <c r="A9375" s="1">
        <v>44458.510022870403</v>
      </c>
      <c r="B9375">
        <v>976</v>
      </c>
      <c r="C9375">
        <v>9415.92</v>
      </c>
      <c r="D9375">
        <v>196.20089721679699</v>
      </c>
      <c r="E9375">
        <v>72.431999206542997</v>
      </c>
      <c r="F9375">
        <v>1</v>
      </c>
    </row>
    <row r="9376" spans="1:6">
      <c r="A9376" s="1">
        <v>44458.510034502302</v>
      </c>
      <c r="B9376">
        <v>981</v>
      </c>
      <c r="C9376">
        <v>9416.9249999999993</v>
      </c>
      <c r="D9376">
        <v>196.29670715332</v>
      </c>
      <c r="E9376">
        <v>72.467498779296903</v>
      </c>
      <c r="F9376">
        <v>1</v>
      </c>
    </row>
    <row r="9377" spans="1:6">
      <c r="A9377" s="1">
        <v>44458.510046249998</v>
      </c>
      <c r="B9377">
        <v>996</v>
      </c>
      <c r="C9377">
        <v>9417.94</v>
      </c>
      <c r="D9377">
        <v>196.36950683593801</v>
      </c>
      <c r="E9377">
        <v>72.494400024414105</v>
      </c>
      <c r="F9377">
        <v>1</v>
      </c>
    </row>
    <row r="9378" spans="1:6">
      <c r="A9378" s="1">
        <v>44458.510057963002</v>
      </c>
      <c r="B9378">
        <v>8</v>
      </c>
      <c r="C9378">
        <v>9418.9519999999993</v>
      </c>
      <c r="D9378">
        <v>196.534103393555</v>
      </c>
      <c r="E9378">
        <v>72.555397033691406</v>
      </c>
      <c r="F9378">
        <v>1</v>
      </c>
    </row>
    <row r="9379" spans="1:6">
      <c r="A9379" s="1">
        <v>44458.510069536998</v>
      </c>
      <c r="B9379">
        <v>8</v>
      </c>
      <c r="C9379">
        <v>9419.9519999999993</v>
      </c>
      <c r="D9379">
        <v>196.66209411621099</v>
      </c>
      <c r="E9379">
        <v>72.602798461914105</v>
      </c>
      <c r="F9379">
        <v>1</v>
      </c>
    </row>
    <row r="9380" spans="1:6">
      <c r="A9380" s="1">
        <v>44458.510081111097</v>
      </c>
      <c r="B9380">
        <v>8</v>
      </c>
      <c r="C9380">
        <v>9420.9519999999993</v>
      </c>
      <c r="D9380">
        <v>196.80969238281301</v>
      </c>
      <c r="E9380">
        <v>72.657402038574205</v>
      </c>
      <c r="F9380">
        <v>1</v>
      </c>
    </row>
    <row r="9381" spans="1:6">
      <c r="A9381" s="1">
        <v>44458.510092685203</v>
      </c>
      <c r="B9381">
        <v>8</v>
      </c>
      <c r="C9381">
        <v>9421.9519999999993</v>
      </c>
      <c r="D9381">
        <v>197.06359863281301</v>
      </c>
      <c r="E9381">
        <v>72.751403808593807</v>
      </c>
      <c r="F9381">
        <v>1</v>
      </c>
    </row>
    <row r="9382" spans="1:6">
      <c r="A9382" s="1">
        <v>44458.510104270797</v>
      </c>
      <c r="B9382">
        <v>9</v>
      </c>
      <c r="C9382">
        <v>9422.9529999999995</v>
      </c>
      <c r="D9382">
        <v>197.26060485839801</v>
      </c>
      <c r="E9382">
        <v>72.824302673339801</v>
      </c>
      <c r="F9382">
        <v>1</v>
      </c>
    </row>
    <row r="9383" spans="1:6">
      <c r="A9383" s="1">
        <v>44458.510115856501</v>
      </c>
      <c r="B9383">
        <v>10</v>
      </c>
      <c r="C9383">
        <v>9423.9539999999997</v>
      </c>
      <c r="D9383">
        <v>197.45039367675801</v>
      </c>
      <c r="E9383">
        <v>72.894500732421903</v>
      </c>
      <c r="F9383">
        <v>1</v>
      </c>
    </row>
    <row r="9384" spans="1:6">
      <c r="A9384" s="1">
        <v>44458.510127442103</v>
      </c>
      <c r="B9384">
        <v>11</v>
      </c>
      <c r="C9384">
        <v>9424.9549999999999</v>
      </c>
      <c r="D9384">
        <v>197.582595825195</v>
      </c>
      <c r="E9384">
        <v>72.943397521972699</v>
      </c>
      <c r="F9384">
        <v>1</v>
      </c>
    </row>
    <row r="9385" spans="1:6">
      <c r="A9385" s="1">
        <v>44458.510139016202</v>
      </c>
      <c r="B9385">
        <v>11</v>
      </c>
      <c r="C9385">
        <v>9425.9549999999999</v>
      </c>
      <c r="D9385">
        <v>197.67359924316401</v>
      </c>
      <c r="E9385">
        <v>72.977203369140597</v>
      </c>
      <c r="F9385">
        <v>1</v>
      </c>
    </row>
    <row r="9386" spans="1:6">
      <c r="A9386" s="1">
        <v>44458.510150601898</v>
      </c>
      <c r="B9386">
        <v>12</v>
      </c>
      <c r="C9386">
        <v>9426.9560000000001</v>
      </c>
      <c r="D9386">
        <v>197.86909484863301</v>
      </c>
      <c r="E9386">
        <v>73.049499511718807</v>
      </c>
      <c r="F9386">
        <v>1</v>
      </c>
    </row>
    <row r="9387" spans="1:6">
      <c r="A9387" s="1">
        <v>44458.5101623148</v>
      </c>
      <c r="B9387">
        <v>24</v>
      </c>
      <c r="C9387">
        <v>9427.9680000000008</v>
      </c>
      <c r="D9387">
        <v>197.99420166015599</v>
      </c>
      <c r="E9387">
        <v>73.095802307128906</v>
      </c>
      <c r="F9387">
        <v>1</v>
      </c>
    </row>
    <row r="9388" spans="1:6">
      <c r="A9388" s="1">
        <v>44458.510173888899</v>
      </c>
      <c r="B9388">
        <v>24</v>
      </c>
      <c r="C9388">
        <v>9428.9680000000008</v>
      </c>
      <c r="D9388">
        <v>198.048904418945</v>
      </c>
      <c r="E9388">
        <v>73.115997314453097</v>
      </c>
      <c r="F9388">
        <v>1</v>
      </c>
    </row>
    <row r="9389" spans="1:6">
      <c r="A9389" s="1">
        <v>44458.5101854514</v>
      </c>
      <c r="B9389">
        <v>23</v>
      </c>
      <c r="C9389">
        <v>9429.9670000000006</v>
      </c>
      <c r="D9389">
        <v>198.085205078125</v>
      </c>
      <c r="E9389">
        <v>73.129501342773395</v>
      </c>
      <c r="F9389">
        <v>1</v>
      </c>
    </row>
    <row r="9390" spans="1:6">
      <c r="A9390" s="1">
        <v>44458.510197037001</v>
      </c>
      <c r="B9390">
        <v>24</v>
      </c>
      <c r="C9390">
        <v>9430.9680000000008</v>
      </c>
      <c r="D9390">
        <v>198.22250366210901</v>
      </c>
      <c r="E9390">
        <v>73.1802978515625</v>
      </c>
      <c r="F9390">
        <v>1</v>
      </c>
    </row>
    <row r="9391" spans="1:6">
      <c r="A9391" s="1">
        <v>44458.510208634303</v>
      </c>
      <c r="B9391">
        <v>26</v>
      </c>
      <c r="C9391">
        <v>9431.9699999999993</v>
      </c>
      <c r="D9391">
        <v>198.33659362793</v>
      </c>
      <c r="E9391">
        <v>73.222602844238295</v>
      </c>
      <c r="F9391">
        <v>1</v>
      </c>
    </row>
    <row r="9392" spans="1:6">
      <c r="A9392" s="1">
        <v>44458.510220370401</v>
      </c>
      <c r="B9392">
        <v>40</v>
      </c>
      <c r="C9392">
        <v>9432.9840000000004</v>
      </c>
      <c r="D9392">
        <v>198.44209289550801</v>
      </c>
      <c r="E9392">
        <v>73.2615966796875</v>
      </c>
      <c r="F9392">
        <v>1</v>
      </c>
    </row>
    <row r="9393" spans="1:6">
      <c r="A9393" s="1">
        <v>44458.510231944398</v>
      </c>
      <c r="B9393">
        <v>40</v>
      </c>
      <c r="C9393">
        <v>9433.9840000000004</v>
      </c>
      <c r="D9393">
        <v>198.502197265625</v>
      </c>
      <c r="E9393">
        <v>73.283798217773395</v>
      </c>
      <c r="F9393">
        <v>1</v>
      </c>
    </row>
    <row r="9394" spans="1:6">
      <c r="A9394" s="1">
        <v>44458.510243530101</v>
      </c>
      <c r="B9394">
        <v>41</v>
      </c>
      <c r="C9394">
        <v>9434.9850000000006</v>
      </c>
      <c r="D9394">
        <v>198.68420410156301</v>
      </c>
      <c r="E9394">
        <v>73.3511962890625</v>
      </c>
      <c r="F9394">
        <v>1</v>
      </c>
    </row>
    <row r="9395" spans="1:6">
      <c r="A9395" s="1">
        <v>44458.510255115703</v>
      </c>
      <c r="B9395">
        <v>42</v>
      </c>
      <c r="C9395">
        <v>9435.9860000000008</v>
      </c>
      <c r="D9395">
        <v>198.69639587402301</v>
      </c>
      <c r="E9395">
        <v>73.355697631835895</v>
      </c>
      <c r="F9395">
        <v>1</v>
      </c>
    </row>
    <row r="9396" spans="1:6">
      <c r="A9396" s="1">
        <v>44458.510266851903</v>
      </c>
      <c r="B9396">
        <v>56</v>
      </c>
      <c r="C9396">
        <v>9437</v>
      </c>
      <c r="D9396">
        <v>198.79989624023401</v>
      </c>
      <c r="E9396">
        <v>73.393997192382798</v>
      </c>
      <c r="F9396">
        <v>1</v>
      </c>
    </row>
    <row r="9397" spans="1:6">
      <c r="A9397" s="1">
        <v>44458.510278437498</v>
      </c>
      <c r="B9397">
        <v>57</v>
      </c>
      <c r="C9397">
        <v>9438.0010000000002</v>
      </c>
      <c r="D9397">
        <v>198.82659912109401</v>
      </c>
      <c r="E9397">
        <v>73.403900146484403</v>
      </c>
      <c r="F9397">
        <v>1</v>
      </c>
    </row>
    <row r="9398" spans="1:6">
      <c r="A9398" s="1">
        <v>44458.510290173603</v>
      </c>
      <c r="B9398">
        <v>71</v>
      </c>
      <c r="C9398">
        <v>9439.0149999999994</v>
      </c>
      <c r="D9398">
        <v>198.85670471191401</v>
      </c>
      <c r="E9398">
        <v>73.415000915527301</v>
      </c>
      <c r="F9398">
        <v>1</v>
      </c>
    </row>
    <row r="9399" spans="1:6">
      <c r="A9399" s="1">
        <v>44458.510301747701</v>
      </c>
      <c r="B9399">
        <v>71</v>
      </c>
      <c r="C9399">
        <v>9440.0149999999994</v>
      </c>
      <c r="D9399">
        <v>198.85589599609401</v>
      </c>
      <c r="E9399">
        <v>73.414802551269503</v>
      </c>
      <c r="F9399">
        <v>1</v>
      </c>
    </row>
    <row r="9400" spans="1:6">
      <c r="A9400" s="1">
        <v>44458.510313333303</v>
      </c>
      <c r="B9400">
        <v>72</v>
      </c>
      <c r="C9400">
        <v>9441.0159999999996</v>
      </c>
      <c r="D9400">
        <v>198.90550231933599</v>
      </c>
      <c r="E9400">
        <v>73.433097839355497</v>
      </c>
      <c r="F9400">
        <v>1</v>
      </c>
    </row>
    <row r="9401" spans="1:6">
      <c r="A9401" s="1">
        <v>44458.510324895797</v>
      </c>
      <c r="B9401">
        <v>71</v>
      </c>
      <c r="C9401">
        <v>9442.0149999999994</v>
      </c>
      <c r="D9401">
        <v>198.86470031738301</v>
      </c>
      <c r="E9401">
        <v>73.417999267578097</v>
      </c>
      <c r="F9401">
        <v>1</v>
      </c>
    </row>
    <row r="9402" spans="1:6">
      <c r="A9402" s="1">
        <v>44458.5103364815</v>
      </c>
      <c r="B9402">
        <v>72</v>
      </c>
      <c r="C9402">
        <v>9443.0159999999996</v>
      </c>
      <c r="D9402">
        <v>198.87829589843801</v>
      </c>
      <c r="E9402">
        <v>73.423103332519503</v>
      </c>
      <c r="F9402">
        <v>1</v>
      </c>
    </row>
    <row r="9403" spans="1:6">
      <c r="A9403" s="1">
        <v>44458.510348055599</v>
      </c>
      <c r="B9403">
        <v>72</v>
      </c>
      <c r="C9403">
        <v>9444.0159999999996</v>
      </c>
      <c r="D9403">
        <v>198.87219238281301</v>
      </c>
      <c r="E9403">
        <v>73.420799255371094</v>
      </c>
      <c r="F9403">
        <v>1</v>
      </c>
    </row>
    <row r="9404" spans="1:6">
      <c r="A9404" s="1">
        <v>44458.510359641201</v>
      </c>
      <c r="B9404">
        <v>73</v>
      </c>
      <c r="C9404">
        <v>9445.0169999999998</v>
      </c>
      <c r="D9404">
        <v>198.75489807128901</v>
      </c>
      <c r="E9404">
        <v>73.377403259277301</v>
      </c>
      <c r="F9404">
        <v>1</v>
      </c>
    </row>
    <row r="9405" spans="1:6">
      <c r="A9405" s="1">
        <v>44458.5103712153</v>
      </c>
      <c r="B9405">
        <v>73</v>
      </c>
      <c r="C9405">
        <v>9446.0169999999998</v>
      </c>
      <c r="D9405">
        <v>198.72999572753901</v>
      </c>
      <c r="E9405">
        <v>73.368202209472699</v>
      </c>
      <c r="F9405">
        <v>1</v>
      </c>
    </row>
    <row r="9406" spans="1:6">
      <c r="A9406" s="1">
        <v>44458.510382800901</v>
      </c>
      <c r="B9406">
        <v>74</v>
      </c>
      <c r="C9406">
        <v>9447.018</v>
      </c>
      <c r="D9406">
        <v>198.62579345703099</v>
      </c>
      <c r="E9406">
        <v>73.329597473144503</v>
      </c>
      <c r="F9406">
        <v>1</v>
      </c>
    </row>
    <row r="9407" spans="1:6">
      <c r="A9407" s="1">
        <v>44458.5103945023</v>
      </c>
      <c r="B9407">
        <v>85</v>
      </c>
      <c r="C9407">
        <v>9448.0290000000005</v>
      </c>
      <c r="D9407">
        <v>198.551193237305</v>
      </c>
      <c r="E9407">
        <v>73.302001953125</v>
      </c>
      <c r="F9407">
        <v>1</v>
      </c>
    </row>
    <row r="9408" spans="1:6">
      <c r="A9408" s="1">
        <v>44458.510406087997</v>
      </c>
      <c r="B9408">
        <v>86</v>
      </c>
      <c r="C9408">
        <v>9449.0300000000007</v>
      </c>
      <c r="D9408">
        <v>198.450607299805</v>
      </c>
      <c r="E9408">
        <v>73.264701843261705</v>
      </c>
      <c r="F9408">
        <v>1</v>
      </c>
    </row>
    <row r="9409" spans="1:6">
      <c r="A9409" s="1">
        <v>44458.510417673599</v>
      </c>
      <c r="B9409">
        <v>87</v>
      </c>
      <c r="C9409">
        <v>9450.0310000000009</v>
      </c>
      <c r="D9409">
        <v>198.321701049805</v>
      </c>
      <c r="E9409">
        <v>73.217002868652301</v>
      </c>
      <c r="F9409">
        <v>1</v>
      </c>
    </row>
    <row r="9410" spans="1:6">
      <c r="A9410" s="1">
        <v>44458.510429259302</v>
      </c>
      <c r="B9410">
        <v>88</v>
      </c>
      <c r="C9410">
        <v>9451.0319999999992</v>
      </c>
      <c r="D9410">
        <v>198.218505859375</v>
      </c>
      <c r="E9410">
        <v>73.178802490234403</v>
      </c>
      <c r="F9410">
        <v>1</v>
      </c>
    </row>
    <row r="9411" spans="1:6">
      <c r="A9411" s="1">
        <v>44458.510440983802</v>
      </c>
      <c r="B9411">
        <v>101</v>
      </c>
      <c r="C9411">
        <v>9452.0450000000001</v>
      </c>
      <c r="D9411">
        <v>198.13690185546901</v>
      </c>
      <c r="E9411">
        <v>73.148597717285199</v>
      </c>
      <c r="F9411">
        <v>1</v>
      </c>
    </row>
    <row r="9412" spans="1:6">
      <c r="A9412" s="1">
        <v>44458.510452557901</v>
      </c>
      <c r="B9412">
        <v>101</v>
      </c>
      <c r="C9412">
        <v>9453.0450000000001</v>
      </c>
      <c r="D9412">
        <v>197.99740600585901</v>
      </c>
      <c r="E9412">
        <v>73.097000122070298</v>
      </c>
      <c r="F9412">
        <v>1</v>
      </c>
    </row>
    <row r="9413" spans="1:6">
      <c r="A9413" s="1">
        <v>44458.510464131898</v>
      </c>
      <c r="B9413">
        <v>101</v>
      </c>
      <c r="C9413">
        <v>9454.0450000000001</v>
      </c>
      <c r="D9413">
        <v>197.82179260253901</v>
      </c>
      <c r="E9413">
        <v>73.031997680664105</v>
      </c>
      <c r="F9413">
        <v>1</v>
      </c>
    </row>
    <row r="9414" spans="1:6">
      <c r="A9414" s="1">
        <v>44458.510475717601</v>
      </c>
      <c r="B9414">
        <v>102</v>
      </c>
      <c r="C9414">
        <v>9455.0460000000003</v>
      </c>
      <c r="D9414">
        <v>197.75410461425801</v>
      </c>
      <c r="E9414">
        <v>73.006896972656307</v>
      </c>
      <c r="F9414">
        <v>1</v>
      </c>
    </row>
    <row r="9415" spans="1:6">
      <c r="A9415" s="1">
        <v>44458.510487303203</v>
      </c>
      <c r="B9415">
        <v>103</v>
      </c>
      <c r="C9415">
        <v>9456.0470000000005</v>
      </c>
      <c r="D9415">
        <v>197.63169860839801</v>
      </c>
      <c r="E9415">
        <v>72.961601257324205</v>
      </c>
      <c r="F9415">
        <v>1</v>
      </c>
    </row>
    <row r="9416" spans="1:6">
      <c r="A9416" s="1">
        <v>44458.510499050899</v>
      </c>
      <c r="B9416">
        <v>118</v>
      </c>
      <c r="C9416">
        <v>9457.0619999999999</v>
      </c>
      <c r="D9416">
        <v>197.63929748535199</v>
      </c>
      <c r="E9416">
        <v>72.964500427246094</v>
      </c>
      <c r="F9416">
        <v>1</v>
      </c>
    </row>
    <row r="9417" spans="1:6">
      <c r="A9417" s="1">
        <v>44458.510510624998</v>
      </c>
      <c r="B9417">
        <v>118</v>
      </c>
      <c r="C9417">
        <v>9458.0619999999999</v>
      </c>
      <c r="D9417">
        <v>197.542892456055</v>
      </c>
      <c r="E9417">
        <v>72.928802490234403</v>
      </c>
      <c r="F9417">
        <v>1</v>
      </c>
    </row>
    <row r="9418" spans="1:6">
      <c r="A9418" s="1">
        <v>44458.510522210701</v>
      </c>
      <c r="B9418">
        <v>119</v>
      </c>
      <c r="C9418">
        <v>9459.0630000000001</v>
      </c>
      <c r="D9418">
        <v>197.49589538574199</v>
      </c>
      <c r="E9418">
        <v>72.911399841308594</v>
      </c>
      <c r="F9418">
        <v>1</v>
      </c>
    </row>
    <row r="9419" spans="1:6">
      <c r="A9419" s="1">
        <v>44458.510533946799</v>
      </c>
      <c r="B9419">
        <v>133</v>
      </c>
      <c r="C9419">
        <v>9460.0769999999993</v>
      </c>
      <c r="D9419">
        <v>197.42019653320301</v>
      </c>
      <c r="E9419">
        <v>72.88330078125</v>
      </c>
      <c r="F9419">
        <v>1</v>
      </c>
    </row>
    <row r="9420" spans="1:6">
      <c r="A9420" s="1">
        <v>44458.510545532401</v>
      </c>
      <c r="B9420">
        <v>134</v>
      </c>
      <c r="C9420">
        <v>9461.0779999999995</v>
      </c>
      <c r="D9420">
        <v>197.54699707031301</v>
      </c>
      <c r="E9420">
        <v>72.9302978515625</v>
      </c>
      <c r="F9420">
        <v>1</v>
      </c>
    </row>
    <row r="9421" spans="1:6">
      <c r="A9421" s="1">
        <v>44458.510557118097</v>
      </c>
      <c r="B9421">
        <v>135</v>
      </c>
      <c r="C9421">
        <v>9462.0789999999997</v>
      </c>
      <c r="D9421">
        <v>197.44869995117199</v>
      </c>
      <c r="E9421">
        <v>72.893898010253906</v>
      </c>
      <c r="F9421">
        <v>1</v>
      </c>
    </row>
    <row r="9422" spans="1:6">
      <c r="A9422" s="1">
        <v>44458.510568831</v>
      </c>
      <c r="B9422">
        <v>147</v>
      </c>
      <c r="C9422">
        <v>9463.0910000000003</v>
      </c>
      <c r="D9422">
        <v>197.569900512695</v>
      </c>
      <c r="E9422">
        <v>72.938796997070298</v>
      </c>
      <c r="F9422">
        <v>1</v>
      </c>
    </row>
    <row r="9423" spans="1:6">
      <c r="A9423" s="1">
        <v>44458.510580416703</v>
      </c>
      <c r="B9423">
        <v>148</v>
      </c>
      <c r="C9423">
        <v>9464.0920000000006</v>
      </c>
      <c r="D9423">
        <v>197.674392700195</v>
      </c>
      <c r="E9423">
        <v>72.977401733398395</v>
      </c>
      <c r="F9423">
        <v>1</v>
      </c>
    </row>
    <row r="9424" spans="1:6">
      <c r="A9424" s="1">
        <v>44458.5105919907</v>
      </c>
      <c r="B9424">
        <v>148</v>
      </c>
      <c r="C9424">
        <v>9465.0920000000006</v>
      </c>
      <c r="D9424">
        <v>197.83169555664099</v>
      </c>
      <c r="E9424">
        <v>73.035697937011705</v>
      </c>
      <c r="F9424">
        <v>1</v>
      </c>
    </row>
    <row r="9425" spans="1:6">
      <c r="A9425" s="1">
        <v>44458.510603576397</v>
      </c>
      <c r="B9425">
        <v>149</v>
      </c>
      <c r="C9425">
        <v>9466.0930000000008</v>
      </c>
      <c r="D9425">
        <v>198.03179931640599</v>
      </c>
      <c r="E9425">
        <v>73.109703063964801</v>
      </c>
      <c r="F9425">
        <v>1</v>
      </c>
    </row>
    <row r="9426" spans="1:6">
      <c r="A9426" s="1">
        <v>44458.510615161998</v>
      </c>
      <c r="B9426">
        <v>150</v>
      </c>
      <c r="C9426">
        <v>9467.0939999999991</v>
      </c>
      <c r="D9426">
        <v>198.23390197753901</v>
      </c>
      <c r="E9426">
        <v>73.184501647949205</v>
      </c>
      <c r="F9426">
        <v>1</v>
      </c>
    </row>
    <row r="9427" spans="1:6">
      <c r="A9427" s="1">
        <v>44458.510626747702</v>
      </c>
      <c r="B9427">
        <v>151</v>
      </c>
      <c r="C9427">
        <v>9468.0949999999993</v>
      </c>
      <c r="D9427">
        <v>198.49270629882801</v>
      </c>
      <c r="E9427">
        <v>73.280296325683594</v>
      </c>
      <c r="F9427">
        <v>1</v>
      </c>
    </row>
    <row r="9428" spans="1:6">
      <c r="A9428" s="1">
        <v>44458.510638460597</v>
      </c>
      <c r="B9428">
        <v>163</v>
      </c>
      <c r="C9428">
        <v>9469.107</v>
      </c>
      <c r="D9428">
        <v>198.84019470214801</v>
      </c>
      <c r="E9428">
        <v>73.408897399902301</v>
      </c>
      <c r="F9428">
        <v>1</v>
      </c>
    </row>
    <row r="9429" spans="1:6">
      <c r="A9429" s="1">
        <v>44458.510650046301</v>
      </c>
      <c r="B9429">
        <v>164</v>
      </c>
      <c r="C9429">
        <v>9470.1080000000002</v>
      </c>
      <c r="D9429">
        <v>199.14920043945301</v>
      </c>
      <c r="E9429">
        <v>73.523300170898395</v>
      </c>
      <c r="F9429">
        <v>1</v>
      </c>
    </row>
    <row r="9430" spans="1:6">
      <c r="A9430" s="1">
        <v>44458.510661631903</v>
      </c>
      <c r="B9430">
        <v>165</v>
      </c>
      <c r="C9430">
        <v>9471.1090000000004</v>
      </c>
      <c r="D9430">
        <v>199.61109924316401</v>
      </c>
      <c r="E9430">
        <v>73.694297790527301</v>
      </c>
      <c r="F9430">
        <v>1</v>
      </c>
    </row>
    <row r="9431" spans="1:6">
      <c r="A9431" s="1">
        <v>44458.510673217599</v>
      </c>
      <c r="B9431">
        <v>166</v>
      </c>
      <c r="C9431">
        <v>9472.11</v>
      </c>
      <c r="D9431">
        <v>199.99110412597699</v>
      </c>
      <c r="E9431">
        <v>73.834999084472699</v>
      </c>
      <c r="F9431">
        <v>1</v>
      </c>
    </row>
    <row r="9432" spans="1:6">
      <c r="A9432" s="1">
        <v>44458.510684814799</v>
      </c>
      <c r="B9432">
        <v>168</v>
      </c>
      <c r="C9432">
        <v>9473.1119999999992</v>
      </c>
      <c r="D9432">
        <v>200.45869445800801</v>
      </c>
      <c r="E9432">
        <v>74.008003234863295</v>
      </c>
      <c r="F9432">
        <v>1</v>
      </c>
    </row>
    <row r="9433" spans="1:6">
      <c r="A9433" s="1">
        <v>44458.510696550897</v>
      </c>
      <c r="B9433">
        <v>182</v>
      </c>
      <c r="C9433">
        <v>9474.1260000000002</v>
      </c>
      <c r="D9433">
        <v>200.83279418945301</v>
      </c>
      <c r="E9433">
        <v>74.146499633789105</v>
      </c>
      <c r="F9433">
        <v>1</v>
      </c>
    </row>
    <row r="9434" spans="1:6">
      <c r="A9434" s="1">
        <v>44458.5107081366</v>
      </c>
      <c r="B9434">
        <v>183</v>
      </c>
      <c r="C9434">
        <v>9475.1270000000004</v>
      </c>
      <c r="D9434">
        <v>201.22180175781301</v>
      </c>
      <c r="E9434">
        <v>74.290496826171903</v>
      </c>
      <c r="F9434">
        <v>1</v>
      </c>
    </row>
    <row r="9435" spans="1:6">
      <c r="A9435" s="1">
        <v>44458.510719722202</v>
      </c>
      <c r="B9435">
        <v>184</v>
      </c>
      <c r="C9435">
        <v>9476.1280000000006</v>
      </c>
      <c r="D9435">
        <v>201.69659423828099</v>
      </c>
      <c r="E9435">
        <v>74.466201782226605</v>
      </c>
      <c r="F9435">
        <v>1</v>
      </c>
    </row>
    <row r="9436" spans="1:6">
      <c r="A9436" s="1">
        <v>44458.510731296301</v>
      </c>
      <c r="B9436">
        <v>184</v>
      </c>
      <c r="C9436">
        <v>9477.1280000000006</v>
      </c>
      <c r="D9436">
        <v>202.09289550781301</v>
      </c>
      <c r="E9436">
        <v>74.612899780273395</v>
      </c>
      <c r="F9436">
        <v>1</v>
      </c>
    </row>
    <row r="9437" spans="1:6">
      <c r="A9437" s="1">
        <v>44458.5107428704</v>
      </c>
      <c r="B9437">
        <v>184</v>
      </c>
      <c r="C9437">
        <v>9478.1280000000006</v>
      </c>
      <c r="D9437">
        <v>202.44430541992199</v>
      </c>
      <c r="E9437">
        <v>74.742996215820298</v>
      </c>
      <c r="F9437">
        <v>1</v>
      </c>
    </row>
    <row r="9438" spans="1:6">
      <c r="A9438" s="1">
        <v>44458.510754571798</v>
      </c>
      <c r="B9438">
        <v>195</v>
      </c>
      <c r="C9438">
        <v>9479.1389999999992</v>
      </c>
      <c r="D9438">
        <v>202.75559997558599</v>
      </c>
      <c r="E9438">
        <v>74.858200073242202</v>
      </c>
      <c r="F9438">
        <v>1</v>
      </c>
    </row>
    <row r="9439" spans="1:6">
      <c r="A9439" s="1">
        <v>44458.510766180603</v>
      </c>
      <c r="B9439">
        <v>198</v>
      </c>
      <c r="C9439">
        <v>9480.1419999999998</v>
      </c>
      <c r="D9439">
        <v>203.02119445800801</v>
      </c>
      <c r="E9439">
        <v>74.956497192382798</v>
      </c>
      <c r="F9439">
        <v>1</v>
      </c>
    </row>
    <row r="9440" spans="1:6">
      <c r="A9440" s="1">
        <v>44458.510777893498</v>
      </c>
      <c r="B9440">
        <v>210</v>
      </c>
      <c r="C9440">
        <v>9481.1540000000005</v>
      </c>
      <c r="D9440">
        <v>203.18600463867199</v>
      </c>
      <c r="E9440">
        <v>75.017501831054702</v>
      </c>
      <c r="F9440">
        <v>1</v>
      </c>
    </row>
    <row r="9441" spans="1:6">
      <c r="A9441" s="1">
        <v>44458.510789467597</v>
      </c>
      <c r="B9441">
        <v>210</v>
      </c>
      <c r="C9441">
        <v>9482.1540000000005</v>
      </c>
      <c r="D9441">
        <v>203.41659545898401</v>
      </c>
      <c r="E9441">
        <v>75.102798461914105</v>
      </c>
      <c r="F9441">
        <v>1</v>
      </c>
    </row>
    <row r="9442" spans="1:6">
      <c r="A9442" s="1">
        <v>44458.510801053199</v>
      </c>
      <c r="B9442">
        <v>211</v>
      </c>
      <c r="C9442">
        <v>9483.1550000000007</v>
      </c>
      <c r="D9442">
        <v>203.66229248046901</v>
      </c>
      <c r="E9442">
        <v>75.193801879882798</v>
      </c>
      <c r="F9442">
        <v>1</v>
      </c>
    </row>
    <row r="9443" spans="1:6">
      <c r="A9443" s="1">
        <v>44458.510812638902</v>
      </c>
      <c r="B9443">
        <v>212</v>
      </c>
      <c r="C9443">
        <v>9484.1560000000009</v>
      </c>
      <c r="D9443">
        <v>204.03239440918</v>
      </c>
      <c r="E9443">
        <v>75.330802917480497</v>
      </c>
      <c r="F9443">
        <v>1</v>
      </c>
    </row>
    <row r="9444" spans="1:6">
      <c r="A9444" s="1">
        <v>44458.510824201403</v>
      </c>
      <c r="B9444">
        <v>211</v>
      </c>
      <c r="C9444">
        <v>9485.1550000000007</v>
      </c>
      <c r="D9444">
        <v>204.37959289550801</v>
      </c>
      <c r="E9444">
        <v>75.459297180175795</v>
      </c>
      <c r="F9444">
        <v>1</v>
      </c>
    </row>
    <row r="9445" spans="1:6">
      <c r="A9445" s="1">
        <v>44458.510835821799</v>
      </c>
      <c r="B9445">
        <v>215</v>
      </c>
      <c r="C9445">
        <v>9486.1589999999997</v>
      </c>
      <c r="D9445">
        <v>204.82209777832</v>
      </c>
      <c r="E9445">
        <v>75.623100280761705</v>
      </c>
      <c r="F9445">
        <v>1</v>
      </c>
    </row>
    <row r="9446" spans="1:6">
      <c r="A9446" s="1">
        <v>44458.510847557904</v>
      </c>
      <c r="B9446">
        <v>229</v>
      </c>
      <c r="C9446">
        <v>9487.1730000000007</v>
      </c>
      <c r="D9446">
        <v>205.28030395507801</v>
      </c>
      <c r="E9446">
        <v>75.792701721191406</v>
      </c>
      <c r="F9446">
        <v>1</v>
      </c>
    </row>
    <row r="9447" spans="1:6">
      <c r="A9447" s="1">
        <v>44458.510859143498</v>
      </c>
      <c r="B9447">
        <v>230</v>
      </c>
      <c r="C9447">
        <v>9488.1740000000009</v>
      </c>
      <c r="D9447">
        <v>205.707107543945</v>
      </c>
      <c r="E9447">
        <v>75.950599670410199</v>
      </c>
      <c r="F9447">
        <v>1</v>
      </c>
    </row>
    <row r="9448" spans="1:6">
      <c r="A9448" s="1">
        <v>44458.5108708681</v>
      </c>
      <c r="B9448">
        <v>243</v>
      </c>
      <c r="C9448">
        <v>9489.1869999999999</v>
      </c>
      <c r="D9448">
        <v>206.36430358886699</v>
      </c>
      <c r="E9448">
        <v>76.193901062011705</v>
      </c>
      <c r="F9448">
        <v>1</v>
      </c>
    </row>
    <row r="9449" spans="1:6">
      <c r="A9449" s="1">
        <v>44458.510882453702</v>
      </c>
      <c r="B9449">
        <v>244</v>
      </c>
      <c r="C9449">
        <v>9490.1880000000001</v>
      </c>
      <c r="D9449">
        <v>207.01690673828099</v>
      </c>
      <c r="E9449">
        <v>76.435501098632798</v>
      </c>
      <c r="F9449">
        <v>1</v>
      </c>
    </row>
    <row r="9450" spans="1:6">
      <c r="A9450" s="1">
        <v>44458.510894016203</v>
      </c>
      <c r="B9450">
        <v>243</v>
      </c>
      <c r="C9450">
        <v>9491.1869999999999</v>
      </c>
      <c r="D9450">
        <v>207.69009399414099</v>
      </c>
      <c r="E9450">
        <v>76.684600830078097</v>
      </c>
      <c r="F9450">
        <v>1</v>
      </c>
    </row>
    <row r="9451" spans="1:6">
      <c r="A9451" s="1">
        <v>44458.510905590301</v>
      </c>
      <c r="B9451">
        <v>243</v>
      </c>
      <c r="C9451">
        <v>9492.1869999999999</v>
      </c>
      <c r="D9451">
        <v>208.26249694824199</v>
      </c>
      <c r="E9451">
        <v>76.896499633789105</v>
      </c>
      <c r="F9451">
        <v>1</v>
      </c>
    </row>
    <row r="9452" spans="1:6">
      <c r="A9452" s="1">
        <v>44458.510917175903</v>
      </c>
      <c r="B9452">
        <v>244</v>
      </c>
      <c r="C9452">
        <v>9493.1880000000001</v>
      </c>
      <c r="D9452">
        <v>208.86839294433599</v>
      </c>
      <c r="E9452">
        <v>77.120796203613295</v>
      </c>
      <c r="F9452">
        <v>1</v>
      </c>
    </row>
    <row r="9453" spans="1:6">
      <c r="A9453" s="1">
        <v>44458.510928738397</v>
      </c>
      <c r="B9453">
        <v>243</v>
      </c>
      <c r="C9453">
        <v>9494.1869999999999</v>
      </c>
      <c r="D9453">
        <v>209.35290527343801</v>
      </c>
      <c r="E9453">
        <v>77.300102233886705</v>
      </c>
      <c r="F9453">
        <v>1</v>
      </c>
    </row>
    <row r="9454" spans="1:6">
      <c r="A9454" s="1">
        <v>44458.5109403241</v>
      </c>
      <c r="B9454">
        <v>244</v>
      </c>
      <c r="C9454">
        <v>9495.1880000000001</v>
      </c>
      <c r="D9454">
        <v>209.87469482421901</v>
      </c>
      <c r="E9454">
        <v>77.493301391601605</v>
      </c>
      <c r="F9454">
        <v>1</v>
      </c>
    </row>
    <row r="9455" spans="1:6">
      <c r="A9455" s="1">
        <v>44458.510952071803</v>
      </c>
      <c r="B9455">
        <v>259</v>
      </c>
      <c r="C9455">
        <v>9496.2029999999995</v>
      </c>
      <c r="D9455">
        <v>210.29910278320301</v>
      </c>
      <c r="E9455">
        <v>77.650299072265597</v>
      </c>
      <c r="F9455">
        <v>1</v>
      </c>
    </row>
    <row r="9456" spans="1:6">
      <c r="A9456" s="1">
        <v>44458.510963680601</v>
      </c>
      <c r="B9456">
        <v>262</v>
      </c>
      <c r="C9456">
        <v>9497.2060000000001</v>
      </c>
      <c r="D9456">
        <v>210.69729614257801</v>
      </c>
      <c r="E9456">
        <v>77.797698974609403</v>
      </c>
      <c r="F9456">
        <v>1</v>
      </c>
    </row>
    <row r="9457" spans="1:6">
      <c r="A9457" s="1">
        <v>44458.510975381898</v>
      </c>
      <c r="B9457">
        <v>273</v>
      </c>
      <c r="C9457">
        <v>9498.2170000000006</v>
      </c>
      <c r="D9457">
        <v>211.09440612793</v>
      </c>
      <c r="E9457">
        <v>77.9447021484375</v>
      </c>
      <c r="F9457">
        <v>1</v>
      </c>
    </row>
    <row r="9458" spans="1:6">
      <c r="A9458" s="1">
        <v>44458.510986967602</v>
      </c>
      <c r="B9458">
        <v>274</v>
      </c>
      <c r="C9458">
        <v>9499.2180000000008</v>
      </c>
      <c r="D9458">
        <v>211.47929382324199</v>
      </c>
      <c r="E9458">
        <v>78.087196350097699</v>
      </c>
      <c r="F9458">
        <v>1</v>
      </c>
    </row>
    <row r="9459" spans="1:6">
      <c r="A9459" s="1">
        <v>44458.510998553204</v>
      </c>
      <c r="B9459">
        <v>275</v>
      </c>
      <c r="C9459">
        <v>9500.2189999999991</v>
      </c>
      <c r="D9459">
        <v>211.84750366210901</v>
      </c>
      <c r="E9459">
        <v>78.223503112792997</v>
      </c>
      <c r="F9459">
        <v>1</v>
      </c>
    </row>
    <row r="9460" spans="1:6">
      <c r="A9460" s="1">
        <v>44458.5110101389</v>
      </c>
      <c r="B9460">
        <v>276</v>
      </c>
      <c r="C9460">
        <v>9501.2199999999993</v>
      </c>
      <c r="D9460">
        <v>212.14599609375</v>
      </c>
      <c r="E9460">
        <v>78.333900451660199</v>
      </c>
      <c r="F9460">
        <v>1</v>
      </c>
    </row>
    <row r="9461" spans="1:6">
      <c r="A9461" s="1">
        <v>44458.511021724502</v>
      </c>
      <c r="B9461">
        <v>277</v>
      </c>
      <c r="C9461">
        <v>9502.2209999999995</v>
      </c>
      <c r="D9461">
        <v>212.45480346679699</v>
      </c>
      <c r="E9461">
        <v>78.448196411132798</v>
      </c>
      <c r="F9461">
        <v>1</v>
      </c>
    </row>
    <row r="9462" spans="1:6">
      <c r="A9462" s="1">
        <v>44458.511033425901</v>
      </c>
      <c r="B9462">
        <v>288</v>
      </c>
      <c r="C9462">
        <v>9503.232</v>
      </c>
      <c r="D9462">
        <v>212.63780212402301</v>
      </c>
      <c r="E9462">
        <v>78.515998840332003</v>
      </c>
      <c r="F9462">
        <v>1</v>
      </c>
    </row>
    <row r="9463" spans="1:6">
      <c r="A9463" s="1">
        <v>44458.511045011597</v>
      </c>
      <c r="B9463">
        <v>289</v>
      </c>
      <c r="C9463">
        <v>9504.2330000000002</v>
      </c>
      <c r="D9463">
        <v>212.82119750976599</v>
      </c>
      <c r="E9463">
        <v>78.583900451660199</v>
      </c>
      <c r="F9463">
        <v>1</v>
      </c>
    </row>
    <row r="9464" spans="1:6">
      <c r="A9464" s="1">
        <v>44458.511056585601</v>
      </c>
      <c r="B9464">
        <v>289</v>
      </c>
      <c r="C9464">
        <v>9505.2330000000002</v>
      </c>
      <c r="D9464">
        <v>212.98680114746099</v>
      </c>
      <c r="E9464">
        <v>78.645103454589801</v>
      </c>
      <c r="F9464">
        <v>1</v>
      </c>
    </row>
    <row r="9465" spans="1:6">
      <c r="A9465" s="1">
        <v>44458.5110681597</v>
      </c>
      <c r="B9465">
        <v>289</v>
      </c>
      <c r="C9465">
        <v>9506.2330000000002</v>
      </c>
      <c r="D9465">
        <v>213.13920593261699</v>
      </c>
      <c r="E9465">
        <v>78.701599121093807</v>
      </c>
      <c r="F9465">
        <v>1</v>
      </c>
    </row>
    <row r="9466" spans="1:6">
      <c r="A9466" s="1">
        <v>44458.511079907403</v>
      </c>
      <c r="B9466">
        <v>304</v>
      </c>
      <c r="C9466">
        <v>9507.2479999999996</v>
      </c>
      <c r="D9466">
        <v>213.37489318847699</v>
      </c>
      <c r="E9466">
        <v>78.788803100585895</v>
      </c>
      <c r="F9466">
        <v>1</v>
      </c>
    </row>
    <row r="9467" spans="1:6">
      <c r="A9467" s="1">
        <v>44458.511091539403</v>
      </c>
      <c r="B9467">
        <v>309</v>
      </c>
      <c r="C9467">
        <v>9508.2530000000006</v>
      </c>
      <c r="D9467">
        <v>213.592697143555</v>
      </c>
      <c r="E9467">
        <v>78.869400024414105</v>
      </c>
      <c r="F9467">
        <v>1</v>
      </c>
    </row>
    <row r="9468" spans="1:6">
      <c r="A9468" s="1">
        <v>44458.5111032407</v>
      </c>
      <c r="B9468">
        <v>320</v>
      </c>
      <c r="C9468">
        <v>9509.2639999999992</v>
      </c>
      <c r="D9468">
        <v>213.725997924805</v>
      </c>
      <c r="E9468">
        <v>78.918800354003906</v>
      </c>
      <c r="F9468">
        <v>1</v>
      </c>
    </row>
    <row r="9469" spans="1:6">
      <c r="A9469" s="1">
        <v>44458.511114814799</v>
      </c>
      <c r="B9469">
        <v>320</v>
      </c>
      <c r="C9469">
        <v>9510.2639999999992</v>
      </c>
      <c r="D9469">
        <v>213.86410522460901</v>
      </c>
      <c r="E9469">
        <v>78.969902038574205</v>
      </c>
      <c r="F9469">
        <v>1</v>
      </c>
    </row>
    <row r="9470" spans="1:6">
      <c r="A9470" s="1">
        <v>44458.511126400503</v>
      </c>
      <c r="B9470">
        <v>321</v>
      </c>
      <c r="C9470">
        <v>9511.2649999999994</v>
      </c>
      <c r="D9470">
        <v>214.057205200195</v>
      </c>
      <c r="E9470">
        <v>79.041297912597699</v>
      </c>
      <c r="F9470">
        <v>1</v>
      </c>
    </row>
    <row r="9471" spans="1:6">
      <c r="A9471" s="1">
        <v>44458.511137974499</v>
      </c>
      <c r="B9471">
        <v>321</v>
      </c>
      <c r="C9471">
        <v>9512.2649999999994</v>
      </c>
      <c r="D9471">
        <v>214.16290283203099</v>
      </c>
      <c r="E9471">
        <v>79.080497741699205</v>
      </c>
      <c r="F9471">
        <v>1</v>
      </c>
    </row>
    <row r="9472" spans="1:6">
      <c r="A9472" s="1">
        <v>44458.511149560203</v>
      </c>
      <c r="B9472">
        <v>322</v>
      </c>
      <c r="C9472">
        <v>9513.2659999999996</v>
      </c>
      <c r="D9472">
        <v>214.38479614257801</v>
      </c>
      <c r="E9472">
        <v>79.16259765625</v>
      </c>
      <c r="F9472">
        <v>1</v>
      </c>
    </row>
    <row r="9473" spans="1:6">
      <c r="A9473" s="1">
        <v>44458.511161296301</v>
      </c>
      <c r="B9473">
        <v>336</v>
      </c>
      <c r="C9473">
        <v>9514.2800000000007</v>
      </c>
      <c r="D9473">
        <v>214.51969909668</v>
      </c>
      <c r="E9473">
        <v>79.212501525878906</v>
      </c>
      <c r="F9473">
        <v>1</v>
      </c>
    </row>
    <row r="9474" spans="1:6">
      <c r="A9474" s="1">
        <v>44458.511172881903</v>
      </c>
      <c r="B9474">
        <v>337</v>
      </c>
      <c r="C9474">
        <v>9515.2810000000009</v>
      </c>
      <c r="D9474">
        <v>214.76060485839801</v>
      </c>
      <c r="E9474">
        <v>79.301696777343807</v>
      </c>
      <c r="F9474">
        <v>1</v>
      </c>
    </row>
    <row r="9475" spans="1:6">
      <c r="A9475" s="1">
        <v>44458.511184444404</v>
      </c>
      <c r="B9475">
        <v>336</v>
      </c>
      <c r="C9475">
        <v>9516.2800000000007</v>
      </c>
      <c r="D9475">
        <v>214.96780395507801</v>
      </c>
      <c r="E9475">
        <v>79.378402709960895</v>
      </c>
      <c r="F9475">
        <v>1</v>
      </c>
    </row>
    <row r="9476" spans="1:6">
      <c r="A9476" s="1">
        <v>44458.5111960301</v>
      </c>
      <c r="B9476">
        <v>337</v>
      </c>
      <c r="C9476">
        <v>9517.2810000000009</v>
      </c>
      <c r="D9476">
        <v>215.10969543457</v>
      </c>
      <c r="E9476">
        <v>79.430900573730497</v>
      </c>
      <c r="F9476">
        <v>1</v>
      </c>
    </row>
    <row r="9477" spans="1:6">
      <c r="A9477" s="1">
        <v>44458.511207615702</v>
      </c>
      <c r="B9477">
        <v>338</v>
      </c>
      <c r="C9477">
        <v>9518.2819999999992</v>
      </c>
      <c r="D9477">
        <v>215.18490600585901</v>
      </c>
      <c r="E9477">
        <v>79.458801269531307</v>
      </c>
      <c r="F9477">
        <v>1</v>
      </c>
    </row>
    <row r="9478" spans="1:6">
      <c r="A9478" s="1">
        <v>44458.511219189801</v>
      </c>
      <c r="B9478">
        <v>338</v>
      </c>
      <c r="C9478">
        <v>9519.2819999999992</v>
      </c>
      <c r="D9478">
        <v>215.28349304199199</v>
      </c>
      <c r="E9478">
        <v>79.495300292968807</v>
      </c>
      <c r="F9478">
        <v>1</v>
      </c>
    </row>
    <row r="9479" spans="1:6">
      <c r="A9479" s="1">
        <v>44458.511230763899</v>
      </c>
      <c r="B9479">
        <v>338</v>
      </c>
      <c r="C9479">
        <v>9520.2819999999992</v>
      </c>
      <c r="D9479">
        <v>215.40040588378901</v>
      </c>
      <c r="E9479">
        <v>79.538497924804702</v>
      </c>
      <c r="F9479">
        <v>1</v>
      </c>
    </row>
    <row r="9480" spans="1:6">
      <c r="A9480" s="1">
        <v>44458.511242349501</v>
      </c>
      <c r="B9480">
        <v>339</v>
      </c>
      <c r="C9480">
        <v>9521.2829999999994</v>
      </c>
      <c r="D9480">
        <v>215.51860046386699</v>
      </c>
      <c r="E9480">
        <v>79.582298278808594</v>
      </c>
      <c r="F9480">
        <v>1</v>
      </c>
    </row>
    <row r="9481" spans="1:6">
      <c r="A9481" s="1">
        <v>44458.5112539236</v>
      </c>
      <c r="B9481">
        <v>339</v>
      </c>
      <c r="C9481">
        <v>9522.2829999999994</v>
      </c>
      <c r="D9481">
        <v>215.53739929199199</v>
      </c>
      <c r="E9481">
        <v>79.589202880859403</v>
      </c>
      <c r="F9481">
        <v>1</v>
      </c>
    </row>
    <row r="9482" spans="1:6">
      <c r="A9482" s="1">
        <v>44458.511265509303</v>
      </c>
      <c r="B9482">
        <v>340</v>
      </c>
      <c r="C9482">
        <v>9523.2839999999997</v>
      </c>
      <c r="D9482">
        <v>215.72109985351599</v>
      </c>
      <c r="E9482">
        <v>79.657203674316406</v>
      </c>
      <c r="F9482">
        <v>1</v>
      </c>
    </row>
    <row r="9483" spans="1:6">
      <c r="A9483" s="1">
        <v>44458.511277210702</v>
      </c>
      <c r="B9483">
        <v>351</v>
      </c>
      <c r="C9483">
        <v>9524.2950000000001</v>
      </c>
      <c r="D9483">
        <v>215.82719421386699</v>
      </c>
      <c r="E9483">
        <v>79.696502685546903</v>
      </c>
      <c r="F9483">
        <v>1</v>
      </c>
    </row>
    <row r="9484" spans="1:6">
      <c r="A9484" s="1">
        <v>44458.511288796297</v>
      </c>
      <c r="B9484">
        <v>352</v>
      </c>
      <c r="C9484">
        <v>9525.2960000000003</v>
      </c>
      <c r="D9484">
        <v>216.00100708007801</v>
      </c>
      <c r="E9484">
        <v>79.760803222656307</v>
      </c>
      <c r="F9484">
        <v>1</v>
      </c>
    </row>
    <row r="9485" spans="1:6">
      <c r="A9485" s="1">
        <v>44458.511300405102</v>
      </c>
      <c r="B9485">
        <v>355</v>
      </c>
      <c r="C9485">
        <v>9526.2990000000009</v>
      </c>
      <c r="D9485">
        <v>216.091796875</v>
      </c>
      <c r="E9485">
        <v>79.794403076171903</v>
      </c>
      <c r="F9485">
        <v>1</v>
      </c>
    </row>
    <row r="9486" spans="1:6">
      <c r="A9486" s="1">
        <v>44458.511312118098</v>
      </c>
      <c r="B9486">
        <v>367</v>
      </c>
      <c r="C9486">
        <v>9527.3109999999997</v>
      </c>
      <c r="D9486">
        <v>216.20880126953099</v>
      </c>
      <c r="E9486">
        <v>79.837699890136705</v>
      </c>
      <c r="F9486">
        <v>1</v>
      </c>
    </row>
    <row r="9487" spans="1:6">
      <c r="A9487" s="1">
        <v>44458.5113237037</v>
      </c>
      <c r="B9487">
        <v>368</v>
      </c>
      <c r="C9487">
        <v>9528.3119999999999</v>
      </c>
      <c r="D9487">
        <v>216.37649536132801</v>
      </c>
      <c r="E9487">
        <v>79.899803161621094</v>
      </c>
      <c r="F9487">
        <v>1</v>
      </c>
    </row>
    <row r="9488" spans="1:6">
      <c r="A9488" s="1">
        <v>44458.511335277799</v>
      </c>
      <c r="B9488">
        <v>368</v>
      </c>
      <c r="C9488">
        <v>9529.3119999999999</v>
      </c>
      <c r="D9488">
        <v>216.48620605468801</v>
      </c>
      <c r="E9488">
        <v>79.940399169921903</v>
      </c>
      <c r="F9488">
        <v>1</v>
      </c>
    </row>
    <row r="9489" spans="1:6">
      <c r="A9489" s="1">
        <v>44458.511347025502</v>
      </c>
      <c r="B9489">
        <v>383</v>
      </c>
      <c r="C9489">
        <v>9530.3269999999993</v>
      </c>
      <c r="D9489">
        <v>216.73260498046901</v>
      </c>
      <c r="E9489">
        <v>80.031600952148395</v>
      </c>
      <c r="F9489">
        <v>1</v>
      </c>
    </row>
    <row r="9490" spans="1:6">
      <c r="A9490" s="1">
        <v>44458.5113586343</v>
      </c>
      <c r="B9490">
        <v>386</v>
      </c>
      <c r="C9490">
        <v>9531.33</v>
      </c>
      <c r="D9490">
        <v>217.04789733886699</v>
      </c>
      <c r="E9490">
        <v>80.148300170898395</v>
      </c>
      <c r="F9490">
        <v>1</v>
      </c>
    </row>
    <row r="9491" spans="1:6">
      <c r="A9491" s="1">
        <v>44458.511370358799</v>
      </c>
      <c r="B9491">
        <v>399</v>
      </c>
      <c r="C9491">
        <v>9532.3430000000008</v>
      </c>
      <c r="D9491">
        <v>217.21119689941401</v>
      </c>
      <c r="E9491">
        <v>80.208702087402301</v>
      </c>
      <c r="F9491">
        <v>1</v>
      </c>
    </row>
    <row r="9492" spans="1:6">
      <c r="A9492" s="1">
        <v>44458.5113819213</v>
      </c>
      <c r="B9492">
        <v>398</v>
      </c>
      <c r="C9492">
        <v>9533.3420000000006</v>
      </c>
      <c r="D9492">
        <v>217.43769836425801</v>
      </c>
      <c r="E9492">
        <v>80.2926025390625</v>
      </c>
      <c r="F9492">
        <v>1</v>
      </c>
    </row>
    <row r="9493" spans="1:6">
      <c r="A9493" s="1">
        <v>44458.511393506902</v>
      </c>
      <c r="B9493">
        <v>399</v>
      </c>
      <c r="C9493">
        <v>9534.3430000000008</v>
      </c>
      <c r="D9493">
        <v>217.75700378418</v>
      </c>
      <c r="E9493">
        <v>80.410797119140597</v>
      </c>
      <c r="F9493">
        <v>1</v>
      </c>
    </row>
    <row r="9494" spans="1:6">
      <c r="A9494" s="1">
        <v>44458.511405092599</v>
      </c>
      <c r="B9494">
        <v>400</v>
      </c>
      <c r="C9494">
        <v>9535.3439999999991</v>
      </c>
      <c r="D9494">
        <v>217.935302734375</v>
      </c>
      <c r="E9494">
        <v>80.476799011230497</v>
      </c>
      <c r="F9494">
        <v>1</v>
      </c>
    </row>
    <row r="9495" spans="1:6">
      <c r="A9495" s="1">
        <v>44458.511416666697</v>
      </c>
      <c r="B9495">
        <v>400</v>
      </c>
      <c r="C9495">
        <v>9536.3439999999991</v>
      </c>
      <c r="D9495">
        <v>218.06260681152301</v>
      </c>
      <c r="E9495">
        <v>80.523902893066406</v>
      </c>
      <c r="F9495">
        <v>1</v>
      </c>
    </row>
    <row r="9496" spans="1:6">
      <c r="A9496" s="1">
        <v>44458.511428414298</v>
      </c>
      <c r="B9496">
        <v>415</v>
      </c>
      <c r="C9496">
        <v>9537.3590000000004</v>
      </c>
      <c r="D9496">
        <v>218.15539550781301</v>
      </c>
      <c r="E9496">
        <v>80.558197021484403</v>
      </c>
      <c r="F9496">
        <v>1</v>
      </c>
    </row>
    <row r="9497" spans="1:6">
      <c r="A9497" s="1">
        <v>44458.511440000002</v>
      </c>
      <c r="B9497">
        <v>416</v>
      </c>
      <c r="C9497">
        <v>9538.36</v>
      </c>
      <c r="D9497">
        <v>218.27000427246099</v>
      </c>
      <c r="E9497">
        <v>80.600700378417997</v>
      </c>
      <c r="F9497">
        <v>1</v>
      </c>
    </row>
    <row r="9498" spans="1:6">
      <c r="A9498" s="1">
        <v>44458.511451585597</v>
      </c>
      <c r="B9498">
        <v>417</v>
      </c>
      <c r="C9498">
        <v>9539.3610000000008</v>
      </c>
      <c r="D9498">
        <v>218.42239379882801</v>
      </c>
      <c r="E9498">
        <v>80.657096862792997</v>
      </c>
      <c r="F9498">
        <v>1</v>
      </c>
    </row>
    <row r="9499" spans="1:6">
      <c r="A9499" s="1">
        <v>44458.511463159703</v>
      </c>
      <c r="B9499">
        <v>417</v>
      </c>
      <c r="C9499">
        <v>9540.3610000000008</v>
      </c>
      <c r="D9499">
        <v>218.62640380859401</v>
      </c>
      <c r="E9499">
        <v>80.732597351074205</v>
      </c>
      <c r="F9499">
        <v>1</v>
      </c>
    </row>
    <row r="9500" spans="1:6">
      <c r="A9500" s="1">
        <v>44458.511474745399</v>
      </c>
      <c r="B9500">
        <v>418</v>
      </c>
      <c r="C9500">
        <v>9541.3619999999992</v>
      </c>
      <c r="D9500">
        <v>218.73370361328099</v>
      </c>
      <c r="E9500">
        <v>80.772300720214801</v>
      </c>
      <c r="F9500">
        <v>1</v>
      </c>
    </row>
    <row r="9501" spans="1:6">
      <c r="A9501" s="1">
        <v>44458.511486319403</v>
      </c>
      <c r="B9501">
        <v>418</v>
      </c>
      <c r="C9501">
        <v>9542.3619999999992</v>
      </c>
      <c r="D9501">
        <v>218.863204956055</v>
      </c>
      <c r="E9501">
        <v>80.820198059082003</v>
      </c>
      <c r="F9501">
        <v>1</v>
      </c>
    </row>
    <row r="9502" spans="1:6">
      <c r="A9502" s="1">
        <v>44458.5114980324</v>
      </c>
      <c r="B9502">
        <v>430</v>
      </c>
      <c r="C9502">
        <v>9543.3739999999998</v>
      </c>
      <c r="D9502">
        <v>219.01550292968801</v>
      </c>
      <c r="E9502">
        <v>80.876602172851605</v>
      </c>
      <c r="F9502">
        <v>1</v>
      </c>
    </row>
    <row r="9503" spans="1:6">
      <c r="A9503" s="1">
        <v>44458.511509780103</v>
      </c>
      <c r="B9503">
        <v>445</v>
      </c>
      <c r="C9503">
        <v>9544.3889999999992</v>
      </c>
      <c r="D9503">
        <v>219.18490600585901</v>
      </c>
      <c r="E9503">
        <v>80.939300537109403</v>
      </c>
      <c r="F9503">
        <v>1</v>
      </c>
    </row>
    <row r="9504" spans="1:6">
      <c r="A9504" s="1">
        <v>44458.511521365697</v>
      </c>
      <c r="B9504">
        <v>446</v>
      </c>
      <c r="C9504">
        <v>9545.39</v>
      </c>
      <c r="D9504">
        <v>219.30740356445301</v>
      </c>
      <c r="E9504">
        <v>80.984596252441406</v>
      </c>
      <c r="F9504">
        <v>1</v>
      </c>
    </row>
    <row r="9505" spans="1:6">
      <c r="A9505" s="1">
        <v>44458.511532951401</v>
      </c>
      <c r="B9505">
        <v>447</v>
      </c>
      <c r="C9505">
        <v>9546.3909999999996</v>
      </c>
      <c r="D9505">
        <v>219.46519470214801</v>
      </c>
      <c r="E9505">
        <v>81.042999267578097</v>
      </c>
      <c r="F9505">
        <v>1</v>
      </c>
    </row>
    <row r="9506" spans="1:6">
      <c r="A9506" s="1">
        <v>44458.511544537003</v>
      </c>
      <c r="B9506">
        <v>448</v>
      </c>
      <c r="C9506">
        <v>9547.3919999999998</v>
      </c>
      <c r="D9506">
        <v>219.60459899902301</v>
      </c>
      <c r="E9506">
        <v>81.094703674316406</v>
      </c>
      <c r="F9506">
        <v>1</v>
      </c>
    </row>
    <row r="9507" spans="1:6">
      <c r="A9507" s="1">
        <v>44458.511556145801</v>
      </c>
      <c r="B9507">
        <v>451</v>
      </c>
      <c r="C9507">
        <v>9548.3950000000004</v>
      </c>
      <c r="D9507">
        <v>219.68670654296901</v>
      </c>
      <c r="E9507">
        <v>81.125099182128906</v>
      </c>
      <c r="F9507">
        <v>1</v>
      </c>
    </row>
    <row r="9508" spans="1:6">
      <c r="A9508" s="1">
        <v>44458.511567858797</v>
      </c>
      <c r="B9508">
        <v>463</v>
      </c>
      <c r="C9508">
        <v>9549.4069999999992</v>
      </c>
      <c r="D9508">
        <v>219.82440185546901</v>
      </c>
      <c r="E9508">
        <v>81.176002502441406</v>
      </c>
      <c r="F9508">
        <v>1</v>
      </c>
    </row>
    <row r="9509" spans="1:6">
      <c r="A9509" s="1">
        <v>44458.511579432903</v>
      </c>
      <c r="B9509">
        <v>463</v>
      </c>
      <c r="C9509">
        <v>9550.4069999999992</v>
      </c>
      <c r="D9509">
        <v>219.96960449218801</v>
      </c>
      <c r="E9509">
        <v>81.229797363281307</v>
      </c>
      <c r="F9509">
        <v>1</v>
      </c>
    </row>
    <row r="9510" spans="1:6">
      <c r="A9510" s="1">
        <v>44458.511591018498</v>
      </c>
      <c r="B9510">
        <v>464</v>
      </c>
      <c r="C9510">
        <v>9551.4079999999994</v>
      </c>
      <c r="D9510">
        <v>220.10330200195301</v>
      </c>
      <c r="E9510">
        <v>81.279197692871094</v>
      </c>
      <c r="F9510">
        <v>1</v>
      </c>
    </row>
    <row r="9511" spans="1:6">
      <c r="A9511" s="1">
        <v>44458.511602592604</v>
      </c>
      <c r="B9511">
        <v>464</v>
      </c>
      <c r="C9511">
        <v>9552.4079999999994</v>
      </c>
      <c r="D9511">
        <v>220.25360107421901</v>
      </c>
      <c r="E9511">
        <v>81.334899902343807</v>
      </c>
      <c r="F9511">
        <v>1</v>
      </c>
    </row>
    <row r="9512" spans="1:6">
      <c r="A9512" s="1">
        <v>44458.5116143056</v>
      </c>
      <c r="B9512">
        <v>476</v>
      </c>
      <c r="C9512">
        <v>9553.42</v>
      </c>
      <c r="D9512">
        <v>220.51759338378901</v>
      </c>
      <c r="E9512">
        <v>81.432601928710895</v>
      </c>
      <c r="F9512">
        <v>1</v>
      </c>
    </row>
    <row r="9513" spans="1:6">
      <c r="A9513" s="1">
        <v>44458.511625879597</v>
      </c>
      <c r="B9513">
        <v>476</v>
      </c>
      <c r="C9513">
        <v>9554.42</v>
      </c>
      <c r="D9513">
        <v>220.70660400390599</v>
      </c>
      <c r="E9513">
        <v>81.502601623535199</v>
      </c>
      <c r="F9513">
        <v>1</v>
      </c>
    </row>
    <row r="9514" spans="1:6">
      <c r="A9514" s="1">
        <v>44458.511637465301</v>
      </c>
      <c r="B9514">
        <v>477</v>
      </c>
      <c r="C9514">
        <v>9555.4210000000003</v>
      </c>
      <c r="D9514">
        <v>220.9541015625</v>
      </c>
      <c r="E9514">
        <v>81.594200134277301</v>
      </c>
      <c r="F9514">
        <v>1</v>
      </c>
    </row>
    <row r="9515" spans="1:6">
      <c r="A9515" s="1">
        <v>44458.511649050903</v>
      </c>
      <c r="B9515">
        <v>478</v>
      </c>
      <c r="C9515">
        <v>9556.4220000000005</v>
      </c>
      <c r="D9515">
        <v>221.07539367675801</v>
      </c>
      <c r="E9515">
        <v>81.639099121093807</v>
      </c>
      <c r="F9515">
        <v>1</v>
      </c>
    </row>
    <row r="9516" spans="1:6">
      <c r="A9516" s="1">
        <v>44458.511660636599</v>
      </c>
      <c r="B9516">
        <v>479</v>
      </c>
      <c r="C9516">
        <v>9557.4230000000007</v>
      </c>
      <c r="D9516">
        <v>221.30279541015599</v>
      </c>
      <c r="E9516">
        <v>81.723197937011705</v>
      </c>
      <c r="F9516">
        <v>1</v>
      </c>
    </row>
    <row r="9517" spans="1:6">
      <c r="A9517" s="1">
        <v>44458.511672361099</v>
      </c>
      <c r="B9517">
        <v>492</v>
      </c>
      <c r="C9517">
        <v>9558.4359999999997</v>
      </c>
      <c r="D9517">
        <v>221.46560668945301</v>
      </c>
      <c r="E9517">
        <v>81.783500671386705</v>
      </c>
      <c r="F9517">
        <v>1</v>
      </c>
    </row>
    <row r="9518" spans="1:6">
      <c r="A9518" s="1">
        <v>44458.511683935198</v>
      </c>
      <c r="B9518">
        <v>492</v>
      </c>
      <c r="C9518">
        <v>9559.4359999999997</v>
      </c>
      <c r="D9518">
        <v>221.57490539550801</v>
      </c>
      <c r="E9518">
        <v>81.823898315429702</v>
      </c>
      <c r="F9518">
        <v>1</v>
      </c>
    </row>
    <row r="9519" spans="1:6">
      <c r="A9519" s="1">
        <v>44458.5116955208</v>
      </c>
      <c r="B9519">
        <v>493</v>
      </c>
      <c r="C9519">
        <v>9560.4369999999999</v>
      </c>
      <c r="D9519">
        <v>221.74159240722699</v>
      </c>
      <c r="E9519">
        <v>81.885696411132798</v>
      </c>
      <c r="F9519">
        <v>1</v>
      </c>
    </row>
    <row r="9520" spans="1:6">
      <c r="A9520" s="1">
        <v>44458.5117072801</v>
      </c>
      <c r="B9520">
        <v>509</v>
      </c>
      <c r="C9520">
        <v>9561.4529999999995</v>
      </c>
      <c r="D9520">
        <v>221.83500671386699</v>
      </c>
      <c r="E9520">
        <v>81.920196533203097</v>
      </c>
      <c r="F9520">
        <v>1</v>
      </c>
    </row>
    <row r="9521" spans="1:6">
      <c r="A9521" s="1">
        <v>44458.5117190046</v>
      </c>
      <c r="B9521">
        <v>522</v>
      </c>
      <c r="C9521">
        <v>9562.4660000000003</v>
      </c>
      <c r="D9521">
        <v>222.02090454101599</v>
      </c>
      <c r="E9521">
        <v>81.988998413085895</v>
      </c>
      <c r="F9521">
        <v>1</v>
      </c>
    </row>
    <row r="9522" spans="1:6">
      <c r="A9522" s="1">
        <v>44458.511730590297</v>
      </c>
      <c r="B9522">
        <v>523</v>
      </c>
      <c r="C9522">
        <v>9563.4670000000006</v>
      </c>
      <c r="D9522">
        <v>222.23399353027301</v>
      </c>
      <c r="E9522">
        <v>82.067901611328097</v>
      </c>
      <c r="F9522">
        <v>1</v>
      </c>
    </row>
    <row r="9523" spans="1:6">
      <c r="A9523" s="1">
        <v>44458.511742187497</v>
      </c>
      <c r="B9523">
        <v>525</v>
      </c>
      <c r="C9523">
        <v>9564.4689999999991</v>
      </c>
      <c r="D9523">
        <v>222.41900634765599</v>
      </c>
      <c r="E9523">
        <v>82.136398315429702</v>
      </c>
      <c r="F9523">
        <v>1</v>
      </c>
    </row>
    <row r="9524" spans="1:6">
      <c r="A9524" s="1">
        <v>44458.511753773098</v>
      </c>
      <c r="B9524">
        <v>526</v>
      </c>
      <c r="C9524">
        <v>9565.4699999999993</v>
      </c>
      <c r="D9524">
        <v>222.58059692382801</v>
      </c>
      <c r="E9524">
        <v>82.196197509765597</v>
      </c>
      <c r="F9524">
        <v>1</v>
      </c>
    </row>
    <row r="9525" spans="1:6">
      <c r="A9525" s="1">
        <v>44458.5117654977</v>
      </c>
      <c r="B9525">
        <v>539</v>
      </c>
      <c r="C9525">
        <v>9566.4830000000002</v>
      </c>
      <c r="D9525">
        <v>222.884201049805</v>
      </c>
      <c r="E9525">
        <v>82.308601379394503</v>
      </c>
      <c r="F9525">
        <v>1</v>
      </c>
    </row>
    <row r="9526" spans="1:6">
      <c r="A9526" s="1">
        <v>44458.5117770949</v>
      </c>
      <c r="B9526">
        <v>541</v>
      </c>
      <c r="C9526">
        <v>9567.4850000000006</v>
      </c>
      <c r="D9526">
        <v>222.99879455566401</v>
      </c>
      <c r="E9526">
        <v>82.350997924804702</v>
      </c>
      <c r="F9526">
        <v>1</v>
      </c>
    </row>
    <row r="9527" spans="1:6">
      <c r="A9527" s="1">
        <v>44458.511788830998</v>
      </c>
      <c r="B9527">
        <v>555</v>
      </c>
      <c r="C9527">
        <v>9568.4989999999998</v>
      </c>
      <c r="D9527">
        <v>223.24099731445301</v>
      </c>
      <c r="E9527">
        <v>82.440597534179702</v>
      </c>
      <c r="F9527">
        <v>1</v>
      </c>
    </row>
    <row r="9528" spans="1:6">
      <c r="A9528" s="1">
        <v>44458.511800428198</v>
      </c>
      <c r="B9528">
        <v>557</v>
      </c>
      <c r="C9528">
        <v>9569.5010000000002</v>
      </c>
      <c r="D9528">
        <v>223.40190124511699</v>
      </c>
      <c r="E9528">
        <v>82.500198364257798</v>
      </c>
      <c r="F9528">
        <v>1</v>
      </c>
    </row>
    <row r="9529" spans="1:6">
      <c r="A9529" s="1">
        <v>44458.511812152799</v>
      </c>
      <c r="B9529">
        <v>570</v>
      </c>
      <c r="C9529">
        <v>9570.5139999999992</v>
      </c>
      <c r="D9529">
        <v>223.57890319824199</v>
      </c>
      <c r="E9529">
        <v>82.565696716308594</v>
      </c>
      <c r="F9529">
        <v>1</v>
      </c>
    </row>
    <row r="9530" spans="1:6">
      <c r="A9530" s="1">
        <v>44458.511823726898</v>
      </c>
      <c r="B9530">
        <v>570</v>
      </c>
      <c r="C9530">
        <v>9571.5139999999992</v>
      </c>
      <c r="D9530">
        <v>223.83009338378901</v>
      </c>
      <c r="E9530">
        <v>82.658699035644503</v>
      </c>
      <c r="F9530">
        <v>1</v>
      </c>
    </row>
    <row r="9531" spans="1:6">
      <c r="A9531" s="1">
        <v>44458.5118353125</v>
      </c>
      <c r="B9531">
        <v>571</v>
      </c>
      <c r="C9531">
        <v>9572.5149999999994</v>
      </c>
      <c r="D9531">
        <v>224.13760375976599</v>
      </c>
      <c r="E9531">
        <v>82.772499084472699</v>
      </c>
      <c r="F9531">
        <v>1</v>
      </c>
    </row>
    <row r="9532" spans="1:6">
      <c r="A9532" s="1">
        <v>44458.511846898102</v>
      </c>
      <c r="B9532">
        <v>572</v>
      </c>
      <c r="C9532">
        <v>9573.5159999999996</v>
      </c>
      <c r="D9532">
        <v>224.44790649414099</v>
      </c>
      <c r="E9532">
        <v>82.887397766113295</v>
      </c>
      <c r="F9532">
        <v>1</v>
      </c>
    </row>
    <row r="9533" spans="1:6">
      <c r="A9533" s="1">
        <v>44458.511858645797</v>
      </c>
      <c r="B9533">
        <v>587</v>
      </c>
      <c r="C9533">
        <v>9574.5310000000009</v>
      </c>
      <c r="D9533">
        <v>224.73910522460901</v>
      </c>
      <c r="E9533">
        <v>82.995101928710895</v>
      </c>
      <c r="F9533">
        <v>1</v>
      </c>
    </row>
    <row r="9534" spans="1:6">
      <c r="A9534" s="1">
        <v>44458.511870219903</v>
      </c>
      <c r="B9534">
        <v>587</v>
      </c>
      <c r="C9534">
        <v>9575.5310000000009</v>
      </c>
      <c r="D9534">
        <v>224.99630737304699</v>
      </c>
      <c r="E9534">
        <v>83.090301513671903</v>
      </c>
      <c r="F9534">
        <v>1</v>
      </c>
    </row>
    <row r="9535" spans="1:6">
      <c r="A9535" s="1">
        <v>44458.511881794002</v>
      </c>
      <c r="B9535">
        <v>587</v>
      </c>
      <c r="C9535">
        <v>9576.5310000000009</v>
      </c>
      <c r="D9535">
        <v>225.21240234375</v>
      </c>
      <c r="E9535">
        <v>83.170303344726605</v>
      </c>
      <c r="F9535">
        <v>1</v>
      </c>
    </row>
    <row r="9536" spans="1:6">
      <c r="A9536" s="1">
        <v>44458.511893368101</v>
      </c>
      <c r="B9536">
        <v>587</v>
      </c>
      <c r="C9536">
        <v>9577.5310000000009</v>
      </c>
      <c r="D9536">
        <v>225.43690490722699</v>
      </c>
      <c r="E9536">
        <v>83.253402709960895</v>
      </c>
      <c r="F9536">
        <v>1</v>
      </c>
    </row>
    <row r="9537" spans="1:6">
      <c r="A9537" s="1">
        <v>44458.511904942097</v>
      </c>
      <c r="B9537">
        <v>587</v>
      </c>
      <c r="C9537">
        <v>9578.5310000000009</v>
      </c>
      <c r="D9537">
        <v>225.65289306640599</v>
      </c>
      <c r="E9537">
        <v>83.333396911621094</v>
      </c>
      <c r="F9537">
        <v>1</v>
      </c>
    </row>
    <row r="9538" spans="1:6">
      <c r="A9538" s="1">
        <v>44458.511916527801</v>
      </c>
      <c r="B9538">
        <v>588</v>
      </c>
      <c r="C9538">
        <v>9579.5319999999992</v>
      </c>
      <c r="D9538">
        <v>225.83500671386699</v>
      </c>
      <c r="E9538">
        <v>83.400802612304702</v>
      </c>
      <c r="F9538">
        <v>1</v>
      </c>
    </row>
    <row r="9539" spans="1:6">
      <c r="A9539" s="1">
        <v>44458.511928252301</v>
      </c>
      <c r="B9539">
        <v>601</v>
      </c>
      <c r="C9539">
        <v>9580.5450000000001</v>
      </c>
      <c r="D9539">
        <v>225.95210266113301</v>
      </c>
      <c r="E9539">
        <v>83.444099426269503</v>
      </c>
      <c r="F9539">
        <v>1</v>
      </c>
    </row>
    <row r="9540" spans="1:6">
      <c r="A9540" s="1">
        <v>44458.511939930599</v>
      </c>
      <c r="B9540">
        <v>610</v>
      </c>
      <c r="C9540">
        <v>9581.5540000000001</v>
      </c>
      <c r="D9540">
        <v>226.07449340820301</v>
      </c>
      <c r="E9540">
        <v>83.489402770996094</v>
      </c>
      <c r="F9540">
        <v>1</v>
      </c>
    </row>
    <row r="9541" spans="1:6">
      <c r="A9541" s="1">
        <v>44458.511951608802</v>
      </c>
      <c r="B9541">
        <v>619</v>
      </c>
      <c r="C9541">
        <v>9582.5630000000001</v>
      </c>
      <c r="D9541">
        <v>226.19810485839801</v>
      </c>
      <c r="E9541">
        <v>83.535202026367202</v>
      </c>
      <c r="F9541">
        <v>1</v>
      </c>
    </row>
    <row r="9542" spans="1:6">
      <c r="A9542" s="1">
        <v>44458.511963368102</v>
      </c>
      <c r="B9542">
        <v>635</v>
      </c>
      <c r="C9542">
        <v>9583.5789999999997</v>
      </c>
      <c r="D9542">
        <v>226.4208984375</v>
      </c>
      <c r="E9542">
        <v>83.617599487304702</v>
      </c>
      <c r="F9542">
        <v>1</v>
      </c>
    </row>
    <row r="9543" spans="1:6">
      <c r="A9543" s="1">
        <v>44458.511974942099</v>
      </c>
      <c r="B9543">
        <v>635</v>
      </c>
      <c r="C9543">
        <v>9584.5789999999997</v>
      </c>
      <c r="D9543">
        <v>226.64320373535199</v>
      </c>
      <c r="E9543">
        <v>83.699897766113295</v>
      </c>
      <c r="F9543">
        <v>1</v>
      </c>
    </row>
    <row r="9544" spans="1:6">
      <c r="A9544" s="1">
        <v>44458.511986516198</v>
      </c>
      <c r="B9544">
        <v>635</v>
      </c>
      <c r="C9544">
        <v>9585.5789999999997</v>
      </c>
      <c r="D9544">
        <v>226.69859313964801</v>
      </c>
      <c r="E9544">
        <v>83.720397949218807</v>
      </c>
      <c r="F9544">
        <v>1</v>
      </c>
    </row>
    <row r="9545" spans="1:6">
      <c r="A9545" s="1">
        <v>44458.511998240698</v>
      </c>
      <c r="B9545">
        <v>648</v>
      </c>
      <c r="C9545">
        <v>9586.5920000000006</v>
      </c>
      <c r="D9545">
        <v>226.68179321289099</v>
      </c>
      <c r="E9545">
        <v>83.714202880859403</v>
      </c>
      <c r="F9545">
        <v>1</v>
      </c>
    </row>
    <row r="9546" spans="1:6">
      <c r="A9546" s="1">
        <v>44458.512009814804</v>
      </c>
      <c r="B9546">
        <v>648</v>
      </c>
      <c r="C9546">
        <v>9587.5920000000006</v>
      </c>
      <c r="D9546">
        <v>226.71719360351599</v>
      </c>
      <c r="E9546">
        <v>83.727302551269503</v>
      </c>
      <c r="F9546">
        <v>1</v>
      </c>
    </row>
    <row r="9547" spans="1:6">
      <c r="A9547" s="1">
        <v>44458.5120214005</v>
      </c>
      <c r="B9547">
        <v>649</v>
      </c>
      <c r="C9547">
        <v>9588.5930000000008</v>
      </c>
      <c r="D9547">
        <v>226.66090393066401</v>
      </c>
      <c r="E9547">
        <v>83.706497192382798</v>
      </c>
      <c r="F9547">
        <v>1</v>
      </c>
    </row>
    <row r="9548" spans="1:6">
      <c r="A9548" s="1">
        <v>44458.512032986102</v>
      </c>
      <c r="B9548">
        <v>650</v>
      </c>
      <c r="C9548">
        <v>9589.5939999999991</v>
      </c>
      <c r="D9548">
        <v>226.66229248046901</v>
      </c>
      <c r="E9548">
        <v>83.707000732421903</v>
      </c>
      <c r="F9548">
        <v>1</v>
      </c>
    </row>
    <row r="9549" spans="1:6">
      <c r="A9549" s="1">
        <v>44458.512044583302</v>
      </c>
      <c r="B9549">
        <v>652</v>
      </c>
      <c r="C9549">
        <v>9590.5959999999995</v>
      </c>
      <c r="D9549">
        <v>226.71879577636699</v>
      </c>
      <c r="E9549">
        <v>83.727897644042997</v>
      </c>
      <c r="F9549">
        <v>1</v>
      </c>
    </row>
    <row r="9550" spans="1:6">
      <c r="A9550" s="1">
        <v>44458.512056168998</v>
      </c>
      <c r="B9550">
        <v>653</v>
      </c>
      <c r="C9550">
        <v>9591.5969999999998</v>
      </c>
      <c r="D9550">
        <v>226.72360229492199</v>
      </c>
      <c r="E9550">
        <v>83.729698181152301</v>
      </c>
      <c r="F9550">
        <v>1</v>
      </c>
    </row>
    <row r="9551" spans="1:6">
      <c r="A9551" s="1">
        <v>44458.512067858799</v>
      </c>
      <c r="B9551">
        <v>663</v>
      </c>
      <c r="C9551">
        <v>9592.607</v>
      </c>
      <c r="D9551">
        <v>226.728103637695</v>
      </c>
      <c r="E9551">
        <v>83.731300354003906</v>
      </c>
      <c r="F9551">
        <v>1</v>
      </c>
    </row>
    <row r="9552" spans="1:6">
      <c r="A9552" s="1">
        <v>44458.512079432898</v>
      </c>
      <c r="B9552">
        <v>663</v>
      </c>
      <c r="C9552">
        <v>9593.607</v>
      </c>
      <c r="D9552">
        <v>226.70300292968801</v>
      </c>
      <c r="E9552">
        <v>83.722099304199205</v>
      </c>
      <c r="F9552">
        <v>1</v>
      </c>
    </row>
    <row r="9553" spans="1:6">
      <c r="A9553" s="1">
        <v>44458.5120910185</v>
      </c>
      <c r="B9553">
        <v>664</v>
      </c>
      <c r="C9553">
        <v>9594.6080000000002</v>
      </c>
      <c r="D9553">
        <v>226.72940063476599</v>
      </c>
      <c r="E9553">
        <v>83.731796264648395</v>
      </c>
      <c r="F9553">
        <v>1</v>
      </c>
    </row>
    <row r="9554" spans="1:6">
      <c r="A9554" s="1">
        <v>44458.5121027778</v>
      </c>
      <c r="B9554">
        <v>680</v>
      </c>
      <c r="C9554">
        <v>9595.6239999999998</v>
      </c>
      <c r="D9554">
        <v>226.78239440918</v>
      </c>
      <c r="E9554">
        <v>83.751403808593807</v>
      </c>
      <c r="F9554">
        <v>1</v>
      </c>
    </row>
    <row r="9555" spans="1:6">
      <c r="A9555" s="1">
        <v>44458.512114409699</v>
      </c>
      <c r="B9555">
        <v>685</v>
      </c>
      <c r="C9555">
        <v>9596.6290000000008</v>
      </c>
      <c r="D9555">
        <v>226.90989685058599</v>
      </c>
      <c r="E9555">
        <v>83.798599243164105</v>
      </c>
      <c r="F9555">
        <v>1</v>
      </c>
    </row>
    <row r="9556" spans="1:6">
      <c r="A9556" s="1">
        <v>44458.512126111098</v>
      </c>
      <c r="B9556">
        <v>696</v>
      </c>
      <c r="C9556">
        <v>9597.64</v>
      </c>
      <c r="D9556">
        <v>226.86109924316401</v>
      </c>
      <c r="E9556">
        <v>83.780601501464801</v>
      </c>
      <c r="F9556">
        <v>1</v>
      </c>
    </row>
    <row r="9557" spans="1:6">
      <c r="A9557" s="1">
        <v>44458.512137685197</v>
      </c>
      <c r="B9557">
        <v>696</v>
      </c>
      <c r="C9557">
        <v>9598.64</v>
      </c>
      <c r="D9557">
        <v>226.90229797363301</v>
      </c>
      <c r="E9557">
        <v>83.795799255371094</v>
      </c>
      <c r="F9557">
        <v>1</v>
      </c>
    </row>
    <row r="9558" spans="1:6">
      <c r="A9558" s="1">
        <v>44458.512149270799</v>
      </c>
      <c r="B9558">
        <v>697</v>
      </c>
      <c r="C9558">
        <v>9599.6409999999996</v>
      </c>
      <c r="D9558">
        <v>226.91909790039099</v>
      </c>
      <c r="E9558">
        <v>83.802001953125</v>
      </c>
      <c r="F9558">
        <v>1</v>
      </c>
    </row>
    <row r="9559" spans="1:6">
      <c r="A9559" s="1">
        <v>44458.512160844897</v>
      </c>
      <c r="B9559">
        <v>697</v>
      </c>
      <c r="C9559">
        <v>9600.6409999999996</v>
      </c>
      <c r="D9559">
        <v>227.05799865722699</v>
      </c>
      <c r="E9559">
        <v>83.853401184082003</v>
      </c>
      <c r="F9559">
        <v>1</v>
      </c>
    </row>
    <row r="9560" spans="1:6">
      <c r="A9560" s="1">
        <v>44458.512172430601</v>
      </c>
      <c r="B9560">
        <v>698</v>
      </c>
      <c r="C9560">
        <v>9601.6419999999998</v>
      </c>
      <c r="D9560">
        <v>227.22109985351599</v>
      </c>
      <c r="E9560">
        <v>83.913803100585895</v>
      </c>
      <c r="F9560">
        <v>1</v>
      </c>
    </row>
    <row r="9561" spans="1:6">
      <c r="A9561" s="1">
        <v>44458.512184039399</v>
      </c>
      <c r="B9561">
        <v>701</v>
      </c>
      <c r="C9561">
        <v>9602.6450000000004</v>
      </c>
      <c r="D9561">
        <v>227.31059265136699</v>
      </c>
      <c r="E9561">
        <v>83.946998596191406</v>
      </c>
      <c r="F9561">
        <v>1</v>
      </c>
    </row>
    <row r="9562" spans="1:6">
      <c r="A9562" s="1">
        <v>44458.512195717602</v>
      </c>
      <c r="B9562">
        <v>710</v>
      </c>
      <c r="C9562">
        <v>9603.6540000000005</v>
      </c>
      <c r="D9562">
        <v>227.45269775390599</v>
      </c>
      <c r="E9562">
        <v>83.999496459960895</v>
      </c>
      <c r="F9562">
        <v>1</v>
      </c>
    </row>
    <row r="9563" spans="1:6">
      <c r="A9563" s="1">
        <v>44458.5122072917</v>
      </c>
      <c r="B9563">
        <v>710</v>
      </c>
      <c r="C9563">
        <v>9604.6540000000005</v>
      </c>
      <c r="D9563">
        <v>227.56649780273401</v>
      </c>
      <c r="E9563">
        <v>84.041702270507798</v>
      </c>
      <c r="F9563">
        <v>1</v>
      </c>
    </row>
    <row r="9564" spans="1:6">
      <c r="A9564" s="1">
        <v>44458.512218877302</v>
      </c>
      <c r="B9564">
        <v>711</v>
      </c>
      <c r="C9564">
        <v>9605.6550000000007</v>
      </c>
      <c r="D9564">
        <v>227.78900146484401</v>
      </c>
      <c r="E9564">
        <v>84.124000549316406</v>
      </c>
      <c r="F9564">
        <v>1</v>
      </c>
    </row>
    <row r="9565" spans="1:6">
      <c r="A9565" s="1">
        <v>44458.512230451401</v>
      </c>
      <c r="B9565">
        <v>711</v>
      </c>
      <c r="C9565">
        <v>9606.6550000000007</v>
      </c>
      <c r="D9565">
        <v>227.89700317382801</v>
      </c>
      <c r="E9565">
        <v>84.164001464843807</v>
      </c>
      <c r="F9565">
        <v>1</v>
      </c>
    </row>
    <row r="9566" spans="1:6">
      <c r="A9566" s="1">
        <v>44458.512242037003</v>
      </c>
      <c r="B9566">
        <v>712</v>
      </c>
      <c r="C9566">
        <v>9607.6560000000009</v>
      </c>
      <c r="D9566">
        <v>228.02749633789099</v>
      </c>
      <c r="E9566">
        <v>84.212303161621094</v>
      </c>
      <c r="F9566">
        <v>1</v>
      </c>
    </row>
    <row r="9567" spans="1:6">
      <c r="A9567" s="1">
        <v>44458.512253680601</v>
      </c>
      <c r="B9567">
        <v>718</v>
      </c>
      <c r="C9567">
        <v>9608.6620000000003</v>
      </c>
      <c r="D9567">
        <v>228.294998168945</v>
      </c>
      <c r="E9567">
        <v>84.311302185058594</v>
      </c>
      <c r="F9567">
        <v>1</v>
      </c>
    </row>
    <row r="9568" spans="1:6">
      <c r="A9568" s="1">
        <v>44458.512265266203</v>
      </c>
      <c r="B9568">
        <v>719</v>
      </c>
      <c r="C9568">
        <v>9609.6630000000005</v>
      </c>
      <c r="D9568">
        <v>228.59039306640599</v>
      </c>
      <c r="E9568">
        <v>84.420600891113295</v>
      </c>
      <c r="F9568">
        <v>1</v>
      </c>
    </row>
    <row r="9569" spans="1:6">
      <c r="A9569" s="1">
        <v>44458.512276944399</v>
      </c>
      <c r="B9569">
        <v>728</v>
      </c>
      <c r="C9569">
        <v>9610.6720000000005</v>
      </c>
      <c r="D9569">
        <v>228.85119628906301</v>
      </c>
      <c r="E9569">
        <v>84.517196655273395</v>
      </c>
      <c r="F9569">
        <v>1</v>
      </c>
    </row>
    <row r="9570" spans="1:6">
      <c r="A9570" s="1">
        <v>44458.512288530103</v>
      </c>
      <c r="B9570">
        <v>729</v>
      </c>
      <c r="C9570">
        <v>9611.6730000000007</v>
      </c>
      <c r="D9570">
        <v>229.00880432128901</v>
      </c>
      <c r="E9570">
        <v>84.575500488281307</v>
      </c>
      <c r="F9570">
        <v>1</v>
      </c>
    </row>
    <row r="9571" spans="1:6">
      <c r="A9571" s="1">
        <v>44458.512300115697</v>
      </c>
      <c r="B9571">
        <v>730</v>
      </c>
      <c r="C9571">
        <v>9612.6740000000009</v>
      </c>
      <c r="D9571">
        <v>229.25700378418</v>
      </c>
      <c r="E9571">
        <v>84.667396545410199</v>
      </c>
      <c r="F9571">
        <v>1</v>
      </c>
    </row>
    <row r="9572" spans="1:6">
      <c r="A9572" s="1">
        <v>44458.512311701401</v>
      </c>
      <c r="B9572">
        <v>731</v>
      </c>
      <c r="C9572">
        <v>9613.6749999999993</v>
      </c>
      <c r="D9572">
        <v>229.44119262695301</v>
      </c>
      <c r="E9572">
        <v>84.735603332519503</v>
      </c>
      <c r="F9572">
        <v>1</v>
      </c>
    </row>
    <row r="9573" spans="1:6">
      <c r="A9573" s="1">
        <v>44458.512323414398</v>
      </c>
      <c r="B9573">
        <v>743</v>
      </c>
      <c r="C9573">
        <v>9614.6869999999999</v>
      </c>
      <c r="D9573">
        <v>229.75270080566401</v>
      </c>
      <c r="E9573">
        <v>84.850799560546903</v>
      </c>
      <c r="F9573">
        <v>1</v>
      </c>
    </row>
    <row r="9574" spans="1:6">
      <c r="A9574" s="1">
        <v>44458.512335150503</v>
      </c>
      <c r="B9574">
        <v>757</v>
      </c>
      <c r="C9574">
        <v>9615.7009999999991</v>
      </c>
      <c r="D9574">
        <v>229.91780090332</v>
      </c>
      <c r="E9574">
        <v>84.911903381347699</v>
      </c>
      <c r="F9574">
        <v>1</v>
      </c>
    </row>
    <row r="9575" spans="1:6">
      <c r="A9575" s="1">
        <v>44458.512346736097</v>
      </c>
      <c r="B9575">
        <v>758</v>
      </c>
      <c r="C9575">
        <v>9616.7019999999993</v>
      </c>
      <c r="D9575">
        <v>230.15580749511699</v>
      </c>
      <c r="E9575">
        <v>85.000099182128906</v>
      </c>
      <c r="F9575">
        <v>1</v>
      </c>
    </row>
    <row r="9576" spans="1:6">
      <c r="A9576" s="1">
        <v>44458.512358321801</v>
      </c>
      <c r="B9576">
        <v>759</v>
      </c>
      <c r="C9576">
        <v>9617.7029999999995</v>
      </c>
      <c r="D9576">
        <v>230.36880493164099</v>
      </c>
      <c r="E9576">
        <v>85.078903198242202</v>
      </c>
      <c r="F9576">
        <v>1</v>
      </c>
    </row>
    <row r="9577" spans="1:6">
      <c r="A9577" s="1">
        <v>44458.512369919001</v>
      </c>
      <c r="B9577">
        <v>761</v>
      </c>
      <c r="C9577">
        <v>9618.7049999999999</v>
      </c>
      <c r="D9577">
        <v>230.63400268554699</v>
      </c>
      <c r="E9577">
        <v>85.177101135253906</v>
      </c>
      <c r="F9577">
        <v>1</v>
      </c>
    </row>
    <row r="9578" spans="1:6">
      <c r="A9578" s="1">
        <v>44458.512381516201</v>
      </c>
      <c r="B9578">
        <v>763</v>
      </c>
      <c r="C9578">
        <v>9619.7070000000003</v>
      </c>
      <c r="D9578">
        <v>230.83949279785199</v>
      </c>
      <c r="E9578">
        <v>85.253097534179702</v>
      </c>
      <c r="F9578">
        <v>1</v>
      </c>
    </row>
    <row r="9579" spans="1:6">
      <c r="A9579" s="1">
        <v>44458.512393229197</v>
      </c>
      <c r="B9579">
        <v>775</v>
      </c>
      <c r="C9579">
        <v>9620.7189999999991</v>
      </c>
      <c r="D9579">
        <v>231.08749389648401</v>
      </c>
      <c r="E9579">
        <v>85.344902038574205</v>
      </c>
      <c r="F9579">
        <v>1</v>
      </c>
    </row>
    <row r="9580" spans="1:6">
      <c r="A9580" s="1">
        <v>44458.512404814799</v>
      </c>
      <c r="B9580">
        <v>776</v>
      </c>
      <c r="C9580">
        <v>9621.7199999999993</v>
      </c>
      <c r="D9580">
        <v>231.16200256347699</v>
      </c>
      <c r="E9580">
        <v>85.372497558593807</v>
      </c>
      <c r="F9580">
        <v>1</v>
      </c>
    </row>
    <row r="9581" spans="1:6">
      <c r="A9581" s="1">
        <v>44458.512416400503</v>
      </c>
      <c r="B9581">
        <v>777</v>
      </c>
      <c r="C9581">
        <v>9622.7209999999995</v>
      </c>
      <c r="D9581">
        <v>231.33929443359401</v>
      </c>
      <c r="E9581">
        <v>85.438102722167997</v>
      </c>
      <c r="F9581">
        <v>1</v>
      </c>
    </row>
    <row r="9582" spans="1:6">
      <c r="A9582" s="1">
        <v>44458.512427986097</v>
      </c>
      <c r="B9582">
        <v>778</v>
      </c>
      <c r="C9582">
        <v>9623.7219999999998</v>
      </c>
      <c r="D9582">
        <v>231.52340698242199</v>
      </c>
      <c r="E9582">
        <v>85.506301879882798</v>
      </c>
      <c r="F9582">
        <v>1</v>
      </c>
    </row>
    <row r="9583" spans="1:6">
      <c r="A9583" s="1">
        <v>44458.512439699101</v>
      </c>
      <c r="B9583">
        <v>790</v>
      </c>
      <c r="C9583">
        <v>9624.7340000000004</v>
      </c>
      <c r="D9583">
        <v>231.54389953613301</v>
      </c>
      <c r="E9583">
        <v>85.513801574707003</v>
      </c>
      <c r="F9583">
        <v>1</v>
      </c>
    </row>
    <row r="9584" spans="1:6">
      <c r="A9584" s="1">
        <v>44458.512451446797</v>
      </c>
      <c r="B9584">
        <v>805</v>
      </c>
      <c r="C9584">
        <v>9625.7489999999998</v>
      </c>
      <c r="D9584">
        <v>231.52999877929699</v>
      </c>
      <c r="E9584">
        <v>85.508697509765597</v>
      </c>
      <c r="F9584">
        <v>1</v>
      </c>
    </row>
    <row r="9585" spans="1:6">
      <c r="A9585" s="1">
        <v>44458.512463206003</v>
      </c>
      <c r="B9585">
        <v>821</v>
      </c>
      <c r="C9585">
        <v>9626.7649999999994</v>
      </c>
      <c r="D9585">
        <v>231.70120239257801</v>
      </c>
      <c r="E9585">
        <v>85.572097778320298</v>
      </c>
      <c r="F9585">
        <v>1</v>
      </c>
    </row>
    <row r="9586" spans="1:6">
      <c r="A9586" s="1">
        <v>44458.512474780102</v>
      </c>
      <c r="B9586">
        <v>821</v>
      </c>
      <c r="C9586">
        <v>9627.7649999999994</v>
      </c>
      <c r="D9586">
        <v>231.851806640625</v>
      </c>
      <c r="E9586">
        <v>85.627799987792997</v>
      </c>
      <c r="F9586">
        <v>1</v>
      </c>
    </row>
    <row r="9587" spans="1:6">
      <c r="A9587" s="1">
        <v>44458.512486365697</v>
      </c>
      <c r="B9587">
        <v>822</v>
      </c>
      <c r="C9587">
        <v>9628.7659999999996</v>
      </c>
      <c r="D9587">
        <v>231.92019653320301</v>
      </c>
      <c r="E9587">
        <v>85.653099060058594</v>
      </c>
      <c r="F9587">
        <v>1</v>
      </c>
    </row>
    <row r="9588" spans="1:6">
      <c r="A9588" s="1">
        <v>44458.5124979514</v>
      </c>
      <c r="B9588">
        <v>823</v>
      </c>
      <c r="C9588">
        <v>9629.7669999999998</v>
      </c>
      <c r="D9588">
        <v>231.97099304199199</v>
      </c>
      <c r="E9588">
        <v>85.671897888183594</v>
      </c>
      <c r="F9588">
        <v>1</v>
      </c>
    </row>
    <row r="9589" spans="1:6">
      <c r="A9589" s="1">
        <v>44458.512509525499</v>
      </c>
      <c r="B9589">
        <v>823</v>
      </c>
      <c r="C9589">
        <v>9630.7669999999998</v>
      </c>
      <c r="D9589">
        <v>232.13319396972699</v>
      </c>
      <c r="E9589">
        <v>85.732002258300795</v>
      </c>
      <c r="F9589">
        <v>1</v>
      </c>
    </row>
    <row r="9590" spans="1:6">
      <c r="A9590" s="1">
        <v>44458.512521111101</v>
      </c>
      <c r="B9590">
        <v>824</v>
      </c>
      <c r="C9590">
        <v>9631.768</v>
      </c>
      <c r="D9590">
        <v>232.33120727539099</v>
      </c>
      <c r="E9590">
        <v>85.8052978515625</v>
      </c>
      <c r="F9590">
        <v>1</v>
      </c>
    </row>
    <row r="9591" spans="1:6">
      <c r="A9591" s="1">
        <v>44458.5125328125</v>
      </c>
      <c r="B9591">
        <v>835</v>
      </c>
      <c r="C9591">
        <v>9632.7790000000005</v>
      </c>
      <c r="D9591">
        <v>232.52169799804699</v>
      </c>
      <c r="E9591">
        <v>85.875801086425795</v>
      </c>
      <c r="F9591">
        <v>1</v>
      </c>
    </row>
    <row r="9592" spans="1:6">
      <c r="A9592" s="1">
        <v>44458.512544398101</v>
      </c>
      <c r="B9592">
        <v>836</v>
      </c>
      <c r="C9592">
        <v>9633.7800000000007</v>
      </c>
      <c r="D9592">
        <v>232.665603637695</v>
      </c>
      <c r="E9592">
        <v>85.929000854492202</v>
      </c>
      <c r="F9592">
        <v>1</v>
      </c>
    </row>
    <row r="9593" spans="1:6">
      <c r="A9593" s="1">
        <v>44458.512555983798</v>
      </c>
      <c r="B9593">
        <v>837</v>
      </c>
      <c r="C9593">
        <v>9634.7810000000009</v>
      </c>
      <c r="D9593">
        <v>232.84930419921901</v>
      </c>
      <c r="E9593">
        <v>85.997001647949205</v>
      </c>
      <c r="F9593">
        <v>1</v>
      </c>
    </row>
    <row r="9594" spans="1:6">
      <c r="A9594" s="1">
        <v>44458.512567557897</v>
      </c>
      <c r="B9594">
        <v>837</v>
      </c>
      <c r="C9594">
        <v>9635.7810000000009</v>
      </c>
      <c r="D9594">
        <v>233.03529357910199</v>
      </c>
      <c r="E9594">
        <v>86.065902709960895</v>
      </c>
      <c r="F9594">
        <v>1</v>
      </c>
    </row>
    <row r="9595" spans="1:6">
      <c r="A9595" s="1">
        <v>44458.512579131901</v>
      </c>
      <c r="B9595">
        <v>837</v>
      </c>
      <c r="C9595">
        <v>9636.7810000000009</v>
      </c>
      <c r="D9595">
        <v>233.19760131835901</v>
      </c>
      <c r="E9595">
        <v>86.125999450683594</v>
      </c>
      <c r="F9595">
        <v>1</v>
      </c>
    </row>
    <row r="9596" spans="1:6">
      <c r="A9596" s="1">
        <v>44458.512590705999</v>
      </c>
      <c r="B9596">
        <v>837</v>
      </c>
      <c r="C9596">
        <v>9637.7810000000009</v>
      </c>
      <c r="D9596">
        <v>233.27789306640599</v>
      </c>
      <c r="E9596">
        <v>86.155700683593807</v>
      </c>
      <c r="F9596">
        <v>1</v>
      </c>
    </row>
    <row r="9597" spans="1:6">
      <c r="A9597" s="1">
        <v>44458.512602280098</v>
      </c>
      <c r="B9597">
        <v>837</v>
      </c>
      <c r="C9597">
        <v>9638.7810000000009</v>
      </c>
      <c r="D9597">
        <v>233.31309509277301</v>
      </c>
      <c r="E9597">
        <v>86.168701171875</v>
      </c>
      <c r="F9597">
        <v>1</v>
      </c>
    </row>
    <row r="9598" spans="1:6">
      <c r="A9598" s="1">
        <v>44458.512613854196</v>
      </c>
      <c r="B9598">
        <v>837</v>
      </c>
      <c r="C9598">
        <v>9639.7810000000009</v>
      </c>
      <c r="D9598">
        <v>233.27450561523401</v>
      </c>
      <c r="E9598">
        <v>86.154403686523395</v>
      </c>
      <c r="F9598">
        <v>1</v>
      </c>
    </row>
    <row r="9599" spans="1:6">
      <c r="A9599" s="1">
        <v>44458.512625601797</v>
      </c>
      <c r="B9599">
        <v>852</v>
      </c>
      <c r="C9599">
        <v>9640.7960000000003</v>
      </c>
      <c r="D9599">
        <v>233.30490112304699</v>
      </c>
      <c r="E9599">
        <v>86.165702819824205</v>
      </c>
      <c r="F9599">
        <v>1</v>
      </c>
    </row>
    <row r="9600" spans="1:6">
      <c r="A9600" s="1">
        <v>44458.5126372222</v>
      </c>
      <c r="B9600">
        <v>856</v>
      </c>
      <c r="C9600">
        <v>9641.7999999999993</v>
      </c>
      <c r="D9600">
        <v>233.25160217285199</v>
      </c>
      <c r="E9600">
        <v>86.146003723144503</v>
      </c>
      <c r="F9600">
        <v>1</v>
      </c>
    </row>
    <row r="9601" spans="1:6">
      <c r="A9601" s="1">
        <v>44458.512648912001</v>
      </c>
      <c r="B9601">
        <v>866</v>
      </c>
      <c r="C9601">
        <v>9642.81</v>
      </c>
      <c r="D9601">
        <v>233.23809814453099</v>
      </c>
      <c r="E9601">
        <v>86.140899658203097</v>
      </c>
      <c r="F9601">
        <v>1</v>
      </c>
    </row>
    <row r="9602" spans="1:6">
      <c r="A9602" s="1">
        <v>44458.5126604861</v>
      </c>
      <c r="B9602">
        <v>866</v>
      </c>
      <c r="C9602">
        <v>9643.81</v>
      </c>
      <c r="D9602">
        <v>233.26199340820301</v>
      </c>
      <c r="E9602">
        <v>86.149803161621094</v>
      </c>
      <c r="F9602">
        <v>1</v>
      </c>
    </row>
    <row r="9603" spans="1:6">
      <c r="A9603" s="1">
        <v>44458.512672060198</v>
      </c>
      <c r="B9603">
        <v>866</v>
      </c>
      <c r="C9603">
        <v>9644.81</v>
      </c>
      <c r="D9603">
        <v>233.35890197753901</v>
      </c>
      <c r="E9603">
        <v>86.185699462890597</v>
      </c>
      <c r="F9603">
        <v>1</v>
      </c>
    </row>
    <row r="9604" spans="1:6">
      <c r="A9604" s="1">
        <v>44458.5126836458</v>
      </c>
      <c r="B9604">
        <v>867</v>
      </c>
      <c r="C9604">
        <v>9645.8109999999997</v>
      </c>
      <c r="D9604">
        <v>233.346603393555</v>
      </c>
      <c r="E9604">
        <v>86.181098937988295</v>
      </c>
      <c r="F9604">
        <v>1</v>
      </c>
    </row>
    <row r="9605" spans="1:6">
      <c r="A9605" s="1">
        <v>44458.512695231497</v>
      </c>
      <c r="B9605">
        <v>868</v>
      </c>
      <c r="C9605">
        <v>9646.8119999999999</v>
      </c>
      <c r="D9605">
        <v>233.41540527343801</v>
      </c>
      <c r="E9605">
        <v>86.206596374511705</v>
      </c>
      <c r="F9605">
        <v>1</v>
      </c>
    </row>
    <row r="9606" spans="1:6">
      <c r="A9606" s="1">
        <v>44458.512706967602</v>
      </c>
      <c r="B9606">
        <v>882</v>
      </c>
      <c r="C9606">
        <v>9647.8259999999991</v>
      </c>
      <c r="D9606">
        <v>233.43629455566401</v>
      </c>
      <c r="E9606">
        <v>86.214302062988295</v>
      </c>
      <c r="F9606">
        <v>1</v>
      </c>
    </row>
    <row r="9607" spans="1:6">
      <c r="A9607" s="1">
        <v>44458.512718553196</v>
      </c>
      <c r="B9607">
        <v>883</v>
      </c>
      <c r="C9607">
        <v>9648.8269999999993</v>
      </c>
      <c r="D9607">
        <v>233.49000549316401</v>
      </c>
      <c r="E9607">
        <v>86.234199523925795</v>
      </c>
      <c r="F9607">
        <v>1</v>
      </c>
    </row>
    <row r="9608" spans="1:6">
      <c r="A9608" s="1">
        <v>44458.5127301389</v>
      </c>
      <c r="B9608">
        <v>884</v>
      </c>
      <c r="C9608">
        <v>9649.8279999999995</v>
      </c>
      <c r="D9608">
        <v>233.37420654296901</v>
      </c>
      <c r="E9608">
        <v>86.191299438476605</v>
      </c>
      <c r="F9608">
        <v>1</v>
      </c>
    </row>
    <row r="9609" spans="1:6">
      <c r="A9609" s="1">
        <v>44458.512741724502</v>
      </c>
      <c r="B9609">
        <v>885</v>
      </c>
      <c r="C9609">
        <v>9650.8289999999997</v>
      </c>
      <c r="D9609">
        <v>233.34230041503901</v>
      </c>
      <c r="E9609">
        <v>86.179496765136705</v>
      </c>
      <c r="F9609">
        <v>1</v>
      </c>
    </row>
    <row r="9610" spans="1:6">
      <c r="A9610" s="1">
        <v>44458.512753298601</v>
      </c>
      <c r="B9610">
        <v>885</v>
      </c>
      <c r="C9610">
        <v>9651.8289999999997</v>
      </c>
      <c r="D9610">
        <v>233.26710510253901</v>
      </c>
      <c r="E9610">
        <v>86.151702880859403</v>
      </c>
      <c r="F9610">
        <v>1</v>
      </c>
    </row>
    <row r="9611" spans="1:6">
      <c r="A9611" s="1">
        <v>44458.512765034699</v>
      </c>
      <c r="B9611">
        <v>899</v>
      </c>
      <c r="C9611">
        <v>9652.8430000000008</v>
      </c>
      <c r="D9611">
        <v>233.243896484375</v>
      </c>
      <c r="E9611">
        <v>86.143096923828097</v>
      </c>
      <c r="F9611">
        <v>1</v>
      </c>
    </row>
    <row r="9612" spans="1:6">
      <c r="A9612" s="1">
        <v>44458.512776608797</v>
      </c>
      <c r="B9612">
        <v>899</v>
      </c>
      <c r="C9612">
        <v>9653.8430000000008</v>
      </c>
      <c r="D9612">
        <v>233.16209411621099</v>
      </c>
      <c r="E9612">
        <v>86.112800598144503</v>
      </c>
      <c r="F9612">
        <v>1</v>
      </c>
    </row>
    <row r="9613" spans="1:6">
      <c r="A9613" s="1">
        <v>44458.512788194399</v>
      </c>
      <c r="B9613">
        <v>900</v>
      </c>
      <c r="C9613">
        <v>9654.8439999999991</v>
      </c>
      <c r="D9613">
        <v>233.12789916992199</v>
      </c>
      <c r="E9613">
        <v>86.10009765625</v>
      </c>
      <c r="F9613">
        <v>1</v>
      </c>
    </row>
    <row r="9614" spans="1:6">
      <c r="A9614" s="1">
        <v>44458.512799919001</v>
      </c>
      <c r="B9614">
        <v>913</v>
      </c>
      <c r="C9614">
        <v>9655.857</v>
      </c>
      <c r="D9614">
        <v>233.03799438476599</v>
      </c>
      <c r="E9614">
        <v>86.066902160644503</v>
      </c>
      <c r="F9614">
        <v>1</v>
      </c>
    </row>
    <row r="9615" spans="1:6">
      <c r="A9615" s="1">
        <v>44458.512811493099</v>
      </c>
      <c r="B9615">
        <v>913</v>
      </c>
      <c r="C9615">
        <v>9656.857</v>
      </c>
      <c r="D9615">
        <v>232.84519958496099</v>
      </c>
      <c r="E9615">
        <v>85.995498657226605</v>
      </c>
      <c r="F9615">
        <v>1</v>
      </c>
    </row>
    <row r="9616" spans="1:6">
      <c r="A9616" s="1">
        <v>44458.512823067103</v>
      </c>
      <c r="B9616">
        <v>913</v>
      </c>
      <c r="C9616">
        <v>9657.857</v>
      </c>
      <c r="D9616">
        <v>232.684494018555</v>
      </c>
      <c r="E9616">
        <v>85.935997009277301</v>
      </c>
      <c r="F9616">
        <v>1</v>
      </c>
    </row>
    <row r="9617" spans="1:6">
      <c r="A9617" s="1">
        <v>44458.512834687499</v>
      </c>
      <c r="B9617">
        <v>917</v>
      </c>
      <c r="C9617">
        <v>9658.8610000000008</v>
      </c>
      <c r="D9617">
        <v>232.46890258789099</v>
      </c>
      <c r="E9617">
        <v>85.856201171875</v>
      </c>
      <c r="F9617">
        <v>1</v>
      </c>
    </row>
    <row r="9618" spans="1:6">
      <c r="A9618" s="1">
        <v>44458.512846400503</v>
      </c>
      <c r="B9618">
        <v>929</v>
      </c>
      <c r="C9618">
        <v>9659.8729999999996</v>
      </c>
      <c r="D9618">
        <v>232.49299621582</v>
      </c>
      <c r="E9618">
        <v>85.865097045898395</v>
      </c>
      <c r="F9618">
        <v>1</v>
      </c>
    </row>
    <row r="9619" spans="1:6">
      <c r="A9619" s="1">
        <v>44458.512857986098</v>
      </c>
      <c r="B9619">
        <v>930</v>
      </c>
      <c r="C9619">
        <v>9660.8739999999998</v>
      </c>
      <c r="D9619">
        <v>232.33110046386699</v>
      </c>
      <c r="E9619">
        <v>85.805198669433594</v>
      </c>
      <c r="F9619">
        <v>1</v>
      </c>
    </row>
    <row r="9620" spans="1:6">
      <c r="A9620" s="1">
        <v>44458.512869571801</v>
      </c>
      <c r="B9620">
        <v>931</v>
      </c>
      <c r="C9620">
        <v>9661.875</v>
      </c>
      <c r="D9620">
        <v>232.20140075683599</v>
      </c>
      <c r="E9620">
        <v>85.7572021484375</v>
      </c>
      <c r="F9620">
        <v>1</v>
      </c>
    </row>
    <row r="9621" spans="1:6">
      <c r="A9621" s="1">
        <v>44458.512881157403</v>
      </c>
      <c r="B9621">
        <v>932</v>
      </c>
      <c r="C9621">
        <v>9662.8760000000002</v>
      </c>
      <c r="D9621">
        <v>232.15960693359401</v>
      </c>
      <c r="E9621">
        <v>85.74169921875</v>
      </c>
      <c r="F9621">
        <v>1</v>
      </c>
    </row>
    <row r="9622" spans="1:6">
      <c r="A9622" s="1">
        <v>44458.512892893501</v>
      </c>
      <c r="B9622">
        <v>946</v>
      </c>
      <c r="C9622">
        <v>9663.89</v>
      </c>
      <c r="D9622">
        <v>232.03489685058599</v>
      </c>
      <c r="E9622">
        <v>85.695602416992202</v>
      </c>
      <c r="F9622">
        <v>1</v>
      </c>
    </row>
    <row r="9623" spans="1:6">
      <c r="A9623" s="1">
        <v>44458.512904479197</v>
      </c>
      <c r="B9623">
        <v>947</v>
      </c>
      <c r="C9623">
        <v>9664.8909999999996</v>
      </c>
      <c r="D9623">
        <v>232.04359436035199</v>
      </c>
      <c r="E9623">
        <v>85.698799133300795</v>
      </c>
      <c r="F9623">
        <v>1</v>
      </c>
    </row>
    <row r="9624" spans="1:6">
      <c r="A9624" s="1">
        <v>44458.512916064799</v>
      </c>
      <c r="B9624">
        <v>948</v>
      </c>
      <c r="C9624">
        <v>9665.8919999999998</v>
      </c>
      <c r="D9624">
        <v>232.0166015625</v>
      </c>
      <c r="E9624">
        <v>85.688796997070298</v>
      </c>
      <c r="F9624">
        <v>1</v>
      </c>
    </row>
    <row r="9625" spans="1:6">
      <c r="A9625" s="1">
        <v>44458.512927638898</v>
      </c>
      <c r="B9625">
        <v>948</v>
      </c>
      <c r="C9625">
        <v>9666.8919999999998</v>
      </c>
      <c r="D9625">
        <v>231.90950012207</v>
      </c>
      <c r="E9625">
        <v>85.649200439453097</v>
      </c>
      <c r="F9625">
        <v>1</v>
      </c>
    </row>
    <row r="9626" spans="1:6">
      <c r="A9626" s="1">
        <v>44458.512939212997</v>
      </c>
      <c r="B9626">
        <v>948</v>
      </c>
      <c r="C9626">
        <v>9667.8919999999998</v>
      </c>
      <c r="D9626">
        <v>231.92779541015599</v>
      </c>
      <c r="E9626">
        <v>85.655899047851605</v>
      </c>
      <c r="F9626">
        <v>1</v>
      </c>
    </row>
    <row r="9627" spans="1:6">
      <c r="A9627" s="1">
        <v>44458.512950787001</v>
      </c>
      <c r="B9627">
        <v>948</v>
      </c>
      <c r="C9627">
        <v>9668.8919999999998</v>
      </c>
      <c r="D9627">
        <v>232.02059936523401</v>
      </c>
      <c r="E9627">
        <v>85.690299987792997</v>
      </c>
      <c r="F9627">
        <v>1</v>
      </c>
    </row>
    <row r="9628" spans="1:6">
      <c r="A9628" s="1">
        <v>44458.512962372697</v>
      </c>
      <c r="B9628">
        <v>949</v>
      </c>
      <c r="C9628">
        <v>9669.893</v>
      </c>
      <c r="D9628">
        <v>232.06820678710901</v>
      </c>
      <c r="E9628">
        <v>85.707901000976605</v>
      </c>
      <c r="F9628">
        <v>1</v>
      </c>
    </row>
    <row r="9629" spans="1:6">
      <c r="A9629" s="1">
        <v>44458.512973935198</v>
      </c>
      <c r="B9629">
        <v>948</v>
      </c>
      <c r="C9629">
        <v>9670.8919999999998</v>
      </c>
      <c r="D9629">
        <v>231.97709655761699</v>
      </c>
      <c r="E9629">
        <v>85.674201965332003</v>
      </c>
      <c r="F9629">
        <v>1</v>
      </c>
    </row>
    <row r="9630" spans="1:6">
      <c r="A9630" s="1">
        <v>44458.512985671303</v>
      </c>
      <c r="B9630">
        <v>962</v>
      </c>
      <c r="C9630">
        <v>9671.9060000000009</v>
      </c>
      <c r="D9630">
        <v>232.1708984375</v>
      </c>
      <c r="E9630">
        <v>85.745903015136705</v>
      </c>
      <c r="F9630">
        <v>1</v>
      </c>
    </row>
    <row r="9631" spans="1:6">
      <c r="A9631" s="1">
        <v>44458.512997256898</v>
      </c>
      <c r="B9631">
        <v>963</v>
      </c>
      <c r="C9631">
        <v>9672.9069999999992</v>
      </c>
      <c r="D9631">
        <v>232.31739807128901</v>
      </c>
      <c r="E9631">
        <v>85.800102233886705</v>
      </c>
      <c r="F9631">
        <v>1</v>
      </c>
    </row>
    <row r="9632" spans="1:6">
      <c r="A9632" s="1">
        <v>44458.5130090046</v>
      </c>
      <c r="B9632">
        <v>978</v>
      </c>
      <c r="C9632">
        <v>9673.9220000000005</v>
      </c>
      <c r="D9632">
        <v>232.49009704589801</v>
      </c>
      <c r="E9632">
        <v>85.864097595214801</v>
      </c>
      <c r="F9632">
        <v>1</v>
      </c>
    </row>
    <row r="9633" spans="1:6">
      <c r="A9633" s="1">
        <v>44458.513020578699</v>
      </c>
      <c r="B9633">
        <v>978</v>
      </c>
      <c r="C9633">
        <v>9674.9220000000005</v>
      </c>
      <c r="D9633">
        <v>232.68389892578099</v>
      </c>
      <c r="E9633">
        <v>85.935798645019503</v>
      </c>
      <c r="F9633">
        <v>1</v>
      </c>
    </row>
    <row r="9634" spans="1:6">
      <c r="A9634" s="1">
        <v>44458.513032314797</v>
      </c>
      <c r="B9634">
        <v>992</v>
      </c>
      <c r="C9634">
        <v>9675.9359999999997</v>
      </c>
      <c r="D9634">
        <v>232.64419555664099</v>
      </c>
      <c r="E9634">
        <v>85.921096801757798</v>
      </c>
      <c r="F9634">
        <v>1</v>
      </c>
    </row>
    <row r="9635" spans="1:6">
      <c r="A9635" s="1">
        <v>44458.513043877298</v>
      </c>
      <c r="B9635">
        <v>991</v>
      </c>
      <c r="C9635">
        <v>9676.9349999999995</v>
      </c>
      <c r="D9635">
        <v>232.796798706055</v>
      </c>
      <c r="E9635">
        <v>85.977600097656307</v>
      </c>
      <c r="F9635">
        <v>1</v>
      </c>
    </row>
    <row r="9636" spans="1:6">
      <c r="A9636" s="1">
        <v>44458.513055463001</v>
      </c>
      <c r="B9636">
        <v>992</v>
      </c>
      <c r="C9636">
        <v>9677.9359999999997</v>
      </c>
      <c r="D9636">
        <v>232.77819824218801</v>
      </c>
      <c r="E9636">
        <v>85.970703125</v>
      </c>
      <c r="F9636">
        <v>1</v>
      </c>
    </row>
    <row r="9637" spans="1:6">
      <c r="A9637" s="1">
        <v>44458.513067395797</v>
      </c>
      <c r="B9637">
        <v>23</v>
      </c>
      <c r="C9637">
        <v>9678.9670000000006</v>
      </c>
      <c r="D9637">
        <v>232.94769287109401</v>
      </c>
      <c r="E9637">
        <v>86.033401489257798</v>
      </c>
      <c r="F9637">
        <v>1</v>
      </c>
    </row>
    <row r="9638" spans="1:6">
      <c r="A9638" s="1">
        <v>44458.513078796299</v>
      </c>
      <c r="B9638">
        <v>8</v>
      </c>
      <c r="C9638">
        <v>9679.9519999999993</v>
      </c>
      <c r="D9638">
        <v>233.18190002441401</v>
      </c>
      <c r="E9638">
        <v>86.120101928710895</v>
      </c>
      <c r="F9638">
        <v>1</v>
      </c>
    </row>
    <row r="9639" spans="1:6">
      <c r="A9639" s="1">
        <v>44458.513090381901</v>
      </c>
      <c r="B9639">
        <v>9</v>
      </c>
      <c r="C9639">
        <v>9680.9529999999995</v>
      </c>
      <c r="D9639">
        <v>233.42880249023401</v>
      </c>
      <c r="E9639">
        <v>86.211502075195298</v>
      </c>
      <c r="F9639">
        <v>1</v>
      </c>
    </row>
    <row r="9640" spans="1:6">
      <c r="A9640" s="1">
        <v>44458.513101967597</v>
      </c>
      <c r="B9640">
        <v>10</v>
      </c>
      <c r="C9640">
        <v>9681.9539999999997</v>
      </c>
      <c r="D9640">
        <v>233.60079956054699</v>
      </c>
      <c r="E9640">
        <v>86.275199890136705</v>
      </c>
      <c r="F9640">
        <v>1</v>
      </c>
    </row>
    <row r="9641" spans="1:6">
      <c r="A9641" s="1">
        <v>44458.513113553199</v>
      </c>
      <c r="B9641">
        <v>11</v>
      </c>
      <c r="C9641">
        <v>9682.9549999999999</v>
      </c>
      <c r="D9641">
        <v>233.91220092773401</v>
      </c>
      <c r="E9641">
        <v>86.390403747558594</v>
      </c>
      <c r="F9641">
        <v>1</v>
      </c>
    </row>
    <row r="9642" spans="1:6">
      <c r="A9642" s="1">
        <v>44458.5131254398</v>
      </c>
      <c r="B9642">
        <v>38</v>
      </c>
      <c r="C9642">
        <v>9683.982</v>
      </c>
      <c r="D9642">
        <v>234.28790283203099</v>
      </c>
      <c r="E9642">
        <v>86.529502868652301</v>
      </c>
      <c r="F9642">
        <v>1</v>
      </c>
    </row>
    <row r="9643" spans="1:6">
      <c r="A9643" s="1">
        <v>44458.513136851798</v>
      </c>
      <c r="B9643">
        <v>24</v>
      </c>
      <c r="C9643">
        <v>9684.9680000000008</v>
      </c>
      <c r="D9643">
        <v>234.83720397949199</v>
      </c>
      <c r="E9643">
        <v>86.732803344726605</v>
      </c>
      <c r="F9643">
        <v>1</v>
      </c>
    </row>
    <row r="9644" spans="1:6">
      <c r="A9644" s="1">
        <v>44458.513148449099</v>
      </c>
      <c r="B9644">
        <v>26</v>
      </c>
      <c r="C9644">
        <v>9685.9699999999993</v>
      </c>
      <c r="D9644">
        <v>235.41929626464801</v>
      </c>
      <c r="E9644">
        <v>86.948303222656307</v>
      </c>
      <c r="F9644">
        <v>1</v>
      </c>
    </row>
    <row r="9645" spans="1:6">
      <c r="A9645" s="1">
        <v>44458.513160092603</v>
      </c>
      <c r="B9645">
        <v>32</v>
      </c>
      <c r="C9645">
        <v>9686.9760000000006</v>
      </c>
      <c r="D9645">
        <v>236.17250061035199</v>
      </c>
      <c r="E9645">
        <v>87.227096557617202</v>
      </c>
      <c r="F9645">
        <v>1</v>
      </c>
    </row>
    <row r="9646" spans="1:6">
      <c r="A9646" s="1">
        <v>44458.513171782397</v>
      </c>
      <c r="B9646">
        <v>42</v>
      </c>
      <c r="C9646">
        <v>9687.9860000000008</v>
      </c>
      <c r="D9646">
        <v>236.87669372558599</v>
      </c>
      <c r="E9646">
        <v>87.487701416015597</v>
      </c>
      <c r="F9646">
        <v>1</v>
      </c>
    </row>
    <row r="9647" spans="1:6">
      <c r="A9647" s="1">
        <v>44458.513183506897</v>
      </c>
      <c r="B9647">
        <v>55</v>
      </c>
      <c r="C9647">
        <v>9688.9989999999998</v>
      </c>
      <c r="D9647">
        <v>237.83489990234401</v>
      </c>
      <c r="E9647">
        <v>87.842399597167997</v>
      </c>
      <c r="F9647">
        <v>1</v>
      </c>
    </row>
    <row r="9648" spans="1:6">
      <c r="A9648" s="1">
        <v>44458.5131952546</v>
      </c>
      <c r="B9648">
        <v>70</v>
      </c>
      <c r="C9648">
        <v>9690.0139999999992</v>
      </c>
      <c r="D9648">
        <v>238.73500061035199</v>
      </c>
      <c r="E9648">
        <v>88.175598144531307</v>
      </c>
      <c r="F9648">
        <v>1</v>
      </c>
    </row>
    <row r="9649" spans="1:6">
      <c r="A9649" s="1">
        <v>44458.513207002303</v>
      </c>
      <c r="B9649">
        <v>85</v>
      </c>
      <c r="C9649">
        <v>9691.0290000000005</v>
      </c>
      <c r="D9649">
        <v>239.590896606445</v>
      </c>
      <c r="E9649">
        <v>88.492401123046903</v>
      </c>
      <c r="F9649">
        <v>1</v>
      </c>
    </row>
    <row r="9650" spans="1:6">
      <c r="A9650" s="1">
        <v>44458.513218587999</v>
      </c>
      <c r="B9650">
        <v>86</v>
      </c>
      <c r="C9650">
        <v>9692.0300000000007</v>
      </c>
      <c r="D9650">
        <v>240.41340637207</v>
      </c>
      <c r="E9650">
        <v>88.796798706054702</v>
      </c>
      <c r="F9650">
        <v>1</v>
      </c>
    </row>
    <row r="9651" spans="1:6">
      <c r="A9651" s="1">
        <v>44458.513230173601</v>
      </c>
      <c r="B9651">
        <v>87</v>
      </c>
      <c r="C9651">
        <v>9693.0310000000009</v>
      </c>
      <c r="D9651">
        <v>241.27529907226599</v>
      </c>
      <c r="E9651">
        <v>89.115798950195298</v>
      </c>
      <c r="F9651">
        <v>1</v>
      </c>
    </row>
    <row r="9652" spans="1:6">
      <c r="A9652" s="1">
        <v>44458.513241759298</v>
      </c>
      <c r="B9652">
        <v>88</v>
      </c>
      <c r="C9652">
        <v>9694.0319999999992</v>
      </c>
      <c r="D9652">
        <v>242.06910705566401</v>
      </c>
      <c r="E9652">
        <v>89.409599304199205</v>
      </c>
      <c r="F9652">
        <v>1</v>
      </c>
    </row>
    <row r="9653" spans="1:6">
      <c r="A9653" s="1">
        <v>44458.5132533449</v>
      </c>
      <c r="B9653">
        <v>89</v>
      </c>
      <c r="C9653">
        <v>9695.0329999999994</v>
      </c>
      <c r="D9653">
        <v>242.84010314941401</v>
      </c>
      <c r="E9653">
        <v>89.694999694824205</v>
      </c>
      <c r="F9653">
        <v>1</v>
      </c>
    </row>
    <row r="9654" spans="1:6">
      <c r="A9654" s="1">
        <v>44458.513265057903</v>
      </c>
      <c r="B9654">
        <v>101</v>
      </c>
      <c r="C9654">
        <v>9696.0450000000001</v>
      </c>
      <c r="D9654">
        <v>243.47839355468801</v>
      </c>
      <c r="E9654">
        <v>89.931297302246094</v>
      </c>
      <c r="F9654">
        <v>1</v>
      </c>
    </row>
    <row r="9655" spans="1:6">
      <c r="A9655" s="1">
        <v>44458.513276643498</v>
      </c>
      <c r="B9655">
        <v>102</v>
      </c>
      <c r="C9655">
        <v>9697.0460000000003</v>
      </c>
      <c r="D9655">
        <v>244.005294799805</v>
      </c>
      <c r="E9655">
        <v>90.126296997070298</v>
      </c>
      <c r="F9655">
        <v>1</v>
      </c>
    </row>
    <row r="9656" spans="1:6">
      <c r="A9656" s="1">
        <v>44458.513288229202</v>
      </c>
      <c r="B9656">
        <v>103</v>
      </c>
      <c r="C9656">
        <v>9698.0470000000005</v>
      </c>
      <c r="D9656">
        <v>244.50489807128901</v>
      </c>
      <c r="E9656">
        <v>90.311203002929702</v>
      </c>
      <c r="F9656">
        <v>1</v>
      </c>
    </row>
    <row r="9657" spans="1:6">
      <c r="A9657" s="1">
        <v>44458.513299803199</v>
      </c>
      <c r="B9657">
        <v>103</v>
      </c>
      <c r="C9657">
        <v>9699.0470000000005</v>
      </c>
      <c r="D9657">
        <v>245.00849914550801</v>
      </c>
      <c r="E9657">
        <v>90.497596740722699</v>
      </c>
      <c r="F9657">
        <v>1</v>
      </c>
    </row>
    <row r="9658" spans="1:6">
      <c r="A9658" s="1">
        <v>44458.513311388902</v>
      </c>
      <c r="B9658">
        <v>104</v>
      </c>
      <c r="C9658">
        <v>9700.0480000000007</v>
      </c>
      <c r="D9658">
        <v>245.47819519043</v>
      </c>
      <c r="E9658">
        <v>90.671501159667997</v>
      </c>
      <c r="F9658">
        <v>1</v>
      </c>
    </row>
    <row r="9659" spans="1:6">
      <c r="A9659" s="1">
        <v>44458.513322963001</v>
      </c>
      <c r="B9659">
        <v>104</v>
      </c>
      <c r="C9659">
        <v>9701.0480000000007</v>
      </c>
      <c r="D9659">
        <v>245.77879333496099</v>
      </c>
      <c r="E9659">
        <v>90.782699584960895</v>
      </c>
      <c r="F9659">
        <v>1</v>
      </c>
    </row>
    <row r="9660" spans="1:6">
      <c r="A9660" s="1">
        <v>44458.513334687501</v>
      </c>
      <c r="B9660">
        <v>117</v>
      </c>
      <c r="C9660">
        <v>9702.0609999999997</v>
      </c>
      <c r="D9660">
        <v>246.12640380859401</v>
      </c>
      <c r="E9660">
        <v>90.911399841308594</v>
      </c>
      <c r="F9660">
        <v>1</v>
      </c>
    </row>
    <row r="9661" spans="1:6">
      <c r="A9661" s="1">
        <v>44458.513346273103</v>
      </c>
      <c r="B9661">
        <v>118</v>
      </c>
      <c r="C9661">
        <v>9703.0619999999999</v>
      </c>
      <c r="D9661">
        <v>246.43600463867199</v>
      </c>
      <c r="E9661">
        <v>91.0260009765625</v>
      </c>
      <c r="F9661">
        <v>1</v>
      </c>
    </row>
    <row r="9662" spans="1:6">
      <c r="A9662" s="1">
        <v>44458.513357858799</v>
      </c>
      <c r="B9662">
        <v>119</v>
      </c>
      <c r="C9662">
        <v>9704.0630000000001</v>
      </c>
      <c r="D9662">
        <v>246.688400268555</v>
      </c>
      <c r="E9662">
        <v>91.119400024414105</v>
      </c>
      <c r="F9662">
        <v>1</v>
      </c>
    </row>
    <row r="9663" spans="1:6">
      <c r="A9663" s="1">
        <v>44458.513369432898</v>
      </c>
      <c r="B9663">
        <v>119</v>
      </c>
      <c r="C9663">
        <v>9705.0630000000001</v>
      </c>
      <c r="D9663">
        <v>246.98910522460901</v>
      </c>
      <c r="E9663">
        <v>91.230697631835895</v>
      </c>
      <c r="F9663">
        <v>1</v>
      </c>
    </row>
    <row r="9664" spans="1:6">
      <c r="A9664" s="1">
        <v>44458.5133810185</v>
      </c>
      <c r="B9664">
        <v>120</v>
      </c>
      <c r="C9664">
        <v>9706.0640000000003</v>
      </c>
      <c r="D9664">
        <v>247.24409484863301</v>
      </c>
      <c r="E9664">
        <v>91.325103759765597</v>
      </c>
      <c r="F9664">
        <v>1</v>
      </c>
    </row>
    <row r="9665" spans="1:6">
      <c r="A9665" s="1">
        <v>44458.513392604204</v>
      </c>
      <c r="B9665">
        <v>121</v>
      </c>
      <c r="C9665">
        <v>9707.0650000000005</v>
      </c>
      <c r="D9665">
        <v>247.47540283203099</v>
      </c>
      <c r="E9665">
        <v>91.410697937011705</v>
      </c>
      <c r="F9665">
        <v>1</v>
      </c>
    </row>
    <row r="9666" spans="1:6">
      <c r="A9666" s="1">
        <v>44458.5134041782</v>
      </c>
      <c r="B9666">
        <v>121</v>
      </c>
      <c r="C9666">
        <v>9708.0650000000005</v>
      </c>
      <c r="D9666">
        <v>247.65849304199199</v>
      </c>
      <c r="E9666">
        <v>91.478500366210895</v>
      </c>
      <c r="F9666">
        <v>1</v>
      </c>
    </row>
    <row r="9667" spans="1:6">
      <c r="A9667" s="1">
        <v>44458.513415879599</v>
      </c>
      <c r="B9667">
        <v>132</v>
      </c>
      <c r="C9667">
        <v>9709.0759999999991</v>
      </c>
      <c r="D9667">
        <v>247.807205200195</v>
      </c>
      <c r="E9667">
        <v>91.533500671386705</v>
      </c>
      <c r="F9667">
        <v>1</v>
      </c>
    </row>
    <row r="9668" spans="1:6">
      <c r="A9668" s="1">
        <v>44458.513427465303</v>
      </c>
      <c r="B9668">
        <v>133</v>
      </c>
      <c r="C9668">
        <v>9710.0769999999993</v>
      </c>
      <c r="D9668">
        <v>247.96400451660199</v>
      </c>
      <c r="E9668">
        <v>91.591598510742202</v>
      </c>
      <c r="F9668">
        <v>1</v>
      </c>
    </row>
    <row r="9669" spans="1:6">
      <c r="A9669" s="1">
        <v>44458.513439039401</v>
      </c>
      <c r="B9669">
        <v>133</v>
      </c>
      <c r="C9669">
        <v>9711.0769999999993</v>
      </c>
      <c r="D9669">
        <v>248.08120727539099</v>
      </c>
      <c r="E9669">
        <v>91.634902954101605</v>
      </c>
      <c r="F9669">
        <v>1</v>
      </c>
    </row>
    <row r="9670" spans="1:6">
      <c r="A9670" s="1">
        <v>44458.513450613398</v>
      </c>
      <c r="B9670">
        <v>133</v>
      </c>
      <c r="C9670">
        <v>9712.0769999999993</v>
      </c>
      <c r="D9670">
        <v>248.27130126953099</v>
      </c>
      <c r="E9670">
        <v>91.705299377441406</v>
      </c>
      <c r="F9670">
        <v>1</v>
      </c>
    </row>
    <row r="9671" spans="1:6">
      <c r="A9671" s="1">
        <v>44458.513462210598</v>
      </c>
      <c r="B9671">
        <v>135</v>
      </c>
      <c r="C9671">
        <v>9713.0789999999997</v>
      </c>
      <c r="D9671">
        <v>248.34440612793</v>
      </c>
      <c r="E9671">
        <v>91.732398986816406</v>
      </c>
      <c r="F9671">
        <v>1</v>
      </c>
    </row>
    <row r="9672" spans="1:6">
      <c r="A9672" s="1">
        <v>44458.513473946798</v>
      </c>
      <c r="B9672">
        <v>149</v>
      </c>
      <c r="C9672">
        <v>9714.0930000000008</v>
      </c>
      <c r="D9672">
        <v>248.35189819335901</v>
      </c>
      <c r="E9672">
        <v>91.735099792480497</v>
      </c>
      <c r="F9672">
        <v>1</v>
      </c>
    </row>
    <row r="9673" spans="1:6">
      <c r="A9673" s="1">
        <v>44458.513485532399</v>
      </c>
      <c r="B9673">
        <v>150</v>
      </c>
      <c r="C9673">
        <v>9715.0939999999991</v>
      </c>
      <c r="D9673">
        <v>248.47639465332</v>
      </c>
      <c r="E9673">
        <v>91.781196594238295</v>
      </c>
      <c r="F9673">
        <v>1</v>
      </c>
    </row>
    <row r="9674" spans="1:6">
      <c r="A9674" s="1">
        <v>44458.513497118103</v>
      </c>
      <c r="B9674">
        <v>151</v>
      </c>
      <c r="C9674">
        <v>9716.0949999999993</v>
      </c>
      <c r="D9674">
        <v>248.51899719238301</v>
      </c>
      <c r="E9674">
        <v>91.7969970703125</v>
      </c>
      <c r="F9674">
        <v>1</v>
      </c>
    </row>
    <row r="9675" spans="1:6">
      <c r="A9675" s="1">
        <v>44458.513508842603</v>
      </c>
      <c r="B9675">
        <v>164</v>
      </c>
      <c r="C9675">
        <v>9717.1080000000002</v>
      </c>
      <c r="D9675">
        <v>248.62730407714801</v>
      </c>
      <c r="E9675">
        <v>91.837097167968807</v>
      </c>
      <c r="F9675">
        <v>1</v>
      </c>
    </row>
    <row r="9676" spans="1:6">
      <c r="A9676" s="1">
        <v>44458.513520428198</v>
      </c>
      <c r="B9676">
        <v>165</v>
      </c>
      <c r="C9676">
        <v>9718.1090000000004</v>
      </c>
      <c r="D9676">
        <v>248.54750061035199</v>
      </c>
      <c r="E9676">
        <v>91.807502746582003</v>
      </c>
      <c r="F9676">
        <v>1</v>
      </c>
    </row>
    <row r="9677" spans="1:6">
      <c r="A9677" s="1">
        <v>44458.513532013902</v>
      </c>
      <c r="B9677">
        <v>166</v>
      </c>
      <c r="C9677">
        <v>9719.11</v>
      </c>
      <c r="D9677">
        <v>248.39219665527301</v>
      </c>
      <c r="E9677">
        <v>91.75</v>
      </c>
      <c r="F9677">
        <v>1</v>
      </c>
    </row>
    <row r="9678" spans="1:6">
      <c r="A9678" s="1">
        <v>44458.513543599503</v>
      </c>
      <c r="B9678">
        <v>167</v>
      </c>
      <c r="C9678">
        <v>9720.1110000000008</v>
      </c>
      <c r="D9678">
        <v>248.31849670410199</v>
      </c>
      <c r="E9678">
        <v>91.722801208496094</v>
      </c>
      <c r="F9678">
        <v>1</v>
      </c>
    </row>
    <row r="9679" spans="1:6">
      <c r="A9679" s="1">
        <v>44458.5135551852</v>
      </c>
      <c r="B9679">
        <v>168</v>
      </c>
      <c r="C9679">
        <v>9721.1119999999992</v>
      </c>
      <c r="D9679">
        <v>248.24339294433599</v>
      </c>
      <c r="E9679">
        <v>91.694999694824205</v>
      </c>
      <c r="F9679">
        <v>1</v>
      </c>
    </row>
    <row r="9680" spans="1:6">
      <c r="A9680" s="1">
        <v>44458.513566770802</v>
      </c>
      <c r="B9680">
        <v>169</v>
      </c>
      <c r="C9680">
        <v>9722.1129999999994</v>
      </c>
      <c r="D9680">
        <v>248.37460327148401</v>
      </c>
      <c r="E9680">
        <v>91.743598937988295</v>
      </c>
      <c r="F9680">
        <v>1</v>
      </c>
    </row>
    <row r="9681" spans="1:6">
      <c r="A9681" s="1">
        <v>44458.513578472201</v>
      </c>
      <c r="B9681">
        <v>180</v>
      </c>
      <c r="C9681">
        <v>9723.1239999999998</v>
      </c>
      <c r="D9681">
        <v>248.29570007324199</v>
      </c>
      <c r="E9681">
        <v>91.714401245117202</v>
      </c>
      <c r="F9681">
        <v>1</v>
      </c>
    </row>
    <row r="9682" spans="1:6">
      <c r="A9682" s="1">
        <v>44458.513590057897</v>
      </c>
      <c r="B9682">
        <v>181</v>
      </c>
      <c r="C9682">
        <v>9724.125</v>
      </c>
      <c r="D9682">
        <v>248.29769897460901</v>
      </c>
      <c r="E9682">
        <v>91.715103149414105</v>
      </c>
      <c r="F9682">
        <v>1</v>
      </c>
    </row>
    <row r="9683" spans="1:6">
      <c r="A9683" s="1">
        <v>44458.513601643499</v>
      </c>
      <c r="B9683">
        <v>182</v>
      </c>
      <c r="C9683">
        <v>9725.1260000000002</v>
      </c>
      <c r="D9683">
        <v>248.21470642089801</v>
      </c>
      <c r="E9683">
        <v>91.684402465820298</v>
      </c>
      <c r="F9683">
        <v>1</v>
      </c>
    </row>
    <row r="9684" spans="1:6">
      <c r="A9684" s="1">
        <v>44458.513613368101</v>
      </c>
      <c r="B9684">
        <v>195</v>
      </c>
      <c r="C9684">
        <v>9726.1389999999992</v>
      </c>
      <c r="D9684">
        <v>248.16499328613301</v>
      </c>
      <c r="E9684">
        <v>91.666000366210895</v>
      </c>
      <c r="F9684">
        <v>1</v>
      </c>
    </row>
    <row r="9685" spans="1:6">
      <c r="A9685" s="1">
        <v>44458.513624953703</v>
      </c>
      <c r="B9685">
        <v>196</v>
      </c>
      <c r="C9685">
        <v>9727.14</v>
      </c>
      <c r="D9685">
        <v>248.00799560546901</v>
      </c>
      <c r="E9685">
        <v>91.607803344726605</v>
      </c>
      <c r="F9685">
        <v>1</v>
      </c>
    </row>
    <row r="9686" spans="1:6">
      <c r="A9686" s="1">
        <v>44458.513636527801</v>
      </c>
      <c r="B9686">
        <v>196</v>
      </c>
      <c r="C9686">
        <v>9728.14</v>
      </c>
      <c r="D9686">
        <v>247.82409667968801</v>
      </c>
      <c r="E9686">
        <v>91.539802551269503</v>
      </c>
      <c r="F9686">
        <v>1</v>
      </c>
    </row>
    <row r="9687" spans="1:6">
      <c r="A9687" s="1">
        <v>44458.513648113403</v>
      </c>
      <c r="B9687">
        <v>197</v>
      </c>
      <c r="C9687">
        <v>9729.1409999999996</v>
      </c>
      <c r="D9687">
        <v>247.639892578125</v>
      </c>
      <c r="E9687">
        <v>91.471603393554702</v>
      </c>
      <c r="F9687">
        <v>1</v>
      </c>
    </row>
    <row r="9688" spans="1:6">
      <c r="A9688" s="1">
        <v>44458.513659861099</v>
      </c>
      <c r="B9688">
        <v>212</v>
      </c>
      <c r="C9688">
        <v>9730.1560000000009</v>
      </c>
      <c r="D9688">
        <v>247.51510620117199</v>
      </c>
      <c r="E9688">
        <v>91.425399780273395</v>
      </c>
      <c r="F9688">
        <v>1</v>
      </c>
    </row>
    <row r="9689" spans="1:6">
      <c r="A9689" s="1">
        <v>44458.513671527799</v>
      </c>
      <c r="B9689">
        <v>220</v>
      </c>
      <c r="C9689">
        <v>9731.1640000000007</v>
      </c>
      <c r="D9689">
        <v>247.417404174805</v>
      </c>
      <c r="E9689">
        <v>91.389297485351605</v>
      </c>
      <c r="F9689">
        <v>1</v>
      </c>
    </row>
    <row r="9690" spans="1:6">
      <c r="A9690" s="1">
        <v>44458.513683194396</v>
      </c>
      <c r="B9690">
        <v>228</v>
      </c>
      <c r="C9690">
        <v>9732.1720000000005</v>
      </c>
      <c r="D9690">
        <v>247.32359313964801</v>
      </c>
      <c r="E9690">
        <v>91.354499816894503</v>
      </c>
      <c r="F9690">
        <v>1</v>
      </c>
    </row>
    <row r="9691" spans="1:6">
      <c r="A9691" s="1">
        <v>44458.513694930603</v>
      </c>
      <c r="B9691">
        <v>242</v>
      </c>
      <c r="C9691">
        <v>9733.1859999999997</v>
      </c>
      <c r="D9691">
        <v>247.11669921875</v>
      </c>
      <c r="E9691">
        <v>91.277900695800795</v>
      </c>
      <c r="F9691">
        <v>1</v>
      </c>
    </row>
    <row r="9692" spans="1:6">
      <c r="A9692" s="1">
        <v>44458.513706516198</v>
      </c>
      <c r="B9692">
        <v>243</v>
      </c>
      <c r="C9692">
        <v>9734.1869999999999</v>
      </c>
      <c r="D9692">
        <v>246.97860717773401</v>
      </c>
      <c r="E9692">
        <v>91.226799011230497</v>
      </c>
      <c r="F9692">
        <v>1</v>
      </c>
    </row>
    <row r="9693" spans="1:6">
      <c r="A9693" s="1">
        <v>44458.513718090297</v>
      </c>
      <c r="B9693">
        <v>243</v>
      </c>
      <c r="C9693">
        <v>9735.1869999999999</v>
      </c>
      <c r="D9693">
        <v>246.90780639648401</v>
      </c>
      <c r="E9693">
        <v>91.200599670410199</v>
      </c>
      <c r="F9693">
        <v>1</v>
      </c>
    </row>
    <row r="9694" spans="1:6">
      <c r="A9694" s="1">
        <v>44458.513729699102</v>
      </c>
      <c r="B9694">
        <v>246</v>
      </c>
      <c r="C9694">
        <v>9736.19</v>
      </c>
      <c r="D9694">
        <v>246.92779541015599</v>
      </c>
      <c r="E9694">
        <v>91.208000183105497</v>
      </c>
      <c r="F9694">
        <v>1</v>
      </c>
    </row>
    <row r="9695" spans="1:6">
      <c r="A9695" s="1">
        <v>44458.513741273098</v>
      </c>
      <c r="B9695">
        <v>246</v>
      </c>
      <c r="C9695">
        <v>9737.19</v>
      </c>
      <c r="D9695">
        <v>246.86950683593801</v>
      </c>
      <c r="E9695">
        <v>91.1864013671875</v>
      </c>
      <c r="F9695">
        <v>1</v>
      </c>
    </row>
    <row r="9696" spans="1:6">
      <c r="A9696" s="1">
        <v>44458.513752858802</v>
      </c>
      <c r="B9696">
        <v>247</v>
      </c>
      <c r="C9696">
        <v>9738.1910000000007</v>
      </c>
      <c r="D9696">
        <v>246.81289672851599</v>
      </c>
      <c r="E9696">
        <v>91.165496826171903</v>
      </c>
      <c r="F9696">
        <v>1</v>
      </c>
    </row>
    <row r="9697" spans="1:6">
      <c r="A9697" s="1">
        <v>44458.513764571799</v>
      </c>
      <c r="B9697">
        <v>259</v>
      </c>
      <c r="C9697">
        <v>9739.2029999999995</v>
      </c>
      <c r="D9697">
        <v>246.79150390625</v>
      </c>
      <c r="E9697">
        <v>91.157600402832003</v>
      </c>
      <c r="F9697">
        <v>1</v>
      </c>
    </row>
    <row r="9698" spans="1:6">
      <c r="A9698" s="1">
        <v>44458.5137763194</v>
      </c>
      <c r="B9698">
        <v>274</v>
      </c>
      <c r="C9698">
        <v>9740.2180000000008</v>
      </c>
      <c r="D9698">
        <v>246.78160095214801</v>
      </c>
      <c r="E9698">
        <v>91.153900146484403</v>
      </c>
      <c r="F9698">
        <v>1</v>
      </c>
    </row>
    <row r="9699" spans="1:6">
      <c r="A9699" s="1">
        <v>44458.513787928197</v>
      </c>
      <c r="B9699">
        <v>277</v>
      </c>
      <c r="C9699">
        <v>9741.2209999999995</v>
      </c>
      <c r="D9699">
        <v>246.72230529785199</v>
      </c>
      <c r="E9699">
        <v>91.131896972656307</v>
      </c>
      <c r="F9699">
        <v>1</v>
      </c>
    </row>
    <row r="9700" spans="1:6">
      <c r="A9700" s="1">
        <v>44458.513799641201</v>
      </c>
      <c r="B9700">
        <v>289</v>
      </c>
      <c r="C9700">
        <v>9742.2330000000002</v>
      </c>
      <c r="D9700">
        <v>246.63409423828099</v>
      </c>
      <c r="E9700">
        <v>91.099296569824205</v>
      </c>
      <c r="F9700">
        <v>1</v>
      </c>
    </row>
    <row r="9701" spans="1:6">
      <c r="A9701" s="1">
        <v>44458.5138112153</v>
      </c>
      <c r="B9701">
        <v>289</v>
      </c>
      <c r="C9701">
        <v>9743.2330000000002</v>
      </c>
      <c r="D9701">
        <v>246.6748046875</v>
      </c>
      <c r="E9701">
        <v>91.114402770996094</v>
      </c>
      <c r="F9701">
        <v>1</v>
      </c>
    </row>
    <row r="9702" spans="1:6">
      <c r="A9702" s="1">
        <v>44458.513822800902</v>
      </c>
      <c r="B9702">
        <v>290</v>
      </c>
      <c r="C9702">
        <v>9744.2340000000004</v>
      </c>
      <c r="D9702">
        <v>246.65249633789099</v>
      </c>
      <c r="E9702">
        <v>91.106101989746094</v>
      </c>
      <c r="F9702">
        <v>1</v>
      </c>
    </row>
    <row r="9703" spans="1:6">
      <c r="A9703" s="1">
        <v>44458.513834375</v>
      </c>
      <c r="B9703">
        <v>290</v>
      </c>
      <c r="C9703">
        <v>9745.2340000000004</v>
      </c>
      <c r="D9703">
        <v>246.61419677734401</v>
      </c>
      <c r="E9703">
        <v>91.092002868652301</v>
      </c>
      <c r="F9703">
        <v>1</v>
      </c>
    </row>
    <row r="9704" spans="1:6">
      <c r="A9704" s="1">
        <v>44458.513845937501</v>
      </c>
      <c r="B9704">
        <v>289</v>
      </c>
      <c r="C9704">
        <v>9746.2330000000002</v>
      </c>
      <c r="D9704">
        <v>246.61529541015599</v>
      </c>
      <c r="E9704">
        <v>91.092399597167997</v>
      </c>
      <c r="F9704">
        <v>1</v>
      </c>
    </row>
    <row r="9705" spans="1:6">
      <c r="A9705" s="1">
        <v>44458.513857523103</v>
      </c>
      <c r="B9705">
        <v>290</v>
      </c>
      <c r="C9705">
        <v>9747.2340000000004</v>
      </c>
      <c r="D9705">
        <v>246.57069396972699</v>
      </c>
      <c r="E9705">
        <v>91.075897216796903</v>
      </c>
      <c r="F9705">
        <v>1</v>
      </c>
    </row>
    <row r="9706" spans="1:6">
      <c r="A9706" s="1">
        <v>44458.5138691088</v>
      </c>
      <c r="B9706">
        <v>291</v>
      </c>
      <c r="C9706">
        <v>9748.2350000000006</v>
      </c>
      <c r="D9706">
        <v>246.557205200195</v>
      </c>
      <c r="E9706">
        <v>91.07080078125</v>
      </c>
      <c r="F9706">
        <v>1</v>
      </c>
    </row>
    <row r="9707" spans="1:6">
      <c r="A9707" s="1">
        <v>44458.513880844897</v>
      </c>
      <c r="B9707">
        <v>305</v>
      </c>
      <c r="C9707">
        <v>9749.2489999999998</v>
      </c>
      <c r="D9707">
        <v>246.55499267578099</v>
      </c>
      <c r="E9707">
        <v>91.069999694824205</v>
      </c>
      <c r="F9707">
        <v>1</v>
      </c>
    </row>
    <row r="9708" spans="1:6">
      <c r="A9708" s="1">
        <v>44458.513892430601</v>
      </c>
      <c r="B9708">
        <v>306</v>
      </c>
      <c r="C9708">
        <v>9750.25</v>
      </c>
      <c r="D9708">
        <v>246.61219787597699</v>
      </c>
      <c r="E9708">
        <v>91.091201782226605</v>
      </c>
      <c r="F9708">
        <v>1</v>
      </c>
    </row>
    <row r="9709" spans="1:6">
      <c r="A9709" s="1">
        <v>44458.513904016203</v>
      </c>
      <c r="B9709">
        <v>307</v>
      </c>
      <c r="C9709">
        <v>9751.2510000000002</v>
      </c>
      <c r="D9709">
        <v>246.75079345703099</v>
      </c>
      <c r="E9709">
        <v>91.142501831054702</v>
      </c>
      <c r="F9709">
        <v>1</v>
      </c>
    </row>
    <row r="9710" spans="1:6">
      <c r="A9710" s="1">
        <v>44458.513915578696</v>
      </c>
      <c r="B9710">
        <v>306</v>
      </c>
      <c r="C9710">
        <v>9752.25</v>
      </c>
      <c r="D9710">
        <v>246.88349914550801</v>
      </c>
      <c r="E9710">
        <v>91.191596984863295</v>
      </c>
      <c r="F9710">
        <v>1</v>
      </c>
    </row>
    <row r="9711" spans="1:6">
      <c r="A9711" s="1">
        <v>44458.513927175904</v>
      </c>
      <c r="B9711">
        <v>308</v>
      </c>
      <c r="C9711">
        <v>9753.2520000000004</v>
      </c>
      <c r="D9711">
        <v>246.96090698242199</v>
      </c>
      <c r="E9711">
        <v>91.220298767089801</v>
      </c>
      <c r="F9711">
        <v>1</v>
      </c>
    </row>
    <row r="9712" spans="1:6">
      <c r="A9712" s="1">
        <v>44458.513938877302</v>
      </c>
      <c r="B9712">
        <v>319</v>
      </c>
      <c r="C9712">
        <v>9754.2630000000008</v>
      </c>
      <c r="D9712">
        <v>247.15530395507801</v>
      </c>
      <c r="E9712">
        <v>91.292198181152301</v>
      </c>
      <c r="F9712">
        <v>1</v>
      </c>
    </row>
    <row r="9713" spans="1:6">
      <c r="A9713" s="1">
        <v>44458.513950462999</v>
      </c>
      <c r="B9713">
        <v>320</v>
      </c>
      <c r="C9713">
        <v>9755.2639999999992</v>
      </c>
      <c r="D9713">
        <v>247.23449707031301</v>
      </c>
      <c r="E9713">
        <v>91.321502685546903</v>
      </c>
      <c r="F9713">
        <v>1</v>
      </c>
    </row>
    <row r="9714" spans="1:6">
      <c r="A9714" s="1">
        <v>44458.513962037003</v>
      </c>
      <c r="B9714">
        <v>320</v>
      </c>
      <c r="C9714">
        <v>9756.2639999999992</v>
      </c>
      <c r="D9714">
        <v>247.33430480957</v>
      </c>
      <c r="E9714">
        <v>91.358497619628906</v>
      </c>
      <c r="F9714">
        <v>1</v>
      </c>
    </row>
    <row r="9715" spans="1:6">
      <c r="A9715" s="1">
        <v>44458.513973622699</v>
      </c>
      <c r="B9715">
        <v>321</v>
      </c>
      <c r="C9715">
        <v>9757.2649999999994</v>
      </c>
      <c r="D9715">
        <v>247.50369262695301</v>
      </c>
      <c r="E9715">
        <v>91.421203613281307</v>
      </c>
      <c r="F9715">
        <v>1</v>
      </c>
    </row>
    <row r="9716" spans="1:6">
      <c r="A9716" s="1">
        <v>44458.513985208301</v>
      </c>
      <c r="B9716">
        <v>322</v>
      </c>
      <c r="C9716">
        <v>9758.2659999999996</v>
      </c>
      <c r="D9716">
        <v>247.72090148925801</v>
      </c>
      <c r="E9716">
        <v>91.501602172851605</v>
      </c>
      <c r="F9716">
        <v>1</v>
      </c>
    </row>
    <row r="9717" spans="1:6">
      <c r="A9717" s="1">
        <v>44458.513996840302</v>
      </c>
      <c r="B9717">
        <v>327</v>
      </c>
      <c r="C9717">
        <v>9759.2710000000006</v>
      </c>
      <c r="D9717">
        <v>247.902099609375</v>
      </c>
      <c r="E9717">
        <v>91.568603515625</v>
      </c>
      <c r="F9717">
        <v>1</v>
      </c>
    </row>
    <row r="9718" spans="1:6">
      <c r="A9718" s="1">
        <v>44458.514008553197</v>
      </c>
      <c r="B9718">
        <v>339</v>
      </c>
      <c r="C9718">
        <v>9760.2829999999994</v>
      </c>
      <c r="D9718">
        <v>248.10710144043</v>
      </c>
      <c r="E9718">
        <v>91.644500732421903</v>
      </c>
      <c r="F9718">
        <v>1</v>
      </c>
    </row>
    <row r="9719" spans="1:6">
      <c r="A9719" s="1">
        <v>44458.514020115697</v>
      </c>
      <c r="B9719">
        <v>338</v>
      </c>
      <c r="C9719">
        <v>9761.2819999999992</v>
      </c>
      <c r="D9719">
        <v>248.202392578125</v>
      </c>
      <c r="E9719">
        <v>91.679801940917997</v>
      </c>
      <c r="F9719">
        <v>1</v>
      </c>
    </row>
    <row r="9720" spans="1:6">
      <c r="A9720" s="1">
        <v>44458.514031840299</v>
      </c>
      <c r="B9720">
        <v>351</v>
      </c>
      <c r="C9720">
        <v>9762.2950000000001</v>
      </c>
      <c r="D9720">
        <v>248.41920471191401</v>
      </c>
      <c r="E9720">
        <v>91.760002136230497</v>
      </c>
      <c r="F9720">
        <v>1</v>
      </c>
    </row>
    <row r="9721" spans="1:6">
      <c r="A9721" s="1">
        <v>44458.514043599498</v>
      </c>
      <c r="B9721">
        <v>367</v>
      </c>
      <c r="C9721">
        <v>9763.3109999999997</v>
      </c>
      <c r="D9721">
        <v>248.66850280761699</v>
      </c>
      <c r="E9721">
        <v>91.852302551269503</v>
      </c>
      <c r="F9721">
        <v>1</v>
      </c>
    </row>
    <row r="9722" spans="1:6">
      <c r="A9722" s="1">
        <v>44458.514055185202</v>
      </c>
      <c r="B9722">
        <v>368</v>
      </c>
      <c r="C9722">
        <v>9764.3119999999999</v>
      </c>
      <c r="D9722">
        <v>248.91270446777301</v>
      </c>
      <c r="E9722">
        <v>91.942703247070298</v>
      </c>
      <c r="F9722">
        <v>1</v>
      </c>
    </row>
    <row r="9723" spans="1:6">
      <c r="A9723" s="1">
        <v>44458.5140667593</v>
      </c>
      <c r="B9723">
        <v>368</v>
      </c>
      <c r="C9723">
        <v>9765.3119999999999</v>
      </c>
      <c r="D9723">
        <v>249.22470092773401</v>
      </c>
      <c r="E9723">
        <v>92.058197021484403</v>
      </c>
      <c r="F9723">
        <v>1</v>
      </c>
    </row>
    <row r="9724" spans="1:6">
      <c r="A9724" s="1">
        <v>44458.514078344902</v>
      </c>
      <c r="B9724">
        <v>369</v>
      </c>
      <c r="C9724">
        <v>9766.3130000000001</v>
      </c>
      <c r="D9724">
        <v>249.647705078125</v>
      </c>
      <c r="E9724">
        <v>92.214797973632798</v>
      </c>
      <c r="F9724">
        <v>1</v>
      </c>
    </row>
    <row r="9725" spans="1:6">
      <c r="A9725" s="1">
        <v>44458.514090069402</v>
      </c>
      <c r="B9725">
        <v>382</v>
      </c>
      <c r="C9725">
        <v>9767.3259999999991</v>
      </c>
      <c r="D9725">
        <v>249.97129821777301</v>
      </c>
      <c r="E9725">
        <v>92.334503173828097</v>
      </c>
      <c r="F9725">
        <v>1</v>
      </c>
    </row>
    <row r="9726" spans="1:6">
      <c r="A9726" s="1">
        <v>44458.514101655099</v>
      </c>
      <c r="B9726">
        <v>383</v>
      </c>
      <c r="C9726">
        <v>9768.3269999999993</v>
      </c>
      <c r="D9726">
        <v>250.31970214843801</v>
      </c>
      <c r="E9726">
        <v>92.4635009765625</v>
      </c>
      <c r="F9726">
        <v>1</v>
      </c>
    </row>
    <row r="9727" spans="1:6">
      <c r="A9727" s="1">
        <v>44458.514113229197</v>
      </c>
      <c r="B9727">
        <v>383</v>
      </c>
      <c r="C9727">
        <v>9769.3269999999993</v>
      </c>
      <c r="D9727">
        <v>250.68879699707</v>
      </c>
      <c r="E9727">
        <v>92.60009765625</v>
      </c>
      <c r="F9727">
        <v>1</v>
      </c>
    </row>
    <row r="9728" spans="1:6">
      <c r="A9728" s="1">
        <v>44458.514124826397</v>
      </c>
      <c r="B9728">
        <v>385</v>
      </c>
      <c r="C9728">
        <v>9770.3289999999997</v>
      </c>
      <c r="D9728">
        <v>251.06889343261699</v>
      </c>
      <c r="E9728">
        <v>92.740798950195298</v>
      </c>
      <c r="F9728">
        <v>1</v>
      </c>
    </row>
    <row r="9729" spans="1:6">
      <c r="A9729" s="1">
        <v>44458.514136562502</v>
      </c>
      <c r="B9729">
        <v>399</v>
      </c>
      <c r="C9729">
        <v>9771.3430000000008</v>
      </c>
      <c r="D9729">
        <v>251.44270324707</v>
      </c>
      <c r="E9729">
        <v>92.879203796386705</v>
      </c>
      <c r="F9729">
        <v>1</v>
      </c>
    </row>
    <row r="9730" spans="1:6">
      <c r="A9730" s="1">
        <v>44458.514148321803</v>
      </c>
      <c r="B9730">
        <v>415</v>
      </c>
      <c r="C9730">
        <v>9772.3590000000004</v>
      </c>
      <c r="D9730">
        <v>251.73280334472699</v>
      </c>
      <c r="E9730">
        <v>92.986503601074205</v>
      </c>
      <c r="F9730">
        <v>1</v>
      </c>
    </row>
    <row r="9731" spans="1:6">
      <c r="A9731" s="1">
        <v>44458.5141598958</v>
      </c>
      <c r="B9731">
        <v>415</v>
      </c>
      <c r="C9731">
        <v>9773.3590000000004</v>
      </c>
      <c r="D9731">
        <v>252.01109313964801</v>
      </c>
      <c r="E9731">
        <v>93.089599609375</v>
      </c>
      <c r="F9731">
        <v>1</v>
      </c>
    </row>
    <row r="9732" spans="1:6">
      <c r="A9732" s="1">
        <v>44458.514171516203</v>
      </c>
      <c r="B9732">
        <v>419</v>
      </c>
      <c r="C9732">
        <v>9774.3629999999994</v>
      </c>
      <c r="D9732">
        <v>252.24530029296901</v>
      </c>
      <c r="E9732">
        <v>93.176200866699205</v>
      </c>
      <c r="F9732">
        <v>1</v>
      </c>
    </row>
    <row r="9733" spans="1:6">
      <c r="A9733" s="1">
        <v>44458.514183229199</v>
      </c>
      <c r="B9733">
        <v>431</v>
      </c>
      <c r="C9733">
        <v>9775.375</v>
      </c>
      <c r="D9733">
        <v>252.46220397949199</v>
      </c>
      <c r="E9733">
        <v>93.256500244140597</v>
      </c>
      <c r="F9733">
        <v>1</v>
      </c>
    </row>
    <row r="9734" spans="1:6">
      <c r="A9734" s="1">
        <v>44458.514194803203</v>
      </c>
      <c r="B9734">
        <v>431</v>
      </c>
      <c r="C9734">
        <v>9776.375</v>
      </c>
      <c r="D9734">
        <v>252.62890625</v>
      </c>
      <c r="E9734">
        <v>93.318199157714801</v>
      </c>
      <c r="F9734">
        <v>1</v>
      </c>
    </row>
    <row r="9735" spans="1:6">
      <c r="A9735" s="1">
        <v>44458.514206550899</v>
      </c>
      <c r="B9735">
        <v>446</v>
      </c>
      <c r="C9735">
        <v>9777.39</v>
      </c>
      <c r="D9735">
        <v>252.74960327148401</v>
      </c>
      <c r="E9735">
        <v>93.362899780273395</v>
      </c>
      <c r="F9735">
        <v>1</v>
      </c>
    </row>
    <row r="9736" spans="1:6">
      <c r="A9736" s="1">
        <v>44458.514218298602</v>
      </c>
      <c r="B9736">
        <v>461</v>
      </c>
      <c r="C9736">
        <v>9778.4050000000007</v>
      </c>
      <c r="D9736">
        <v>252.90759277343801</v>
      </c>
      <c r="E9736">
        <v>93.421401977539105</v>
      </c>
      <c r="F9736">
        <v>1</v>
      </c>
    </row>
    <row r="9737" spans="1:6">
      <c r="A9737" s="1">
        <v>44458.514229884298</v>
      </c>
      <c r="B9737">
        <v>462</v>
      </c>
      <c r="C9737">
        <v>9779.4060000000009</v>
      </c>
      <c r="D9737">
        <v>253.06410217285199</v>
      </c>
      <c r="E9737">
        <v>93.479301452636705</v>
      </c>
      <c r="F9737">
        <v>1</v>
      </c>
    </row>
    <row r="9738" spans="1:6">
      <c r="A9738" s="1">
        <v>44458.5142414699</v>
      </c>
      <c r="B9738">
        <v>463</v>
      </c>
      <c r="C9738">
        <v>9780.4069999999992</v>
      </c>
      <c r="D9738">
        <v>253.17340087890599</v>
      </c>
      <c r="E9738">
        <v>93.519798278808594</v>
      </c>
      <c r="F9738">
        <v>1</v>
      </c>
    </row>
    <row r="9739" spans="1:6">
      <c r="A9739" s="1">
        <v>44458.514253182897</v>
      </c>
      <c r="B9739">
        <v>475</v>
      </c>
      <c r="C9739">
        <v>9781.4189999999999</v>
      </c>
      <c r="D9739">
        <v>253.213302612305</v>
      </c>
      <c r="E9739">
        <v>93.534500122070298</v>
      </c>
      <c r="F9739">
        <v>1</v>
      </c>
    </row>
    <row r="9740" spans="1:6">
      <c r="A9740" s="1">
        <v>44458.514264768499</v>
      </c>
      <c r="B9740">
        <v>476</v>
      </c>
      <c r="C9740">
        <v>9782.42</v>
      </c>
      <c r="D9740">
        <v>253.37780761718801</v>
      </c>
      <c r="E9740">
        <v>93.595397949218807</v>
      </c>
      <c r="F9740">
        <v>1</v>
      </c>
    </row>
    <row r="9741" spans="1:6">
      <c r="A9741" s="1">
        <v>44458.514276354203</v>
      </c>
      <c r="B9741">
        <v>477</v>
      </c>
      <c r="C9741">
        <v>9783.4210000000003</v>
      </c>
      <c r="D9741">
        <v>253.42959594726599</v>
      </c>
      <c r="E9741">
        <v>93.614601135253906</v>
      </c>
      <c r="F9741">
        <v>1</v>
      </c>
    </row>
    <row r="9742" spans="1:6">
      <c r="A9742" s="1">
        <v>44458.514287951402</v>
      </c>
      <c r="B9742">
        <v>479</v>
      </c>
      <c r="C9742">
        <v>9784.4230000000007</v>
      </c>
      <c r="D9742">
        <v>253.58509826660199</v>
      </c>
      <c r="E9742">
        <v>93.672096252441406</v>
      </c>
      <c r="F9742">
        <v>1</v>
      </c>
    </row>
    <row r="9743" spans="1:6">
      <c r="A9743" s="1">
        <v>44458.514299525501</v>
      </c>
      <c r="B9743">
        <v>479</v>
      </c>
      <c r="C9743">
        <v>9785.4230000000007</v>
      </c>
      <c r="D9743">
        <v>253.70289611816401</v>
      </c>
      <c r="E9743">
        <v>93.7156982421875</v>
      </c>
      <c r="F9743">
        <v>1</v>
      </c>
    </row>
    <row r="9744" spans="1:6">
      <c r="A9744" s="1">
        <v>44458.514311261599</v>
      </c>
      <c r="B9744">
        <v>493</v>
      </c>
      <c r="C9744">
        <v>9786.4369999999999</v>
      </c>
      <c r="D9744">
        <v>253.81010437011699</v>
      </c>
      <c r="E9744">
        <v>93.755401611328097</v>
      </c>
      <c r="F9744">
        <v>1</v>
      </c>
    </row>
    <row r="9745" spans="1:6">
      <c r="A9745" s="1">
        <v>44458.514322847201</v>
      </c>
      <c r="B9745">
        <v>494</v>
      </c>
      <c r="C9745">
        <v>9787.4380000000001</v>
      </c>
      <c r="D9745">
        <v>253.80450439453099</v>
      </c>
      <c r="E9745">
        <v>93.753303527832003</v>
      </c>
      <c r="F9745">
        <v>1</v>
      </c>
    </row>
    <row r="9746" spans="1:6">
      <c r="A9746" s="1">
        <v>44458.514334571802</v>
      </c>
      <c r="B9746">
        <v>507</v>
      </c>
      <c r="C9746">
        <v>9788.4509999999991</v>
      </c>
      <c r="D9746">
        <v>253.82339477539099</v>
      </c>
      <c r="E9746">
        <v>93.760299682617202</v>
      </c>
      <c r="F9746">
        <v>1</v>
      </c>
    </row>
    <row r="9747" spans="1:6">
      <c r="A9747" s="1">
        <v>44458.514346203701</v>
      </c>
      <c r="B9747">
        <v>512</v>
      </c>
      <c r="C9747">
        <v>9789.4560000000001</v>
      </c>
      <c r="D9747">
        <v>253.80250549316401</v>
      </c>
      <c r="E9747">
        <v>93.752601623535199</v>
      </c>
      <c r="F9747">
        <v>1</v>
      </c>
    </row>
    <row r="9748" spans="1:6">
      <c r="A9748" s="1">
        <v>44458.5143577778</v>
      </c>
      <c r="B9748">
        <v>512</v>
      </c>
      <c r="C9748">
        <v>9790.4560000000001</v>
      </c>
      <c r="D9748">
        <v>253.69000244140599</v>
      </c>
      <c r="E9748">
        <v>93.710998535156307</v>
      </c>
      <c r="F9748">
        <v>1</v>
      </c>
    </row>
    <row r="9749" spans="1:6">
      <c r="A9749" s="1">
        <v>44458.514369479199</v>
      </c>
      <c r="B9749">
        <v>523</v>
      </c>
      <c r="C9749">
        <v>9791.4670000000006</v>
      </c>
      <c r="D9749">
        <v>253.69290161132801</v>
      </c>
      <c r="E9749">
        <v>93.712097167968807</v>
      </c>
      <c r="F9749">
        <v>1</v>
      </c>
    </row>
    <row r="9750" spans="1:6">
      <c r="A9750" s="1">
        <v>44458.514381053203</v>
      </c>
      <c r="B9750">
        <v>523</v>
      </c>
      <c r="C9750">
        <v>9792.4670000000006</v>
      </c>
      <c r="D9750">
        <v>253.660400390625</v>
      </c>
      <c r="E9750">
        <v>93.699996948242202</v>
      </c>
      <c r="F9750">
        <v>1</v>
      </c>
    </row>
    <row r="9751" spans="1:6">
      <c r="A9751" s="1">
        <v>44458.514392638899</v>
      </c>
      <c r="B9751">
        <v>524</v>
      </c>
      <c r="C9751">
        <v>9793.4680000000008</v>
      </c>
      <c r="D9751">
        <v>253.57730102539099</v>
      </c>
      <c r="E9751">
        <v>93.669197082519503</v>
      </c>
      <c r="F9751">
        <v>1</v>
      </c>
    </row>
    <row r="9752" spans="1:6">
      <c r="A9752" s="1">
        <v>44458.514404386602</v>
      </c>
      <c r="B9752">
        <v>539</v>
      </c>
      <c r="C9752">
        <v>9794.4830000000002</v>
      </c>
      <c r="D9752">
        <v>253.4833984375</v>
      </c>
      <c r="E9752">
        <v>93.634498596191406</v>
      </c>
      <c r="F9752">
        <v>1</v>
      </c>
    </row>
    <row r="9753" spans="1:6">
      <c r="A9753" s="1">
        <v>44458.514415960701</v>
      </c>
      <c r="B9753">
        <v>539</v>
      </c>
      <c r="C9753">
        <v>9795.4830000000002</v>
      </c>
      <c r="D9753">
        <v>253.43280029296901</v>
      </c>
      <c r="E9753">
        <v>93.615798950195298</v>
      </c>
      <c r="F9753">
        <v>1</v>
      </c>
    </row>
    <row r="9754" spans="1:6">
      <c r="A9754" s="1">
        <v>44458.514427546303</v>
      </c>
      <c r="B9754">
        <v>540</v>
      </c>
      <c r="C9754">
        <v>9796.4840000000004</v>
      </c>
      <c r="D9754">
        <v>253.40640258789099</v>
      </c>
      <c r="E9754">
        <v>93.606002807617202</v>
      </c>
      <c r="F9754">
        <v>1</v>
      </c>
    </row>
    <row r="9755" spans="1:6">
      <c r="A9755" s="1">
        <v>44458.514439120401</v>
      </c>
      <c r="B9755">
        <v>540</v>
      </c>
      <c r="C9755">
        <v>9797.4840000000004</v>
      </c>
      <c r="D9755">
        <v>253.33270263671901</v>
      </c>
      <c r="E9755">
        <v>93.578697204589801</v>
      </c>
      <c r="F9755">
        <v>1</v>
      </c>
    </row>
    <row r="9756" spans="1:6">
      <c r="A9756" s="1">
        <v>44458.514450694398</v>
      </c>
      <c r="B9756">
        <v>540</v>
      </c>
      <c r="C9756">
        <v>9798.4840000000004</v>
      </c>
      <c r="D9756">
        <v>253.20790100097699</v>
      </c>
      <c r="E9756">
        <v>93.532501220703097</v>
      </c>
      <c r="F9756">
        <v>1</v>
      </c>
    </row>
    <row r="9757" spans="1:6">
      <c r="A9757" s="1">
        <v>44458.514462280102</v>
      </c>
      <c r="B9757">
        <v>541</v>
      </c>
      <c r="C9757">
        <v>9799.4850000000006</v>
      </c>
      <c r="D9757">
        <v>253.13400268554699</v>
      </c>
      <c r="E9757">
        <v>93.505203247070298</v>
      </c>
      <c r="F9757">
        <v>1</v>
      </c>
    </row>
    <row r="9758" spans="1:6">
      <c r="A9758" s="1">
        <v>44458.5144740162</v>
      </c>
      <c r="B9758">
        <v>555</v>
      </c>
      <c r="C9758">
        <v>9800.4989999999998</v>
      </c>
      <c r="D9758">
        <v>253.06120300293</v>
      </c>
      <c r="E9758">
        <v>93.478202819824205</v>
      </c>
      <c r="F9758">
        <v>1</v>
      </c>
    </row>
    <row r="9759" spans="1:6">
      <c r="A9759" s="1">
        <v>44458.514485601903</v>
      </c>
      <c r="B9759">
        <v>556</v>
      </c>
      <c r="C9759">
        <v>9801.5</v>
      </c>
      <c r="D9759">
        <v>252.91059875488301</v>
      </c>
      <c r="E9759">
        <v>93.422500610351605</v>
      </c>
      <c r="F9759">
        <v>1</v>
      </c>
    </row>
    <row r="9760" spans="1:6">
      <c r="A9760" s="1">
        <v>44458.514497187498</v>
      </c>
      <c r="B9760">
        <v>557</v>
      </c>
      <c r="C9760">
        <v>9802.5010000000002</v>
      </c>
      <c r="D9760">
        <v>252.82940673828099</v>
      </c>
      <c r="E9760">
        <v>93.392402648925795</v>
      </c>
      <c r="F9760">
        <v>1</v>
      </c>
    </row>
    <row r="9761" spans="1:6">
      <c r="A9761" s="1">
        <v>44458.514508761597</v>
      </c>
      <c r="B9761">
        <v>557</v>
      </c>
      <c r="C9761">
        <v>9803.5010000000002</v>
      </c>
      <c r="D9761">
        <v>252.73530578613301</v>
      </c>
      <c r="E9761">
        <v>93.357597351074205</v>
      </c>
      <c r="F9761">
        <v>1</v>
      </c>
    </row>
    <row r="9762" spans="1:6">
      <c r="A9762" s="1">
        <v>44458.514520335702</v>
      </c>
      <c r="B9762">
        <v>557</v>
      </c>
      <c r="C9762">
        <v>9804.5010000000002</v>
      </c>
      <c r="D9762">
        <v>252.69580078125</v>
      </c>
      <c r="E9762">
        <v>93.343002319335895</v>
      </c>
      <c r="F9762">
        <v>1</v>
      </c>
    </row>
    <row r="9763" spans="1:6">
      <c r="A9763" s="1">
        <v>44458.5145320718</v>
      </c>
      <c r="B9763">
        <v>571</v>
      </c>
      <c r="C9763">
        <v>9805.5149999999994</v>
      </c>
      <c r="D9763">
        <v>252.62919616699199</v>
      </c>
      <c r="E9763">
        <v>93.318298339843807</v>
      </c>
      <c r="F9763">
        <v>1</v>
      </c>
    </row>
    <row r="9764" spans="1:6">
      <c r="A9764" s="1">
        <v>44458.514543680598</v>
      </c>
      <c r="B9764">
        <v>574</v>
      </c>
      <c r="C9764">
        <v>9806.518</v>
      </c>
      <c r="D9764">
        <v>252.52119445800801</v>
      </c>
      <c r="E9764">
        <v>93.278396606445298</v>
      </c>
      <c r="F9764">
        <v>1</v>
      </c>
    </row>
    <row r="9765" spans="1:6">
      <c r="A9765" s="1">
        <v>44458.514555416703</v>
      </c>
      <c r="B9765">
        <v>588</v>
      </c>
      <c r="C9765">
        <v>9807.5319999999992</v>
      </c>
      <c r="D9765">
        <v>252.39030456543</v>
      </c>
      <c r="E9765">
        <v>93.229896545410199</v>
      </c>
      <c r="F9765">
        <v>1</v>
      </c>
    </row>
    <row r="9766" spans="1:6">
      <c r="A9766" s="1">
        <v>44458.5145669907</v>
      </c>
      <c r="B9766">
        <v>588</v>
      </c>
      <c r="C9766">
        <v>9808.5319999999992</v>
      </c>
      <c r="D9766">
        <v>252.37240600585901</v>
      </c>
      <c r="E9766">
        <v>93.223297119140597</v>
      </c>
      <c r="F9766">
        <v>1</v>
      </c>
    </row>
    <row r="9767" spans="1:6">
      <c r="A9767" s="1">
        <v>44458.514578576403</v>
      </c>
      <c r="B9767">
        <v>589</v>
      </c>
      <c r="C9767">
        <v>9809.5329999999994</v>
      </c>
      <c r="D9767">
        <v>252.29629516601599</v>
      </c>
      <c r="E9767">
        <v>93.195098876953097</v>
      </c>
      <c r="F9767">
        <v>1</v>
      </c>
    </row>
    <row r="9768" spans="1:6">
      <c r="A9768" s="1">
        <v>44458.514590300903</v>
      </c>
      <c r="B9768">
        <v>602</v>
      </c>
      <c r="C9768">
        <v>9810.5460000000003</v>
      </c>
      <c r="D9768">
        <v>252.22120666503901</v>
      </c>
      <c r="E9768">
        <v>93.167297363281307</v>
      </c>
      <c r="F9768">
        <v>1</v>
      </c>
    </row>
    <row r="9769" spans="1:6">
      <c r="A9769" s="1">
        <v>44458.514601875002</v>
      </c>
      <c r="B9769">
        <v>602</v>
      </c>
      <c r="C9769">
        <v>9811.5460000000003</v>
      </c>
      <c r="D9769">
        <v>252.12489318847699</v>
      </c>
      <c r="E9769">
        <v>93.131698608398395</v>
      </c>
      <c r="F9769">
        <v>1</v>
      </c>
    </row>
    <row r="9770" spans="1:6">
      <c r="A9770" s="1">
        <v>44458.514613460597</v>
      </c>
      <c r="B9770">
        <v>603</v>
      </c>
      <c r="C9770">
        <v>9812.5470000000005</v>
      </c>
      <c r="D9770">
        <v>252.13670349121099</v>
      </c>
      <c r="E9770">
        <v>93.136001586914105</v>
      </c>
      <c r="F9770">
        <v>1</v>
      </c>
    </row>
    <row r="9771" spans="1:6">
      <c r="A9771" s="1">
        <v>44458.514625196804</v>
      </c>
      <c r="B9771">
        <v>617</v>
      </c>
      <c r="C9771">
        <v>9813.5609999999997</v>
      </c>
      <c r="D9771">
        <v>252.08189392089801</v>
      </c>
      <c r="E9771">
        <v>93.115798950195298</v>
      </c>
      <c r="F9771">
        <v>1</v>
      </c>
    </row>
    <row r="9772" spans="1:6">
      <c r="A9772" s="1">
        <v>44458.514636782398</v>
      </c>
      <c r="B9772">
        <v>618</v>
      </c>
      <c r="C9772">
        <v>9814.5619999999999</v>
      </c>
      <c r="D9772">
        <v>252.063400268555</v>
      </c>
      <c r="E9772">
        <v>93.108901977539105</v>
      </c>
      <c r="F9772">
        <v>1</v>
      </c>
    </row>
    <row r="9773" spans="1:6">
      <c r="A9773" s="1">
        <v>44458.514648356497</v>
      </c>
      <c r="B9773">
        <v>618</v>
      </c>
      <c r="C9773">
        <v>9815.5619999999999</v>
      </c>
      <c r="D9773">
        <v>252.05830383300801</v>
      </c>
      <c r="E9773">
        <v>93.107002258300795</v>
      </c>
      <c r="F9773">
        <v>1</v>
      </c>
    </row>
    <row r="9774" spans="1:6">
      <c r="A9774" s="1">
        <v>44458.514660115703</v>
      </c>
      <c r="B9774">
        <v>634</v>
      </c>
      <c r="C9774">
        <v>9816.5779999999995</v>
      </c>
      <c r="D9774">
        <v>252.00439453125</v>
      </c>
      <c r="E9774">
        <v>93.087097167968807</v>
      </c>
      <c r="F9774">
        <v>1</v>
      </c>
    </row>
    <row r="9775" spans="1:6">
      <c r="A9775" s="1">
        <v>44458.514671701399</v>
      </c>
      <c r="B9775">
        <v>635</v>
      </c>
      <c r="C9775">
        <v>9817.5789999999997</v>
      </c>
      <c r="D9775">
        <v>252.08180236816401</v>
      </c>
      <c r="E9775">
        <v>93.115699768066406</v>
      </c>
      <c r="F9775">
        <v>1</v>
      </c>
    </row>
    <row r="9776" spans="1:6">
      <c r="A9776" s="1">
        <v>44458.514683287001</v>
      </c>
      <c r="B9776">
        <v>636</v>
      </c>
      <c r="C9776">
        <v>9818.58</v>
      </c>
      <c r="D9776">
        <v>252.10740661621099</v>
      </c>
      <c r="E9776">
        <v>93.125198364257798</v>
      </c>
      <c r="F9776">
        <v>1</v>
      </c>
    </row>
    <row r="9777" spans="1:6">
      <c r="A9777" s="1">
        <v>44458.514695023201</v>
      </c>
      <c r="B9777">
        <v>650</v>
      </c>
      <c r="C9777">
        <v>9819.5939999999991</v>
      </c>
      <c r="D9777">
        <v>252.12890625</v>
      </c>
      <c r="E9777">
        <v>93.133201599121094</v>
      </c>
      <c r="F9777">
        <v>1</v>
      </c>
    </row>
    <row r="9778" spans="1:6">
      <c r="A9778" s="1">
        <v>44458.5147067824</v>
      </c>
      <c r="B9778">
        <v>666</v>
      </c>
      <c r="C9778">
        <v>9820.61</v>
      </c>
      <c r="D9778">
        <v>252.136795043945</v>
      </c>
      <c r="E9778">
        <v>93.136100769042997</v>
      </c>
      <c r="F9778">
        <v>1</v>
      </c>
    </row>
    <row r="9779" spans="1:6">
      <c r="A9779" s="1">
        <v>44458.514718518498</v>
      </c>
      <c r="B9779">
        <v>680</v>
      </c>
      <c r="C9779">
        <v>9821.6239999999998</v>
      </c>
      <c r="D9779">
        <v>252.10650634765599</v>
      </c>
      <c r="E9779">
        <v>93.124900817871094</v>
      </c>
      <c r="F9779">
        <v>1</v>
      </c>
    </row>
    <row r="9780" spans="1:6">
      <c r="A9780" s="1">
        <v>44458.514730104202</v>
      </c>
      <c r="B9780">
        <v>681</v>
      </c>
      <c r="C9780">
        <v>9822.625</v>
      </c>
      <c r="D9780">
        <v>252.02589416503901</v>
      </c>
      <c r="E9780">
        <v>93.095001220703097</v>
      </c>
      <c r="F9780">
        <v>1</v>
      </c>
    </row>
    <row r="9781" spans="1:6">
      <c r="A9781" s="1">
        <v>44458.514741689803</v>
      </c>
      <c r="B9781">
        <v>682</v>
      </c>
      <c r="C9781">
        <v>9823.6260000000002</v>
      </c>
      <c r="D9781">
        <v>251.94900512695301</v>
      </c>
      <c r="E9781">
        <v>93.066596984863295</v>
      </c>
      <c r="F9781">
        <v>1</v>
      </c>
    </row>
    <row r="9782" spans="1:6">
      <c r="A9782" s="1">
        <v>44458.5147532755</v>
      </c>
      <c r="B9782">
        <v>683</v>
      </c>
      <c r="C9782">
        <v>9824.6270000000004</v>
      </c>
      <c r="D9782">
        <v>251.93209838867199</v>
      </c>
      <c r="E9782">
        <v>93.060302734375</v>
      </c>
      <c r="F9782">
        <v>1</v>
      </c>
    </row>
    <row r="9783" spans="1:6">
      <c r="A9783" s="1">
        <v>44458.514765</v>
      </c>
      <c r="B9783">
        <v>696</v>
      </c>
      <c r="C9783">
        <v>9825.64</v>
      </c>
      <c r="D9783">
        <v>251.84140014648401</v>
      </c>
      <c r="E9783">
        <v>93.026702880859403</v>
      </c>
      <c r="F9783">
        <v>1</v>
      </c>
    </row>
    <row r="9784" spans="1:6">
      <c r="A9784" s="1">
        <v>44458.514776574099</v>
      </c>
      <c r="B9784">
        <v>696</v>
      </c>
      <c r="C9784">
        <v>9826.64</v>
      </c>
      <c r="D9784">
        <v>251.80979919433599</v>
      </c>
      <c r="E9784">
        <v>93.015098571777301</v>
      </c>
      <c r="F9784">
        <v>1</v>
      </c>
    </row>
    <row r="9785" spans="1:6">
      <c r="A9785" s="1">
        <v>44458.514788171298</v>
      </c>
      <c r="B9785">
        <v>698</v>
      </c>
      <c r="C9785">
        <v>9827.6419999999998</v>
      </c>
      <c r="D9785">
        <v>251.66369628906301</v>
      </c>
      <c r="E9785">
        <v>92.960998535156307</v>
      </c>
      <c r="F9785">
        <v>1</v>
      </c>
    </row>
    <row r="9786" spans="1:6">
      <c r="A9786" s="1">
        <v>44458.514799745397</v>
      </c>
      <c r="B9786">
        <v>698</v>
      </c>
      <c r="C9786">
        <v>9828.6419999999998</v>
      </c>
      <c r="D9786">
        <v>251.64219665527301</v>
      </c>
      <c r="E9786">
        <v>92.9530029296875</v>
      </c>
      <c r="F9786">
        <v>1</v>
      </c>
    </row>
    <row r="9787" spans="1:6">
      <c r="A9787" s="1">
        <v>44458.514811330999</v>
      </c>
      <c r="B9787">
        <v>699</v>
      </c>
      <c r="C9787">
        <v>9829.643</v>
      </c>
      <c r="D9787">
        <v>251.63220214843801</v>
      </c>
      <c r="E9787">
        <v>92.949302673339801</v>
      </c>
      <c r="F9787">
        <v>1</v>
      </c>
    </row>
    <row r="9788" spans="1:6">
      <c r="A9788" s="1">
        <v>44458.514822916703</v>
      </c>
      <c r="B9788">
        <v>700</v>
      </c>
      <c r="C9788">
        <v>9830.6440000000002</v>
      </c>
      <c r="D9788">
        <v>251.60400390625</v>
      </c>
      <c r="E9788">
        <v>92.938903808593807</v>
      </c>
      <c r="F9788">
        <v>1</v>
      </c>
    </row>
    <row r="9789" spans="1:6">
      <c r="A9789" s="1">
        <v>44458.514834618101</v>
      </c>
      <c r="B9789">
        <v>711</v>
      </c>
      <c r="C9789">
        <v>9831.6550000000007</v>
      </c>
      <c r="D9789">
        <v>251.63729858398401</v>
      </c>
      <c r="E9789">
        <v>92.951202392578097</v>
      </c>
      <c r="F9789">
        <v>1</v>
      </c>
    </row>
    <row r="9790" spans="1:6">
      <c r="A9790" s="1">
        <v>44458.514846215301</v>
      </c>
      <c r="B9790">
        <v>713</v>
      </c>
      <c r="C9790">
        <v>9832.6569999999992</v>
      </c>
      <c r="D9790">
        <v>251.56590270996099</v>
      </c>
      <c r="E9790">
        <v>92.924697875976605</v>
      </c>
      <c r="F9790">
        <v>1</v>
      </c>
    </row>
    <row r="9791" spans="1:6">
      <c r="A9791" s="1">
        <v>44458.514857800903</v>
      </c>
      <c r="B9791">
        <v>714</v>
      </c>
      <c r="C9791">
        <v>9833.6579999999994</v>
      </c>
      <c r="D9791">
        <v>251.49549865722699</v>
      </c>
      <c r="E9791">
        <v>92.898696899414105</v>
      </c>
      <c r="F9791">
        <v>1</v>
      </c>
    </row>
    <row r="9792" spans="1:6">
      <c r="A9792" s="1">
        <v>44458.514869525497</v>
      </c>
      <c r="B9792">
        <v>727</v>
      </c>
      <c r="C9792">
        <v>9834.6710000000003</v>
      </c>
      <c r="D9792">
        <v>251.36950683593801</v>
      </c>
      <c r="E9792">
        <v>92.852096557617202</v>
      </c>
      <c r="F9792">
        <v>1</v>
      </c>
    </row>
    <row r="9793" spans="1:6">
      <c r="A9793" s="1">
        <v>44458.514881099502</v>
      </c>
      <c r="B9793">
        <v>727</v>
      </c>
      <c r="C9793">
        <v>9835.6710000000003</v>
      </c>
      <c r="D9793">
        <v>251.35820007324199</v>
      </c>
      <c r="E9793">
        <v>92.847900390625</v>
      </c>
      <c r="F9793">
        <v>1</v>
      </c>
    </row>
    <row r="9794" spans="1:6">
      <c r="A9794" s="1">
        <v>44458.514892858802</v>
      </c>
      <c r="B9794">
        <v>743</v>
      </c>
      <c r="C9794">
        <v>9836.6869999999999</v>
      </c>
      <c r="D9794">
        <v>251.38890075683599</v>
      </c>
      <c r="E9794">
        <v>92.859199523925795</v>
      </c>
      <c r="F9794">
        <v>1</v>
      </c>
    </row>
    <row r="9795" spans="1:6">
      <c r="A9795" s="1">
        <v>44458.514904479198</v>
      </c>
      <c r="B9795">
        <v>747</v>
      </c>
      <c r="C9795">
        <v>9837.6910000000007</v>
      </c>
      <c r="D9795">
        <v>251.438400268555</v>
      </c>
      <c r="E9795">
        <v>92.877601623535199</v>
      </c>
      <c r="F9795">
        <v>1</v>
      </c>
    </row>
    <row r="9796" spans="1:6">
      <c r="A9796" s="1">
        <v>44458.514916215303</v>
      </c>
      <c r="B9796">
        <v>761</v>
      </c>
      <c r="C9796">
        <v>9838.7049999999999</v>
      </c>
      <c r="D9796">
        <v>251.41070556640599</v>
      </c>
      <c r="E9796">
        <v>92.867301940917997</v>
      </c>
      <c r="F9796">
        <v>1</v>
      </c>
    </row>
    <row r="9797" spans="1:6">
      <c r="A9797" s="1">
        <v>44458.514927800898</v>
      </c>
      <c r="B9797">
        <v>762</v>
      </c>
      <c r="C9797">
        <v>9839.7060000000001</v>
      </c>
      <c r="D9797">
        <v>251.55690002441401</v>
      </c>
      <c r="E9797">
        <v>92.921401977539105</v>
      </c>
      <c r="F9797">
        <v>1</v>
      </c>
    </row>
    <row r="9798" spans="1:6">
      <c r="A9798" s="1">
        <v>44458.514939537003</v>
      </c>
      <c r="B9798">
        <v>776</v>
      </c>
      <c r="C9798">
        <v>9840.7199999999993</v>
      </c>
      <c r="D9798">
        <v>251.72959899902301</v>
      </c>
      <c r="E9798">
        <v>92.985298156738295</v>
      </c>
      <c r="F9798">
        <v>1</v>
      </c>
    </row>
    <row r="9799" spans="1:6">
      <c r="A9799" s="1">
        <v>44458.514951273202</v>
      </c>
      <c r="B9799">
        <v>790</v>
      </c>
      <c r="C9799">
        <v>9841.7340000000004</v>
      </c>
      <c r="D9799">
        <v>251.87730407714801</v>
      </c>
      <c r="E9799">
        <v>93.040000915527301</v>
      </c>
      <c r="F9799">
        <v>1</v>
      </c>
    </row>
    <row r="9800" spans="1:6">
      <c r="A9800" s="1">
        <v>44458.5149630093</v>
      </c>
      <c r="B9800">
        <v>804</v>
      </c>
      <c r="C9800">
        <v>9842.7479999999996</v>
      </c>
      <c r="D9800">
        <v>252.09979248046901</v>
      </c>
      <c r="E9800">
        <v>93.122398376464801</v>
      </c>
      <c r="F9800">
        <v>1</v>
      </c>
    </row>
    <row r="9801" spans="1:6">
      <c r="A9801" s="1">
        <v>44458.514974664402</v>
      </c>
      <c r="B9801">
        <v>811</v>
      </c>
      <c r="C9801">
        <v>9843.7549999999992</v>
      </c>
      <c r="D9801">
        <v>252.40710449218801</v>
      </c>
      <c r="E9801">
        <v>93.236099243164105</v>
      </c>
      <c r="F9801">
        <v>1</v>
      </c>
    </row>
    <row r="9802" spans="1:6">
      <c r="A9802" s="1">
        <v>44458.514986365699</v>
      </c>
      <c r="B9802">
        <v>822</v>
      </c>
      <c r="C9802">
        <v>9844.7659999999996</v>
      </c>
      <c r="D9802">
        <v>252.66859436035199</v>
      </c>
      <c r="E9802">
        <v>93.332901000976605</v>
      </c>
      <c r="F9802">
        <v>1</v>
      </c>
    </row>
    <row r="9803" spans="1:6">
      <c r="A9803" s="1">
        <v>44458.514997939797</v>
      </c>
      <c r="B9803">
        <v>822</v>
      </c>
      <c r="C9803">
        <v>9845.7659999999996</v>
      </c>
      <c r="D9803">
        <v>252.97270202636699</v>
      </c>
      <c r="E9803">
        <v>93.445503234863295</v>
      </c>
      <c r="F9803">
        <v>1</v>
      </c>
    </row>
    <row r="9804" spans="1:6">
      <c r="A9804" s="1">
        <v>44458.515009525501</v>
      </c>
      <c r="B9804">
        <v>823</v>
      </c>
      <c r="C9804">
        <v>9846.7669999999998</v>
      </c>
      <c r="D9804">
        <v>253.26460266113301</v>
      </c>
      <c r="E9804">
        <v>93.553497314453097</v>
      </c>
      <c r="F9804">
        <v>1</v>
      </c>
    </row>
    <row r="9805" spans="1:6">
      <c r="A9805" s="1">
        <v>44458.515021122701</v>
      </c>
      <c r="B9805">
        <v>825</v>
      </c>
      <c r="C9805">
        <v>9847.7690000000002</v>
      </c>
      <c r="D9805">
        <v>253.55740356445301</v>
      </c>
      <c r="E9805">
        <v>93.661903381347699</v>
      </c>
      <c r="F9805">
        <v>1</v>
      </c>
    </row>
    <row r="9806" spans="1:6">
      <c r="A9806" s="1">
        <v>44458.5150328241</v>
      </c>
      <c r="B9806">
        <v>836</v>
      </c>
      <c r="C9806">
        <v>9848.7800000000007</v>
      </c>
      <c r="D9806">
        <v>253.92070007324199</v>
      </c>
      <c r="E9806">
        <v>93.796401977539105</v>
      </c>
      <c r="F9806">
        <v>1</v>
      </c>
    </row>
    <row r="9807" spans="1:6">
      <c r="A9807" s="1">
        <v>44458.515044409702</v>
      </c>
      <c r="B9807">
        <v>837</v>
      </c>
      <c r="C9807">
        <v>9849.7810000000009</v>
      </c>
      <c r="D9807">
        <v>254.27859497070301</v>
      </c>
      <c r="E9807">
        <v>93.928802490234403</v>
      </c>
      <c r="F9807">
        <v>1</v>
      </c>
    </row>
    <row r="9808" spans="1:6">
      <c r="A9808" s="1">
        <v>44458.515055995398</v>
      </c>
      <c r="B9808">
        <v>838</v>
      </c>
      <c r="C9808">
        <v>9850.7819999999992</v>
      </c>
      <c r="D9808">
        <v>254.664794921875</v>
      </c>
      <c r="E9808">
        <v>94.071800231933594</v>
      </c>
      <c r="F9808">
        <v>1</v>
      </c>
    </row>
    <row r="9809" spans="1:6">
      <c r="A9809" s="1">
        <v>44458.515067581</v>
      </c>
      <c r="B9809">
        <v>839</v>
      </c>
      <c r="C9809">
        <v>9851.7829999999994</v>
      </c>
      <c r="D9809">
        <v>255.07629394531301</v>
      </c>
      <c r="E9809">
        <v>94.224098205566406</v>
      </c>
      <c r="F9809">
        <v>1</v>
      </c>
    </row>
    <row r="9810" spans="1:6">
      <c r="A9810" s="1">
        <v>44458.515079166697</v>
      </c>
      <c r="B9810">
        <v>840</v>
      </c>
      <c r="C9810">
        <v>9852.7839999999997</v>
      </c>
      <c r="D9810">
        <v>255.49850463867199</v>
      </c>
      <c r="E9810">
        <v>94.380401611328097</v>
      </c>
      <c r="F9810">
        <v>1</v>
      </c>
    </row>
    <row r="9811" spans="1:6">
      <c r="A9811" s="1">
        <v>44458.515090891196</v>
      </c>
      <c r="B9811">
        <v>853</v>
      </c>
      <c r="C9811">
        <v>9853.7970000000005</v>
      </c>
      <c r="D9811">
        <v>255.89660644531301</v>
      </c>
      <c r="E9811">
        <v>94.527702331542997</v>
      </c>
      <c r="F9811">
        <v>1</v>
      </c>
    </row>
    <row r="9812" spans="1:6">
      <c r="A9812" s="1">
        <v>44458.515102465302</v>
      </c>
      <c r="B9812">
        <v>853</v>
      </c>
      <c r="C9812">
        <v>9854.7970000000005</v>
      </c>
      <c r="D9812">
        <v>256.16390991210898</v>
      </c>
      <c r="E9812">
        <v>94.626701354980497</v>
      </c>
      <c r="F9812">
        <v>1</v>
      </c>
    </row>
    <row r="9813" spans="1:6">
      <c r="A9813" s="1">
        <v>44458.515114189802</v>
      </c>
      <c r="B9813">
        <v>866</v>
      </c>
      <c r="C9813">
        <v>9855.81</v>
      </c>
      <c r="D9813">
        <v>256.38088989257801</v>
      </c>
      <c r="E9813">
        <v>94.707000732421903</v>
      </c>
      <c r="F9813">
        <v>1</v>
      </c>
    </row>
    <row r="9814" spans="1:6">
      <c r="A9814" s="1">
        <v>44458.515125775499</v>
      </c>
      <c r="B9814">
        <v>867</v>
      </c>
      <c r="C9814">
        <v>9856.8109999999997</v>
      </c>
      <c r="D9814">
        <v>256.71170043945301</v>
      </c>
      <c r="E9814">
        <v>94.829399108886705</v>
      </c>
      <c r="F9814">
        <v>1</v>
      </c>
    </row>
    <row r="9815" spans="1:6">
      <c r="A9815" s="1">
        <v>44458.5151373958</v>
      </c>
      <c r="B9815">
        <v>871</v>
      </c>
      <c r="C9815">
        <v>9857.8150000000005</v>
      </c>
      <c r="D9815">
        <v>257.11691284179699</v>
      </c>
      <c r="E9815">
        <v>94.979400634765597</v>
      </c>
      <c r="F9815">
        <v>1</v>
      </c>
    </row>
    <row r="9816" spans="1:6">
      <c r="A9816" s="1">
        <v>44458.515149108804</v>
      </c>
      <c r="B9816">
        <v>883</v>
      </c>
      <c r="C9816">
        <v>9858.8269999999993</v>
      </c>
      <c r="D9816">
        <v>257.47799682617199</v>
      </c>
      <c r="E9816">
        <v>95.113098144531307</v>
      </c>
      <c r="F9816">
        <v>1</v>
      </c>
    </row>
    <row r="9817" spans="1:6">
      <c r="A9817" s="1">
        <v>44458.515160694398</v>
      </c>
      <c r="B9817">
        <v>884</v>
      </c>
      <c r="C9817">
        <v>9859.8279999999995</v>
      </c>
      <c r="D9817">
        <v>257.85348510742199</v>
      </c>
      <c r="E9817">
        <v>95.252098083496094</v>
      </c>
      <c r="F9817">
        <v>1</v>
      </c>
    </row>
    <row r="9818" spans="1:6">
      <c r="A9818" s="1">
        <v>44458.515172268497</v>
      </c>
      <c r="B9818">
        <v>884</v>
      </c>
      <c r="C9818">
        <v>9860.8279999999995</v>
      </c>
      <c r="D9818">
        <v>258.14929199218801</v>
      </c>
      <c r="E9818">
        <v>95.361503601074205</v>
      </c>
      <c r="F9818">
        <v>1</v>
      </c>
    </row>
    <row r="9819" spans="1:6">
      <c r="A9819" s="1">
        <v>44458.515183830998</v>
      </c>
      <c r="B9819">
        <v>883</v>
      </c>
      <c r="C9819">
        <v>9861.8269999999993</v>
      </c>
      <c r="D9819">
        <v>258.45989990234398</v>
      </c>
      <c r="E9819">
        <v>95.476501464843807</v>
      </c>
      <c r="F9819">
        <v>1</v>
      </c>
    </row>
    <row r="9820" spans="1:6">
      <c r="A9820" s="1">
        <v>44458.515195428197</v>
      </c>
      <c r="B9820">
        <v>885</v>
      </c>
      <c r="C9820">
        <v>9862.8289999999997</v>
      </c>
      <c r="D9820">
        <v>258.760498046875</v>
      </c>
      <c r="E9820">
        <v>95.587799072265597</v>
      </c>
      <c r="F9820">
        <v>1</v>
      </c>
    </row>
    <row r="9821" spans="1:6">
      <c r="A9821" s="1">
        <v>44458.515207152799</v>
      </c>
      <c r="B9821">
        <v>898</v>
      </c>
      <c r="C9821">
        <v>9863.8420000000006</v>
      </c>
      <c r="D9821">
        <v>259.10391235351602</v>
      </c>
      <c r="E9821">
        <v>95.714897155761705</v>
      </c>
      <c r="F9821">
        <v>1</v>
      </c>
    </row>
    <row r="9822" spans="1:6">
      <c r="A9822" s="1">
        <v>44458.515218738401</v>
      </c>
      <c r="B9822">
        <v>899</v>
      </c>
      <c r="C9822">
        <v>9864.8430000000008</v>
      </c>
      <c r="D9822">
        <v>259.47021484375</v>
      </c>
      <c r="E9822">
        <v>95.850502014160199</v>
      </c>
      <c r="F9822">
        <v>1</v>
      </c>
    </row>
    <row r="9823" spans="1:6">
      <c r="A9823" s="1">
        <v>44458.515230324098</v>
      </c>
      <c r="B9823">
        <v>900</v>
      </c>
      <c r="C9823">
        <v>9865.8439999999991</v>
      </c>
      <c r="D9823">
        <v>259.78820800781301</v>
      </c>
      <c r="E9823">
        <v>95.968200683593807</v>
      </c>
      <c r="F9823">
        <v>1</v>
      </c>
    </row>
    <row r="9824" spans="1:6">
      <c r="A9824" s="1">
        <v>44458.515242048597</v>
      </c>
      <c r="B9824">
        <v>913</v>
      </c>
      <c r="C9824">
        <v>9866.857</v>
      </c>
      <c r="D9824">
        <v>260.10598754882801</v>
      </c>
      <c r="E9824">
        <v>96.085800170898395</v>
      </c>
      <c r="F9824">
        <v>1</v>
      </c>
    </row>
    <row r="9825" spans="1:6">
      <c r="A9825" s="1">
        <v>44458.515253634301</v>
      </c>
      <c r="B9825">
        <v>914</v>
      </c>
      <c r="C9825">
        <v>9867.8580000000002</v>
      </c>
      <c r="D9825">
        <v>260.28170776367199</v>
      </c>
      <c r="E9825">
        <v>96.150802612304702</v>
      </c>
      <c r="F9825">
        <v>1</v>
      </c>
    </row>
    <row r="9826" spans="1:6">
      <c r="A9826" s="1">
        <v>44458.515265219903</v>
      </c>
      <c r="B9826">
        <v>915</v>
      </c>
      <c r="C9826">
        <v>9868.8590000000004</v>
      </c>
      <c r="D9826">
        <v>260.50381469726602</v>
      </c>
      <c r="E9826">
        <v>96.233001708984403</v>
      </c>
      <c r="F9826">
        <v>1</v>
      </c>
    </row>
    <row r="9827" spans="1:6">
      <c r="A9827" s="1">
        <v>44458.515276956001</v>
      </c>
      <c r="B9827">
        <v>929</v>
      </c>
      <c r="C9827">
        <v>9869.8729999999996</v>
      </c>
      <c r="D9827">
        <v>260.64871215820301</v>
      </c>
      <c r="E9827">
        <v>96.286598205566406</v>
      </c>
      <c r="F9827">
        <v>1</v>
      </c>
    </row>
    <row r="9828" spans="1:6">
      <c r="A9828" s="1">
        <v>44458.515288541697</v>
      </c>
      <c r="B9828">
        <v>930</v>
      </c>
      <c r="C9828">
        <v>9870.8739999999998</v>
      </c>
      <c r="D9828">
        <v>260.722412109375</v>
      </c>
      <c r="E9828">
        <v>96.313903808593807</v>
      </c>
      <c r="F9828">
        <v>1</v>
      </c>
    </row>
    <row r="9829" spans="1:6">
      <c r="A9829" s="1">
        <v>44458.515300104198</v>
      </c>
      <c r="B9829">
        <v>929</v>
      </c>
      <c r="C9829">
        <v>9871.8729999999996</v>
      </c>
      <c r="D9829">
        <v>260.877197265625</v>
      </c>
      <c r="E9829">
        <v>96.371200561523395</v>
      </c>
      <c r="F9829">
        <v>1</v>
      </c>
    </row>
    <row r="9830" spans="1:6">
      <c r="A9830" s="1">
        <v>44458.5153116898</v>
      </c>
      <c r="B9830">
        <v>930</v>
      </c>
      <c r="C9830">
        <v>9872.8739999999998</v>
      </c>
      <c r="D9830">
        <v>260.80758666992199</v>
      </c>
      <c r="E9830">
        <v>96.345497131347699</v>
      </c>
      <c r="F9830">
        <v>1</v>
      </c>
    </row>
    <row r="9831" spans="1:6">
      <c r="A9831" s="1">
        <v>44458.515323263899</v>
      </c>
      <c r="B9831">
        <v>930</v>
      </c>
      <c r="C9831">
        <v>9873.8739999999998</v>
      </c>
      <c r="D9831">
        <v>260.91378784179699</v>
      </c>
      <c r="E9831">
        <v>96.384803771972699</v>
      </c>
      <c r="F9831">
        <v>1</v>
      </c>
    </row>
    <row r="9832" spans="1:6">
      <c r="A9832" s="1">
        <v>44458.515335011602</v>
      </c>
      <c r="B9832">
        <v>945</v>
      </c>
      <c r="C9832">
        <v>9874.8889999999992</v>
      </c>
      <c r="D9832">
        <v>261.13461303710898</v>
      </c>
      <c r="E9832">
        <v>96.466499328613295</v>
      </c>
      <c r="F9832">
        <v>1</v>
      </c>
    </row>
    <row r="9833" spans="1:6">
      <c r="A9833" s="1">
        <v>44458.515346585598</v>
      </c>
      <c r="B9833">
        <v>945</v>
      </c>
      <c r="C9833">
        <v>9875.8889999999992</v>
      </c>
      <c r="D9833">
        <v>261.343994140625</v>
      </c>
      <c r="E9833">
        <v>96.543998718261705</v>
      </c>
      <c r="F9833">
        <v>1</v>
      </c>
    </row>
    <row r="9834" spans="1:6">
      <c r="A9834" s="1">
        <v>44458.515358171302</v>
      </c>
      <c r="B9834">
        <v>946</v>
      </c>
      <c r="C9834">
        <v>9876.89</v>
      </c>
      <c r="D9834">
        <v>261.47711181640602</v>
      </c>
      <c r="E9834">
        <v>96.593299865722699</v>
      </c>
      <c r="F9834">
        <v>1</v>
      </c>
    </row>
    <row r="9835" spans="1:6">
      <c r="A9835" s="1">
        <v>44458.515369745401</v>
      </c>
      <c r="B9835">
        <v>946</v>
      </c>
      <c r="C9835">
        <v>9877.89</v>
      </c>
      <c r="D9835">
        <v>261.650390625</v>
      </c>
      <c r="E9835">
        <v>96.657402038574205</v>
      </c>
      <c r="F9835">
        <v>1</v>
      </c>
    </row>
    <row r="9836" spans="1:6">
      <c r="A9836" s="1">
        <v>44458.515381481498</v>
      </c>
      <c r="B9836">
        <v>960</v>
      </c>
      <c r="C9836">
        <v>9878.9040000000005</v>
      </c>
      <c r="D9836">
        <v>261.94958496093801</v>
      </c>
      <c r="E9836">
        <v>96.768203735351605</v>
      </c>
      <c r="F9836">
        <v>1</v>
      </c>
    </row>
    <row r="9837" spans="1:6">
      <c r="A9837" s="1">
        <v>44458.515393078698</v>
      </c>
      <c r="B9837">
        <v>962</v>
      </c>
      <c r="C9837">
        <v>9879.9060000000009</v>
      </c>
      <c r="D9837">
        <v>262.18951416015602</v>
      </c>
      <c r="E9837">
        <v>96.857002258300795</v>
      </c>
      <c r="F9837">
        <v>1</v>
      </c>
    </row>
    <row r="9838" spans="1:6">
      <c r="A9838" s="1">
        <v>44458.515404652797</v>
      </c>
      <c r="B9838">
        <v>962</v>
      </c>
      <c r="C9838">
        <v>9880.9060000000009</v>
      </c>
      <c r="D9838">
        <v>262.38720703125</v>
      </c>
      <c r="E9838">
        <v>96.930198669433594</v>
      </c>
      <c r="F9838">
        <v>1</v>
      </c>
    </row>
    <row r="9839" spans="1:6">
      <c r="A9839" s="1">
        <v>44458.515416226903</v>
      </c>
      <c r="B9839">
        <v>962</v>
      </c>
      <c r="C9839">
        <v>9881.9060000000009</v>
      </c>
      <c r="D9839">
        <v>262.51541137695301</v>
      </c>
      <c r="E9839">
        <v>96.977600097656307</v>
      </c>
      <c r="F9839">
        <v>1</v>
      </c>
    </row>
    <row r="9840" spans="1:6">
      <c r="A9840" s="1">
        <v>44458.515427986102</v>
      </c>
      <c r="B9840">
        <v>978</v>
      </c>
      <c r="C9840">
        <v>9882.9220000000005</v>
      </c>
      <c r="D9840">
        <v>262.63610839843801</v>
      </c>
      <c r="E9840">
        <v>97.022300720214801</v>
      </c>
      <c r="F9840">
        <v>1</v>
      </c>
    </row>
    <row r="9841" spans="1:6">
      <c r="A9841" s="1">
        <v>44458.5154397222</v>
      </c>
      <c r="B9841">
        <v>992</v>
      </c>
      <c r="C9841">
        <v>9883.9359999999997</v>
      </c>
      <c r="D9841">
        <v>262.76779174804699</v>
      </c>
      <c r="E9841">
        <v>97.070999145507798</v>
      </c>
      <c r="F9841">
        <v>1</v>
      </c>
    </row>
    <row r="9842" spans="1:6">
      <c r="A9842" s="1">
        <v>44458.5154512847</v>
      </c>
      <c r="B9842">
        <v>991</v>
      </c>
      <c r="C9842">
        <v>9884.9349999999995</v>
      </c>
      <c r="D9842">
        <v>262.77850341796898</v>
      </c>
      <c r="E9842">
        <v>97.074996948242202</v>
      </c>
      <c r="F9842">
        <v>1</v>
      </c>
    </row>
    <row r="9843" spans="1:6">
      <c r="A9843" s="1">
        <v>44458.515462870397</v>
      </c>
      <c r="B9843">
        <v>992</v>
      </c>
      <c r="C9843">
        <v>9885.9359999999997</v>
      </c>
      <c r="D9843">
        <v>262.818603515625</v>
      </c>
      <c r="E9843">
        <v>97.089797973632798</v>
      </c>
      <c r="F9843">
        <v>1</v>
      </c>
    </row>
    <row r="9844" spans="1:6">
      <c r="A9844" s="1">
        <v>44458.515474455999</v>
      </c>
      <c r="B9844">
        <v>993</v>
      </c>
      <c r="C9844">
        <v>9886.9369999999999</v>
      </c>
      <c r="D9844">
        <v>262.79269409179699</v>
      </c>
      <c r="E9844">
        <v>97.0802001953125</v>
      </c>
      <c r="F9844">
        <v>1</v>
      </c>
    </row>
    <row r="9845" spans="1:6">
      <c r="A9845" s="1">
        <v>44458.515486030097</v>
      </c>
      <c r="B9845">
        <v>993</v>
      </c>
      <c r="C9845">
        <v>9887.9369999999999</v>
      </c>
      <c r="D9845">
        <v>262.88299560546898</v>
      </c>
      <c r="E9845">
        <v>97.113700866699205</v>
      </c>
      <c r="F9845">
        <v>1</v>
      </c>
    </row>
    <row r="9846" spans="1:6">
      <c r="A9846" s="1">
        <v>44458.515497604203</v>
      </c>
      <c r="B9846">
        <v>993</v>
      </c>
      <c r="C9846">
        <v>9888.9369999999999</v>
      </c>
      <c r="D9846">
        <v>263.125</v>
      </c>
      <c r="E9846">
        <v>97.203201293945298</v>
      </c>
      <c r="F9846">
        <v>1</v>
      </c>
    </row>
    <row r="9847" spans="1:6">
      <c r="A9847" s="1">
        <v>44458.515509340301</v>
      </c>
      <c r="B9847">
        <v>7</v>
      </c>
      <c r="C9847">
        <v>9889.9509999999991</v>
      </c>
      <c r="D9847">
        <v>263.31729125976602</v>
      </c>
      <c r="E9847">
        <v>97.274398803710895</v>
      </c>
      <c r="F9847">
        <v>1</v>
      </c>
    </row>
    <row r="9848" spans="1:6">
      <c r="A9848" s="1">
        <v>44458.515520914298</v>
      </c>
      <c r="B9848">
        <v>7</v>
      </c>
      <c r="C9848">
        <v>9890.9509999999991</v>
      </c>
      <c r="D9848">
        <v>263.42440795898398</v>
      </c>
      <c r="E9848">
        <v>97.314002990722699</v>
      </c>
      <c r="F9848">
        <v>1</v>
      </c>
    </row>
    <row r="9849" spans="1:6">
      <c r="A9849" s="1">
        <v>44458.515532500001</v>
      </c>
      <c r="B9849">
        <v>8</v>
      </c>
      <c r="C9849">
        <v>9891.9519999999993</v>
      </c>
      <c r="D9849">
        <v>263.50619506835898</v>
      </c>
      <c r="E9849">
        <v>97.344299316406307</v>
      </c>
      <c r="F9849">
        <v>1</v>
      </c>
    </row>
    <row r="9850" spans="1:6">
      <c r="A9850" s="1">
        <v>44458.515544247697</v>
      </c>
      <c r="B9850">
        <v>23</v>
      </c>
      <c r="C9850">
        <v>9892.9670000000006</v>
      </c>
      <c r="D9850">
        <v>263.577392578125</v>
      </c>
      <c r="E9850">
        <v>97.370697021484403</v>
      </c>
      <c r="F9850">
        <v>1</v>
      </c>
    </row>
    <row r="9851" spans="1:6">
      <c r="A9851" s="1">
        <v>44458.515555844897</v>
      </c>
      <c r="B9851">
        <v>25</v>
      </c>
      <c r="C9851">
        <v>9893.9689999999991</v>
      </c>
      <c r="D9851">
        <v>263.54919433593801</v>
      </c>
      <c r="E9851">
        <v>97.360198974609403</v>
      </c>
      <c r="F9851">
        <v>1</v>
      </c>
    </row>
    <row r="9852" spans="1:6">
      <c r="A9852" s="1">
        <v>44458.515567430601</v>
      </c>
      <c r="B9852">
        <v>26</v>
      </c>
      <c r="C9852">
        <v>9894.9699999999993</v>
      </c>
      <c r="D9852">
        <v>263.48968505859398</v>
      </c>
      <c r="E9852">
        <v>97.338203430175795</v>
      </c>
      <c r="F9852">
        <v>1</v>
      </c>
    </row>
    <row r="9853" spans="1:6">
      <c r="A9853" s="1">
        <v>44458.515579143503</v>
      </c>
      <c r="B9853">
        <v>38</v>
      </c>
      <c r="C9853">
        <v>9895.982</v>
      </c>
      <c r="D9853">
        <v>263.50628662109398</v>
      </c>
      <c r="E9853">
        <v>97.344398498535199</v>
      </c>
      <c r="F9853">
        <v>1</v>
      </c>
    </row>
    <row r="9854" spans="1:6">
      <c r="A9854" s="1">
        <v>44458.515590717601</v>
      </c>
      <c r="B9854">
        <v>38</v>
      </c>
      <c r="C9854">
        <v>9896.982</v>
      </c>
      <c r="D9854">
        <v>263.47900390625</v>
      </c>
      <c r="E9854">
        <v>97.334297180175795</v>
      </c>
      <c r="F9854">
        <v>1</v>
      </c>
    </row>
    <row r="9855" spans="1:6">
      <c r="A9855" s="1">
        <v>44458.5156022917</v>
      </c>
      <c r="B9855">
        <v>38</v>
      </c>
      <c r="C9855">
        <v>9897.982</v>
      </c>
      <c r="D9855">
        <v>263.54129028320301</v>
      </c>
      <c r="E9855">
        <v>97.3572998046875</v>
      </c>
      <c r="F9855">
        <v>1</v>
      </c>
    </row>
    <row r="9856" spans="1:6">
      <c r="A9856" s="1">
        <v>44458.515613877302</v>
      </c>
      <c r="B9856">
        <v>39</v>
      </c>
      <c r="C9856">
        <v>9898.9830000000002</v>
      </c>
      <c r="D9856">
        <v>263.74758911132801</v>
      </c>
      <c r="E9856">
        <v>97.433700561523395</v>
      </c>
      <c r="F9856">
        <v>1</v>
      </c>
    </row>
    <row r="9857" spans="1:6">
      <c r="A9857" s="1">
        <v>44458.515625462998</v>
      </c>
      <c r="B9857">
        <v>40</v>
      </c>
      <c r="C9857">
        <v>9899.9840000000004</v>
      </c>
      <c r="D9857">
        <v>263.98959350585898</v>
      </c>
      <c r="E9857">
        <v>97.523200988769503</v>
      </c>
      <c r="F9857">
        <v>1</v>
      </c>
    </row>
    <row r="9858" spans="1:6">
      <c r="A9858" s="1">
        <v>44458.515637037002</v>
      </c>
      <c r="B9858">
        <v>40</v>
      </c>
      <c r="C9858">
        <v>9900.9840000000004</v>
      </c>
      <c r="D9858">
        <v>264.16839599609398</v>
      </c>
      <c r="E9858">
        <v>97.589401245117202</v>
      </c>
      <c r="F9858">
        <v>1</v>
      </c>
    </row>
    <row r="9859" spans="1:6">
      <c r="A9859" s="1">
        <v>44458.515648622699</v>
      </c>
      <c r="B9859">
        <v>41</v>
      </c>
      <c r="C9859">
        <v>9901.9850000000006</v>
      </c>
      <c r="D9859">
        <v>264.29031372070301</v>
      </c>
      <c r="E9859">
        <v>97.634597778320298</v>
      </c>
      <c r="F9859">
        <v>1</v>
      </c>
    </row>
    <row r="9860" spans="1:6">
      <c r="A9860" s="1">
        <v>44458.515660196797</v>
      </c>
      <c r="B9860">
        <v>41</v>
      </c>
      <c r="C9860">
        <v>9902.9850000000006</v>
      </c>
      <c r="D9860">
        <v>264.518310546875</v>
      </c>
      <c r="E9860">
        <v>97.718902587890597</v>
      </c>
      <c r="F9860">
        <v>1</v>
      </c>
    </row>
    <row r="9861" spans="1:6">
      <c r="A9861" s="1">
        <v>44458.515671944398</v>
      </c>
      <c r="B9861">
        <v>56</v>
      </c>
      <c r="C9861">
        <v>9904</v>
      </c>
      <c r="D9861">
        <v>264.67819213867199</v>
      </c>
      <c r="E9861">
        <v>97.778099060058594</v>
      </c>
      <c r="F9861">
        <v>1</v>
      </c>
    </row>
    <row r="9862" spans="1:6">
      <c r="A9862" s="1">
        <v>44458.515683518497</v>
      </c>
      <c r="B9862">
        <v>56</v>
      </c>
      <c r="C9862">
        <v>9905</v>
      </c>
      <c r="D9862">
        <v>264.80160522460898</v>
      </c>
      <c r="E9862">
        <v>97.823799133300795</v>
      </c>
      <c r="F9862">
        <v>1</v>
      </c>
    </row>
    <row r="9863" spans="1:6">
      <c r="A9863" s="1">
        <v>44458.515695104201</v>
      </c>
      <c r="B9863">
        <v>57</v>
      </c>
      <c r="C9863">
        <v>9906.0010000000002</v>
      </c>
      <c r="D9863">
        <v>265.00579833984398</v>
      </c>
      <c r="E9863">
        <v>97.899398803710895</v>
      </c>
      <c r="F9863">
        <v>1</v>
      </c>
    </row>
    <row r="9864" spans="1:6">
      <c r="A9864" s="1">
        <v>44458.515706840299</v>
      </c>
      <c r="B9864">
        <v>71</v>
      </c>
      <c r="C9864">
        <v>9907.0149999999994</v>
      </c>
      <c r="D9864">
        <v>265.18539428710898</v>
      </c>
      <c r="E9864">
        <v>97.965896606445298</v>
      </c>
      <c r="F9864">
        <v>1</v>
      </c>
    </row>
    <row r="9865" spans="1:6">
      <c r="A9865" s="1">
        <v>44458.515718414397</v>
      </c>
      <c r="B9865">
        <v>71</v>
      </c>
      <c r="C9865">
        <v>9908.0149999999994</v>
      </c>
      <c r="D9865">
        <v>265.37521362304699</v>
      </c>
      <c r="E9865">
        <v>98.036102294921903</v>
      </c>
      <c r="F9865">
        <v>1</v>
      </c>
    </row>
    <row r="9866" spans="1:6">
      <c r="A9866" s="1">
        <v>44458.515729999999</v>
      </c>
      <c r="B9866">
        <v>72</v>
      </c>
      <c r="C9866">
        <v>9909.0159999999996</v>
      </c>
      <c r="D9866">
        <v>265.68301391601602</v>
      </c>
      <c r="E9866">
        <v>98.150001525878906</v>
      </c>
      <c r="F9866">
        <v>1</v>
      </c>
    </row>
    <row r="9867" spans="1:6">
      <c r="A9867" s="1">
        <v>44458.515741585601</v>
      </c>
      <c r="B9867">
        <v>73</v>
      </c>
      <c r="C9867">
        <v>9910.0169999999998</v>
      </c>
      <c r="D9867">
        <v>265.91931152343801</v>
      </c>
      <c r="E9867">
        <v>98.237503051757798</v>
      </c>
      <c r="F9867">
        <v>1</v>
      </c>
    </row>
    <row r="9868" spans="1:6">
      <c r="A9868" s="1">
        <v>44458.515753171298</v>
      </c>
      <c r="B9868">
        <v>74</v>
      </c>
      <c r="C9868">
        <v>9911.018</v>
      </c>
      <c r="D9868">
        <v>266.23229980468801</v>
      </c>
      <c r="E9868">
        <v>98.353401184082003</v>
      </c>
      <c r="F9868">
        <v>1</v>
      </c>
    </row>
    <row r="9869" spans="1:6">
      <c r="A9869" s="1">
        <v>44458.515764756899</v>
      </c>
      <c r="B9869">
        <v>75</v>
      </c>
      <c r="C9869">
        <v>9912.0190000000002</v>
      </c>
      <c r="D9869">
        <v>266.45901489257801</v>
      </c>
      <c r="E9869">
        <v>98.437301635742202</v>
      </c>
      <c r="F9869">
        <v>1</v>
      </c>
    </row>
    <row r="9870" spans="1:6">
      <c r="A9870" s="1">
        <v>44458.515776481501</v>
      </c>
      <c r="B9870">
        <v>88</v>
      </c>
      <c r="C9870">
        <v>9913.0319999999992</v>
      </c>
      <c r="D9870">
        <v>266.676513671875</v>
      </c>
      <c r="E9870">
        <v>98.517799377441406</v>
      </c>
      <c r="F9870">
        <v>1</v>
      </c>
    </row>
    <row r="9871" spans="1:6">
      <c r="A9871" s="1">
        <v>44458.515788044002</v>
      </c>
      <c r="B9871">
        <v>87</v>
      </c>
      <c r="C9871">
        <v>9914.0310000000009</v>
      </c>
      <c r="D9871">
        <v>266.89221191406301</v>
      </c>
      <c r="E9871">
        <v>98.597602844238295</v>
      </c>
      <c r="F9871">
        <v>1</v>
      </c>
    </row>
    <row r="9872" spans="1:6">
      <c r="A9872" s="1">
        <v>44458.515799629597</v>
      </c>
      <c r="B9872">
        <v>88</v>
      </c>
      <c r="C9872">
        <v>9915.0319999999992</v>
      </c>
      <c r="D9872">
        <v>267.25039672851602</v>
      </c>
      <c r="E9872">
        <v>98.730201721191406</v>
      </c>
      <c r="F9872">
        <v>1</v>
      </c>
    </row>
    <row r="9873" spans="1:6">
      <c r="A9873" s="1">
        <v>44458.515811203702</v>
      </c>
      <c r="B9873">
        <v>88</v>
      </c>
      <c r="C9873">
        <v>9916.0319999999992</v>
      </c>
      <c r="D9873">
        <v>267.63351440429699</v>
      </c>
      <c r="E9873">
        <v>98.872001647949205</v>
      </c>
      <c r="F9873">
        <v>1</v>
      </c>
    </row>
    <row r="9874" spans="1:6">
      <c r="A9874" s="1">
        <v>44458.515822777801</v>
      </c>
      <c r="B9874">
        <v>88</v>
      </c>
      <c r="C9874">
        <v>9917.0319999999992</v>
      </c>
      <c r="D9874">
        <v>268.09280395507801</v>
      </c>
      <c r="E9874">
        <v>99.041999816894503</v>
      </c>
      <c r="F9874">
        <v>1</v>
      </c>
    </row>
    <row r="9875" spans="1:6">
      <c r="A9875" s="1">
        <v>44458.515834363403</v>
      </c>
      <c r="B9875">
        <v>89</v>
      </c>
      <c r="C9875">
        <v>9918.0329999999994</v>
      </c>
      <c r="D9875">
        <v>268.46728515625</v>
      </c>
      <c r="E9875">
        <v>99.180603027343807</v>
      </c>
      <c r="F9875">
        <v>1</v>
      </c>
    </row>
    <row r="9876" spans="1:6">
      <c r="A9876" s="1">
        <v>44458.515845949099</v>
      </c>
      <c r="B9876">
        <v>90</v>
      </c>
      <c r="C9876">
        <v>9919.0339999999997</v>
      </c>
      <c r="D9876">
        <v>268.99029541015602</v>
      </c>
      <c r="E9876">
        <v>99.374198913574205</v>
      </c>
      <c r="F9876">
        <v>1</v>
      </c>
    </row>
    <row r="9877" spans="1:6">
      <c r="A9877" s="1">
        <v>44458.515857662002</v>
      </c>
      <c r="B9877">
        <v>102</v>
      </c>
      <c r="C9877">
        <v>9920.0460000000003</v>
      </c>
      <c r="D9877">
        <v>269.51809692382801</v>
      </c>
      <c r="E9877">
        <v>99.569602966308594</v>
      </c>
      <c r="F9877">
        <v>1</v>
      </c>
    </row>
    <row r="9878" spans="1:6">
      <c r="A9878" s="1">
        <v>44458.515869247698</v>
      </c>
      <c r="B9878">
        <v>103</v>
      </c>
      <c r="C9878">
        <v>9921.0470000000005</v>
      </c>
      <c r="D9878">
        <v>270.00061035156301</v>
      </c>
      <c r="E9878">
        <v>99.748199462890597</v>
      </c>
      <c r="F9878">
        <v>1</v>
      </c>
    </row>
    <row r="9879" spans="1:6">
      <c r="A9879" s="1">
        <v>44458.515880844898</v>
      </c>
      <c r="B9879">
        <v>105</v>
      </c>
      <c r="C9879">
        <v>9922.0490000000009</v>
      </c>
      <c r="D9879">
        <v>270.58209228515602</v>
      </c>
      <c r="E9879">
        <v>99.963401794433594</v>
      </c>
      <c r="F9879">
        <v>1</v>
      </c>
    </row>
    <row r="9880" spans="1:6">
      <c r="A9880" s="1">
        <v>44458.515892546297</v>
      </c>
      <c r="B9880">
        <v>116</v>
      </c>
      <c r="C9880">
        <v>9923.06</v>
      </c>
      <c r="D9880">
        <v>271.15679931640602</v>
      </c>
      <c r="E9880">
        <v>100.17610168457</v>
      </c>
      <c r="F9880">
        <v>1</v>
      </c>
    </row>
    <row r="9881" spans="1:6">
      <c r="A9881" s="1">
        <v>44458.515904131898</v>
      </c>
      <c r="B9881">
        <v>117</v>
      </c>
      <c r="C9881">
        <v>9924.0609999999997</v>
      </c>
      <c r="D9881">
        <v>271.71310424804699</v>
      </c>
      <c r="E9881">
        <v>100.38200378418</v>
      </c>
      <c r="F9881">
        <v>1</v>
      </c>
    </row>
    <row r="9882" spans="1:6">
      <c r="A9882" s="1">
        <v>44458.515915752301</v>
      </c>
      <c r="B9882">
        <v>121</v>
      </c>
      <c r="C9882">
        <v>9925.0650000000005</v>
      </c>
      <c r="D9882">
        <v>272.16339111328102</v>
      </c>
      <c r="E9882">
        <v>100.548698425293</v>
      </c>
      <c r="F9882">
        <v>1</v>
      </c>
    </row>
    <row r="9883" spans="1:6">
      <c r="A9883" s="1">
        <v>44458.515927465298</v>
      </c>
      <c r="B9883">
        <v>133</v>
      </c>
      <c r="C9883">
        <v>9926.0769999999993</v>
      </c>
      <c r="D9883">
        <v>272.65341186523398</v>
      </c>
      <c r="E9883">
        <v>100.73000335693401</v>
      </c>
      <c r="F9883">
        <v>1</v>
      </c>
    </row>
    <row r="9884" spans="1:6">
      <c r="A9884" s="1">
        <v>44458.5159390509</v>
      </c>
      <c r="B9884">
        <v>134</v>
      </c>
      <c r="C9884">
        <v>9927.0779999999995</v>
      </c>
      <c r="D9884">
        <v>273.15249633789102</v>
      </c>
      <c r="E9884">
        <v>100.91480255127</v>
      </c>
      <c r="F9884">
        <v>1</v>
      </c>
    </row>
    <row r="9885" spans="1:6">
      <c r="A9885" s="1">
        <v>44458.515950636604</v>
      </c>
      <c r="B9885">
        <v>135</v>
      </c>
      <c r="C9885">
        <v>9928.0789999999997</v>
      </c>
      <c r="D9885">
        <v>273.76208496093801</v>
      </c>
      <c r="E9885">
        <v>101.14040374755901</v>
      </c>
      <c r="F9885">
        <v>1</v>
      </c>
    </row>
    <row r="9886" spans="1:6">
      <c r="A9886" s="1">
        <v>44458.515962349498</v>
      </c>
      <c r="B9886">
        <v>147</v>
      </c>
      <c r="C9886">
        <v>9929.0910000000003</v>
      </c>
      <c r="D9886">
        <v>274.19570922851602</v>
      </c>
      <c r="E9886">
        <v>101.300903320313</v>
      </c>
      <c r="F9886">
        <v>1</v>
      </c>
    </row>
    <row r="9887" spans="1:6">
      <c r="A9887" s="1">
        <v>44458.515973958303</v>
      </c>
      <c r="B9887">
        <v>150</v>
      </c>
      <c r="C9887">
        <v>9930.0939999999991</v>
      </c>
      <c r="D9887">
        <v>274.66659545898398</v>
      </c>
      <c r="E9887">
        <v>101.47519683837901</v>
      </c>
      <c r="F9887">
        <v>1</v>
      </c>
    </row>
    <row r="9888" spans="1:6">
      <c r="A9888" s="1">
        <v>44458.515985544</v>
      </c>
      <c r="B9888">
        <v>151</v>
      </c>
      <c r="C9888">
        <v>9931.0949999999993</v>
      </c>
      <c r="D9888">
        <v>275.15231323242199</v>
      </c>
      <c r="E9888">
        <v>101.654998779297</v>
      </c>
      <c r="F9888">
        <v>1</v>
      </c>
    </row>
    <row r="9889" spans="1:6">
      <c r="A9889" s="1">
        <v>44458.515997118098</v>
      </c>
      <c r="B9889">
        <v>151</v>
      </c>
      <c r="C9889">
        <v>9932.0949999999993</v>
      </c>
      <c r="D9889">
        <v>275.57800292968801</v>
      </c>
      <c r="E9889">
        <v>101.81259918212901</v>
      </c>
      <c r="F9889">
        <v>1</v>
      </c>
    </row>
    <row r="9890" spans="1:6">
      <c r="A9890" s="1">
        <v>44458.5160087037</v>
      </c>
      <c r="B9890">
        <v>152</v>
      </c>
      <c r="C9890">
        <v>9933.0959999999995</v>
      </c>
      <c r="D9890">
        <v>275.98110961914102</v>
      </c>
      <c r="E9890">
        <v>101.961799621582</v>
      </c>
      <c r="F9890">
        <v>1</v>
      </c>
    </row>
    <row r="9891" spans="1:6">
      <c r="A9891" s="1">
        <v>44458.5160204282</v>
      </c>
      <c r="B9891">
        <v>165</v>
      </c>
      <c r="C9891">
        <v>9934.1090000000004</v>
      </c>
      <c r="D9891">
        <v>276.39569091796898</v>
      </c>
      <c r="E9891">
        <v>102.115196228027</v>
      </c>
      <c r="F9891">
        <v>1</v>
      </c>
    </row>
    <row r="9892" spans="1:6">
      <c r="A9892" s="1">
        <v>44458.516032013897</v>
      </c>
      <c r="B9892">
        <v>166</v>
      </c>
      <c r="C9892">
        <v>9935.11</v>
      </c>
      <c r="D9892">
        <v>276.77429199218801</v>
      </c>
      <c r="E9892">
        <v>102.255401611328</v>
      </c>
      <c r="F9892">
        <v>1</v>
      </c>
    </row>
    <row r="9893" spans="1:6">
      <c r="A9893" s="1">
        <v>44458.516043588003</v>
      </c>
      <c r="B9893">
        <v>166</v>
      </c>
      <c r="C9893">
        <v>9936.11</v>
      </c>
      <c r="D9893">
        <v>277.08041381835898</v>
      </c>
      <c r="E9893">
        <v>102.368698120117</v>
      </c>
      <c r="F9893">
        <v>1</v>
      </c>
    </row>
    <row r="9894" spans="1:6">
      <c r="A9894" s="1">
        <v>44458.516055173597</v>
      </c>
      <c r="B9894">
        <v>167</v>
      </c>
      <c r="C9894">
        <v>9937.1110000000008</v>
      </c>
      <c r="D9894">
        <v>277.46670532226602</v>
      </c>
      <c r="E9894">
        <v>102.51170349121099</v>
      </c>
      <c r="F9894">
        <v>1</v>
      </c>
    </row>
    <row r="9895" spans="1:6">
      <c r="A9895" s="1">
        <v>44458.516066909702</v>
      </c>
      <c r="B9895">
        <v>181</v>
      </c>
      <c r="C9895">
        <v>9938.125</v>
      </c>
      <c r="D9895">
        <v>277.70919799804699</v>
      </c>
      <c r="E9895">
        <v>102.601402282715</v>
      </c>
      <c r="F9895">
        <v>1</v>
      </c>
    </row>
    <row r="9896" spans="1:6">
      <c r="A9896" s="1">
        <v>44458.516079131899</v>
      </c>
      <c r="B9896">
        <v>237</v>
      </c>
      <c r="C9896">
        <v>9939.1810000000005</v>
      </c>
      <c r="D9896">
        <v>277.88571166992199</v>
      </c>
      <c r="E9896">
        <v>102.666801452637</v>
      </c>
      <c r="F9896">
        <v>1</v>
      </c>
    </row>
    <row r="9897" spans="1:6">
      <c r="A9897" s="1">
        <v>44458.516090393503</v>
      </c>
      <c r="B9897">
        <v>210</v>
      </c>
      <c r="C9897">
        <v>9940.1540000000005</v>
      </c>
      <c r="D9897">
        <v>278.15319824218801</v>
      </c>
      <c r="E9897">
        <v>102.76580047607401</v>
      </c>
      <c r="F9897">
        <v>1</v>
      </c>
    </row>
    <row r="9898" spans="1:6">
      <c r="A9898" s="1">
        <v>44458.516101979199</v>
      </c>
      <c r="B9898">
        <v>211</v>
      </c>
      <c r="C9898">
        <v>9941.1550000000007</v>
      </c>
      <c r="D9898">
        <v>278.47579956054699</v>
      </c>
      <c r="E9898">
        <v>102.885200500488</v>
      </c>
      <c r="F9898">
        <v>1</v>
      </c>
    </row>
    <row r="9899" spans="1:6">
      <c r="A9899" s="1">
        <v>44458.516113564801</v>
      </c>
      <c r="B9899">
        <v>212</v>
      </c>
      <c r="C9899">
        <v>9942.1560000000009</v>
      </c>
      <c r="D9899">
        <v>278.66940307617199</v>
      </c>
      <c r="E9899">
        <v>102.95680236816401</v>
      </c>
      <c r="F9899">
        <v>1</v>
      </c>
    </row>
    <row r="9900" spans="1:6">
      <c r="A9900" s="1">
        <v>44458.516125150498</v>
      </c>
      <c r="B9900">
        <v>213</v>
      </c>
      <c r="C9900">
        <v>9943.1569999999992</v>
      </c>
      <c r="D9900">
        <v>278.78009033203102</v>
      </c>
      <c r="E9900">
        <v>102.997802734375</v>
      </c>
      <c r="F9900">
        <v>1</v>
      </c>
    </row>
    <row r="9901" spans="1:6">
      <c r="A9901" s="1">
        <v>44458.516136944403</v>
      </c>
      <c r="B9901">
        <v>232</v>
      </c>
      <c r="C9901">
        <v>9944.1759999999995</v>
      </c>
      <c r="D9901">
        <v>278.99661254882801</v>
      </c>
      <c r="E9901">
        <v>103.07790374755901</v>
      </c>
      <c r="F9901">
        <v>1</v>
      </c>
    </row>
    <row r="9902" spans="1:6">
      <c r="A9902" s="1">
        <v>44458.516148460702</v>
      </c>
      <c r="B9902">
        <v>227</v>
      </c>
      <c r="C9902">
        <v>9945.1710000000003</v>
      </c>
      <c r="D9902">
        <v>279.06619262695301</v>
      </c>
      <c r="E9902">
        <v>103.10369873046901</v>
      </c>
      <c r="F9902">
        <v>1</v>
      </c>
    </row>
    <row r="9903" spans="1:6">
      <c r="A9903" s="1">
        <v>44458.516160127299</v>
      </c>
      <c r="B9903">
        <v>235</v>
      </c>
      <c r="C9903">
        <v>9946.1790000000001</v>
      </c>
      <c r="D9903">
        <v>279.348388671875</v>
      </c>
      <c r="E9903">
        <v>103.208198547363</v>
      </c>
      <c r="F9903">
        <v>1</v>
      </c>
    </row>
    <row r="9904" spans="1:6">
      <c r="A9904" s="1">
        <v>44458.516171782401</v>
      </c>
      <c r="B9904">
        <v>242</v>
      </c>
      <c r="C9904">
        <v>9947.1859999999997</v>
      </c>
      <c r="D9904">
        <v>279.61380004882801</v>
      </c>
      <c r="E9904">
        <v>103.306396484375</v>
      </c>
      <c r="F9904">
        <v>1</v>
      </c>
    </row>
    <row r="9905" spans="1:6">
      <c r="A9905" s="1">
        <v>44458.516183368098</v>
      </c>
      <c r="B9905">
        <v>243</v>
      </c>
      <c r="C9905">
        <v>9948.1869999999999</v>
      </c>
      <c r="D9905">
        <v>279.77020263671898</v>
      </c>
      <c r="E9905">
        <v>103.364303588867</v>
      </c>
      <c r="F9905">
        <v>1</v>
      </c>
    </row>
    <row r="9906" spans="1:6">
      <c r="A9906" s="1">
        <v>44458.516195046301</v>
      </c>
      <c r="B9906">
        <v>252</v>
      </c>
      <c r="C9906">
        <v>9949.1959999999999</v>
      </c>
      <c r="D9906">
        <v>279.98019409179699</v>
      </c>
      <c r="E9906">
        <v>103.442001342773</v>
      </c>
      <c r="F9906">
        <v>1</v>
      </c>
    </row>
    <row r="9907" spans="1:6">
      <c r="A9907" s="1">
        <v>44458.5162066782</v>
      </c>
      <c r="B9907">
        <v>257</v>
      </c>
      <c r="C9907">
        <v>9950.2009999999991</v>
      </c>
      <c r="D9907">
        <v>280.10150146484398</v>
      </c>
      <c r="E9907">
        <v>103.48690032959</v>
      </c>
      <c r="F9907">
        <v>1</v>
      </c>
    </row>
    <row r="9908" spans="1:6">
      <c r="A9908" s="1">
        <v>44458.516218298602</v>
      </c>
      <c r="B9908">
        <v>261</v>
      </c>
      <c r="C9908">
        <v>9951.2049999999999</v>
      </c>
      <c r="D9908">
        <v>280.26629638671898</v>
      </c>
      <c r="E9908">
        <v>103.547897338867</v>
      </c>
      <c r="F9908">
        <v>1</v>
      </c>
    </row>
    <row r="9909" spans="1:6">
      <c r="A9909" s="1">
        <v>44458.516229872701</v>
      </c>
      <c r="B9909">
        <v>261</v>
      </c>
      <c r="C9909">
        <v>9952.2049999999999</v>
      </c>
      <c r="D9909">
        <v>280.34521484375</v>
      </c>
      <c r="E9909">
        <v>103.577102661133</v>
      </c>
      <c r="F9909">
        <v>1</v>
      </c>
    </row>
    <row r="9910" spans="1:6">
      <c r="A9910" s="1">
        <v>44458.5162414468</v>
      </c>
      <c r="B9910">
        <v>261</v>
      </c>
      <c r="C9910">
        <v>9953.2049999999999</v>
      </c>
      <c r="D9910">
        <v>280.32730102539102</v>
      </c>
      <c r="E9910">
        <v>103.570503234863</v>
      </c>
      <c r="F9910">
        <v>1</v>
      </c>
    </row>
    <row r="9911" spans="1:6">
      <c r="A9911" s="1">
        <v>44458.516253032401</v>
      </c>
      <c r="B9911">
        <v>262</v>
      </c>
      <c r="C9911">
        <v>9954.2060000000001</v>
      </c>
      <c r="D9911">
        <v>280.27450561523398</v>
      </c>
      <c r="E9911">
        <v>103.550903320313</v>
      </c>
      <c r="F9911">
        <v>1</v>
      </c>
    </row>
    <row r="9912" spans="1:6">
      <c r="A9912" s="1">
        <v>44458.516264745398</v>
      </c>
      <c r="B9912">
        <v>274</v>
      </c>
      <c r="C9912">
        <v>9955.2180000000008</v>
      </c>
      <c r="D9912">
        <v>280.0458984375</v>
      </c>
      <c r="E9912">
        <v>103.466300964355</v>
      </c>
      <c r="F9912">
        <v>1</v>
      </c>
    </row>
    <row r="9913" spans="1:6">
      <c r="A9913" s="1">
        <v>44458.516276493101</v>
      </c>
      <c r="B9913">
        <v>289</v>
      </c>
      <c r="C9913">
        <v>9956.2330000000002</v>
      </c>
      <c r="D9913">
        <v>279.71469116210898</v>
      </c>
      <c r="E9913">
        <v>103.343696594238</v>
      </c>
      <c r="F9913">
        <v>1</v>
      </c>
    </row>
    <row r="9914" spans="1:6">
      <c r="A9914" s="1">
        <v>44458.516288067098</v>
      </c>
      <c r="B9914">
        <v>289</v>
      </c>
      <c r="C9914">
        <v>9957.2330000000002</v>
      </c>
      <c r="D9914">
        <v>279.33731079101602</v>
      </c>
      <c r="E9914">
        <v>103.20400238037099</v>
      </c>
      <c r="F9914">
        <v>1</v>
      </c>
    </row>
    <row r="9915" spans="1:6">
      <c r="A9915" s="1">
        <v>44458.516299652802</v>
      </c>
      <c r="B9915">
        <v>290</v>
      </c>
      <c r="C9915">
        <v>9958.2340000000004</v>
      </c>
      <c r="D9915">
        <v>279.00970458984398</v>
      </c>
      <c r="E9915">
        <v>103.082801818848</v>
      </c>
      <c r="F9915">
        <v>1</v>
      </c>
    </row>
    <row r="9916" spans="1:6">
      <c r="A9916" s="1">
        <v>44458.516311226798</v>
      </c>
      <c r="B9916">
        <v>290</v>
      </c>
      <c r="C9916">
        <v>9959.2340000000004</v>
      </c>
      <c r="D9916">
        <v>278.78909301757801</v>
      </c>
      <c r="E9916">
        <v>103.001098632813</v>
      </c>
      <c r="F9916">
        <v>1</v>
      </c>
    </row>
    <row r="9917" spans="1:6">
      <c r="A9917" s="1">
        <v>44458.516322812502</v>
      </c>
      <c r="B9917">
        <v>291</v>
      </c>
      <c r="C9917">
        <v>9960.2350000000006</v>
      </c>
      <c r="D9917">
        <v>278.456298828125</v>
      </c>
      <c r="E9917">
        <v>102.877899169922</v>
      </c>
      <c r="F9917">
        <v>1</v>
      </c>
    </row>
    <row r="9918" spans="1:6">
      <c r="A9918" s="1">
        <v>44458.516334386601</v>
      </c>
      <c r="B9918">
        <v>291</v>
      </c>
      <c r="C9918">
        <v>9961.2350000000006</v>
      </c>
      <c r="D9918">
        <v>278.16360473632801</v>
      </c>
      <c r="E9918">
        <v>102.76959991455099</v>
      </c>
      <c r="F9918">
        <v>1</v>
      </c>
    </row>
    <row r="9919" spans="1:6">
      <c r="A9919" s="1">
        <v>44458.516345960597</v>
      </c>
      <c r="B9919">
        <v>291</v>
      </c>
      <c r="C9919">
        <v>9962.2350000000006</v>
      </c>
      <c r="D9919">
        <v>277.67028808593801</v>
      </c>
      <c r="E9919">
        <v>102.58699798584</v>
      </c>
      <c r="F9919">
        <v>1</v>
      </c>
    </row>
    <row r="9920" spans="1:6">
      <c r="A9920" s="1">
        <v>44458.516357557899</v>
      </c>
      <c r="B9920">
        <v>293</v>
      </c>
      <c r="C9920">
        <v>9963.2369999999992</v>
      </c>
      <c r="D9920">
        <v>277.19378662109398</v>
      </c>
      <c r="E9920">
        <v>102.410598754883</v>
      </c>
      <c r="F9920">
        <v>1</v>
      </c>
    </row>
    <row r="9921" spans="1:6">
      <c r="A9921" s="1">
        <v>44458.516369282399</v>
      </c>
      <c r="B9921">
        <v>306</v>
      </c>
      <c r="C9921">
        <v>9964.25</v>
      </c>
      <c r="D9921">
        <v>276.93099975585898</v>
      </c>
      <c r="E9921">
        <v>102.313400268555</v>
      </c>
      <c r="F9921">
        <v>1</v>
      </c>
    </row>
    <row r="9922" spans="1:6">
      <c r="A9922" s="1">
        <v>44458.516381030102</v>
      </c>
      <c r="B9922">
        <v>321</v>
      </c>
      <c r="C9922">
        <v>9965.2649999999994</v>
      </c>
      <c r="D9922">
        <v>276.57998657226602</v>
      </c>
      <c r="E9922">
        <v>102.18350219726599</v>
      </c>
      <c r="F9922">
        <v>1</v>
      </c>
    </row>
    <row r="9923" spans="1:6">
      <c r="A9923" s="1">
        <v>44458.516392615697</v>
      </c>
      <c r="B9923">
        <v>322</v>
      </c>
      <c r="C9923">
        <v>9966.2659999999996</v>
      </c>
      <c r="D9923">
        <v>276.30389404296898</v>
      </c>
      <c r="E9923">
        <v>102.08119964599599</v>
      </c>
      <c r="F9923">
        <v>1</v>
      </c>
    </row>
    <row r="9924" spans="1:6">
      <c r="A9924" s="1">
        <v>44458.516404351903</v>
      </c>
      <c r="B9924">
        <v>336</v>
      </c>
      <c r="C9924">
        <v>9967.2800000000007</v>
      </c>
      <c r="D9924">
        <v>275.9501953125</v>
      </c>
      <c r="E9924">
        <v>101.950302124023</v>
      </c>
      <c r="F9924">
        <v>1</v>
      </c>
    </row>
    <row r="9925" spans="1:6">
      <c r="A9925" s="1">
        <v>44458.516415937498</v>
      </c>
      <c r="B9925">
        <v>337</v>
      </c>
      <c r="C9925">
        <v>9968.2810000000009</v>
      </c>
      <c r="D9925">
        <v>275.83340454101602</v>
      </c>
      <c r="E9925">
        <v>101.907096862793</v>
      </c>
      <c r="F9925">
        <v>1</v>
      </c>
    </row>
    <row r="9926" spans="1:6">
      <c r="A9926" s="1">
        <v>44458.516427511597</v>
      </c>
      <c r="B9926">
        <v>337</v>
      </c>
      <c r="C9926">
        <v>9969.2810000000009</v>
      </c>
      <c r="D9926">
        <v>275.66790771484398</v>
      </c>
      <c r="E9926">
        <v>101.84580230712901</v>
      </c>
      <c r="F9926">
        <v>1</v>
      </c>
    </row>
    <row r="9927" spans="1:6">
      <c r="A9927" s="1">
        <v>44458.5164392593</v>
      </c>
      <c r="B9927">
        <v>352</v>
      </c>
      <c r="C9927">
        <v>9970.2960000000003</v>
      </c>
      <c r="D9927">
        <v>275.54089355468801</v>
      </c>
      <c r="E9927">
        <v>101.798797607422</v>
      </c>
      <c r="F9927">
        <v>1</v>
      </c>
    </row>
    <row r="9928" spans="1:6">
      <c r="A9928" s="1">
        <v>44458.516451030097</v>
      </c>
      <c r="B9928">
        <v>369</v>
      </c>
      <c r="C9928">
        <v>9971.3130000000001</v>
      </c>
      <c r="D9928">
        <v>275.24990844726602</v>
      </c>
      <c r="E9928">
        <v>101.69110107421901</v>
      </c>
      <c r="F9928">
        <v>1</v>
      </c>
    </row>
    <row r="9929" spans="1:6">
      <c r="A9929" s="1">
        <v>44458.516462627304</v>
      </c>
      <c r="B9929">
        <v>371</v>
      </c>
      <c r="C9929">
        <v>9972.3150000000005</v>
      </c>
      <c r="D9929">
        <v>275.05709838867199</v>
      </c>
      <c r="E9929">
        <v>101.61979675293</v>
      </c>
      <c r="F9929">
        <v>1</v>
      </c>
    </row>
    <row r="9930" spans="1:6">
      <c r="A9930" s="1">
        <v>44458.516474189797</v>
      </c>
      <c r="B9930">
        <v>370</v>
      </c>
      <c r="C9930">
        <v>9973.3140000000003</v>
      </c>
      <c r="D9930">
        <v>275.00900268554699</v>
      </c>
      <c r="E9930">
        <v>101.601997375488</v>
      </c>
      <c r="F9930">
        <v>1</v>
      </c>
    </row>
    <row r="9931" spans="1:6">
      <c r="A9931" s="1">
        <v>44458.516485914399</v>
      </c>
      <c r="B9931">
        <v>383</v>
      </c>
      <c r="C9931">
        <v>9974.3269999999993</v>
      </c>
      <c r="D9931">
        <v>275.04620361328102</v>
      </c>
      <c r="E9931">
        <v>101.61569976806599</v>
      </c>
      <c r="F9931">
        <v>1</v>
      </c>
    </row>
    <row r="9932" spans="1:6">
      <c r="A9932" s="1">
        <v>44458.516497488403</v>
      </c>
      <c r="B9932">
        <v>383</v>
      </c>
      <c r="C9932">
        <v>9975.3269999999993</v>
      </c>
      <c r="D9932">
        <v>274.91940307617199</v>
      </c>
      <c r="E9932">
        <v>101.568801879883</v>
      </c>
      <c r="F9932">
        <v>1</v>
      </c>
    </row>
    <row r="9933" spans="1:6">
      <c r="A9933" s="1">
        <v>44458.516509236098</v>
      </c>
      <c r="B9933">
        <v>398</v>
      </c>
      <c r="C9933">
        <v>9976.3420000000006</v>
      </c>
      <c r="D9933">
        <v>274.88540649414102</v>
      </c>
      <c r="E9933">
        <v>101.556198120117</v>
      </c>
      <c r="F9933">
        <v>1</v>
      </c>
    </row>
    <row r="9934" spans="1:6">
      <c r="A9934" s="1">
        <v>44458.516520844903</v>
      </c>
      <c r="B9934">
        <v>401</v>
      </c>
      <c r="C9934">
        <v>9977.3449999999993</v>
      </c>
      <c r="D9934">
        <v>274.89459228515602</v>
      </c>
      <c r="E9934">
        <v>101.559600830078</v>
      </c>
      <c r="F9934">
        <v>1</v>
      </c>
    </row>
    <row r="9935" spans="1:6">
      <c r="A9935" s="1">
        <v>44458.516532419002</v>
      </c>
      <c r="B9935">
        <v>401</v>
      </c>
      <c r="C9935">
        <v>9978.3449999999993</v>
      </c>
      <c r="D9935">
        <v>274.87078857421898</v>
      </c>
      <c r="E9935">
        <v>101.55079650878901</v>
      </c>
      <c r="F9935">
        <v>1</v>
      </c>
    </row>
    <row r="9936" spans="1:6">
      <c r="A9936" s="1">
        <v>44458.516544004597</v>
      </c>
      <c r="B9936">
        <v>402</v>
      </c>
      <c r="C9936">
        <v>9979.3459999999995</v>
      </c>
      <c r="D9936">
        <v>274.76730346679699</v>
      </c>
      <c r="E9936">
        <v>101.512496948242</v>
      </c>
      <c r="F9936">
        <v>1</v>
      </c>
    </row>
    <row r="9937" spans="1:6">
      <c r="A9937" s="1">
        <v>44458.5165555903</v>
      </c>
      <c r="B9937">
        <v>403</v>
      </c>
      <c r="C9937">
        <v>9980.3469999999998</v>
      </c>
      <c r="D9937">
        <v>274.65609741210898</v>
      </c>
      <c r="E9937">
        <v>101.471298217773</v>
      </c>
      <c r="F9937">
        <v>1</v>
      </c>
    </row>
    <row r="9938" spans="1:6">
      <c r="A9938" s="1">
        <v>44458.5165673148</v>
      </c>
      <c r="B9938">
        <v>416</v>
      </c>
      <c r="C9938">
        <v>9981.36</v>
      </c>
      <c r="D9938">
        <v>274.66900634765602</v>
      </c>
      <c r="E9938">
        <v>101.47609710693401</v>
      </c>
      <c r="F9938">
        <v>1</v>
      </c>
    </row>
    <row r="9939" spans="1:6">
      <c r="A9939" s="1">
        <v>44458.516578900497</v>
      </c>
      <c r="B9939">
        <v>417</v>
      </c>
      <c r="C9939">
        <v>9982.3610000000008</v>
      </c>
      <c r="D9939">
        <v>274.60299682617199</v>
      </c>
      <c r="E9939">
        <v>101.451698303223</v>
      </c>
      <c r="F9939">
        <v>1</v>
      </c>
    </row>
    <row r="9940" spans="1:6">
      <c r="A9940" s="1">
        <v>44458.516590613399</v>
      </c>
      <c r="B9940">
        <v>429</v>
      </c>
      <c r="C9940">
        <v>9983.3729999999996</v>
      </c>
      <c r="D9940">
        <v>274.65289306640602</v>
      </c>
      <c r="E9940">
        <v>101.470100402832</v>
      </c>
      <c r="F9940">
        <v>1</v>
      </c>
    </row>
    <row r="9941" spans="1:6">
      <c r="A9941" s="1">
        <v>44458.5166023727</v>
      </c>
      <c r="B9941">
        <v>445</v>
      </c>
      <c r="C9941">
        <v>9984.3889999999992</v>
      </c>
      <c r="D9941">
        <v>274.60488891601602</v>
      </c>
      <c r="E9941">
        <v>101.45240020752</v>
      </c>
      <c r="F9941">
        <v>1</v>
      </c>
    </row>
    <row r="9942" spans="1:6">
      <c r="A9942" s="1">
        <v>44458.516613958302</v>
      </c>
      <c r="B9942">
        <v>446</v>
      </c>
      <c r="C9942">
        <v>9985.39</v>
      </c>
      <c r="D9942">
        <v>274.61581420898398</v>
      </c>
      <c r="E9942">
        <v>101.45639801025401</v>
      </c>
      <c r="F9942">
        <v>1</v>
      </c>
    </row>
    <row r="9943" spans="1:6">
      <c r="A9943" s="1">
        <v>44458.5166255324</v>
      </c>
      <c r="B9943">
        <v>446</v>
      </c>
      <c r="C9943">
        <v>9986.39</v>
      </c>
      <c r="D9943">
        <v>274.54379272460898</v>
      </c>
      <c r="E9943">
        <v>101.429801940918</v>
      </c>
      <c r="F9943">
        <v>1</v>
      </c>
    </row>
    <row r="9944" spans="1:6">
      <c r="A9944" s="1">
        <v>44458.516637106499</v>
      </c>
      <c r="B9944">
        <v>446</v>
      </c>
      <c r="C9944">
        <v>9987.39</v>
      </c>
      <c r="D9944">
        <v>274.56210327148398</v>
      </c>
      <c r="E9944">
        <v>101.43650054931599</v>
      </c>
      <c r="F9944">
        <v>1</v>
      </c>
    </row>
    <row r="9945" spans="1:6">
      <c r="A9945" s="1">
        <v>44458.516648854202</v>
      </c>
      <c r="B9945">
        <v>461</v>
      </c>
      <c r="C9945">
        <v>9988.4050000000007</v>
      </c>
      <c r="D9945">
        <v>274.53781127929699</v>
      </c>
      <c r="E9945">
        <v>101.427597045898</v>
      </c>
      <c r="F9945">
        <v>1</v>
      </c>
    </row>
    <row r="9946" spans="1:6">
      <c r="A9946" s="1">
        <v>44458.516660428199</v>
      </c>
      <c r="B9946">
        <v>461</v>
      </c>
      <c r="C9946">
        <v>9989.4050000000007</v>
      </c>
      <c r="D9946">
        <v>274.50729370117199</v>
      </c>
      <c r="E9946">
        <v>101.416297912598</v>
      </c>
      <c r="F9946">
        <v>1</v>
      </c>
    </row>
    <row r="9947" spans="1:6">
      <c r="A9947" s="1">
        <v>44458.516672013902</v>
      </c>
      <c r="B9947">
        <v>462</v>
      </c>
      <c r="C9947">
        <v>9990.4060000000009</v>
      </c>
      <c r="D9947">
        <v>274.49810791015602</v>
      </c>
      <c r="E9947">
        <v>101.41290283203099</v>
      </c>
      <c r="F9947">
        <v>1</v>
      </c>
    </row>
    <row r="9948" spans="1:6">
      <c r="A9948" s="1">
        <v>44458.516683599497</v>
      </c>
      <c r="B9948">
        <v>463</v>
      </c>
      <c r="C9948">
        <v>9991.4069999999992</v>
      </c>
      <c r="D9948">
        <v>274.55310058593801</v>
      </c>
      <c r="E9948">
        <v>101.43319702148401</v>
      </c>
      <c r="F9948">
        <v>1</v>
      </c>
    </row>
    <row r="9949" spans="1:6">
      <c r="A9949" s="1">
        <v>44458.516695185201</v>
      </c>
      <c r="B9949">
        <v>464</v>
      </c>
      <c r="C9949">
        <v>9992.4079999999994</v>
      </c>
      <c r="D9949">
        <v>274.52410888671898</v>
      </c>
      <c r="E9949">
        <v>101.422500610352</v>
      </c>
      <c r="F9949">
        <v>1</v>
      </c>
    </row>
    <row r="9950" spans="1:6">
      <c r="A9950" s="1">
        <v>44458.516706759299</v>
      </c>
      <c r="B9950">
        <v>464</v>
      </c>
      <c r="C9950">
        <v>9993.4079999999994</v>
      </c>
      <c r="D9950">
        <v>274.43820190429699</v>
      </c>
      <c r="E9950">
        <v>101.390701293945</v>
      </c>
      <c r="F9950">
        <v>1</v>
      </c>
    </row>
    <row r="9951" spans="1:6">
      <c r="A9951" s="1">
        <v>44458.516718483799</v>
      </c>
      <c r="B9951">
        <v>477</v>
      </c>
      <c r="C9951">
        <v>9994.4210000000003</v>
      </c>
      <c r="D9951">
        <v>274.31021118164102</v>
      </c>
      <c r="E9951">
        <v>101.343299865723</v>
      </c>
      <c r="F9951">
        <v>1</v>
      </c>
    </row>
    <row r="9952" spans="1:6">
      <c r="A9952" s="1">
        <v>44458.516730080999</v>
      </c>
      <c r="B9952">
        <v>479</v>
      </c>
      <c r="C9952">
        <v>9995.4230000000007</v>
      </c>
      <c r="D9952">
        <v>274.19268798828102</v>
      </c>
      <c r="E9952">
        <v>101.299797058105</v>
      </c>
      <c r="F9952">
        <v>1</v>
      </c>
    </row>
    <row r="9953" spans="1:6">
      <c r="A9953" s="1">
        <v>44458.516741655098</v>
      </c>
      <c r="B9953">
        <v>479</v>
      </c>
      <c r="C9953">
        <v>9996.4230000000007</v>
      </c>
      <c r="D9953">
        <v>274.08709716796898</v>
      </c>
      <c r="E9953">
        <v>101.260696411133</v>
      </c>
      <c r="F9953">
        <v>1</v>
      </c>
    </row>
    <row r="9954" spans="1:6">
      <c r="A9954" s="1">
        <v>44458.516753368101</v>
      </c>
      <c r="B9954">
        <v>491</v>
      </c>
      <c r="C9954">
        <v>9997.4349999999995</v>
      </c>
      <c r="D9954">
        <v>274.07589721679699</v>
      </c>
      <c r="E9954">
        <v>101.25659942627</v>
      </c>
      <c r="F9954">
        <v>1</v>
      </c>
    </row>
    <row r="9955" spans="1:6">
      <c r="A9955" s="1">
        <v>44458.516764942098</v>
      </c>
      <c r="B9955">
        <v>491</v>
      </c>
      <c r="C9955">
        <v>9998.4349999999995</v>
      </c>
      <c r="D9955">
        <v>274.131591796875</v>
      </c>
      <c r="E9955">
        <v>101.27719879150401</v>
      </c>
      <c r="F9955">
        <v>1</v>
      </c>
    </row>
    <row r="9956" spans="1:6">
      <c r="A9956" s="1">
        <v>44458.516776527802</v>
      </c>
      <c r="B9956">
        <v>492</v>
      </c>
      <c r="C9956">
        <v>9999.4359999999997</v>
      </c>
      <c r="D9956">
        <v>274.18029785156301</v>
      </c>
      <c r="E9956">
        <v>101.295196533203</v>
      </c>
      <c r="F9956">
        <v>1</v>
      </c>
    </row>
    <row r="9957" spans="1:6">
      <c r="A9957" s="1">
        <v>44458.516788113397</v>
      </c>
      <c r="B9957">
        <v>493</v>
      </c>
      <c r="C9957">
        <v>10000.437</v>
      </c>
      <c r="D9957">
        <v>274.30041503906301</v>
      </c>
      <c r="E9957">
        <v>101.33969879150401</v>
      </c>
      <c r="F9957">
        <v>1</v>
      </c>
    </row>
    <row r="9958" spans="1:6">
      <c r="A9958" s="1">
        <v>44458.516799687502</v>
      </c>
      <c r="B9958">
        <v>493</v>
      </c>
      <c r="C9958">
        <v>10001.437</v>
      </c>
      <c r="D9958">
        <v>274.29379272460898</v>
      </c>
      <c r="E9958">
        <v>101.337196350098</v>
      </c>
      <c r="F9958">
        <v>1</v>
      </c>
    </row>
    <row r="9959" spans="1:6">
      <c r="A9959" s="1">
        <v>44458.516811273097</v>
      </c>
      <c r="B9959">
        <v>494</v>
      </c>
      <c r="C9959">
        <v>10002.438</v>
      </c>
      <c r="D9959">
        <v>274.35610961914102</v>
      </c>
      <c r="E9959">
        <v>101.360298156738</v>
      </c>
      <c r="F9959">
        <v>1</v>
      </c>
    </row>
    <row r="9960" spans="1:6">
      <c r="A9960" s="1">
        <v>44458.516822858801</v>
      </c>
      <c r="B9960">
        <v>495</v>
      </c>
      <c r="C9960">
        <v>10003.439</v>
      </c>
      <c r="D9960">
        <v>274.40539550781301</v>
      </c>
      <c r="E9960">
        <v>101.37850189209</v>
      </c>
      <c r="F9960">
        <v>1</v>
      </c>
    </row>
    <row r="9961" spans="1:6">
      <c r="A9961" s="1">
        <v>44458.516834444403</v>
      </c>
      <c r="B9961">
        <v>496</v>
      </c>
      <c r="C9961">
        <v>10004.44</v>
      </c>
      <c r="D9961">
        <v>274.443115234375</v>
      </c>
      <c r="E9961">
        <v>101.392501831055</v>
      </c>
      <c r="F9961">
        <v>1</v>
      </c>
    </row>
    <row r="9962" spans="1:6">
      <c r="A9962" s="1">
        <v>44458.516846030099</v>
      </c>
      <c r="B9962">
        <v>497</v>
      </c>
      <c r="C9962">
        <v>10005.441000000001</v>
      </c>
      <c r="D9962">
        <v>274.46661376953102</v>
      </c>
      <c r="E9962">
        <v>101.40119934082</v>
      </c>
      <c r="F9962">
        <v>1</v>
      </c>
    </row>
    <row r="9963" spans="1:6">
      <c r="A9963" s="1">
        <v>44458.516857766197</v>
      </c>
      <c r="B9963">
        <v>511</v>
      </c>
      <c r="C9963">
        <v>10006.455</v>
      </c>
      <c r="D9963">
        <v>274.41729736328102</v>
      </c>
      <c r="E9963">
        <v>101.38289642334</v>
      </c>
      <c r="F9963">
        <v>1</v>
      </c>
    </row>
    <row r="9964" spans="1:6">
      <c r="A9964" s="1">
        <v>44458.516869340303</v>
      </c>
      <c r="B9964">
        <v>511</v>
      </c>
      <c r="C9964">
        <v>10007.455</v>
      </c>
      <c r="D9964">
        <v>274.46578979492199</v>
      </c>
      <c r="E9964">
        <v>101.40090179443401</v>
      </c>
      <c r="F9964">
        <v>1</v>
      </c>
    </row>
    <row r="9965" spans="1:6">
      <c r="A9965" s="1">
        <v>44458.516880925898</v>
      </c>
      <c r="B9965">
        <v>512</v>
      </c>
      <c r="C9965">
        <v>10008.456</v>
      </c>
      <c r="D9965">
        <v>274.36291503906301</v>
      </c>
      <c r="E9965">
        <v>101.362800598145</v>
      </c>
      <c r="F9965">
        <v>1</v>
      </c>
    </row>
    <row r="9966" spans="1:6">
      <c r="A9966" s="1">
        <v>44458.516892488398</v>
      </c>
      <c r="B9966">
        <v>511</v>
      </c>
      <c r="C9966">
        <v>10009.455</v>
      </c>
      <c r="D9966">
        <v>274.32559204101602</v>
      </c>
      <c r="E9966">
        <v>101.348999023438</v>
      </c>
      <c r="F9966">
        <v>1</v>
      </c>
    </row>
    <row r="9967" spans="1:6">
      <c r="A9967" s="1">
        <v>44458.516904224503</v>
      </c>
      <c r="B9967">
        <v>525</v>
      </c>
      <c r="C9967">
        <v>10010.468999999999</v>
      </c>
      <c r="D9967">
        <v>274.28878784179699</v>
      </c>
      <c r="E9967">
        <v>101.335403442383</v>
      </c>
      <c r="F9967">
        <v>1</v>
      </c>
    </row>
    <row r="9968" spans="1:6">
      <c r="A9968" s="1">
        <v>44458.516915972199</v>
      </c>
      <c r="B9968">
        <v>540</v>
      </c>
      <c r="C9968">
        <v>10011.484</v>
      </c>
      <c r="D9968">
        <v>274.36340332031301</v>
      </c>
      <c r="E9968">
        <v>101.362998962402</v>
      </c>
      <c r="F9968">
        <v>1</v>
      </c>
    </row>
    <row r="9969" spans="1:6">
      <c r="A9969" s="1">
        <v>44458.516927569399</v>
      </c>
      <c r="B9969">
        <v>542</v>
      </c>
      <c r="C9969">
        <v>10012.486000000001</v>
      </c>
      <c r="D9969">
        <v>274.38641357421898</v>
      </c>
      <c r="E9969">
        <v>101.37149810791</v>
      </c>
      <c r="F9969">
        <v>1</v>
      </c>
    </row>
    <row r="9970" spans="1:6">
      <c r="A9970" s="1">
        <v>44458.516939155103</v>
      </c>
      <c r="B9970">
        <v>543</v>
      </c>
      <c r="C9970">
        <v>10013.486999999999</v>
      </c>
      <c r="D9970">
        <v>274.53021240234398</v>
      </c>
      <c r="E9970">
        <v>101.424697875977</v>
      </c>
      <c r="F9970">
        <v>1</v>
      </c>
    </row>
    <row r="9971" spans="1:6">
      <c r="A9971" s="1">
        <v>44458.516950868099</v>
      </c>
      <c r="B9971">
        <v>555</v>
      </c>
      <c r="C9971">
        <v>10014.499</v>
      </c>
      <c r="D9971">
        <v>274.59271240234398</v>
      </c>
      <c r="E9971">
        <v>101.44789886474599</v>
      </c>
      <c r="F9971">
        <v>1</v>
      </c>
    </row>
    <row r="9972" spans="1:6">
      <c r="A9972" s="1">
        <v>44458.516962453701</v>
      </c>
      <c r="B9972">
        <v>556</v>
      </c>
      <c r="C9972">
        <v>10015.5</v>
      </c>
      <c r="D9972">
        <v>274.68438720703102</v>
      </c>
      <c r="E9972">
        <v>101.481796264648</v>
      </c>
      <c r="F9972">
        <v>1</v>
      </c>
    </row>
    <row r="9973" spans="1:6">
      <c r="A9973" s="1">
        <v>44458.5169740278</v>
      </c>
      <c r="B9973">
        <v>556</v>
      </c>
      <c r="C9973">
        <v>10016.5</v>
      </c>
      <c r="D9973">
        <v>274.57958984375</v>
      </c>
      <c r="E9973">
        <v>101.443000793457</v>
      </c>
      <c r="F9973">
        <v>1</v>
      </c>
    </row>
    <row r="9974" spans="1:6">
      <c r="A9974" s="1">
        <v>44458.516985601898</v>
      </c>
      <c r="B9974">
        <v>556</v>
      </c>
      <c r="C9974">
        <v>10017.5</v>
      </c>
      <c r="D9974">
        <v>274.63259887695301</v>
      </c>
      <c r="E9974">
        <v>101.462600708008</v>
      </c>
      <c r="F9974">
        <v>1</v>
      </c>
    </row>
    <row r="9975" spans="1:6">
      <c r="A9975" s="1">
        <v>44458.516997199098</v>
      </c>
      <c r="B9975">
        <v>558</v>
      </c>
      <c r="C9975">
        <v>10018.502</v>
      </c>
      <c r="D9975">
        <v>274.56219482421898</v>
      </c>
      <c r="E9975">
        <v>101.436599731445</v>
      </c>
      <c r="F9975">
        <v>1</v>
      </c>
    </row>
    <row r="9976" spans="1:6">
      <c r="A9976" s="1">
        <v>44458.517008912</v>
      </c>
      <c r="B9976">
        <v>570</v>
      </c>
      <c r="C9976">
        <v>10019.513999999999</v>
      </c>
      <c r="D9976">
        <v>274.53460693359398</v>
      </c>
      <c r="E9976">
        <v>101.426399230957</v>
      </c>
      <c r="F9976">
        <v>1</v>
      </c>
    </row>
    <row r="9977" spans="1:6">
      <c r="A9977" s="1">
        <v>44458.517020486099</v>
      </c>
      <c r="B9977">
        <v>570</v>
      </c>
      <c r="C9977">
        <v>10020.513999999999</v>
      </c>
      <c r="D9977">
        <v>274.49551391601602</v>
      </c>
      <c r="E9977">
        <v>101.411903381348</v>
      </c>
      <c r="F9977">
        <v>1</v>
      </c>
    </row>
    <row r="9978" spans="1:6">
      <c r="A9978" s="1">
        <v>44458.517032071803</v>
      </c>
      <c r="B9978">
        <v>571</v>
      </c>
      <c r="C9978">
        <v>10021.514999999999</v>
      </c>
      <c r="D9978">
        <v>274.55828857421898</v>
      </c>
      <c r="E9978">
        <v>101.435096740723</v>
      </c>
      <c r="F9978">
        <v>1</v>
      </c>
    </row>
    <row r="9979" spans="1:6">
      <c r="A9979" s="1">
        <v>44458.517043645799</v>
      </c>
      <c r="B9979">
        <v>571</v>
      </c>
      <c r="C9979">
        <v>10022.514999999999</v>
      </c>
      <c r="D9979">
        <v>274.627685546875</v>
      </c>
      <c r="E9979">
        <v>101.460800170898</v>
      </c>
      <c r="F9979">
        <v>1</v>
      </c>
    </row>
    <row r="9980" spans="1:6">
      <c r="A9980" s="1">
        <v>44458.517055219898</v>
      </c>
      <c r="B9980">
        <v>571</v>
      </c>
      <c r="C9980">
        <v>10023.514999999999</v>
      </c>
      <c r="D9980">
        <v>274.69119262695301</v>
      </c>
      <c r="E9980">
        <v>101.484298706055</v>
      </c>
      <c r="F9980">
        <v>1</v>
      </c>
    </row>
    <row r="9981" spans="1:6">
      <c r="A9981" s="1">
        <v>44458.517066840301</v>
      </c>
      <c r="B9981">
        <v>575</v>
      </c>
      <c r="C9981">
        <v>10024.519</v>
      </c>
      <c r="D9981">
        <v>274.86190795898398</v>
      </c>
      <c r="E9981">
        <v>101.547500610352</v>
      </c>
      <c r="F9981">
        <v>1</v>
      </c>
    </row>
    <row r="9982" spans="1:6">
      <c r="A9982" s="1">
        <v>44458.517078541699</v>
      </c>
      <c r="B9982">
        <v>586</v>
      </c>
      <c r="C9982">
        <v>10025.530000000001</v>
      </c>
      <c r="D9982">
        <v>275.00311279296898</v>
      </c>
      <c r="E9982">
        <v>101.599800109863</v>
      </c>
      <c r="F9982">
        <v>1</v>
      </c>
    </row>
    <row r="9983" spans="1:6">
      <c r="A9983" s="1">
        <v>44458.517090127301</v>
      </c>
      <c r="B9983">
        <v>587</v>
      </c>
      <c r="C9983">
        <v>10026.531000000001</v>
      </c>
      <c r="D9983">
        <v>275.07830810546898</v>
      </c>
      <c r="E9983">
        <v>101.627601623535</v>
      </c>
      <c r="F9983">
        <v>1</v>
      </c>
    </row>
    <row r="9984" spans="1:6">
      <c r="A9984" s="1">
        <v>44458.517101712998</v>
      </c>
      <c r="B9984">
        <v>588</v>
      </c>
      <c r="C9984">
        <v>10027.531999999999</v>
      </c>
      <c r="D9984">
        <v>275.08850097656301</v>
      </c>
      <c r="E9984">
        <v>101.631401062012</v>
      </c>
      <c r="F9984">
        <v>1</v>
      </c>
    </row>
    <row r="9985" spans="1:6">
      <c r="A9985" s="1">
        <v>44458.517113287002</v>
      </c>
      <c r="B9985">
        <v>588</v>
      </c>
      <c r="C9985">
        <v>10028.531999999999</v>
      </c>
      <c r="D9985">
        <v>275.14300537109398</v>
      </c>
      <c r="E9985">
        <v>101.651496887207</v>
      </c>
      <c r="F9985">
        <v>1</v>
      </c>
    </row>
    <row r="9986" spans="1:6">
      <c r="A9986" s="1">
        <v>44458.517124872698</v>
      </c>
      <c r="B9986">
        <v>589</v>
      </c>
      <c r="C9986">
        <v>10029.532999999999</v>
      </c>
      <c r="D9986">
        <v>275.25918579101602</v>
      </c>
      <c r="E9986">
        <v>101.69460296630901</v>
      </c>
      <c r="F9986">
        <v>1</v>
      </c>
    </row>
    <row r="9987" spans="1:6">
      <c r="A9987" s="1">
        <v>44458.5171364583</v>
      </c>
      <c r="B9987">
        <v>590</v>
      </c>
      <c r="C9987">
        <v>10030.534</v>
      </c>
      <c r="D9987">
        <v>275.31799316406301</v>
      </c>
      <c r="E9987">
        <v>101.716300964355</v>
      </c>
      <c r="F9987">
        <v>1</v>
      </c>
    </row>
    <row r="9988" spans="1:6">
      <c r="A9988" s="1">
        <v>44458.517148194398</v>
      </c>
      <c r="B9988">
        <v>604</v>
      </c>
      <c r="C9988">
        <v>10031.548000000001</v>
      </c>
      <c r="D9988">
        <v>275.38088989257801</v>
      </c>
      <c r="E9988">
        <v>101.73960113525401</v>
      </c>
      <c r="F9988">
        <v>1</v>
      </c>
    </row>
    <row r="9989" spans="1:6">
      <c r="A9989" s="1">
        <v>44458.517159942101</v>
      </c>
      <c r="B9989">
        <v>619</v>
      </c>
      <c r="C9989">
        <v>10032.563</v>
      </c>
      <c r="D9989">
        <v>275.394287109375</v>
      </c>
      <c r="E9989">
        <v>101.744598388672</v>
      </c>
      <c r="F9989">
        <v>1</v>
      </c>
    </row>
    <row r="9990" spans="1:6">
      <c r="A9990" s="1">
        <v>44458.5171715162</v>
      </c>
      <c r="B9990">
        <v>619</v>
      </c>
      <c r="C9990">
        <v>10033.563</v>
      </c>
      <c r="D9990">
        <v>275.48278808593801</v>
      </c>
      <c r="E9990">
        <v>101.777297973633</v>
      </c>
      <c r="F9990">
        <v>1</v>
      </c>
    </row>
    <row r="9991" spans="1:6">
      <c r="A9991" s="1">
        <v>44458.517183090298</v>
      </c>
      <c r="B9991">
        <v>619</v>
      </c>
      <c r="C9991">
        <v>10034.563</v>
      </c>
      <c r="D9991">
        <v>275.57659912109398</v>
      </c>
      <c r="E9991">
        <v>101.81210327148401</v>
      </c>
      <c r="F9991">
        <v>1</v>
      </c>
    </row>
    <row r="9992" spans="1:6">
      <c r="A9992" s="1">
        <v>44458.517194687498</v>
      </c>
      <c r="B9992">
        <v>621</v>
      </c>
      <c r="C9992">
        <v>10035.565000000001</v>
      </c>
      <c r="D9992">
        <v>275.60171508789102</v>
      </c>
      <c r="E9992">
        <v>101.821296691895</v>
      </c>
      <c r="F9992">
        <v>1</v>
      </c>
    </row>
    <row r="9993" spans="1:6">
      <c r="A9993" s="1">
        <v>44458.517206411998</v>
      </c>
      <c r="B9993">
        <v>634</v>
      </c>
      <c r="C9993">
        <v>10036.578</v>
      </c>
      <c r="D9993">
        <v>275.72039794921898</v>
      </c>
      <c r="E9993">
        <v>101.86530303955099</v>
      </c>
      <c r="F9993">
        <v>1</v>
      </c>
    </row>
    <row r="9994" spans="1:6">
      <c r="A9994" s="1">
        <v>44458.517217997702</v>
      </c>
      <c r="B9994">
        <v>635</v>
      </c>
      <c r="C9994">
        <v>10037.579</v>
      </c>
      <c r="D9994">
        <v>275.82431030273398</v>
      </c>
      <c r="E9994">
        <v>101.903701782227</v>
      </c>
      <c r="F9994">
        <v>1</v>
      </c>
    </row>
    <row r="9995" spans="1:6">
      <c r="A9995" s="1">
        <v>44458.517229560202</v>
      </c>
      <c r="B9995">
        <v>634</v>
      </c>
      <c r="C9995">
        <v>10038.578</v>
      </c>
      <c r="D9995">
        <v>275.84991455078102</v>
      </c>
      <c r="E9995">
        <v>101.913200378418</v>
      </c>
      <c r="F9995">
        <v>1</v>
      </c>
    </row>
    <row r="9996" spans="1:6">
      <c r="A9996" s="1">
        <v>44458.517241145797</v>
      </c>
      <c r="B9996">
        <v>635</v>
      </c>
      <c r="C9996">
        <v>10039.579</v>
      </c>
      <c r="D9996">
        <v>275.89450073242199</v>
      </c>
      <c r="E9996">
        <v>101.92970275878901</v>
      </c>
      <c r="F9996">
        <v>1</v>
      </c>
    </row>
    <row r="9997" spans="1:6">
      <c r="A9997" s="1">
        <v>44458.517252731501</v>
      </c>
      <c r="B9997">
        <v>636</v>
      </c>
      <c r="C9997">
        <v>10040.58</v>
      </c>
      <c r="D9997">
        <v>275.89950561523398</v>
      </c>
      <c r="E9997">
        <v>101.931602478027</v>
      </c>
      <c r="F9997">
        <v>1</v>
      </c>
    </row>
    <row r="9998" spans="1:6">
      <c r="A9998" s="1">
        <v>44458.517264305599</v>
      </c>
      <c r="B9998">
        <v>636</v>
      </c>
      <c r="C9998">
        <v>10041.58</v>
      </c>
      <c r="D9998">
        <v>275.91290283203102</v>
      </c>
      <c r="E9998">
        <v>101.93650054931599</v>
      </c>
      <c r="F9998">
        <v>1</v>
      </c>
    </row>
    <row r="9999" spans="1:6">
      <c r="A9999" s="1">
        <v>44458.517276030099</v>
      </c>
      <c r="B9999">
        <v>649</v>
      </c>
      <c r="C9999">
        <v>10042.593000000001</v>
      </c>
      <c r="D9999">
        <v>275.92581176757801</v>
      </c>
      <c r="E9999">
        <v>101.941299438477</v>
      </c>
      <c r="F9999">
        <v>1</v>
      </c>
    </row>
    <row r="10000" spans="1:6">
      <c r="A10000" s="1">
        <v>44458.517287615701</v>
      </c>
      <c r="B10000">
        <v>650</v>
      </c>
      <c r="C10000">
        <v>10043.593999999999</v>
      </c>
      <c r="D10000">
        <v>275.98040771484398</v>
      </c>
      <c r="E10000">
        <v>101.961502075195</v>
      </c>
      <c r="F10000">
        <v>1</v>
      </c>
    </row>
    <row r="10001" spans="1:6">
      <c r="A10001" s="1">
        <v>44458.517299340303</v>
      </c>
      <c r="B10001">
        <v>663</v>
      </c>
      <c r="C10001">
        <v>10044.607</v>
      </c>
      <c r="D10001">
        <v>276.13980102539102</v>
      </c>
      <c r="E10001">
        <v>102.020500183105</v>
      </c>
      <c r="F10001">
        <v>1</v>
      </c>
    </row>
    <row r="10002" spans="1:6">
      <c r="A10002" s="1">
        <v>44458.517310925898</v>
      </c>
      <c r="B10002">
        <v>664</v>
      </c>
      <c r="C10002">
        <v>10045.608</v>
      </c>
      <c r="D10002">
        <v>276.20590209960898</v>
      </c>
      <c r="E10002">
        <v>102.044998168945</v>
      </c>
      <c r="F10002">
        <v>1</v>
      </c>
    </row>
    <row r="10003" spans="1:6">
      <c r="A10003" s="1">
        <v>44458.5173225463</v>
      </c>
      <c r="B10003">
        <v>668</v>
      </c>
      <c r="C10003">
        <v>10046.611999999999</v>
      </c>
      <c r="D10003">
        <v>276.35708618164102</v>
      </c>
      <c r="E10003">
        <v>102.10089874267599</v>
      </c>
      <c r="F10003">
        <v>1</v>
      </c>
    </row>
    <row r="10004" spans="1:6">
      <c r="A10004" s="1">
        <v>44458.5173342708</v>
      </c>
      <c r="B10004">
        <v>681</v>
      </c>
      <c r="C10004">
        <v>10047.625</v>
      </c>
      <c r="D10004">
        <v>276.41879272460898</v>
      </c>
      <c r="E10004">
        <v>102.12380218505901</v>
      </c>
      <c r="F10004">
        <v>1</v>
      </c>
    </row>
    <row r="10005" spans="1:6">
      <c r="A10005" s="1">
        <v>44458.517345844899</v>
      </c>
      <c r="B10005">
        <v>681</v>
      </c>
      <c r="C10005">
        <v>10048.625</v>
      </c>
      <c r="D10005">
        <v>276.46218872070301</v>
      </c>
      <c r="E10005">
        <v>102.13990020752</v>
      </c>
      <c r="F10005">
        <v>1</v>
      </c>
    </row>
    <row r="10006" spans="1:6">
      <c r="A10006" s="1">
        <v>44458.5173576042</v>
      </c>
      <c r="B10006">
        <v>697</v>
      </c>
      <c r="C10006">
        <v>10049.641</v>
      </c>
      <c r="D10006">
        <v>276.56649780273398</v>
      </c>
      <c r="E10006">
        <v>102.17839813232401</v>
      </c>
      <c r="F10006">
        <v>1</v>
      </c>
    </row>
    <row r="10007" spans="1:6">
      <c r="A10007" s="1">
        <v>44458.517369166701</v>
      </c>
      <c r="B10007">
        <v>696</v>
      </c>
      <c r="C10007">
        <v>10050.64</v>
      </c>
      <c r="D10007">
        <v>276.63351440429699</v>
      </c>
      <c r="E10007">
        <v>102.203201293945</v>
      </c>
      <c r="F10007">
        <v>1</v>
      </c>
    </row>
    <row r="10008" spans="1:6">
      <c r="A10008" s="1">
        <v>44458.5173807639</v>
      </c>
      <c r="B10008">
        <v>698</v>
      </c>
      <c r="C10008">
        <v>10051.642</v>
      </c>
      <c r="D10008">
        <v>276.68869018554699</v>
      </c>
      <c r="E10008">
        <v>102.22370147705099</v>
      </c>
      <c r="F10008">
        <v>1</v>
      </c>
    </row>
    <row r="10009" spans="1:6">
      <c r="A10009" s="1">
        <v>44458.517392337999</v>
      </c>
      <c r="B10009">
        <v>698</v>
      </c>
      <c r="C10009">
        <v>10052.642</v>
      </c>
      <c r="D10009">
        <v>276.74670410156301</v>
      </c>
      <c r="E10009">
        <v>102.24510192871099</v>
      </c>
      <c r="F10009">
        <v>1</v>
      </c>
    </row>
    <row r="10010" spans="1:6">
      <c r="A10010" s="1">
        <v>44458.517404062499</v>
      </c>
      <c r="B10010">
        <v>711</v>
      </c>
      <c r="C10010">
        <v>10053.655000000001</v>
      </c>
      <c r="D10010">
        <v>276.82720947265602</v>
      </c>
      <c r="E10010">
        <v>102.27500152587901</v>
      </c>
      <c r="F10010">
        <v>1</v>
      </c>
    </row>
    <row r="10011" spans="1:6">
      <c r="A10011" s="1">
        <v>44458.517415648203</v>
      </c>
      <c r="B10011">
        <v>712</v>
      </c>
      <c r="C10011">
        <v>10054.656000000001</v>
      </c>
      <c r="D10011">
        <v>276.77569580078102</v>
      </c>
      <c r="E10011">
        <v>102.255897521973</v>
      </c>
      <c r="F10011">
        <v>1</v>
      </c>
    </row>
    <row r="10012" spans="1:6">
      <c r="A10012" s="1">
        <v>44458.517427233797</v>
      </c>
      <c r="B10012">
        <v>713</v>
      </c>
      <c r="C10012">
        <v>10055.656999999999</v>
      </c>
      <c r="D10012">
        <v>276.92761230468801</v>
      </c>
      <c r="E10012">
        <v>102.31210327148401</v>
      </c>
      <c r="F10012">
        <v>1</v>
      </c>
    </row>
    <row r="10013" spans="1:6">
      <c r="A10013" s="1">
        <v>44458.517438807903</v>
      </c>
      <c r="B10013">
        <v>713</v>
      </c>
      <c r="C10013">
        <v>10056.656999999999</v>
      </c>
      <c r="D10013">
        <v>277.05609130859398</v>
      </c>
      <c r="E10013">
        <v>102.359703063965</v>
      </c>
      <c r="F10013">
        <v>1</v>
      </c>
    </row>
    <row r="10014" spans="1:6">
      <c r="A10014" s="1">
        <v>44458.5174503819</v>
      </c>
      <c r="B10014">
        <v>713</v>
      </c>
      <c r="C10014">
        <v>10057.656999999999</v>
      </c>
      <c r="D10014">
        <v>277.20550537109398</v>
      </c>
      <c r="E10014">
        <v>102.415000915527</v>
      </c>
      <c r="F10014">
        <v>1</v>
      </c>
    </row>
    <row r="10015" spans="1:6">
      <c r="A10015" s="1">
        <v>44458.517461967604</v>
      </c>
      <c r="B10015">
        <v>714</v>
      </c>
      <c r="C10015">
        <v>10058.657999999999</v>
      </c>
      <c r="D10015">
        <v>277.24240112304699</v>
      </c>
      <c r="E10015">
        <v>102.428596496582</v>
      </c>
      <c r="F10015">
        <v>1</v>
      </c>
    </row>
    <row r="10016" spans="1:6">
      <c r="A10016" s="1">
        <v>44458.517473703701</v>
      </c>
      <c r="B10016">
        <v>728</v>
      </c>
      <c r="C10016">
        <v>10059.672</v>
      </c>
      <c r="D10016">
        <v>277.33889770507801</v>
      </c>
      <c r="E10016">
        <v>102.464302062988</v>
      </c>
      <c r="F10016">
        <v>1</v>
      </c>
    </row>
    <row r="10017" spans="1:6">
      <c r="A10017" s="1">
        <v>44458.5174852778</v>
      </c>
      <c r="B10017">
        <v>728</v>
      </c>
      <c r="C10017">
        <v>10060.672</v>
      </c>
      <c r="D10017">
        <v>277.41519165039102</v>
      </c>
      <c r="E10017">
        <v>102.492599487305</v>
      </c>
      <c r="F10017">
        <v>1</v>
      </c>
    </row>
    <row r="10018" spans="1:6">
      <c r="A10018" s="1">
        <v>44458.517496863402</v>
      </c>
      <c r="B10018">
        <v>729</v>
      </c>
      <c r="C10018">
        <v>10061.673000000001</v>
      </c>
      <c r="D10018">
        <v>277.47821044921898</v>
      </c>
      <c r="E10018">
        <v>102.515899658203</v>
      </c>
      <c r="F10018">
        <v>1</v>
      </c>
    </row>
    <row r="10019" spans="1:6">
      <c r="A10019" s="1">
        <v>44458.517508437501</v>
      </c>
      <c r="B10019">
        <v>729</v>
      </c>
      <c r="C10019">
        <v>10062.673000000001</v>
      </c>
      <c r="D10019">
        <v>277.69171142578102</v>
      </c>
      <c r="E10019">
        <v>102.59490203857401</v>
      </c>
      <c r="F10019">
        <v>1</v>
      </c>
    </row>
    <row r="10020" spans="1:6">
      <c r="A10020" s="1">
        <v>44458.5175200347</v>
      </c>
      <c r="B10020">
        <v>731</v>
      </c>
      <c r="C10020">
        <v>10063.674999999999</v>
      </c>
      <c r="D10020">
        <v>277.735595703125</v>
      </c>
      <c r="E10020">
        <v>102.611198425293</v>
      </c>
      <c r="F10020">
        <v>1</v>
      </c>
    </row>
    <row r="10021" spans="1:6">
      <c r="A10021" s="1">
        <v>44458.517531747697</v>
      </c>
      <c r="B10021">
        <v>743</v>
      </c>
      <c r="C10021">
        <v>10064.687</v>
      </c>
      <c r="D10021">
        <v>277.81170654296898</v>
      </c>
      <c r="E10021">
        <v>102.63939666748</v>
      </c>
      <c r="F10021">
        <v>1</v>
      </c>
    </row>
    <row r="10022" spans="1:6">
      <c r="A10022" s="1">
        <v>44458.5175433681</v>
      </c>
      <c r="B10022">
        <v>747</v>
      </c>
      <c r="C10022">
        <v>10065.691000000001</v>
      </c>
      <c r="D10022">
        <v>277.92691040039102</v>
      </c>
      <c r="E10022">
        <v>102.681999206543</v>
      </c>
      <c r="F10022">
        <v>1</v>
      </c>
    </row>
    <row r="10023" spans="1:6">
      <c r="A10023" s="1">
        <v>44458.517555069397</v>
      </c>
      <c r="B10023">
        <v>758</v>
      </c>
      <c r="C10023">
        <v>10066.701999999999</v>
      </c>
      <c r="D10023">
        <v>278.00350952148398</v>
      </c>
      <c r="E10023">
        <v>102.710403442383</v>
      </c>
      <c r="F10023">
        <v>1</v>
      </c>
    </row>
    <row r="10024" spans="1:6">
      <c r="A10024" s="1">
        <v>44458.5175668171</v>
      </c>
      <c r="B10024">
        <v>773</v>
      </c>
      <c r="C10024">
        <v>10067.717000000001</v>
      </c>
      <c r="D10024">
        <v>278.02551269531301</v>
      </c>
      <c r="E10024">
        <v>102.71849822998</v>
      </c>
      <c r="F10024">
        <v>1</v>
      </c>
    </row>
    <row r="10025" spans="1:6">
      <c r="A10025" s="1">
        <v>44458.5175785764</v>
      </c>
      <c r="B10025">
        <v>789</v>
      </c>
      <c r="C10025">
        <v>10068.733</v>
      </c>
      <c r="D10025">
        <v>278.20721435546898</v>
      </c>
      <c r="E10025">
        <v>102.78579711914099</v>
      </c>
      <c r="F10025">
        <v>1</v>
      </c>
    </row>
    <row r="10026" spans="1:6">
      <c r="A10026" s="1">
        <v>44458.517590150499</v>
      </c>
      <c r="B10026">
        <v>789</v>
      </c>
      <c r="C10026">
        <v>10069.733</v>
      </c>
      <c r="D10026">
        <v>278.40670776367199</v>
      </c>
      <c r="E10026">
        <v>102.85959625244099</v>
      </c>
      <c r="F10026">
        <v>1</v>
      </c>
    </row>
    <row r="10027" spans="1:6">
      <c r="A10027" s="1">
        <v>44458.517601736101</v>
      </c>
      <c r="B10027">
        <v>790</v>
      </c>
      <c r="C10027">
        <v>10070.734</v>
      </c>
      <c r="D10027">
        <v>278.73379516601602</v>
      </c>
      <c r="E10027">
        <v>102.98069763183599</v>
      </c>
      <c r="F10027">
        <v>1</v>
      </c>
    </row>
    <row r="10028" spans="1:6">
      <c r="A10028" s="1">
        <v>44458.517613321797</v>
      </c>
      <c r="B10028">
        <v>791</v>
      </c>
      <c r="C10028">
        <v>10071.735000000001</v>
      </c>
      <c r="D10028">
        <v>278.99020385742199</v>
      </c>
      <c r="E10028">
        <v>103.07550048828099</v>
      </c>
      <c r="F10028">
        <v>1</v>
      </c>
    </row>
    <row r="10029" spans="1:6">
      <c r="A10029" s="1">
        <v>44458.517625057902</v>
      </c>
      <c r="B10029">
        <v>805</v>
      </c>
      <c r="C10029">
        <v>10072.749</v>
      </c>
      <c r="D10029">
        <v>279.19329833984398</v>
      </c>
      <c r="E10029">
        <v>103.15070343017599</v>
      </c>
      <c r="F10029">
        <v>1</v>
      </c>
    </row>
    <row r="10030" spans="1:6">
      <c r="A10030" s="1">
        <v>44458.517636643497</v>
      </c>
      <c r="B10030">
        <v>806</v>
      </c>
      <c r="C10030">
        <v>10073.75</v>
      </c>
      <c r="D10030">
        <v>279.53259277343801</v>
      </c>
      <c r="E10030">
        <v>103.27629852294901</v>
      </c>
      <c r="F10030">
        <v>1</v>
      </c>
    </row>
    <row r="10031" spans="1:6">
      <c r="A10031" s="1">
        <v>44458.517648379602</v>
      </c>
      <c r="B10031">
        <v>820</v>
      </c>
      <c r="C10031">
        <v>10074.763999999999</v>
      </c>
      <c r="D10031">
        <v>279.78289794921898</v>
      </c>
      <c r="E10031">
        <v>103.369003295898</v>
      </c>
      <c r="F10031">
        <v>1</v>
      </c>
    </row>
    <row r="10032" spans="1:6">
      <c r="A10032" s="1">
        <v>44458.517659965299</v>
      </c>
      <c r="B10032">
        <v>821</v>
      </c>
      <c r="C10032">
        <v>10075.764999999999</v>
      </c>
      <c r="D10032">
        <v>280.05130004882801</v>
      </c>
      <c r="E10032">
        <v>103.468299865723</v>
      </c>
      <c r="F10032">
        <v>1</v>
      </c>
    </row>
    <row r="10033" spans="1:6">
      <c r="A10033" s="1">
        <v>44458.517671550901</v>
      </c>
      <c r="B10033">
        <v>822</v>
      </c>
      <c r="C10033">
        <v>10076.766</v>
      </c>
      <c r="D10033">
        <v>280.26550292968801</v>
      </c>
      <c r="E10033">
        <v>103.54759979248</v>
      </c>
      <c r="F10033">
        <v>1</v>
      </c>
    </row>
    <row r="10034" spans="1:6">
      <c r="A10034" s="1">
        <v>44458.517683286998</v>
      </c>
      <c r="B10034">
        <v>836</v>
      </c>
      <c r="C10034">
        <v>10077.780000000001</v>
      </c>
      <c r="D10034">
        <v>280.52841186523398</v>
      </c>
      <c r="E10034">
        <v>103.644897460938</v>
      </c>
      <c r="F10034">
        <v>1</v>
      </c>
    </row>
    <row r="10035" spans="1:6">
      <c r="A10035" s="1">
        <v>44458.517694861097</v>
      </c>
      <c r="B10035">
        <v>836</v>
      </c>
      <c r="C10035">
        <v>10078.780000000001</v>
      </c>
      <c r="D10035">
        <v>280.66448974609398</v>
      </c>
      <c r="E10035">
        <v>103.69529724121099</v>
      </c>
      <c r="F10035">
        <v>1</v>
      </c>
    </row>
    <row r="10036" spans="1:6">
      <c r="A10036" s="1">
        <v>44458.517706446801</v>
      </c>
      <c r="B10036">
        <v>837</v>
      </c>
      <c r="C10036">
        <v>10079.781000000001</v>
      </c>
      <c r="D10036">
        <v>280.85479736328102</v>
      </c>
      <c r="E10036">
        <v>103.765701293945</v>
      </c>
      <c r="F10036">
        <v>1</v>
      </c>
    </row>
    <row r="10037" spans="1:6">
      <c r="A10037" s="1">
        <v>44458.517718032403</v>
      </c>
      <c r="B10037">
        <v>838</v>
      </c>
      <c r="C10037">
        <v>10080.781999999999</v>
      </c>
      <c r="D10037">
        <v>281.04998779296898</v>
      </c>
      <c r="E10037">
        <v>103.837997436523</v>
      </c>
      <c r="F10037">
        <v>1</v>
      </c>
    </row>
    <row r="10038" spans="1:6">
      <c r="A10038" s="1">
        <v>44458.517729756903</v>
      </c>
      <c r="B10038">
        <v>851</v>
      </c>
      <c r="C10038">
        <v>10081.795</v>
      </c>
      <c r="D10038">
        <v>281.20388793945301</v>
      </c>
      <c r="E10038">
        <v>103.894897460938</v>
      </c>
      <c r="F10038">
        <v>1</v>
      </c>
    </row>
    <row r="10039" spans="1:6">
      <c r="A10039" s="1">
        <v>44458.517741342599</v>
      </c>
      <c r="B10039">
        <v>852</v>
      </c>
      <c r="C10039">
        <v>10082.796</v>
      </c>
      <c r="D10039">
        <v>281.22311401367199</v>
      </c>
      <c r="E10039">
        <v>103.902099609375</v>
      </c>
      <c r="F10039">
        <v>1</v>
      </c>
    </row>
    <row r="10040" spans="1:6">
      <c r="A10040" s="1">
        <v>44458.517752974498</v>
      </c>
      <c r="B10040">
        <v>857</v>
      </c>
      <c r="C10040">
        <v>10083.800999999999</v>
      </c>
      <c r="D10040">
        <v>281.28140258789102</v>
      </c>
      <c r="E10040">
        <v>103.92359924316401</v>
      </c>
      <c r="F10040">
        <v>1</v>
      </c>
    </row>
    <row r="10041" spans="1:6">
      <c r="A10041" s="1">
        <v>44458.517764722201</v>
      </c>
      <c r="B10041">
        <v>872</v>
      </c>
      <c r="C10041">
        <v>10084.816000000001</v>
      </c>
      <c r="D10041">
        <v>281.08981323242199</v>
      </c>
      <c r="E10041">
        <v>103.852699279785</v>
      </c>
      <c r="F10041">
        <v>1</v>
      </c>
    </row>
    <row r="10042" spans="1:6">
      <c r="A10042" s="1">
        <v>44458.517776307897</v>
      </c>
      <c r="B10042">
        <v>873</v>
      </c>
      <c r="C10042">
        <v>10085.816999999999</v>
      </c>
      <c r="D10042">
        <v>281.10989379882801</v>
      </c>
      <c r="E10042">
        <v>103.86009979248</v>
      </c>
      <c r="F10042">
        <v>1</v>
      </c>
    </row>
    <row r="10043" spans="1:6">
      <c r="A10043" s="1">
        <v>44458.5177879861</v>
      </c>
      <c r="B10043">
        <v>882</v>
      </c>
      <c r="C10043">
        <v>10086.825999999999</v>
      </c>
      <c r="D10043">
        <v>281.10260009765602</v>
      </c>
      <c r="E10043">
        <v>103.85739898681599</v>
      </c>
      <c r="F10043">
        <v>1</v>
      </c>
    </row>
    <row r="10044" spans="1:6">
      <c r="A10044" s="1">
        <v>44458.517799560199</v>
      </c>
      <c r="B10044">
        <v>882</v>
      </c>
      <c r="C10044">
        <v>10087.825999999999</v>
      </c>
      <c r="D10044">
        <v>281.18771362304699</v>
      </c>
      <c r="E10044">
        <v>103.888999938965</v>
      </c>
      <c r="F10044">
        <v>1</v>
      </c>
    </row>
    <row r="10045" spans="1:6">
      <c r="A10045" s="1">
        <v>44458.517811180602</v>
      </c>
      <c r="B10045">
        <v>886</v>
      </c>
      <c r="C10045">
        <v>10088.83</v>
      </c>
      <c r="D10045">
        <v>281.08700561523398</v>
      </c>
      <c r="E10045">
        <v>103.851699829102</v>
      </c>
      <c r="F10045">
        <v>1</v>
      </c>
    </row>
    <row r="10046" spans="1:6">
      <c r="A10046" s="1">
        <v>44458.517822893496</v>
      </c>
      <c r="B10046">
        <v>898</v>
      </c>
      <c r="C10046">
        <v>10089.842000000001</v>
      </c>
      <c r="D10046">
        <v>281.00228881835898</v>
      </c>
      <c r="E10046">
        <v>103.82029724121099</v>
      </c>
      <c r="F10046">
        <v>1</v>
      </c>
    </row>
    <row r="10047" spans="1:6">
      <c r="A10047" s="1">
        <v>44458.5178344792</v>
      </c>
      <c r="B10047">
        <v>899</v>
      </c>
      <c r="C10047">
        <v>10090.843000000001</v>
      </c>
      <c r="D10047">
        <v>280.99319458007801</v>
      </c>
      <c r="E10047">
        <v>103.816902160645</v>
      </c>
      <c r="F10047">
        <v>1</v>
      </c>
    </row>
    <row r="10048" spans="1:6">
      <c r="A10048" s="1">
        <v>44458.517846238399</v>
      </c>
      <c r="B10048">
        <v>915</v>
      </c>
      <c r="C10048">
        <v>10091.859</v>
      </c>
      <c r="D10048">
        <v>280.69229125976602</v>
      </c>
      <c r="E10048">
        <v>103.705596923828</v>
      </c>
      <c r="F10048">
        <v>1</v>
      </c>
    </row>
    <row r="10049" spans="1:6">
      <c r="A10049" s="1">
        <v>44458.517857824103</v>
      </c>
      <c r="B10049">
        <v>916</v>
      </c>
      <c r="C10049">
        <v>10092.86</v>
      </c>
      <c r="D10049">
        <v>280.55709838867199</v>
      </c>
      <c r="E10049">
        <v>103.65550231933599</v>
      </c>
      <c r="F10049">
        <v>1</v>
      </c>
    </row>
    <row r="10050" spans="1:6">
      <c r="A10050" s="1">
        <v>44458.517869398202</v>
      </c>
      <c r="B10050">
        <v>916</v>
      </c>
      <c r="C10050">
        <v>10093.86</v>
      </c>
      <c r="D10050">
        <v>280.32730102539102</v>
      </c>
      <c r="E10050">
        <v>103.570503234863</v>
      </c>
      <c r="F10050">
        <v>1</v>
      </c>
    </row>
    <row r="10051" spans="1:6">
      <c r="A10051" s="1">
        <v>44458.517880972198</v>
      </c>
      <c r="B10051">
        <v>916</v>
      </c>
      <c r="C10051">
        <v>10094.86</v>
      </c>
      <c r="D10051">
        <v>280.12478637695301</v>
      </c>
      <c r="E10051">
        <v>103.495498657227</v>
      </c>
      <c r="F10051">
        <v>1</v>
      </c>
    </row>
    <row r="10052" spans="1:6">
      <c r="A10052" s="1">
        <v>44458.517892557902</v>
      </c>
      <c r="B10052">
        <v>917</v>
      </c>
      <c r="C10052">
        <v>10095.861000000001</v>
      </c>
      <c r="D10052">
        <v>279.94781494140602</v>
      </c>
      <c r="E10052">
        <v>103.43000030517599</v>
      </c>
      <c r="F10052">
        <v>1</v>
      </c>
    </row>
    <row r="10053" spans="1:6">
      <c r="A10053" s="1">
        <v>44458.517904282402</v>
      </c>
      <c r="B10053">
        <v>930</v>
      </c>
      <c r="C10053">
        <v>10096.874</v>
      </c>
      <c r="D10053">
        <v>279.69281005859398</v>
      </c>
      <c r="E10053">
        <v>103.33560180664099</v>
      </c>
      <c r="F10053">
        <v>1</v>
      </c>
    </row>
    <row r="10054" spans="1:6">
      <c r="A10054" s="1">
        <v>44458.5179160185</v>
      </c>
      <c r="B10054">
        <v>944</v>
      </c>
      <c r="C10054">
        <v>10097.888000000001</v>
      </c>
      <c r="D10054">
        <v>279.48028564453102</v>
      </c>
      <c r="E10054">
        <v>103.25700378418</v>
      </c>
      <c r="F10054">
        <v>1</v>
      </c>
    </row>
    <row r="10055" spans="1:6">
      <c r="A10055" s="1">
        <v>44458.5179276157</v>
      </c>
      <c r="B10055">
        <v>946</v>
      </c>
      <c r="C10055">
        <v>10098.89</v>
      </c>
      <c r="D10055">
        <v>279.216796875</v>
      </c>
      <c r="E10055">
        <v>103.15940093994099</v>
      </c>
      <c r="F10055">
        <v>1</v>
      </c>
    </row>
    <row r="10056" spans="1:6">
      <c r="A10056" s="1">
        <v>44458.517939201403</v>
      </c>
      <c r="B10056">
        <v>947</v>
      </c>
      <c r="C10056">
        <v>10099.891</v>
      </c>
      <c r="D10056">
        <v>278.99411010742199</v>
      </c>
      <c r="E10056">
        <v>103.07700347900401</v>
      </c>
      <c r="F10056">
        <v>1</v>
      </c>
    </row>
    <row r="10057" spans="1:6">
      <c r="A10057" s="1">
        <v>44458.517950786998</v>
      </c>
      <c r="B10057">
        <v>948</v>
      </c>
      <c r="C10057">
        <v>10100.892</v>
      </c>
      <c r="D10057">
        <v>278.97579956054699</v>
      </c>
      <c r="E10057">
        <v>103.070198059082</v>
      </c>
      <c r="F10057">
        <v>1</v>
      </c>
    </row>
    <row r="10058" spans="1:6">
      <c r="A10058" s="1">
        <v>44458.5179625116</v>
      </c>
      <c r="B10058">
        <v>961</v>
      </c>
      <c r="C10058">
        <v>10101.905000000001</v>
      </c>
      <c r="D10058">
        <v>278.97720336914102</v>
      </c>
      <c r="E10058">
        <v>103.07070159912099</v>
      </c>
      <c r="F10058">
        <v>1</v>
      </c>
    </row>
    <row r="10059" spans="1:6">
      <c r="A10059" s="1">
        <v>44458.517974097202</v>
      </c>
      <c r="B10059">
        <v>962</v>
      </c>
      <c r="C10059">
        <v>10102.906000000001</v>
      </c>
      <c r="D10059">
        <v>279.03900146484398</v>
      </c>
      <c r="E10059">
        <v>103.09359741210901</v>
      </c>
      <c r="F10059">
        <v>1</v>
      </c>
    </row>
    <row r="10060" spans="1:6">
      <c r="A10060" s="1">
        <v>44458.517985682898</v>
      </c>
      <c r="B10060">
        <v>963</v>
      </c>
      <c r="C10060">
        <v>10103.906999999999</v>
      </c>
      <c r="D10060">
        <v>279.07809448242199</v>
      </c>
      <c r="E10060">
        <v>103.108100891113</v>
      </c>
      <c r="F10060">
        <v>1</v>
      </c>
    </row>
    <row r="10061" spans="1:6">
      <c r="A10061" s="1">
        <v>44458.517997291703</v>
      </c>
      <c r="B10061">
        <v>966</v>
      </c>
      <c r="C10061">
        <v>10104.91</v>
      </c>
      <c r="D10061">
        <v>279.24969482421898</v>
      </c>
      <c r="E10061">
        <v>103.171600341797</v>
      </c>
      <c r="F10061">
        <v>1</v>
      </c>
    </row>
    <row r="10062" spans="1:6">
      <c r="A10062" s="1">
        <v>44458.518008993102</v>
      </c>
      <c r="B10062">
        <v>977</v>
      </c>
      <c r="C10062">
        <v>10105.921</v>
      </c>
      <c r="D10062">
        <v>279.43740844726602</v>
      </c>
      <c r="E10062">
        <v>103.241096496582</v>
      </c>
      <c r="F10062">
        <v>1</v>
      </c>
    </row>
    <row r="10063" spans="1:6">
      <c r="A10063" s="1">
        <v>44458.518020567099</v>
      </c>
      <c r="B10063">
        <v>977</v>
      </c>
      <c r="C10063">
        <v>10106.921</v>
      </c>
      <c r="D10063">
        <v>279.63259887695301</v>
      </c>
      <c r="E10063">
        <v>103.31330108642599</v>
      </c>
      <c r="F10063">
        <v>1</v>
      </c>
    </row>
    <row r="10064" spans="1:6">
      <c r="A10064" s="1">
        <v>44458.518032152802</v>
      </c>
      <c r="B10064">
        <v>978</v>
      </c>
      <c r="C10064">
        <v>10107.922</v>
      </c>
      <c r="D10064">
        <v>279.83578491210898</v>
      </c>
      <c r="E10064">
        <v>103.38860321044901</v>
      </c>
      <c r="F10064">
        <v>1</v>
      </c>
    </row>
    <row r="10065" spans="1:6">
      <c r="A10065" s="1">
        <v>44458.5180438889</v>
      </c>
      <c r="B10065">
        <v>992</v>
      </c>
      <c r="C10065">
        <v>10108.936</v>
      </c>
      <c r="D10065">
        <v>279.95471191406301</v>
      </c>
      <c r="E10065">
        <v>103.432502746582</v>
      </c>
      <c r="F10065">
        <v>1</v>
      </c>
    </row>
    <row r="10066" spans="1:6">
      <c r="A10066" s="1">
        <v>44458.518055497698</v>
      </c>
      <c r="B10066">
        <v>995</v>
      </c>
      <c r="C10066">
        <v>10109.939</v>
      </c>
      <c r="D10066">
        <v>280.08758544921898</v>
      </c>
      <c r="E10066">
        <v>103.48169708252</v>
      </c>
      <c r="F10066">
        <v>1</v>
      </c>
    </row>
    <row r="10067" spans="1:6">
      <c r="A10067" s="1">
        <v>44458.518067222198</v>
      </c>
      <c r="B10067">
        <v>8</v>
      </c>
      <c r="C10067">
        <v>10110.951999999999</v>
      </c>
      <c r="D10067">
        <v>280.17181396484398</v>
      </c>
      <c r="E10067">
        <v>103.512901306152</v>
      </c>
      <c r="F10067">
        <v>1</v>
      </c>
    </row>
    <row r="10068" spans="1:6">
      <c r="A10068" s="1">
        <v>44458.518078796304</v>
      </c>
      <c r="B10068">
        <v>8</v>
      </c>
      <c r="C10068">
        <v>10111.951999999999</v>
      </c>
      <c r="D10068">
        <v>280.27420043945301</v>
      </c>
      <c r="E10068">
        <v>103.55079650878901</v>
      </c>
      <c r="F10068">
        <v>1</v>
      </c>
    </row>
    <row r="10069" spans="1:6">
      <c r="A10069" s="1">
        <v>44458.518090370402</v>
      </c>
      <c r="B10069">
        <v>8</v>
      </c>
      <c r="C10069">
        <v>10112.951999999999</v>
      </c>
      <c r="D10069">
        <v>280.40939331054699</v>
      </c>
      <c r="E10069">
        <v>103.60089874267599</v>
      </c>
      <c r="F10069">
        <v>1</v>
      </c>
    </row>
    <row r="10070" spans="1:6">
      <c r="A10070" s="1">
        <v>44458.518101955997</v>
      </c>
      <c r="B10070">
        <v>9</v>
      </c>
      <c r="C10070">
        <v>10113.953</v>
      </c>
      <c r="D10070">
        <v>280.518798828125</v>
      </c>
      <c r="E10070">
        <v>103.64129638671901</v>
      </c>
      <c r="F10070">
        <v>1</v>
      </c>
    </row>
    <row r="10071" spans="1:6">
      <c r="A10071" s="1">
        <v>44458.518113541701</v>
      </c>
      <c r="B10071">
        <v>10</v>
      </c>
      <c r="C10071">
        <v>10114.954</v>
      </c>
      <c r="D10071">
        <v>280.47448730468801</v>
      </c>
      <c r="E10071">
        <v>103.625</v>
      </c>
      <c r="F10071">
        <v>1</v>
      </c>
    </row>
    <row r="10072" spans="1:6">
      <c r="A10072" s="1">
        <v>44458.518125254603</v>
      </c>
      <c r="B10072">
        <v>22</v>
      </c>
      <c r="C10072">
        <v>10115.966</v>
      </c>
      <c r="D10072">
        <v>280.45849609375</v>
      </c>
      <c r="E10072">
        <v>103.619003295898</v>
      </c>
      <c r="F10072">
        <v>1</v>
      </c>
    </row>
    <row r="10073" spans="1:6">
      <c r="A10073" s="1">
        <v>44458.518136921302</v>
      </c>
      <c r="B10073">
        <v>30</v>
      </c>
      <c r="C10073">
        <v>10116.974</v>
      </c>
      <c r="D10073">
        <v>280.447998046875</v>
      </c>
      <c r="E10073">
        <v>103.615097045898</v>
      </c>
      <c r="F10073">
        <v>1</v>
      </c>
    </row>
    <row r="10074" spans="1:6">
      <c r="A10074" s="1">
        <v>44458.518148634299</v>
      </c>
      <c r="B10074">
        <v>42</v>
      </c>
      <c r="C10074">
        <v>10117.986000000001</v>
      </c>
      <c r="D10074">
        <v>280.41979980468801</v>
      </c>
      <c r="E10074">
        <v>103.604698181152</v>
      </c>
      <c r="F10074">
        <v>1</v>
      </c>
    </row>
    <row r="10075" spans="1:6">
      <c r="A10075" s="1">
        <v>44458.518160208303</v>
      </c>
      <c r="B10075">
        <v>42</v>
      </c>
      <c r="C10075">
        <v>10118.986000000001</v>
      </c>
      <c r="D10075">
        <v>280.5</v>
      </c>
      <c r="E10075">
        <v>103.634399414063</v>
      </c>
      <c r="F10075">
        <v>1</v>
      </c>
    </row>
    <row r="10076" spans="1:6">
      <c r="A10076" s="1">
        <v>44458.518171944401</v>
      </c>
      <c r="B10076">
        <v>56</v>
      </c>
      <c r="C10076">
        <v>10120</v>
      </c>
      <c r="D10076">
        <v>280.54339599609398</v>
      </c>
      <c r="E10076">
        <v>103.650398254395</v>
      </c>
      <c r="F10076">
        <v>1</v>
      </c>
    </row>
    <row r="10077" spans="1:6">
      <c r="A10077" s="1">
        <v>44458.518183518499</v>
      </c>
      <c r="B10077">
        <v>56</v>
      </c>
      <c r="C10077">
        <v>10121</v>
      </c>
      <c r="D10077">
        <v>280.56979370117199</v>
      </c>
      <c r="E10077">
        <v>103.660202026367</v>
      </c>
      <c r="F10077">
        <v>1</v>
      </c>
    </row>
    <row r="10078" spans="1:6">
      <c r="A10078" s="1">
        <v>44458.518195092598</v>
      </c>
      <c r="B10078">
        <v>56</v>
      </c>
      <c r="C10078">
        <v>10122</v>
      </c>
      <c r="D10078">
        <v>280.60009765625</v>
      </c>
      <c r="E10078">
        <v>103.671501159668</v>
      </c>
      <c r="F10078">
        <v>1</v>
      </c>
    </row>
    <row r="10079" spans="1:6">
      <c r="A10079" s="1">
        <v>44458.5182066782</v>
      </c>
      <c r="B10079">
        <v>57</v>
      </c>
      <c r="C10079">
        <v>10123.001</v>
      </c>
      <c r="D10079">
        <v>280.72048950195301</v>
      </c>
      <c r="E10079">
        <v>103.71600341796901</v>
      </c>
      <c r="F10079">
        <v>1</v>
      </c>
    </row>
    <row r="10080" spans="1:6">
      <c r="A10080" s="1">
        <v>44458.518218391197</v>
      </c>
      <c r="B10080">
        <v>69</v>
      </c>
      <c r="C10080">
        <v>10124.013000000001</v>
      </c>
      <c r="D10080">
        <v>280.80609130859398</v>
      </c>
      <c r="E10080">
        <v>103.74770355224599</v>
      </c>
      <c r="F10080">
        <v>1</v>
      </c>
    </row>
    <row r="10081" spans="1:6">
      <c r="A10081" s="1">
        <v>44458.518229976798</v>
      </c>
      <c r="B10081">
        <v>70</v>
      </c>
      <c r="C10081">
        <v>10125.013999999999</v>
      </c>
      <c r="D10081">
        <v>280.91198730468801</v>
      </c>
      <c r="E10081">
        <v>103.786903381348</v>
      </c>
      <c r="F10081">
        <v>1</v>
      </c>
    </row>
    <row r="10082" spans="1:6">
      <c r="A10082" s="1">
        <v>44458.5182415741</v>
      </c>
      <c r="B10082">
        <v>72</v>
      </c>
      <c r="C10082">
        <v>10126.016</v>
      </c>
      <c r="D10082">
        <v>281.06890869140602</v>
      </c>
      <c r="E10082">
        <v>103.845001220703</v>
      </c>
      <c r="F10082">
        <v>1</v>
      </c>
    </row>
    <row r="10083" spans="1:6">
      <c r="A10083" s="1">
        <v>44458.518253159702</v>
      </c>
      <c r="B10083">
        <v>73</v>
      </c>
      <c r="C10083">
        <v>10127.017</v>
      </c>
      <c r="D10083">
        <v>281.05419921875</v>
      </c>
      <c r="E10083">
        <v>103.83950042724599</v>
      </c>
      <c r="F10083">
        <v>1</v>
      </c>
    </row>
    <row r="10084" spans="1:6">
      <c r="A10084" s="1">
        <v>44458.518264745398</v>
      </c>
      <c r="B10084">
        <v>74</v>
      </c>
      <c r="C10084">
        <v>10128.018</v>
      </c>
      <c r="D10084">
        <v>281.19198608398398</v>
      </c>
      <c r="E10084">
        <v>103.890502929688</v>
      </c>
      <c r="F10084">
        <v>1</v>
      </c>
    </row>
    <row r="10085" spans="1:6">
      <c r="A10085" s="1">
        <v>44458.518276469898</v>
      </c>
      <c r="B10085">
        <v>87</v>
      </c>
      <c r="C10085">
        <v>10129.031000000001</v>
      </c>
      <c r="D10085">
        <v>281.29211425781301</v>
      </c>
      <c r="E10085">
        <v>103.927597045898</v>
      </c>
      <c r="F10085">
        <v>1</v>
      </c>
    </row>
    <row r="10086" spans="1:6">
      <c r="A10086" s="1">
        <v>44458.518288032399</v>
      </c>
      <c r="B10086">
        <v>86</v>
      </c>
      <c r="C10086">
        <v>10130.030000000001</v>
      </c>
      <c r="D10086">
        <v>281.58480834960898</v>
      </c>
      <c r="E10086">
        <v>104.03589630127</v>
      </c>
      <c r="F10086">
        <v>1</v>
      </c>
    </row>
    <row r="10087" spans="1:6">
      <c r="A10087" s="1">
        <v>44458.518299618103</v>
      </c>
      <c r="B10087">
        <v>87</v>
      </c>
      <c r="C10087">
        <v>10131.031000000001</v>
      </c>
      <c r="D10087">
        <v>281.76071166992199</v>
      </c>
      <c r="E10087">
        <v>104.100997924805</v>
      </c>
      <c r="F10087">
        <v>1</v>
      </c>
    </row>
    <row r="10088" spans="1:6">
      <c r="A10088" s="1">
        <v>44458.518311180604</v>
      </c>
      <c r="B10088">
        <v>86</v>
      </c>
      <c r="C10088">
        <v>10132.030000000001</v>
      </c>
      <c r="D10088">
        <v>281.86981201171898</v>
      </c>
      <c r="E10088">
        <v>104.141403198242</v>
      </c>
      <c r="F10088">
        <v>1</v>
      </c>
    </row>
    <row r="10089" spans="1:6">
      <c r="A10089" s="1">
        <v>44458.518322766198</v>
      </c>
      <c r="B10089">
        <v>87</v>
      </c>
      <c r="C10089">
        <v>10133.031000000001</v>
      </c>
      <c r="D10089">
        <v>281.96908569335898</v>
      </c>
      <c r="E10089">
        <v>104.17819976806599</v>
      </c>
      <c r="F10089">
        <v>1</v>
      </c>
    </row>
    <row r="10090" spans="1:6">
      <c r="A10090" s="1">
        <v>44458.518334351902</v>
      </c>
      <c r="B10090">
        <v>88</v>
      </c>
      <c r="C10090">
        <v>10134.031999999999</v>
      </c>
      <c r="D10090">
        <v>282.06539916992199</v>
      </c>
      <c r="E10090">
        <v>104.21379852294901</v>
      </c>
      <c r="F10090">
        <v>1</v>
      </c>
    </row>
    <row r="10091" spans="1:6">
      <c r="A10091" s="1">
        <v>44458.518345925899</v>
      </c>
      <c r="B10091">
        <v>88</v>
      </c>
      <c r="C10091">
        <v>10135.031999999999</v>
      </c>
      <c r="D10091">
        <v>282.30178833007801</v>
      </c>
      <c r="E10091">
        <v>104.301300048828</v>
      </c>
      <c r="F10091">
        <v>1</v>
      </c>
    </row>
    <row r="10092" spans="1:6">
      <c r="A10092" s="1">
        <v>44458.518357511603</v>
      </c>
      <c r="B10092">
        <v>89</v>
      </c>
      <c r="C10092">
        <v>10136.032999999999</v>
      </c>
      <c r="D10092">
        <v>282.49938964843801</v>
      </c>
      <c r="E10092">
        <v>104.374397277832</v>
      </c>
      <c r="F10092">
        <v>1</v>
      </c>
    </row>
    <row r="10093" spans="1:6">
      <c r="A10093" s="1">
        <v>44458.518369224497</v>
      </c>
      <c r="B10093">
        <v>101</v>
      </c>
      <c r="C10093">
        <v>10137.045</v>
      </c>
      <c r="D10093">
        <v>282.78869628906301</v>
      </c>
      <c r="E10093">
        <v>104.481498718262</v>
      </c>
      <c r="F10093">
        <v>1</v>
      </c>
    </row>
    <row r="10094" spans="1:6">
      <c r="A10094" s="1">
        <v>44458.518380856498</v>
      </c>
      <c r="B10094">
        <v>106</v>
      </c>
      <c r="C10094">
        <v>10138.049999999999</v>
      </c>
      <c r="D10094">
        <v>283.00280761718801</v>
      </c>
      <c r="E10094">
        <v>104.56079864502</v>
      </c>
      <c r="F10094">
        <v>1</v>
      </c>
    </row>
    <row r="10095" spans="1:6">
      <c r="A10095" s="1">
        <v>44458.518392557897</v>
      </c>
      <c r="B10095">
        <v>117</v>
      </c>
      <c r="C10095">
        <v>10139.061</v>
      </c>
      <c r="D10095">
        <v>283.35751342773398</v>
      </c>
      <c r="E10095">
        <v>104.692100524902</v>
      </c>
      <c r="F10095">
        <v>1</v>
      </c>
    </row>
    <row r="10096" spans="1:6">
      <c r="A10096" s="1">
        <v>44458.518404131901</v>
      </c>
      <c r="B10096">
        <v>117</v>
      </c>
      <c r="C10096">
        <v>10140.061</v>
      </c>
      <c r="D10096">
        <v>283.70291137695301</v>
      </c>
      <c r="E10096">
        <v>104.819900512695</v>
      </c>
      <c r="F10096">
        <v>1</v>
      </c>
    </row>
    <row r="10097" spans="1:6">
      <c r="A10097" s="1">
        <v>44458.518415717597</v>
      </c>
      <c r="B10097">
        <v>118</v>
      </c>
      <c r="C10097">
        <v>10141.062</v>
      </c>
      <c r="D10097">
        <v>284.11380004882801</v>
      </c>
      <c r="E10097">
        <v>104.97200012207</v>
      </c>
      <c r="F10097">
        <v>1</v>
      </c>
    </row>
    <row r="10098" spans="1:6">
      <c r="A10098" s="1">
        <v>44458.518427303199</v>
      </c>
      <c r="B10098">
        <v>119</v>
      </c>
      <c r="C10098">
        <v>10142.063</v>
      </c>
      <c r="D10098">
        <v>284.69830322265602</v>
      </c>
      <c r="E10098">
        <v>105.188400268555</v>
      </c>
      <c r="F10098">
        <v>1</v>
      </c>
    </row>
    <row r="10099" spans="1:6">
      <c r="A10099" s="1">
        <v>44458.518438877298</v>
      </c>
      <c r="B10099">
        <v>119</v>
      </c>
      <c r="C10099">
        <v>10143.063</v>
      </c>
      <c r="D10099">
        <v>285.25540161132801</v>
      </c>
      <c r="E10099">
        <v>105.39459991455099</v>
      </c>
      <c r="F10099">
        <v>1</v>
      </c>
    </row>
    <row r="10100" spans="1:6">
      <c r="A10100" s="1">
        <v>44458.518450474498</v>
      </c>
      <c r="B10100">
        <v>121</v>
      </c>
      <c r="C10100">
        <v>10144.065000000001</v>
      </c>
      <c r="D10100">
        <v>285.70040893554699</v>
      </c>
      <c r="E10100">
        <v>105.55930328369099</v>
      </c>
      <c r="F10100">
        <v>1</v>
      </c>
    </row>
    <row r="10101" spans="1:6">
      <c r="A10101" s="1">
        <v>44458.518462210603</v>
      </c>
      <c r="B10101">
        <v>135</v>
      </c>
      <c r="C10101">
        <v>10145.079</v>
      </c>
      <c r="D10101">
        <v>286.25900268554699</v>
      </c>
      <c r="E10101">
        <v>105.765998840332</v>
      </c>
      <c r="F10101">
        <v>1</v>
      </c>
    </row>
    <row r="10102" spans="1:6">
      <c r="A10102" s="1">
        <v>44458.518473946802</v>
      </c>
      <c r="B10102">
        <v>149</v>
      </c>
      <c r="C10102">
        <v>10146.093000000001</v>
      </c>
      <c r="D10102">
        <v>286.86080932617199</v>
      </c>
      <c r="E10102">
        <v>105.988800048828</v>
      </c>
      <c r="F10102">
        <v>1</v>
      </c>
    </row>
    <row r="10103" spans="1:6">
      <c r="A10103" s="1">
        <v>44458.518485520799</v>
      </c>
      <c r="B10103">
        <v>149</v>
      </c>
      <c r="C10103">
        <v>10147.093000000001</v>
      </c>
      <c r="D10103">
        <v>287.36740112304699</v>
      </c>
      <c r="E10103">
        <v>106.176300048828</v>
      </c>
      <c r="F10103">
        <v>1</v>
      </c>
    </row>
    <row r="10104" spans="1:6">
      <c r="A10104" s="1">
        <v>44458.518497106503</v>
      </c>
      <c r="B10104">
        <v>150</v>
      </c>
      <c r="C10104">
        <v>10148.093999999999</v>
      </c>
      <c r="D10104">
        <v>287.92950439453102</v>
      </c>
      <c r="E10104">
        <v>106.38430023193401</v>
      </c>
      <c r="F10104">
        <v>1</v>
      </c>
    </row>
    <row r="10105" spans="1:6">
      <c r="A10105" s="1">
        <v>44458.518508831003</v>
      </c>
      <c r="B10105">
        <v>163</v>
      </c>
      <c r="C10105">
        <v>10149.107</v>
      </c>
      <c r="D10105">
        <v>288.49850463867199</v>
      </c>
      <c r="E10105">
        <v>106.595001220703</v>
      </c>
      <c r="F10105">
        <v>1</v>
      </c>
    </row>
    <row r="10106" spans="1:6">
      <c r="A10106" s="1">
        <v>44458.518520405101</v>
      </c>
      <c r="B10106">
        <v>163</v>
      </c>
      <c r="C10106">
        <v>10150.107</v>
      </c>
      <c r="D10106">
        <v>289.16439819335898</v>
      </c>
      <c r="E10106">
        <v>106.84140014648401</v>
      </c>
      <c r="F10106">
        <v>1</v>
      </c>
    </row>
    <row r="10107" spans="1:6">
      <c r="A10107" s="1">
        <v>44458.5185319792</v>
      </c>
      <c r="B10107">
        <v>163</v>
      </c>
      <c r="C10107">
        <v>10151.107</v>
      </c>
      <c r="D10107">
        <v>289.76361083984398</v>
      </c>
      <c r="E10107">
        <v>107.063201904297</v>
      </c>
      <c r="F10107">
        <v>1</v>
      </c>
    </row>
    <row r="10108" spans="1:6">
      <c r="A10108" s="1">
        <v>44458.518543564802</v>
      </c>
      <c r="B10108">
        <v>164</v>
      </c>
      <c r="C10108">
        <v>10152.108</v>
      </c>
      <c r="D10108">
        <v>290.33859252929699</v>
      </c>
      <c r="E10108">
        <v>107.276000976563</v>
      </c>
      <c r="F10108">
        <v>1</v>
      </c>
    </row>
    <row r="10109" spans="1:6">
      <c r="A10109" s="1">
        <v>44458.518555312497</v>
      </c>
      <c r="B10109">
        <v>179</v>
      </c>
      <c r="C10109">
        <v>10153.123</v>
      </c>
      <c r="D10109">
        <v>290.91259765625</v>
      </c>
      <c r="E10109">
        <v>107.48850250244099</v>
      </c>
      <c r="F10109">
        <v>1</v>
      </c>
    </row>
    <row r="10110" spans="1:6">
      <c r="A10110" s="1">
        <v>44458.518566956001</v>
      </c>
      <c r="B10110">
        <v>185</v>
      </c>
      <c r="C10110">
        <v>10154.129000000001</v>
      </c>
      <c r="D10110">
        <v>291.51379394531301</v>
      </c>
      <c r="E10110">
        <v>107.71099853515599</v>
      </c>
      <c r="F10110">
        <v>1</v>
      </c>
    </row>
    <row r="10111" spans="1:6">
      <c r="A10111" s="1">
        <v>44458.518578680603</v>
      </c>
      <c r="B10111">
        <v>198</v>
      </c>
      <c r="C10111">
        <v>10155.142</v>
      </c>
      <c r="D10111">
        <v>292.10598754882801</v>
      </c>
      <c r="E10111">
        <v>107.93019866943401</v>
      </c>
      <c r="F10111">
        <v>1</v>
      </c>
    </row>
    <row r="10112" spans="1:6">
      <c r="A10112" s="1">
        <v>44458.518590416701</v>
      </c>
      <c r="B10112">
        <v>212</v>
      </c>
      <c r="C10112">
        <v>10156.156000000001</v>
      </c>
      <c r="D10112">
        <v>292.64788818359398</v>
      </c>
      <c r="E10112">
        <v>108.13079833984401</v>
      </c>
      <c r="F10112">
        <v>1</v>
      </c>
    </row>
    <row r="10113" spans="1:6">
      <c r="A10113" s="1">
        <v>44458.518601979202</v>
      </c>
      <c r="B10113">
        <v>211</v>
      </c>
      <c r="C10113">
        <v>10157.155000000001</v>
      </c>
      <c r="D10113">
        <v>293.20788574218801</v>
      </c>
      <c r="E10113">
        <v>108.338096618652</v>
      </c>
      <c r="F10113">
        <v>1</v>
      </c>
    </row>
    <row r="10114" spans="1:6">
      <c r="A10114" s="1">
        <v>44458.518613564796</v>
      </c>
      <c r="B10114">
        <v>212</v>
      </c>
      <c r="C10114">
        <v>10158.156000000001</v>
      </c>
      <c r="D10114">
        <v>293.68789672851602</v>
      </c>
      <c r="E10114">
        <v>108.515701293945</v>
      </c>
      <c r="F10114">
        <v>1</v>
      </c>
    </row>
    <row r="10115" spans="1:6">
      <c r="A10115" s="1">
        <v>44458.518625185199</v>
      </c>
      <c r="B10115">
        <v>216</v>
      </c>
      <c r="C10115">
        <v>10159.16</v>
      </c>
      <c r="D10115">
        <v>294.19039916992199</v>
      </c>
      <c r="E10115">
        <v>108.701698303223</v>
      </c>
      <c r="F10115">
        <v>1</v>
      </c>
    </row>
    <row r="10116" spans="1:6">
      <c r="A10116" s="1">
        <v>44458.518636875</v>
      </c>
      <c r="B10116">
        <v>226</v>
      </c>
      <c r="C10116">
        <v>10160.17</v>
      </c>
      <c r="D10116">
        <v>294.66720581054699</v>
      </c>
      <c r="E10116">
        <v>108.87819671630901</v>
      </c>
      <c r="F10116">
        <v>1</v>
      </c>
    </row>
    <row r="10117" spans="1:6">
      <c r="A10117" s="1">
        <v>44458.518648460602</v>
      </c>
      <c r="B10117">
        <v>227</v>
      </c>
      <c r="C10117">
        <v>10161.171</v>
      </c>
      <c r="D10117">
        <v>295.05310058593801</v>
      </c>
      <c r="E10117">
        <v>109.021102905273</v>
      </c>
      <c r="F10117">
        <v>1</v>
      </c>
    </row>
    <row r="10118" spans="1:6">
      <c r="A10118" s="1">
        <v>44458.518660046298</v>
      </c>
      <c r="B10118">
        <v>228</v>
      </c>
      <c r="C10118">
        <v>10162.172</v>
      </c>
      <c r="D10118">
        <v>295.45968627929699</v>
      </c>
      <c r="E10118">
        <v>109.171600341797</v>
      </c>
      <c r="F10118">
        <v>1</v>
      </c>
    </row>
    <row r="10119" spans="1:6">
      <c r="A10119" s="1">
        <v>44458.5186716319</v>
      </c>
      <c r="B10119">
        <v>229</v>
      </c>
      <c r="C10119">
        <v>10163.173000000001</v>
      </c>
      <c r="D10119">
        <v>295.80841064453102</v>
      </c>
      <c r="E10119">
        <v>109.30059814453099</v>
      </c>
      <c r="F10119">
        <v>1</v>
      </c>
    </row>
    <row r="10120" spans="1:6">
      <c r="A10120" s="1">
        <v>44458.518683391201</v>
      </c>
      <c r="B10120">
        <v>245</v>
      </c>
      <c r="C10120">
        <v>10164.189</v>
      </c>
      <c r="D10120">
        <v>296.16268920898398</v>
      </c>
      <c r="E10120">
        <v>109.431800842285</v>
      </c>
      <c r="F10120">
        <v>1</v>
      </c>
    </row>
    <row r="10121" spans="1:6">
      <c r="A10121" s="1">
        <v>44458.518694976898</v>
      </c>
      <c r="B10121">
        <v>246</v>
      </c>
      <c r="C10121">
        <v>10165.19</v>
      </c>
      <c r="D10121">
        <v>296.65188598632801</v>
      </c>
      <c r="E10121">
        <v>109.612800598145</v>
      </c>
      <c r="F10121">
        <v>1</v>
      </c>
    </row>
    <row r="10122" spans="1:6">
      <c r="A10122" s="1">
        <v>44458.518706701398</v>
      </c>
      <c r="B10122">
        <v>259</v>
      </c>
      <c r="C10122">
        <v>10166.203</v>
      </c>
      <c r="D10122">
        <v>297.00070190429699</v>
      </c>
      <c r="E10122">
        <v>109.741897583008</v>
      </c>
      <c r="F10122">
        <v>1</v>
      </c>
    </row>
    <row r="10123" spans="1:6">
      <c r="A10123" s="1">
        <v>44458.518718275503</v>
      </c>
      <c r="B10123">
        <v>259</v>
      </c>
      <c r="C10123">
        <v>10167.203</v>
      </c>
      <c r="D10123">
        <v>297.32650756835898</v>
      </c>
      <c r="E10123">
        <v>109.862503051758</v>
      </c>
      <c r="F10123">
        <v>1</v>
      </c>
    </row>
    <row r="10124" spans="1:6">
      <c r="A10124" s="1">
        <v>44458.518729861098</v>
      </c>
      <c r="B10124">
        <v>260</v>
      </c>
      <c r="C10124">
        <v>10168.204</v>
      </c>
      <c r="D10124">
        <v>297.58969116210898</v>
      </c>
      <c r="E10124">
        <v>109.959999084473</v>
      </c>
      <c r="F10124">
        <v>1</v>
      </c>
    </row>
    <row r="10125" spans="1:6">
      <c r="A10125" s="1">
        <v>44458.518741435197</v>
      </c>
      <c r="B10125">
        <v>260</v>
      </c>
      <c r="C10125">
        <v>10169.204</v>
      </c>
      <c r="D10125">
        <v>297.82119750976602</v>
      </c>
      <c r="E10125">
        <v>110.045600891113</v>
      </c>
      <c r="F10125">
        <v>1</v>
      </c>
    </row>
    <row r="10126" spans="1:6">
      <c r="A10126" s="1">
        <v>44458.518753020799</v>
      </c>
      <c r="B10126">
        <v>261</v>
      </c>
      <c r="C10126">
        <v>10170.205</v>
      </c>
      <c r="D10126">
        <v>297.993896484375</v>
      </c>
      <c r="E10126">
        <v>110.10959625244099</v>
      </c>
      <c r="F10126">
        <v>1</v>
      </c>
    </row>
    <row r="10127" spans="1:6">
      <c r="A10127" s="1">
        <v>44458.518764594897</v>
      </c>
      <c r="B10127">
        <v>261</v>
      </c>
      <c r="C10127">
        <v>10171.205</v>
      </c>
      <c r="D10127">
        <v>298.06048583984398</v>
      </c>
      <c r="E10127">
        <v>110.134201049805</v>
      </c>
      <c r="F10127">
        <v>1</v>
      </c>
    </row>
    <row r="10128" spans="1:6">
      <c r="A10128" s="1">
        <v>44458.518776169003</v>
      </c>
      <c r="B10128">
        <v>261</v>
      </c>
      <c r="C10128">
        <v>10172.205</v>
      </c>
      <c r="D10128">
        <v>297.98580932617199</v>
      </c>
      <c r="E10128">
        <v>110.10659790039099</v>
      </c>
      <c r="F10128">
        <v>1</v>
      </c>
    </row>
    <row r="10129" spans="1:6">
      <c r="A10129" s="1">
        <v>44458.518787881898</v>
      </c>
      <c r="B10129">
        <v>273</v>
      </c>
      <c r="C10129">
        <v>10173.217000000001</v>
      </c>
      <c r="D10129">
        <v>297.87060546875</v>
      </c>
      <c r="E10129">
        <v>110.06390380859401</v>
      </c>
      <c r="F10129">
        <v>1</v>
      </c>
    </row>
    <row r="10130" spans="1:6">
      <c r="A10130" s="1">
        <v>44458.518799455996</v>
      </c>
      <c r="B10130">
        <v>273</v>
      </c>
      <c r="C10130">
        <v>10174.217000000001</v>
      </c>
      <c r="D10130">
        <v>297.59381103515602</v>
      </c>
      <c r="E10130">
        <v>109.961502075195</v>
      </c>
      <c r="F10130">
        <v>1</v>
      </c>
    </row>
    <row r="10131" spans="1:6">
      <c r="A10131" s="1">
        <v>44458.5188110417</v>
      </c>
      <c r="B10131">
        <v>274</v>
      </c>
      <c r="C10131">
        <v>10175.218000000001</v>
      </c>
      <c r="D10131">
        <v>297.36248779296898</v>
      </c>
      <c r="E10131">
        <v>109.875900268555</v>
      </c>
      <c r="F10131">
        <v>1</v>
      </c>
    </row>
    <row r="10132" spans="1:6">
      <c r="A10132" s="1">
        <v>44458.518822777798</v>
      </c>
      <c r="B10132">
        <v>288</v>
      </c>
      <c r="C10132">
        <v>10176.232</v>
      </c>
      <c r="D10132">
        <v>297.01599121093801</v>
      </c>
      <c r="E10132">
        <v>109.747596740723</v>
      </c>
      <c r="F10132">
        <v>1</v>
      </c>
    </row>
    <row r="10133" spans="1:6">
      <c r="A10133" s="1">
        <v>44458.5188343634</v>
      </c>
      <c r="B10133">
        <v>289</v>
      </c>
      <c r="C10133">
        <v>10177.233</v>
      </c>
      <c r="D10133">
        <v>296.69158935546898</v>
      </c>
      <c r="E10133">
        <v>109.62750244140599</v>
      </c>
      <c r="F10133">
        <v>1</v>
      </c>
    </row>
    <row r="10134" spans="1:6">
      <c r="A10134" s="1">
        <v>44458.518845937499</v>
      </c>
      <c r="B10134">
        <v>289</v>
      </c>
      <c r="C10134">
        <v>10178.233</v>
      </c>
      <c r="D10134">
        <v>296.3994140625</v>
      </c>
      <c r="E10134">
        <v>109.519401550293</v>
      </c>
      <c r="F10134">
        <v>1</v>
      </c>
    </row>
    <row r="10135" spans="1:6">
      <c r="A10135" s="1">
        <v>44458.518857523202</v>
      </c>
      <c r="B10135">
        <v>290</v>
      </c>
      <c r="C10135">
        <v>10179.234</v>
      </c>
      <c r="D10135">
        <v>296.11880493164102</v>
      </c>
      <c r="E10135">
        <v>109.415496826172</v>
      </c>
      <c r="F10135">
        <v>1</v>
      </c>
    </row>
    <row r="10136" spans="1:6">
      <c r="A10136" s="1">
        <v>44458.518869097199</v>
      </c>
      <c r="B10136">
        <v>290</v>
      </c>
      <c r="C10136">
        <v>10180.234</v>
      </c>
      <c r="D10136">
        <v>296.16931152343801</v>
      </c>
      <c r="E10136">
        <v>109.434196472168</v>
      </c>
      <c r="F10136">
        <v>1</v>
      </c>
    </row>
    <row r="10137" spans="1:6">
      <c r="A10137" s="1">
        <v>44458.518880682903</v>
      </c>
      <c r="B10137">
        <v>291</v>
      </c>
      <c r="C10137">
        <v>10181.235000000001</v>
      </c>
      <c r="D10137">
        <v>296.23431396484398</v>
      </c>
      <c r="E10137">
        <v>109.458297729492</v>
      </c>
      <c r="F10137">
        <v>1</v>
      </c>
    </row>
    <row r="10138" spans="1:6">
      <c r="A10138" s="1">
        <v>44458.518892280103</v>
      </c>
      <c r="B10138">
        <v>293</v>
      </c>
      <c r="C10138">
        <v>10182.236999999999</v>
      </c>
      <c r="D10138">
        <v>296.23309326171898</v>
      </c>
      <c r="E10138">
        <v>109.457801818848</v>
      </c>
      <c r="F10138">
        <v>1</v>
      </c>
    </row>
    <row r="10139" spans="1:6">
      <c r="A10139" s="1">
        <v>44458.518903865697</v>
      </c>
      <c r="B10139">
        <v>294</v>
      </c>
      <c r="C10139">
        <v>10183.237999999999</v>
      </c>
      <c r="D10139">
        <v>296.41619873046898</v>
      </c>
      <c r="E10139">
        <v>109.525596618652</v>
      </c>
      <c r="F10139">
        <v>1</v>
      </c>
    </row>
    <row r="10140" spans="1:6">
      <c r="A10140" s="1">
        <v>44458.5189155556</v>
      </c>
      <c r="B10140">
        <v>304</v>
      </c>
      <c r="C10140">
        <v>10184.248</v>
      </c>
      <c r="D10140">
        <v>296.69479370117199</v>
      </c>
      <c r="E10140">
        <v>109.628700256348</v>
      </c>
      <c r="F10140">
        <v>1</v>
      </c>
    </row>
    <row r="10141" spans="1:6">
      <c r="A10141" s="1">
        <v>44458.518927141202</v>
      </c>
      <c r="B10141">
        <v>305</v>
      </c>
      <c r="C10141">
        <v>10185.249</v>
      </c>
      <c r="D10141">
        <v>296.88900756835898</v>
      </c>
      <c r="E10141">
        <v>109.70059967041</v>
      </c>
      <c r="F10141">
        <v>1</v>
      </c>
    </row>
    <row r="10142" spans="1:6">
      <c r="A10142" s="1">
        <v>44458.518938900503</v>
      </c>
      <c r="B10142">
        <v>321</v>
      </c>
      <c r="C10142">
        <v>10186.264999999999</v>
      </c>
      <c r="D10142">
        <v>297.06570434570301</v>
      </c>
      <c r="E10142">
        <v>109.765998840332</v>
      </c>
      <c r="F10142">
        <v>1</v>
      </c>
    </row>
    <row r="10143" spans="1:6">
      <c r="A10143" s="1">
        <v>44458.518950497702</v>
      </c>
      <c r="B10143">
        <v>323</v>
      </c>
      <c r="C10143">
        <v>10187.267</v>
      </c>
      <c r="D10143">
        <v>297.247314453125</v>
      </c>
      <c r="E10143">
        <v>109.833198547363</v>
      </c>
      <c r="F10143">
        <v>1</v>
      </c>
    </row>
    <row r="10144" spans="1:6">
      <c r="A10144" s="1">
        <v>44458.518962222202</v>
      </c>
      <c r="B10144">
        <v>336</v>
      </c>
      <c r="C10144">
        <v>10188.280000000001</v>
      </c>
      <c r="D10144">
        <v>297.50729370117199</v>
      </c>
      <c r="E10144">
        <v>109.929496765137</v>
      </c>
      <c r="F10144">
        <v>1</v>
      </c>
    </row>
    <row r="10145" spans="1:6">
      <c r="A10145" s="1">
        <v>44458.518973796301</v>
      </c>
      <c r="B10145">
        <v>336</v>
      </c>
      <c r="C10145">
        <v>10189.280000000001</v>
      </c>
      <c r="D10145">
        <v>297.76919555664102</v>
      </c>
      <c r="E10145">
        <v>110.026397705078</v>
      </c>
      <c r="F10145">
        <v>1</v>
      </c>
    </row>
    <row r="10146" spans="1:6">
      <c r="A10146" s="1">
        <v>44458.518985543997</v>
      </c>
      <c r="B10146">
        <v>351</v>
      </c>
      <c r="C10146">
        <v>10190.295</v>
      </c>
      <c r="D10146">
        <v>298.12420654296898</v>
      </c>
      <c r="E10146">
        <v>110.15779876709</v>
      </c>
      <c r="F10146">
        <v>1</v>
      </c>
    </row>
    <row r="10147" spans="1:6">
      <c r="A10147" s="1">
        <v>44458.518997314801</v>
      </c>
      <c r="B10147">
        <v>368</v>
      </c>
      <c r="C10147">
        <v>10191.312</v>
      </c>
      <c r="D10147">
        <v>298.373291015625</v>
      </c>
      <c r="E10147">
        <v>110.25</v>
      </c>
      <c r="F10147">
        <v>1</v>
      </c>
    </row>
    <row r="10148" spans="1:6">
      <c r="A10148" s="1">
        <v>44458.519008900497</v>
      </c>
      <c r="B10148">
        <v>369</v>
      </c>
      <c r="C10148">
        <v>10192.313</v>
      </c>
      <c r="D10148">
        <v>298.48208618164102</v>
      </c>
      <c r="E10148">
        <v>110.290199279785</v>
      </c>
      <c r="F10148">
        <v>1</v>
      </c>
    </row>
    <row r="10149" spans="1:6">
      <c r="A10149" s="1">
        <v>44458.519020624997</v>
      </c>
      <c r="B10149">
        <v>382</v>
      </c>
      <c r="C10149">
        <v>10193.325999999999</v>
      </c>
      <c r="D10149">
        <v>298.66500854492199</v>
      </c>
      <c r="E10149">
        <v>110.35800170898401</v>
      </c>
      <c r="F10149">
        <v>1</v>
      </c>
    </row>
    <row r="10150" spans="1:6">
      <c r="A10150" s="1">
        <v>44458.519032210701</v>
      </c>
      <c r="B10150">
        <v>383</v>
      </c>
      <c r="C10150">
        <v>10194.326999999999</v>
      </c>
      <c r="D10150">
        <v>298.83410644531301</v>
      </c>
      <c r="E10150">
        <v>110.42050170898401</v>
      </c>
      <c r="F10150">
        <v>1</v>
      </c>
    </row>
    <row r="10151" spans="1:6">
      <c r="A10151" s="1">
        <v>44458.519043796303</v>
      </c>
      <c r="B10151">
        <v>384</v>
      </c>
      <c r="C10151">
        <v>10195.328</v>
      </c>
      <c r="D10151">
        <v>299.08999633789102</v>
      </c>
      <c r="E10151">
        <v>110.515296936035</v>
      </c>
      <c r="F10151">
        <v>1</v>
      </c>
    </row>
    <row r="10152" spans="1:6">
      <c r="A10152" s="1">
        <v>44458.519055532401</v>
      </c>
      <c r="B10152">
        <v>398</v>
      </c>
      <c r="C10152">
        <v>10196.342000000001</v>
      </c>
      <c r="D10152">
        <v>299.38320922851602</v>
      </c>
      <c r="E10152">
        <v>110.62380218505901</v>
      </c>
      <c r="F10152">
        <v>1</v>
      </c>
    </row>
    <row r="10153" spans="1:6">
      <c r="A10153" s="1">
        <v>44458.519067106499</v>
      </c>
      <c r="B10153">
        <v>398</v>
      </c>
      <c r="C10153">
        <v>10197.342000000001</v>
      </c>
      <c r="D10153">
        <v>299.45208740234398</v>
      </c>
      <c r="E10153">
        <v>110.649299621582</v>
      </c>
      <c r="F10153">
        <v>1</v>
      </c>
    </row>
    <row r="10154" spans="1:6">
      <c r="A10154" s="1">
        <v>44458.519078680598</v>
      </c>
      <c r="B10154">
        <v>398</v>
      </c>
      <c r="C10154">
        <v>10198.342000000001</v>
      </c>
      <c r="D10154">
        <v>299.597900390625</v>
      </c>
      <c r="E10154">
        <v>110.70330047607401</v>
      </c>
      <c r="F10154">
        <v>1</v>
      </c>
    </row>
    <row r="10155" spans="1:6">
      <c r="A10155" s="1">
        <v>44458.5190902662</v>
      </c>
      <c r="B10155">
        <v>399</v>
      </c>
      <c r="C10155">
        <v>10199.343000000001</v>
      </c>
      <c r="D10155">
        <v>299.74380493164102</v>
      </c>
      <c r="E10155">
        <v>110.75730133056599</v>
      </c>
      <c r="F10155">
        <v>1</v>
      </c>
    </row>
    <row r="10156" spans="1:6">
      <c r="A10156" s="1">
        <v>44458.519101840298</v>
      </c>
      <c r="B10156">
        <v>399</v>
      </c>
      <c r="C10156">
        <v>10200.343000000001</v>
      </c>
      <c r="D10156">
        <v>299.973388671875</v>
      </c>
      <c r="E10156">
        <v>110.84230041503901</v>
      </c>
      <c r="F10156">
        <v>1</v>
      </c>
    </row>
    <row r="10157" spans="1:6">
      <c r="A10157" s="1">
        <v>44458.519113576403</v>
      </c>
      <c r="B10157">
        <v>413</v>
      </c>
      <c r="C10157">
        <v>10201.357</v>
      </c>
      <c r="D10157">
        <v>300.32778930664102</v>
      </c>
      <c r="E10157">
        <v>110.97339630127</v>
      </c>
      <c r="F10157">
        <v>1</v>
      </c>
    </row>
    <row r="10158" spans="1:6">
      <c r="A10158" s="1">
        <v>44458.519125173603</v>
      </c>
      <c r="B10158">
        <v>415</v>
      </c>
      <c r="C10158">
        <v>10202.359</v>
      </c>
      <c r="D10158">
        <v>300.56729125976602</v>
      </c>
      <c r="E10158">
        <v>111.06210327148401</v>
      </c>
      <c r="F10158">
        <v>1</v>
      </c>
    </row>
    <row r="10159" spans="1:6">
      <c r="A10159" s="1">
        <v>44458.519136932897</v>
      </c>
      <c r="B10159">
        <v>431</v>
      </c>
      <c r="C10159">
        <v>10203.375</v>
      </c>
      <c r="D10159">
        <v>300.85009765625</v>
      </c>
      <c r="E10159">
        <v>111.166702270508</v>
      </c>
      <c r="F10159">
        <v>1</v>
      </c>
    </row>
    <row r="10160" spans="1:6">
      <c r="A10160" s="1">
        <v>44458.519148518499</v>
      </c>
      <c r="B10160">
        <v>432</v>
      </c>
      <c r="C10160">
        <v>10204.376</v>
      </c>
      <c r="D10160">
        <v>301.10211181640602</v>
      </c>
      <c r="E10160">
        <v>111.26000213623</v>
      </c>
      <c r="F10160">
        <v>1</v>
      </c>
    </row>
    <row r="10161" spans="1:6">
      <c r="A10161" s="1">
        <v>44458.519160092597</v>
      </c>
      <c r="B10161">
        <v>432</v>
      </c>
      <c r="C10161">
        <v>10205.376</v>
      </c>
      <c r="D10161">
        <v>301.29458618164102</v>
      </c>
      <c r="E10161">
        <v>111.331298828125</v>
      </c>
      <c r="F10161">
        <v>1</v>
      </c>
    </row>
    <row r="10162" spans="1:6">
      <c r="A10162" s="1">
        <v>44458.5191718403</v>
      </c>
      <c r="B10162">
        <v>447</v>
      </c>
      <c r="C10162">
        <v>10206.391</v>
      </c>
      <c r="D10162">
        <v>301.54360961914102</v>
      </c>
      <c r="E10162">
        <v>111.42340087890599</v>
      </c>
      <c r="F10162">
        <v>1</v>
      </c>
    </row>
    <row r="10163" spans="1:6">
      <c r="A10163" s="1">
        <v>44458.519183588003</v>
      </c>
      <c r="B10163">
        <v>462</v>
      </c>
      <c r="C10163">
        <v>10207.406000000001</v>
      </c>
      <c r="D10163">
        <v>301.88198852539102</v>
      </c>
      <c r="E10163">
        <v>111.548698425293</v>
      </c>
      <c r="F10163">
        <v>1</v>
      </c>
    </row>
    <row r="10164" spans="1:6">
      <c r="A10164" s="1">
        <v>44458.519195162</v>
      </c>
      <c r="B10164">
        <v>462</v>
      </c>
      <c r="C10164">
        <v>10208.406000000001</v>
      </c>
      <c r="D10164">
        <v>302.19879150390602</v>
      </c>
      <c r="E10164">
        <v>111.66600036621099</v>
      </c>
      <c r="F10164">
        <v>1</v>
      </c>
    </row>
    <row r="10165" spans="1:6">
      <c r="A10165" s="1">
        <v>44458.519206724501</v>
      </c>
      <c r="B10165">
        <v>461</v>
      </c>
      <c r="C10165">
        <v>10209.405000000001</v>
      </c>
      <c r="D10165">
        <v>302.539794921875</v>
      </c>
      <c r="E10165">
        <v>111.792198181152</v>
      </c>
      <c r="F10165">
        <v>1</v>
      </c>
    </row>
    <row r="10166" spans="1:6">
      <c r="A10166" s="1">
        <v>44458.519218298599</v>
      </c>
      <c r="B10166">
        <v>461</v>
      </c>
      <c r="C10166">
        <v>10210.405000000001</v>
      </c>
      <c r="D10166">
        <v>302.994384765625</v>
      </c>
      <c r="E10166">
        <v>111.960403442383</v>
      </c>
      <c r="F10166">
        <v>1</v>
      </c>
    </row>
    <row r="10167" spans="1:6">
      <c r="A10167" s="1">
        <v>44458.519229884303</v>
      </c>
      <c r="B10167">
        <v>462</v>
      </c>
      <c r="C10167">
        <v>10211.406000000001</v>
      </c>
      <c r="D10167">
        <v>303.41830444335898</v>
      </c>
      <c r="E10167">
        <v>112.117301940918</v>
      </c>
      <c r="F10167">
        <v>1</v>
      </c>
    </row>
    <row r="10168" spans="1:6">
      <c r="A10168" s="1">
        <v>44458.519241643502</v>
      </c>
      <c r="B10168">
        <v>478</v>
      </c>
      <c r="C10168">
        <v>10212.422</v>
      </c>
      <c r="D10168">
        <v>303.93249511718801</v>
      </c>
      <c r="E10168">
        <v>112.30770111084</v>
      </c>
      <c r="F10168">
        <v>1</v>
      </c>
    </row>
    <row r="10169" spans="1:6">
      <c r="A10169" s="1">
        <v>44458.519253229199</v>
      </c>
      <c r="B10169">
        <v>479</v>
      </c>
      <c r="C10169">
        <v>10213.423000000001</v>
      </c>
      <c r="D10169">
        <v>304.502685546875</v>
      </c>
      <c r="E10169">
        <v>112.51869964599599</v>
      </c>
      <c r="F10169">
        <v>1</v>
      </c>
    </row>
    <row r="10170" spans="1:6">
      <c r="A10170" s="1">
        <v>44458.519264976901</v>
      </c>
      <c r="B10170">
        <v>494</v>
      </c>
      <c r="C10170">
        <v>10214.438</v>
      </c>
      <c r="D10170">
        <v>304.98669433593801</v>
      </c>
      <c r="E10170">
        <v>112.69789886474599</v>
      </c>
      <c r="F10170">
        <v>1</v>
      </c>
    </row>
    <row r="10171" spans="1:6">
      <c r="A10171" s="1">
        <v>44458.519276701401</v>
      </c>
      <c r="B10171">
        <v>507</v>
      </c>
      <c r="C10171">
        <v>10215.450999999999</v>
      </c>
      <c r="D10171">
        <v>305.47589111328102</v>
      </c>
      <c r="E10171">
        <v>112.878898620605</v>
      </c>
      <c r="F10171">
        <v>1</v>
      </c>
    </row>
    <row r="10172" spans="1:6">
      <c r="A10172" s="1">
        <v>44458.5192882755</v>
      </c>
      <c r="B10172">
        <v>507</v>
      </c>
      <c r="C10172">
        <v>10216.450999999999</v>
      </c>
      <c r="D10172">
        <v>305.83859252929699</v>
      </c>
      <c r="E10172">
        <v>113.01319885253901</v>
      </c>
      <c r="F10172">
        <v>1</v>
      </c>
    </row>
    <row r="10173" spans="1:6">
      <c r="A10173" s="1">
        <v>44458.519299895801</v>
      </c>
      <c r="B10173">
        <v>511</v>
      </c>
      <c r="C10173">
        <v>10217.455</v>
      </c>
      <c r="D10173">
        <v>306.20220947265602</v>
      </c>
      <c r="E10173">
        <v>113.14779663085901</v>
      </c>
      <c r="F10173">
        <v>1</v>
      </c>
    </row>
    <row r="10174" spans="1:6">
      <c r="A10174" s="1">
        <v>44458.5193114699</v>
      </c>
      <c r="B10174">
        <v>511</v>
      </c>
      <c r="C10174">
        <v>10218.455</v>
      </c>
      <c r="D10174">
        <v>306.42761230468801</v>
      </c>
      <c r="E10174">
        <v>113.231201171875</v>
      </c>
      <c r="F10174">
        <v>1</v>
      </c>
    </row>
    <row r="10175" spans="1:6">
      <c r="A10175" s="1">
        <v>44458.519323460598</v>
      </c>
      <c r="B10175">
        <v>547</v>
      </c>
      <c r="C10175">
        <v>10219.491</v>
      </c>
      <c r="D10175">
        <v>306.70608520507801</v>
      </c>
      <c r="E10175">
        <v>113.33429718017599</v>
      </c>
      <c r="F10175">
        <v>1</v>
      </c>
    </row>
    <row r="10176" spans="1:6">
      <c r="A10176" s="1">
        <v>44458.519334791701</v>
      </c>
      <c r="B10176">
        <v>526</v>
      </c>
      <c r="C10176">
        <v>10220.469999999999</v>
      </c>
      <c r="D10176">
        <v>306.93798828125</v>
      </c>
      <c r="E10176">
        <v>113.42009735107401</v>
      </c>
      <c r="F10176">
        <v>1</v>
      </c>
    </row>
    <row r="10177" spans="1:6">
      <c r="A10177" s="1">
        <v>44458.519346516201</v>
      </c>
      <c r="B10177">
        <v>539</v>
      </c>
      <c r="C10177">
        <v>10221.483</v>
      </c>
      <c r="D10177">
        <v>307.23098754882801</v>
      </c>
      <c r="E10177">
        <v>113.528602600098</v>
      </c>
      <c r="F10177">
        <v>1</v>
      </c>
    </row>
    <row r="10178" spans="1:6">
      <c r="A10178" s="1">
        <v>44458.519358101898</v>
      </c>
      <c r="B10178">
        <v>540</v>
      </c>
      <c r="C10178">
        <v>10222.484</v>
      </c>
      <c r="D10178">
        <v>307.43209838867199</v>
      </c>
      <c r="E10178">
        <v>113.602996826172</v>
      </c>
      <c r="F10178">
        <v>1</v>
      </c>
    </row>
    <row r="10179" spans="1:6">
      <c r="A10179" s="1">
        <v>44458.519369675902</v>
      </c>
      <c r="B10179">
        <v>540</v>
      </c>
      <c r="C10179">
        <v>10223.484</v>
      </c>
      <c r="D10179">
        <v>307.53628540039102</v>
      </c>
      <c r="E10179">
        <v>113.6416015625</v>
      </c>
      <c r="F10179">
        <v>1</v>
      </c>
    </row>
    <row r="10180" spans="1:6">
      <c r="A10180" s="1">
        <v>44458.519381388898</v>
      </c>
      <c r="B10180">
        <v>552</v>
      </c>
      <c r="C10180">
        <v>10224.495999999999</v>
      </c>
      <c r="D10180">
        <v>307.70028686523398</v>
      </c>
      <c r="E10180">
        <v>113.70230102539099</v>
      </c>
      <c r="F10180">
        <v>1</v>
      </c>
    </row>
    <row r="10181" spans="1:6">
      <c r="A10181" s="1">
        <v>44458.519392835602</v>
      </c>
      <c r="B10181">
        <v>541</v>
      </c>
      <c r="C10181">
        <v>10225.485000000001</v>
      </c>
      <c r="D10181">
        <v>307.83370971679699</v>
      </c>
      <c r="E10181">
        <v>113.75170135498</v>
      </c>
      <c r="F10181">
        <v>1</v>
      </c>
    </row>
    <row r="10182" spans="1:6">
      <c r="A10182" s="1">
        <v>44458.519404583298</v>
      </c>
      <c r="B10182">
        <v>556</v>
      </c>
      <c r="C10182">
        <v>10226.5</v>
      </c>
      <c r="D10182">
        <v>308.027587890625</v>
      </c>
      <c r="E10182">
        <v>113.823402404785</v>
      </c>
      <c r="F10182">
        <v>1</v>
      </c>
    </row>
    <row r="10183" spans="1:6">
      <c r="A10183" s="1">
        <v>44458.519416169001</v>
      </c>
      <c r="B10183">
        <v>557</v>
      </c>
      <c r="C10183">
        <v>10227.501</v>
      </c>
      <c r="D10183">
        <v>307.95040893554699</v>
      </c>
      <c r="E10183">
        <v>113.79489898681599</v>
      </c>
      <c r="F10183">
        <v>1</v>
      </c>
    </row>
    <row r="10184" spans="1:6">
      <c r="A10184" s="1">
        <v>44458.519427893501</v>
      </c>
      <c r="B10184">
        <v>570</v>
      </c>
      <c r="C10184">
        <v>10228.513999999999</v>
      </c>
      <c r="D10184">
        <v>307.99090576171898</v>
      </c>
      <c r="E10184">
        <v>113.80979919433599</v>
      </c>
      <c r="F10184">
        <v>1</v>
      </c>
    </row>
    <row r="10185" spans="1:6">
      <c r="A10185" s="1">
        <v>44458.519439479198</v>
      </c>
      <c r="B10185">
        <v>571</v>
      </c>
      <c r="C10185">
        <v>10229.514999999999</v>
      </c>
      <c r="D10185">
        <v>307.80010986328102</v>
      </c>
      <c r="E10185">
        <v>113.73919677734401</v>
      </c>
      <c r="F10185">
        <v>1</v>
      </c>
    </row>
    <row r="10186" spans="1:6">
      <c r="A10186" s="1">
        <v>44458.519451226901</v>
      </c>
      <c r="B10186">
        <v>586</v>
      </c>
      <c r="C10186">
        <v>10230.530000000001</v>
      </c>
      <c r="D10186">
        <v>307.66220092773398</v>
      </c>
      <c r="E10186">
        <v>113.688201904297</v>
      </c>
      <c r="F10186">
        <v>1</v>
      </c>
    </row>
    <row r="10187" spans="1:6">
      <c r="A10187" s="1">
        <v>44458.5194629861</v>
      </c>
      <c r="B10187">
        <v>602</v>
      </c>
      <c r="C10187">
        <v>10231.546</v>
      </c>
      <c r="D10187">
        <v>307.63729858398398</v>
      </c>
      <c r="E10187">
        <v>113.679000854492</v>
      </c>
      <c r="F10187">
        <v>1</v>
      </c>
    </row>
    <row r="10188" spans="1:6">
      <c r="A10188" s="1">
        <v>44458.519474606503</v>
      </c>
      <c r="B10188">
        <v>606</v>
      </c>
      <c r="C10188">
        <v>10232.549999999999</v>
      </c>
      <c r="D10188">
        <v>307.71130371093801</v>
      </c>
      <c r="E10188">
        <v>113.70639801025401</v>
      </c>
      <c r="F10188">
        <v>1</v>
      </c>
    </row>
    <row r="10189" spans="1:6">
      <c r="A10189" s="1">
        <v>44458.519486307901</v>
      </c>
      <c r="B10189">
        <v>617</v>
      </c>
      <c r="C10189">
        <v>10233.561</v>
      </c>
      <c r="D10189">
        <v>307.72711181640602</v>
      </c>
      <c r="E10189">
        <v>113.712196350098</v>
      </c>
      <c r="F10189">
        <v>1</v>
      </c>
    </row>
    <row r="10190" spans="1:6">
      <c r="A10190" s="1">
        <v>44458.519497893503</v>
      </c>
      <c r="B10190">
        <v>618</v>
      </c>
      <c r="C10190">
        <v>10234.562</v>
      </c>
      <c r="D10190">
        <v>307.87109375</v>
      </c>
      <c r="E10190">
        <v>113.765502929688</v>
      </c>
      <c r="F10190">
        <v>1</v>
      </c>
    </row>
    <row r="10191" spans="1:6">
      <c r="A10191" s="1">
        <v>44458.519509455997</v>
      </c>
      <c r="B10191">
        <v>617</v>
      </c>
      <c r="C10191">
        <v>10235.561</v>
      </c>
      <c r="D10191">
        <v>307.91119384765602</v>
      </c>
      <c r="E10191">
        <v>113.78029632568401</v>
      </c>
      <c r="F10191">
        <v>1</v>
      </c>
    </row>
    <row r="10192" spans="1:6">
      <c r="A10192" s="1">
        <v>44458.519521041701</v>
      </c>
      <c r="B10192">
        <v>618</v>
      </c>
      <c r="C10192">
        <v>10236.562</v>
      </c>
      <c r="D10192">
        <v>308.14480590820301</v>
      </c>
      <c r="E10192">
        <v>113.86679840087901</v>
      </c>
      <c r="F10192">
        <v>1</v>
      </c>
    </row>
    <row r="10193" spans="1:6">
      <c r="A10193" s="1">
        <v>44458.519532627302</v>
      </c>
      <c r="B10193">
        <v>619</v>
      </c>
      <c r="C10193">
        <v>10237.563</v>
      </c>
      <c r="D10193">
        <v>308.23550415039102</v>
      </c>
      <c r="E10193">
        <v>113.900398254395</v>
      </c>
      <c r="F10193">
        <v>1</v>
      </c>
    </row>
    <row r="10194" spans="1:6">
      <c r="A10194" s="1">
        <v>44458.519544201401</v>
      </c>
      <c r="B10194">
        <v>619</v>
      </c>
      <c r="C10194">
        <v>10238.563</v>
      </c>
      <c r="D10194">
        <v>308.37921142578102</v>
      </c>
      <c r="E10194">
        <v>113.95359802246099</v>
      </c>
      <c r="F10194">
        <v>1</v>
      </c>
    </row>
    <row r="10195" spans="1:6">
      <c r="A10195" s="1">
        <v>44458.5195557755</v>
      </c>
      <c r="B10195">
        <v>619</v>
      </c>
      <c r="C10195">
        <v>10239.563</v>
      </c>
      <c r="D10195">
        <v>308.54080200195301</v>
      </c>
      <c r="E10195">
        <v>114.013397216797</v>
      </c>
      <c r="F10195">
        <v>1</v>
      </c>
    </row>
    <row r="10196" spans="1:6">
      <c r="A10196" s="1">
        <v>44458.519567361102</v>
      </c>
      <c r="B10196">
        <v>620</v>
      </c>
      <c r="C10196">
        <v>10240.564</v>
      </c>
      <c r="D10196">
        <v>308.71728515625</v>
      </c>
      <c r="E10196">
        <v>114.07869720459</v>
      </c>
      <c r="F10196">
        <v>1</v>
      </c>
    </row>
    <row r="10197" spans="1:6">
      <c r="A10197" s="1">
        <v>44458.5195789352</v>
      </c>
      <c r="B10197">
        <v>620</v>
      </c>
      <c r="C10197">
        <v>10241.564</v>
      </c>
      <c r="D10197">
        <v>308.86810302734398</v>
      </c>
      <c r="E10197">
        <v>114.13449859619099</v>
      </c>
      <c r="F10197">
        <v>1</v>
      </c>
    </row>
    <row r="10198" spans="1:6">
      <c r="A10198" s="1">
        <v>44458.519590509299</v>
      </c>
      <c r="B10198">
        <v>620</v>
      </c>
      <c r="C10198">
        <v>10242.564</v>
      </c>
      <c r="D10198">
        <v>309.01611328125</v>
      </c>
      <c r="E10198">
        <v>114.18930053710901</v>
      </c>
      <c r="F10198">
        <v>1</v>
      </c>
    </row>
    <row r="10199" spans="1:6">
      <c r="A10199" s="1">
        <v>44458.519602094901</v>
      </c>
      <c r="B10199">
        <v>621</v>
      </c>
      <c r="C10199">
        <v>10243.565000000001</v>
      </c>
      <c r="D10199">
        <v>309.17941284179699</v>
      </c>
      <c r="E10199">
        <v>114.249702453613</v>
      </c>
      <c r="F10199">
        <v>1</v>
      </c>
    </row>
    <row r="10200" spans="1:6">
      <c r="A10200" s="1">
        <v>44458.519613830998</v>
      </c>
      <c r="B10200">
        <v>635</v>
      </c>
      <c r="C10200">
        <v>10244.579</v>
      </c>
      <c r="D10200">
        <v>309.30441284179699</v>
      </c>
      <c r="E10200">
        <v>114.29599761962901</v>
      </c>
      <c r="F10200">
        <v>1</v>
      </c>
    </row>
    <row r="10201" spans="1:6">
      <c r="A10201" s="1">
        <v>44458.519625416702</v>
      </c>
      <c r="B10201">
        <v>636</v>
      </c>
      <c r="C10201">
        <v>10245.58</v>
      </c>
      <c r="D10201">
        <v>309.32571411132801</v>
      </c>
      <c r="E10201">
        <v>114.303901672363</v>
      </c>
      <c r="F10201">
        <v>1</v>
      </c>
    </row>
    <row r="10202" spans="1:6">
      <c r="A10202" s="1">
        <v>44458.519637118101</v>
      </c>
      <c r="B10202">
        <v>647</v>
      </c>
      <c r="C10202">
        <v>10246.591</v>
      </c>
      <c r="D10202">
        <v>309.44439697265602</v>
      </c>
      <c r="E10202">
        <v>114.34780120849599</v>
      </c>
      <c r="F10202">
        <v>1</v>
      </c>
    </row>
    <row r="10203" spans="1:6">
      <c r="A10203" s="1">
        <v>44458.519648703703</v>
      </c>
      <c r="B10203">
        <v>648</v>
      </c>
      <c r="C10203">
        <v>10247.592000000001</v>
      </c>
      <c r="D10203">
        <v>309.35070800781301</v>
      </c>
      <c r="E10203">
        <v>114.313201904297</v>
      </c>
      <c r="F10203">
        <v>1</v>
      </c>
    </row>
    <row r="10204" spans="1:6">
      <c r="A10204" s="1">
        <v>44458.519660277801</v>
      </c>
      <c r="B10204">
        <v>648</v>
      </c>
      <c r="C10204">
        <v>10248.592000000001</v>
      </c>
      <c r="D10204">
        <v>309.3916015625</v>
      </c>
      <c r="E10204">
        <v>114.32830047607401</v>
      </c>
      <c r="F10204">
        <v>1</v>
      </c>
    </row>
    <row r="10205" spans="1:6">
      <c r="A10205" s="1">
        <v>44458.519671863403</v>
      </c>
      <c r="B10205">
        <v>649</v>
      </c>
      <c r="C10205">
        <v>10249.593000000001</v>
      </c>
      <c r="D10205">
        <v>309.20809936523398</v>
      </c>
      <c r="E10205">
        <v>114.26039886474599</v>
      </c>
      <c r="F10205">
        <v>1</v>
      </c>
    </row>
    <row r="10206" spans="1:6">
      <c r="A10206" s="1">
        <v>44458.519683495397</v>
      </c>
      <c r="B10206">
        <v>654</v>
      </c>
      <c r="C10206">
        <v>10250.598</v>
      </c>
      <c r="D10206">
        <v>308.88439941406301</v>
      </c>
      <c r="E10206">
        <v>114.14060211181599</v>
      </c>
      <c r="F10206">
        <v>1</v>
      </c>
    </row>
    <row r="10207" spans="1:6">
      <c r="A10207" s="1">
        <v>44458.519695196803</v>
      </c>
      <c r="B10207">
        <v>665</v>
      </c>
      <c r="C10207">
        <v>10251.609</v>
      </c>
      <c r="D10207">
        <v>308.79238891601602</v>
      </c>
      <c r="E10207">
        <v>114.106498718262</v>
      </c>
      <c r="F10207">
        <v>1</v>
      </c>
    </row>
    <row r="10208" spans="1:6">
      <c r="A10208" s="1">
        <v>44458.519706932901</v>
      </c>
      <c r="B10208">
        <v>679</v>
      </c>
      <c r="C10208">
        <v>10252.623</v>
      </c>
      <c r="D10208">
        <v>308.602294921875</v>
      </c>
      <c r="E10208">
        <v>114.036102294922</v>
      </c>
      <c r="F10208">
        <v>1</v>
      </c>
    </row>
    <row r="10209" spans="1:6">
      <c r="A10209" s="1">
        <v>44458.519718506897</v>
      </c>
      <c r="B10209">
        <v>679</v>
      </c>
      <c r="C10209">
        <v>10253.623</v>
      </c>
      <c r="D10209">
        <v>308.45669555664102</v>
      </c>
      <c r="E10209">
        <v>113.982299804688</v>
      </c>
      <c r="F10209">
        <v>1</v>
      </c>
    </row>
    <row r="10210" spans="1:6">
      <c r="A10210" s="1">
        <v>44458.519730092601</v>
      </c>
      <c r="B10210">
        <v>680</v>
      </c>
      <c r="C10210">
        <v>10254.624</v>
      </c>
      <c r="D10210">
        <v>308.39801025390602</v>
      </c>
      <c r="E10210">
        <v>113.960502624512</v>
      </c>
      <c r="F10210">
        <v>1</v>
      </c>
    </row>
    <row r="10211" spans="1:6">
      <c r="A10211" s="1">
        <v>44458.519741840297</v>
      </c>
      <c r="B10211">
        <v>695</v>
      </c>
      <c r="C10211">
        <v>10255.638999999999</v>
      </c>
      <c r="D10211">
        <v>308.35708618164102</v>
      </c>
      <c r="E10211">
        <v>113.94539642334</v>
      </c>
      <c r="F10211">
        <v>1</v>
      </c>
    </row>
    <row r="10212" spans="1:6">
      <c r="A10212" s="1">
        <v>44458.519753425899</v>
      </c>
      <c r="B10212">
        <v>696</v>
      </c>
      <c r="C10212">
        <v>10256.64</v>
      </c>
      <c r="D10212">
        <v>308.47320556640602</v>
      </c>
      <c r="E10212">
        <v>113.988403320313</v>
      </c>
      <c r="F10212">
        <v>1</v>
      </c>
    </row>
    <row r="10213" spans="1:6">
      <c r="A10213" s="1">
        <v>44458.519764999997</v>
      </c>
      <c r="B10213">
        <v>696</v>
      </c>
      <c r="C10213">
        <v>10257.64</v>
      </c>
      <c r="D10213">
        <v>308.47369384765602</v>
      </c>
      <c r="E10213">
        <v>113.98850250244099</v>
      </c>
      <c r="F10213">
        <v>1</v>
      </c>
    </row>
    <row r="10214" spans="1:6">
      <c r="A10214" s="1">
        <v>44458.519776585701</v>
      </c>
      <c r="B10214">
        <v>697</v>
      </c>
      <c r="C10214">
        <v>10258.641</v>
      </c>
      <c r="D10214">
        <v>308.41079711914102</v>
      </c>
      <c r="E10214">
        <v>113.965301513672</v>
      </c>
      <c r="F10214">
        <v>1</v>
      </c>
    </row>
    <row r="10215" spans="1:6">
      <c r="A10215" s="1">
        <v>44458.519788159698</v>
      </c>
      <c r="B10215">
        <v>697</v>
      </c>
      <c r="C10215">
        <v>10259.641</v>
      </c>
      <c r="D10215">
        <v>308.455810546875</v>
      </c>
      <c r="E10215">
        <v>113.981903076172</v>
      </c>
      <c r="F10215">
        <v>1</v>
      </c>
    </row>
    <row r="10216" spans="1:6">
      <c r="A10216" s="1">
        <v>44458.519799918999</v>
      </c>
      <c r="B10216">
        <v>713</v>
      </c>
      <c r="C10216">
        <v>10260.656999999999</v>
      </c>
      <c r="D10216">
        <v>308.52459716796898</v>
      </c>
      <c r="E10216">
        <v>114.007400512695</v>
      </c>
      <c r="F10216">
        <v>1</v>
      </c>
    </row>
    <row r="10217" spans="1:6">
      <c r="A10217" s="1">
        <v>44458.519811504601</v>
      </c>
      <c r="B10217">
        <v>714</v>
      </c>
      <c r="C10217">
        <v>10261.657999999999</v>
      </c>
      <c r="D10217">
        <v>308.52978515625</v>
      </c>
      <c r="E10217">
        <v>114.00930023193401</v>
      </c>
      <c r="F10217">
        <v>1</v>
      </c>
    </row>
    <row r="10218" spans="1:6">
      <c r="A10218" s="1">
        <v>44458.519823229202</v>
      </c>
      <c r="B10218">
        <v>727</v>
      </c>
      <c r="C10218">
        <v>10262.671</v>
      </c>
      <c r="D10218">
        <v>308.60870361328102</v>
      </c>
      <c r="E10218">
        <v>114.038497924805</v>
      </c>
      <c r="F10218">
        <v>1</v>
      </c>
    </row>
    <row r="10219" spans="1:6">
      <c r="A10219" s="1">
        <v>44458.519834803199</v>
      </c>
      <c r="B10219">
        <v>727</v>
      </c>
      <c r="C10219">
        <v>10263.671</v>
      </c>
      <c r="D10219">
        <v>308.69839477539102</v>
      </c>
      <c r="E10219">
        <v>114.071701049805</v>
      </c>
      <c r="F10219">
        <v>1</v>
      </c>
    </row>
    <row r="10220" spans="1:6">
      <c r="A10220" s="1">
        <v>44458.519846539399</v>
      </c>
      <c r="B10220">
        <v>741</v>
      </c>
      <c r="C10220">
        <v>10264.684999999999</v>
      </c>
      <c r="D10220">
        <v>308.86459350585898</v>
      </c>
      <c r="E10220">
        <v>114.13320159912099</v>
      </c>
      <c r="F10220">
        <v>1</v>
      </c>
    </row>
    <row r="10221" spans="1:6">
      <c r="A10221" s="1">
        <v>44458.519858182903</v>
      </c>
      <c r="B10221">
        <v>747</v>
      </c>
      <c r="C10221">
        <v>10265.691000000001</v>
      </c>
      <c r="D10221">
        <v>309.03869628906301</v>
      </c>
      <c r="E10221">
        <v>114.197700500488</v>
      </c>
      <c r="F10221">
        <v>1</v>
      </c>
    </row>
    <row r="10222" spans="1:6">
      <c r="A10222" s="1">
        <v>44458.519869884301</v>
      </c>
      <c r="B10222">
        <v>758</v>
      </c>
      <c r="C10222">
        <v>10266.701999999999</v>
      </c>
      <c r="D10222">
        <v>309.27868652343801</v>
      </c>
      <c r="E10222">
        <v>114.286499023438</v>
      </c>
      <c r="F10222">
        <v>1</v>
      </c>
    </row>
    <row r="10223" spans="1:6">
      <c r="A10223" s="1">
        <v>44458.519881469903</v>
      </c>
      <c r="B10223">
        <v>759</v>
      </c>
      <c r="C10223">
        <v>10267.703</v>
      </c>
      <c r="D10223">
        <v>309.44891357421898</v>
      </c>
      <c r="E10223">
        <v>114.349502563477</v>
      </c>
      <c r="F10223">
        <v>1</v>
      </c>
    </row>
    <row r="10224" spans="1:6">
      <c r="A10224" s="1">
        <v>44458.5198930556</v>
      </c>
      <c r="B10224">
        <v>760</v>
      </c>
      <c r="C10224">
        <v>10268.704</v>
      </c>
      <c r="D10224">
        <v>309.71011352539102</v>
      </c>
      <c r="E10224">
        <v>114.44619750976599</v>
      </c>
      <c r="F10224">
        <v>1</v>
      </c>
    </row>
    <row r="10225" spans="1:6">
      <c r="A10225" s="1">
        <v>44458.519904629597</v>
      </c>
      <c r="B10225">
        <v>760</v>
      </c>
      <c r="C10225">
        <v>10269.704</v>
      </c>
      <c r="D10225">
        <v>309.93609619140602</v>
      </c>
      <c r="E10225">
        <v>114.52980041503901</v>
      </c>
      <c r="F10225">
        <v>1</v>
      </c>
    </row>
    <row r="10226" spans="1:6">
      <c r="A10226" s="1">
        <v>44458.519916203702</v>
      </c>
      <c r="B10226">
        <v>760</v>
      </c>
      <c r="C10226">
        <v>10270.704</v>
      </c>
      <c r="D10226">
        <v>310.27301025390602</v>
      </c>
      <c r="E10226">
        <v>114.654502868652</v>
      </c>
      <c r="F10226">
        <v>1</v>
      </c>
    </row>
    <row r="10227" spans="1:6">
      <c r="A10227" s="1">
        <v>44458.519927800902</v>
      </c>
      <c r="B10227">
        <v>762</v>
      </c>
      <c r="C10227">
        <v>10271.706</v>
      </c>
      <c r="D10227">
        <v>310.56381225585898</v>
      </c>
      <c r="E10227">
        <v>114.762199401855</v>
      </c>
      <c r="F10227">
        <v>1</v>
      </c>
    </row>
    <row r="10228" spans="1:6">
      <c r="A10228" s="1">
        <v>44458.519939513899</v>
      </c>
      <c r="B10228">
        <v>774</v>
      </c>
      <c r="C10228">
        <v>10272.718000000001</v>
      </c>
      <c r="D10228">
        <v>310.83401489257801</v>
      </c>
      <c r="E10228">
        <v>114.862197875977</v>
      </c>
      <c r="F10228">
        <v>1</v>
      </c>
    </row>
    <row r="10229" spans="1:6">
      <c r="A10229" s="1">
        <v>44458.519951087997</v>
      </c>
      <c r="B10229">
        <v>774</v>
      </c>
      <c r="C10229">
        <v>10273.718000000001</v>
      </c>
      <c r="D10229">
        <v>311.06631469726602</v>
      </c>
      <c r="E10229">
        <v>114.948196411133</v>
      </c>
      <c r="F10229">
        <v>1</v>
      </c>
    </row>
    <row r="10230" spans="1:6">
      <c r="A10230" s="1">
        <v>44458.519962835599</v>
      </c>
      <c r="B10230">
        <v>789</v>
      </c>
      <c r="C10230">
        <v>10274.733</v>
      </c>
      <c r="D10230">
        <v>311.31259155273398</v>
      </c>
      <c r="E10230">
        <v>115.03929901123</v>
      </c>
      <c r="F10230">
        <v>1</v>
      </c>
    </row>
    <row r="10231" spans="1:6">
      <c r="A10231" s="1">
        <v>44458.519974409697</v>
      </c>
      <c r="B10231">
        <v>789</v>
      </c>
      <c r="C10231">
        <v>10275.733</v>
      </c>
      <c r="D10231">
        <v>311.55880737304699</v>
      </c>
      <c r="E10231">
        <v>115.130500793457</v>
      </c>
      <c r="F10231">
        <v>1</v>
      </c>
    </row>
    <row r="10232" spans="1:6">
      <c r="A10232" s="1">
        <v>44458.519986018502</v>
      </c>
      <c r="B10232">
        <v>792</v>
      </c>
      <c r="C10232">
        <v>10276.736000000001</v>
      </c>
      <c r="D10232">
        <v>311.82879638671898</v>
      </c>
      <c r="E10232">
        <v>115.23040008544901</v>
      </c>
      <c r="F10232">
        <v>1</v>
      </c>
    </row>
    <row r="10233" spans="1:6">
      <c r="A10233" s="1">
        <v>44458.5199977546</v>
      </c>
      <c r="B10233">
        <v>806</v>
      </c>
      <c r="C10233">
        <v>10277.75</v>
      </c>
      <c r="D10233">
        <v>312.04998779296898</v>
      </c>
      <c r="E10233">
        <v>115.312301635742</v>
      </c>
      <c r="F10233">
        <v>1</v>
      </c>
    </row>
    <row r="10234" spans="1:6">
      <c r="A10234" s="1">
        <v>44458.520009340296</v>
      </c>
      <c r="B10234">
        <v>807</v>
      </c>
      <c r="C10234">
        <v>10278.751</v>
      </c>
      <c r="D10234">
        <v>312.27859497070301</v>
      </c>
      <c r="E10234">
        <v>115.396896362305</v>
      </c>
      <c r="F10234">
        <v>1</v>
      </c>
    </row>
    <row r="10235" spans="1:6">
      <c r="A10235" s="1">
        <v>44458.520020902797</v>
      </c>
      <c r="B10235">
        <v>806</v>
      </c>
      <c r="C10235">
        <v>10279.75</v>
      </c>
      <c r="D10235">
        <v>312.452392578125</v>
      </c>
      <c r="E10235">
        <v>115.46119689941401</v>
      </c>
      <c r="F10235">
        <v>1</v>
      </c>
    </row>
    <row r="10236" spans="1:6">
      <c r="A10236" s="1">
        <v>44458.520032638902</v>
      </c>
      <c r="B10236">
        <v>820</v>
      </c>
      <c r="C10236">
        <v>10280.763999999999</v>
      </c>
      <c r="D10236">
        <v>312.61749267578102</v>
      </c>
      <c r="E10236">
        <v>115.522300720215</v>
      </c>
      <c r="F10236">
        <v>1</v>
      </c>
    </row>
    <row r="10237" spans="1:6">
      <c r="A10237" s="1">
        <v>44458.520044270801</v>
      </c>
      <c r="B10237">
        <v>825</v>
      </c>
      <c r="C10237">
        <v>10281.769</v>
      </c>
      <c r="D10237">
        <v>312.83770751953102</v>
      </c>
      <c r="E10237">
        <v>115.603797912598</v>
      </c>
      <c r="F10237">
        <v>1</v>
      </c>
    </row>
    <row r="10238" spans="1:6">
      <c r="A10238" s="1">
        <v>44458.520055856497</v>
      </c>
      <c r="B10238">
        <v>826</v>
      </c>
      <c r="C10238">
        <v>10282.77</v>
      </c>
      <c r="D10238">
        <v>312.96398925781301</v>
      </c>
      <c r="E10238">
        <v>115.650596618652</v>
      </c>
      <c r="F10238">
        <v>1</v>
      </c>
    </row>
    <row r="10239" spans="1:6">
      <c r="A10239" s="1">
        <v>44458.520067557904</v>
      </c>
      <c r="B10239">
        <v>837</v>
      </c>
      <c r="C10239">
        <v>10283.781000000001</v>
      </c>
      <c r="D10239">
        <v>313.16101074218801</v>
      </c>
      <c r="E10239">
        <v>115.723503112793</v>
      </c>
      <c r="F10239">
        <v>1</v>
      </c>
    </row>
    <row r="10240" spans="1:6">
      <c r="A10240" s="1">
        <v>44458.5200791319</v>
      </c>
      <c r="B10240">
        <v>837</v>
      </c>
      <c r="C10240">
        <v>10284.781000000001</v>
      </c>
      <c r="D10240">
        <v>313.32211303710898</v>
      </c>
      <c r="E10240">
        <v>115.783096313477</v>
      </c>
      <c r="F10240">
        <v>1</v>
      </c>
    </row>
    <row r="10241" spans="1:6">
      <c r="A10241" s="1">
        <v>44458.520090717597</v>
      </c>
      <c r="B10241">
        <v>838</v>
      </c>
      <c r="C10241">
        <v>10285.781999999999</v>
      </c>
      <c r="D10241">
        <v>313.43368530273398</v>
      </c>
      <c r="E10241">
        <v>115.82440185546901</v>
      </c>
      <c r="F10241">
        <v>1</v>
      </c>
    </row>
    <row r="10242" spans="1:6">
      <c r="A10242" s="1">
        <v>44458.520102291703</v>
      </c>
      <c r="B10242">
        <v>838</v>
      </c>
      <c r="C10242">
        <v>10286.781999999999</v>
      </c>
      <c r="D10242">
        <v>313.62521362304699</v>
      </c>
      <c r="E10242">
        <v>115.895301818848</v>
      </c>
      <c r="F10242">
        <v>1</v>
      </c>
    </row>
    <row r="10243" spans="1:6">
      <c r="A10243" s="1">
        <v>44458.520113877297</v>
      </c>
      <c r="B10243">
        <v>839</v>
      </c>
      <c r="C10243">
        <v>10287.782999999999</v>
      </c>
      <c r="D10243">
        <v>313.75900268554699</v>
      </c>
      <c r="E10243">
        <v>115.94480133056599</v>
      </c>
      <c r="F10243">
        <v>1</v>
      </c>
    </row>
    <row r="10244" spans="1:6">
      <c r="A10244" s="1">
        <v>44458.520125613402</v>
      </c>
      <c r="B10244">
        <v>853</v>
      </c>
      <c r="C10244">
        <v>10288.797</v>
      </c>
      <c r="D10244">
        <v>313.87619018554699</v>
      </c>
      <c r="E10244">
        <v>115.98819732666</v>
      </c>
      <c r="F10244">
        <v>1</v>
      </c>
    </row>
    <row r="10245" spans="1:6">
      <c r="A10245" s="1">
        <v>44458.520137210602</v>
      </c>
      <c r="B10245">
        <v>855</v>
      </c>
      <c r="C10245">
        <v>10289.799000000001</v>
      </c>
      <c r="D10245">
        <v>314.04309082031301</v>
      </c>
      <c r="E10245">
        <v>116.050003051758</v>
      </c>
      <c r="F10245">
        <v>1</v>
      </c>
    </row>
    <row r="10246" spans="1:6">
      <c r="A10246" s="1">
        <v>44458.520148796299</v>
      </c>
      <c r="B10246">
        <v>856</v>
      </c>
      <c r="C10246">
        <v>10290.799999999999</v>
      </c>
      <c r="D10246">
        <v>314.23919677734398</v>
      </c>
      <c r="E10246">
        <v>116.122596740723</v>
      </c>
      <c r="F10246">
        <v>1</v>
      </c>
    </row>
    <row r="10247" spans="1:6">
      <c r="A10247" s="1">
        <v>44458.520160486099</v>
      </c>
      <c r="B10247">
        <v>866</v>
      </c>
      <c r="C10247">
        <v>10291.81</v>
      </c>
      <c r="D10247">
        <v>314.37728881835898</v>
      </c>
      <c r="E10247">
        <v>116.173698425293</v>
      </c>
      <c r="F10247">
        <v>1</v>
      </c>
    </row>
    <row r="10248" spans="1:6">
      <c r="A10248" s="1">
        <v>44458.5201721181</v>
      </c>
      <c r="B10248">
        <v>871</v>
      </c>
      <c r="C10248">
        <v>10292.815000000001</v>
      </c>
      <c r="D10248">
        <v>314.65231323242199</v>
      </c>
      <c r="E10248">
        <v>116.275497436523</v>
      </c>
      <c r="F10248">
        <v>1</v>
      </c>
    </row>
    <row r="10249" spans="1:6">
      <c r="A10249" s="1">
        <v>44458.520183854198</v>
      </c>
      <c r="B10249">
        <v>885</v>
      </c>
      <c r="C10249">
        <v>10293.829</v>
      </c>
      <c r="D10249">
        <v>314.79019165039102</v>
      </c>
      <c r="E10249">
        <v>116.326499938965</v>
      </c>
      <c r="F10249">
        <v>1</v>
      </c>
    </row>
    <row r="10250" spans="1:6">
      <c r="A10250" s="1">
        <v>44458.5201954398</v>
      </c>
      <c r="B10250">
        <v>886</v>
      </c>
      <c r="C10250">
        <v>10294.83</v>
      </c>
      <c r="D10250">
        <v>315.00689697265602</v>
      </c>
      <c r="E10250">
        <v>116.406700134277</v>
      </c>
      <c r="F10250">
        <v>1</v>
      </c>
    </row>
    <row r="10251" spans="1:6">
      <c r="A10251" s="1">
        <v>44458.520207175898</v>
      </c>
      <c r="B10251">
        <v>900</v>
      </c>
      <c r="C10251">
        <v>10295.843999999999</v>
      </c>
      <c r="D10251">
        <v>315.28091430664102</v>
      </c>
      <c r="E10251">
        <v>116.508102416992</v>
      </c>
      <c r="F10251">
        <v>1</v>
      </c>
    </row>
    <row r="10252" spans="1:6">
      <c r="A10252" s="1">
        <v>44458.520218761601</v>
      </c>
      <c r="B10252">
        <v>901</v>
      </c>
      <c r="C10252">
        <v>10296.844999999999</v>
      </c>
      <c r="D10252">
        <v>315.59878540039102</v>
      </c>
      <c r="E10252">
        <v>116.62580108642599</v>
      </c>
      <c r="F10252">
        <v>1</v>
      </c>
    </row>
    <row r="10253" spans="1:6">
      <c r="A10253" s="1">
        <v>44458.520230370399</v>
      </c>
      <c r="B10253">
        <v>904</v>
      </c>
      <c r="C10253">
        <v>10297.848</v>
      </c>
      <c r="D10253">
        <v>315.98300170898398</v>
      </c>
      <c r="E10253">
        <v>116.76799774169901</v>
      </c>
      <c r="F10253">
        <v>1</v>
      </c>
    </row>
    <row r="10254" spans="1:6">
      <c r="A10254" s="1">
        <v>44458.520242048602</v>
      </c>
      <c r="B10254">
        <v>913</v>
      </c>
      <c r="C10254">
        <v>10298.857</v>
      </c>
      <c r="D10254">
        <v>316.47601318359398</v>
      </c>
      <c r="E10254">
        <v>116.95050048828099</v>
      </c>
      <c r="F10254">
        <v>1</v>
      </c>
    </row>
    <row r="10255" spans="1:6">
      <c r="A10255" s="1">
        <v>44458.520253634299</v>
      </c>
      <c r="B10255">
        <v>914</v>
      </c>
      <c r="C10255">
        <v>10299.858</v>
      </c>
      <c r="D10255">
        <v>316.87451171875</v>
      </c>
      <c r="E10255">
        <v>117.09799957275401</v>
      </c>
      <c r="F10255">
        <v>1</v>
      </c>
    </row>
    <row r="10256" spans="1:6">
      <c r="A10256" s="1">
        <v>44458.520265208303</v>
      </c>
      <c r="B10256">
        <v>914</v>
      </c>
      <c r="C10256">
        <v>10300.858</v>
      </c>
      <c r="D10256">
        <v>317.34909057617199</v>
      </c>
      <c r="E10256">
        <v>117.27369689941401</v>
      </c>
      <c r="F10256">
        <v>1</v>
      </c>
    </row>
    <row r="10257" spans="1:6">
      <c r="A10257" s="1">
        <v>44458.520276955998</v>
      </c>
      <c r="B10257">
        <v>929</v>
      </c>
      <c r="C10257">
        <v>10301.873</v>
      </c>
      <c r="D10257">
        <v>317.69519042968801</v>
      </c>
      <c r="E10257">
        <v>117.401802062988</v>
      </c>
      <c r="F10257">
        <v>1</v>
      </c>
    </row>
    <row r="10258" spans="1:6">
      <c r="A10258" s="1">
        <v>44458.520288599502</v>
      </c>
      <c r="B10258">
        <v>935</v>
      </c>
      <c r="C10258">
        <v>10302.879000000001</v>
      </c>
      <c r="D10258">
        <v>318.135498046875</v>
      </c>
      <c r="E10258">
        <v>117.56479644775401</v>
      </c>
      <c r="F10258">
        <v>1</v>
      </c>
    </row>
    <row r="10259" spans="1:6">
      <c r="A10259" s="1">
        <v>44458.520300324097</v>
      </c>
      <c r="B10259">
        <v>948</v>
      </c>
      <c r="C10259">
        <v>10303.892</v>
      </c>
      <c r="D10259">
        <v>318.60238647460898</v>
      </c>
      <c r="E10259">
        <v>117.737602233887</v>
      </c>
      <c r="F10259">
        <v>1</v>
      </c>
    </row>
    <row r="10260" spans="1:6">
      <c r="A10260" s="1">
        <v>44458.520311909699</v>
      </c>
      <c r="B10260">
        <v>949</v>
      </c>
      <c r="C10260">
        <v>10304.893</v>
      </c>
      <c r="D10260">
        <v>319.07440185546898</v>
      </c>
      <c r="E10260">
        <v>117.912300109863</v>
      </c>
      <c r="F10260">
        <v>1</v>
      </c>
    </row>
    <row r="10261" spans="1:6">
      <c r="A10261" s="1">
        <v>44458.520323622703</v>
      </c>
      <c r="B10261">
        <v>961</v>
      </c>
      <c r="C10261">
        <v>10305.905000000001</v>
      </c>
      <c r="D10261">
        <v>319.57550048828102</v>
      </c>
      <c r="E10261">
        <v>118.097702026367</v>
      </c>
      <c r="F10261">
        <v>1</v>
      </c>
    </row>
    <row r="10262" spans="1:6">
      <c r="A10262" s="1">
        <v>44458.520335196801</v>
      </c>
      <c r="B10262">
        <v>961</v>
      </c>
      <c r="C10262">
        <v>10306.905000000001</v>
      </c>
      <c r="D10262">
        <v>320.19470214843801</v>
      </c>
      <c r="E10262">
        <v>118.32689666748</v>
      </c>
      <c r="F10262">
        <v>1</v>
      </c>
    </row>
    <row r="10263" spans="1:6">
      <c r="A10263" s="1">
        <v>44458.520346794001</v>
      </c>
      <c r="B10263">
        <v>963</v>
      </c>
      <c r="C10263">
        <v>10307.906999999999</v>
      </c>
      <c r="D10263">
        <v>320.90701293945301</v>
      </c>
      <c r="E10263">
        <v>118.59059906005901</v>
      </c>
      <c r="F10263">
        <v>1</v>
      </c>
    </row>
    <row r="10264" spans="1:6">
      <c r="A10264" s="1">
        <v>44458.520358391201</v>
      </c>
      <c r="B10264">
        <v>965</v>
      </c>
      <c r="C10264">
        <v>10308.909</v>
      </c>
      <c r="D10264">
        <v>321.69909667968801</v>
      </c>
      <c r="E10264">
        <v>118.883796691895</v>
      </c>
      <c r="F10264">
        <v>1</v>
      </c>
    </row>
    <row r="10265" spans="1:6">
      <c r="A10265" s="1">
        <v>44458.520370092599</v>
      </c>
      <c r="B10265">
        <v>976</v>
      </c>
      <c r="C10265">
        <v>10309.92</v>
      </c>
      <c r="D10265">
        <v>322.79220581054699</v>
      </c>
      <c r="E10265">
        <v>119.28839874267599</v>
      </c>
      <c r="F10265">
        <v>1</v>
      </c>
    </row>
    <row r="10266" spans="1:6">
      <c r="A10266" s="1">
        <v>44458.520381678201</v>
      </c>
      <c r="B10266">
        <v>977</v>
      </c>
      <c r="C10266">
        <v>10310.921</v>
      </c>
      <c r="D10266">
        <v>323.95550537109398</v>
      </c>
      <c r="E10266">
        <v>119.71900177002</v>
      </c>
      <c r="F10266">
        <v>1</v>
      </c>
    </row>
    <row r="10267" spans="1:6">
      <c r="A10267" s="1">
        <v>44458.5203932523</v>
      </c>
      <c r="B10267">
        <v>977</v>
      </c>
      <c r="C10267">
        <v>10311.921</v>
      </c>
      <c r="D10267">
        <v>325.10589599609398</v>
      </c>
      <c r="E10267">
        <v>120.14479827880901</v>
      </c>
      <c r="F10267">
        <v>1</v>
      </c>
    </row>
    <row r="10268" spans="1:6">
      <c r="A10268" s="1">
        <v>44458.520404837996</v>
      </c>
      <c r="B10268">
        <v>978</v>
      </c>
      <c r="C10268">
        <v>10312.922</v>
      </c>
      <c r="D10268">
        <v>326.25601196289102</v>
      </c>
      <c r="E10268">
        <v>120.57039642334</v>
      </c>
      <c r="F10268">
        <v>1</v>
      </c>
    </row>
    <row r="10269" spans="1:6">
      <c r="A10269" s="1">
        <v>44458.520416585598</v>
      </c>
      <c r="B10269">
        <v>993</v>
      </c>
      <c r="C10269">
        <v>10313.937</v>
      </c>
      <c r="D10269">
        <v>327.31320190429699</v>
      </c>
      <c r="E10269">
        <v>120.961799621582</v>
      </c>
      <c r="F10269">
        <v>1</v>
      </c>
    </row>
    <row r="10270" spans="1:6">
      <c r="A10270" s="1">
        <v>44458.520428333301</v>
      </c>
      <c r="B10270">
        <v>8</v>
      </c>
      <c r="C10270">
        <v>10314.951999999999</v>
      </c>
      <c r="D10270">
        <v>328.33648681640602</v>
      </c>
      <c r="E10270">
        <v>121.34049987793</v>
      </c>
      <c r="F10270">
        <v>1</v>
      </c>
    </row>
    <row r="10271" spans="1:6">
      <c r="A10271" s="1">
        <v>44458.520439907399</v>
      </c>
      <c r="B10271">
        <v>8</v>
      </c>
      <c r="C10271">
        <v>10315.951999999999</v>
      </c>
      <c r="D10271">
        <v>329.29339599609398</v>
      </c>
      <c r="E10271">
        <v>121.694702148438</v>
      </c>
      <c r="F10271">
        <v>1</v>
      </c>
    </row>
    <row r="10272" spans="1:6">
      <c r="A10272" s="1">
        <v>44458.520451493103</v>
      </c>
      <c r="B10272">
        <v>9</v>
      </c>
      <c r="C10272">
        <v>10316.953</v>
      </c>
      <c r="D10272">
        <v>330.19061279296898</v>
      </c>
      <c r="E10272">
        <v>122.026802062988</v>
      </c>
      <c r="F10272">
        <v>1</v>
      </c>
    </row>
    <row r="10273" spans="1:6">
      <c r="A10273" s="1">
        <v>44458.520463078698</v>
      </c>
      <c r="B10273">
        <v>10</v>
      </c>
      <c r="C10273">
        <v>10317.954</v>
      </c>
      <c r="D10273">
        <v>330.96978759765602</v>
      </c>
      <c r="E10273">
        <v>122.31520080566401</v>
      </c>
      <c r="F10273">
        <v>1</v>
      </c>
    </row>
    <row r="10274" spans="1:6">
      <c r="A10274" s="1">
        <v>44458.520474675897</v>
      </c>
      <c r="B10274">
        <v>12</v>
      </c>
      <c r="C10274">
        <v>10318.956</v>
      </c>
      <c r="D10274">
        <v>331.56188964843801</v>
      </c>
      <c r="E10274">
        <v>122.53440093994099</v>
      </c>
      <c r="F10274">
        <v>1</v>
      </c>
    </row>
    <row r="10275" spans="1:6">
      <c r="A10275" s="1">
        <v>44458.520486377303</v>
      </c>
      <c r="B10275">
        <v>23</v>
      </c>
      <c r="C10275">
        <v>10319.967000000001</v>
      </c>
      <c r="D10275">
        <v>332.044189453125</v>
      </c>
      <c r="E10275">
        <v>122.712898254395</v>
      </c>
      <c r="F10275">
        <v>1</v>
      </c>
    </row>
    <row r="10276" spans="1:6">
      <c r="A10276" s="1">
        <v>44458.520497951402</v>
      </c>
      <c r="B10276">
        <v>23</v>
      </c>
      <c r="C10276">
        <v>10320.967000000001</v>
      </c>
      <c r="D10276">
        <v>332.37899780273398</v>
      </c>
      <c r="E10276">
        <v>122.836799621582</v>
      </c>
      <c r="F10276">
        <v>1</v>
      </c>
    </row>
    <row r="10277" spans="1:6">
      <c r="A10277" s="1">
        <v>44458.520509536997</v>
      </c>
      <c r="B10277">
        <v>24</v>
      </c>
      <c r="C10277">
        <v>10321.968000000001</v>
      </c>
      <c r="D10277">
        <v>332.61309814453102</v>
      </c>
      <c r="E10277">
        <v>122.92340087890599</v>
      </c>
      <c r="F10277">
        <v>1</v>
      </c>
    </row>
    <row r="10278" spans="1:6">
      <c r="A10278" s="1">
        <v>44458.520521273102</v>
      </c>
      <c r="B10278">
        <v>38</v>
      </c>
      <c r="C10278">
        <v>10322.982</v>
      </c>
      <c r="D10278">
        <v>332.64910888671898</v>
      </c>
      <c r="E10278">
        <v>122.936798095703</v>
      </c>
      <c r="F10278">
        <v>1</v>
      </c>
    </row>
    <row r="10279" spans="1:6">
      <c r="A10279" s="1">
        <v>44458.520532881899</v>
      </c>
      <c r="B10279">
        <v>41</v>
      </c>
      <c r="C10279">
        <v>10323.985000000001</v>
      </c>
      <c r="D10279">
        <v>332.50021362304699</v>
      </c>
      <c r="E10279">
        <v>122.881698608398</v>
      </c>
      <c r="F10279">
        <v>1</v>
      </c>
    </row>
    <row r="10280" spans="1:6">
      <c r="A10280" s="1">
        <v>44458.520544606501</v>
      </c>
      <c r="B10280">
        <v>54</v>
      </c>
      <c r="C10280">
        <v>10324.998</v>
      </c>
      <c r="D10280">
        <v>332.32391357421898</v>
      </c>
      <c r="E10280">
        <v>122.816398620605</v>
      </c>
      <c r="F10280">
        <v>1</v>
      </c>
    </row>
    <row r="10281" spans="1:6">
      <c r="A10281" s="1">
        <v>44458.520556192103</v>
      </c>
      <c r="B10281">
        <v>55</v>
      </c>
      <c r="C10281">
        <v>10325.999</v>
      </c>
      <c r="D10281">
        <v>331.99679565429699</v>
      </c>
      <c r="E10281">
        <v>122.69529724121099</v>
      </c>
      <c r="F10281">
        <v>1</v>
      </c>
    </row>
    <row r="10282" spans="1:6">
      <c r="A10282" s="1">
        <v>44458.520567777799</v>
      </c>
      <c r="B10282">
        <v>56</v>
      </c>
      <c r="C10282">
        <v>10327</v>
      </c>
      <c r="D10282">
        <v>331.69369506835898</v>
      </c>
      <c r="E10282">
        <v>122.583198547363</v>
      </c>
      <c r="F10282">
        <v>1</v>
      </c>
    </row>
    <row r="10283" spans="1:6">
      <c r="A10283" s="1">
        <v>44458.520579525502</v>
      </c>
      <c r="B10283">
        <v>71</v>
      </c>
      <c r="C10283">
        <v>10328.014999999999</v>
      </c>
      <c r="D10283">
        <v>331.31439208984398</v>
      </c>
      <c r="E10283">
        <v>122.44280242919901</v>
      </c>
      <c r="F10283">
        <v>1</v>
      </c>
    </row>
    <row r="10284" spans="1:6">
      <c r="A10284" s="1">
        <v>44458.5205911343</v>
      </c>
      <c r="B10284">
        <v>74</v>
      </c>
      <c r="C10284">
        <v>10329.018</v>
      </c>
      <c r="D10284">
        <v>331.03228759765602</v>
      </c>
      <c r="E10284">
        <v>122.338302612305</v>
      </c>
      <c r="F10284">
        <v>1</v>
      </c>
    </row>
    <row r="10285" spans="1:6">
      <c r="A10285" s="1">
        <v>44458.520602719902</v>
      </c>
      <c r="B10285">
        <v>75</v>
      </c>
      <c r="C10285">
        <v>10330.019</v>
      </c>
      <c r="D10285">
        <v>330.65838623046898</v>
      </c>
      <c r="E10285">
        <v>122.199996948242</v>
      </c>
      <c r="F10285">
        <v>1</v>
      </c>
    </row>
    <row r="10286" spans="1:6">
      <c r="A10286" s="1">
        <v>44458.520614409703</v>
      </c>
      <c r="B10286">
        <v>85</v>
      </c>
      <c r="C10286">
        <v>10331.029</v>
      </c>
      <c r="D10286">
        <v>330.33679199218801</v>
      </c>
      <c r="E10286">
        <v>122.08090209960901</v>
      </c>
      <c r="F10286">
        <v>1</v>
      </c>
    </row>
    <row r="10287" spans="1:6">
      <c r="A10287" s="1">
        <v>44458.520625995399</v>
      </c>
      <c r="B10287">
        <v>86</v>
      </c>
      <c r="C10287">
        <v>10332.030000000001</v>
      </c>
      <c r="D10287">
        <v>330.17138671875</v>
      </c>
      <c r="E10287">
        <v>122.01969909668</v>
      </c>
      <c r="F10287">
        <v>1</v>
      </c>
    </row>
    <row r="10288" spans="1:6">
      <c r="A10288" s="1">
        <v>44458.520637581001</v>
      </c>
      <c r="B10288">
        <v>87</v>
      </c>
      <c r="C10288">
        <v>10333.031000000001</v>
      </c>
      <c r="D10288">
        <v>329.947998046875</v>
      </c>
      <c r="E10288">
        <v>121.93699645996099</v>
      </c>
      <c r="F10288">
        <v>1</v>
      </c>
    </row>
    <row r="10289" spans="1:6">
      <c r="A10289" s="1">
        <v>44458.5206491551</v>
      </c>
      <c r="B10289">
        <v>87</v>
      </c>
      <c r="C10289">
        <v>10334.031000000001</v>
      </c>
      <c r="D10289">
        <v>329.74661254882801</v>
      </c>
      <c r="E10289">
        <v>121.86239624023401</v>
      </c>
      <c r="F10289">
        <v>1</v>
      </c>
    </row>
    <row r="10290" spans="1:6">
      <c r="A10290" s="1">
        <v>44458.520660740702</v>
      </c>
      <c r="B10290">
        <v>88</v>
      </c>
      <c r="C10290">
        <v>10335.031999999999</v>
      </c>
      <c r="D10290">
        <v>329.55349731445301</v>
      </c>
      <c r="E10290">
        <v>121.79100036621099</v>
      </c>
      <c r="F10290">
        <v>1</v>
      </c>
    </row>
    <row r="10291" spans="1:6">
      <c r="A10291" s="1">
        <v>44458.5206723148</v>
      </c>
      <c r="B10291">
        <v>88</v>
      </c>
      <c r="C10291">
        <v>10336.031999999999</v>
      </c>
      <c r="D10291">
        <v>329.34130859375</v>
      </c>
      <c r="E10291">
        <v>121.71240234375</v>
      </c>
      <c r="F10291">
        <v>1</v>
      </c>
    </row>
    <row r="10292" spans="1:6">
      <c r="A10292" s="1">
        <v>44458.520683888899</v>
      </c>
      <c r="B10292">
        <v>88</v>
      </c>
      <c r="C10292">
        <v>10337.031999999999</v>
      </c>
      <c r="D10292">
        <v>329.22970581054699</v>
      </c>
      <c r="E10292">
        <v>121.671096801758</v>
      </c>
      <c r="F10292">
        <v>1</v>
      </c>
    </row>
    <row r="10293" spans="1:6">
      <c r="A10293" s="1">
        <v>44458.520695474501</v>
      </c>
      <c r="B10293">
        <v>89</v>
      </c>
      <c r="C10293">
        <v>10338.032999999999</v>
      </c>
      <c r="D10293">
        <v>329.15020751953102</v>
      </c>
      <c r="E10293">
        <v>121.64170074462901</v>
      </c>
      <c r="F10293">
        <v>1</v>
      </c>
    </row>
    <row r="10294" spans="1:6">
      <c r="A10294" s="1">
        <v>44458.520707199103</v>
      </c>
      <c r="B10294">
        <v>102</v>
      </c>
      <c r="C10294">
        <v>10339.046</v>
      </c>
      <c r="D10294">
        <v>329.05850219726602</v>
      </c>
      <c r="E10294">
        <v>121.607803344727</v>
      </c>
      <c r="F10294">
        <v>1</v>
      </c>
    </row>
    <row r="10295" spans="1:6">
      <c r="A10295" s="1">
        <v>44458.520718784697</v>
      </c>
      <c r="B10295">
        <v>103</v>
      </c>
      <c r="C10295">
        <v>10340.047</v>
      </c>
      <c r="D10295">
        <v>328.84921264648398</v>
      </c>
      <c r="E10295">
        <v>121.53029632568401</v>
      </c>
      <c r="F10295">
        <v>1</v>
      </c>
    </row>
    <row r="10296" spans="1:6">
      <c r="A10296" s="1">
        <v>44458.520730381897</v>
      </c>
      <c r="B10296">
        <v>105</v>
      </c>
      <c r="C10296">
        <v>10341.049000000001</v>
      </c>
      <c r="D10296">
        <v>328.68798828125</v>
      </c>
      <c r="E10296">
        <v>121.470596313477</v>
      </c>
      <c r="F10296">
        <v>1</v>
      </c>
    </row>
    <row r="10297" spans="1:6">
      <c r="A10297" s="1">
        <v>44458.520742094901</v>
      </c>
      <c r="B10297">
        <v>117</v>
      </c>
      <c r="C10297">
        <v>10342.061</v>
      </c>
      <c r="D10297">
        <v>328.506591796875</v>
      </c>
      <c r="E10297">
        <v>121.40350341796901</v>
      </c>
      <c r="F10297">
        <v>1</v>
      </c>
    </row>
    <row r="10298" spans="1:6">
      <c r="A10298" s="1">
        <v>44458.520753680597</v>
      </c>
      <c r="B10298">
        <v>118</v>
      </c>
      <c r="C10298">
        <v>10343.062</v>
      </c>
      <c r="D10298">
        <v>328.30380249023398</v>
      </c>
      <c r="E10298">
        <v>121.328399658203</v>
      </c>
      <c r="F10298">
        <v>1</v>
      </c>
    </row>
    <row r="10299" spans="1:6">
      <c r="A10299" s="1">
        <v>44458.520765277797</v>
      </c>
      <c r="B10299">
        <v>120</v>
      </c>
      <c r="C10299">
        <v>10344.064</v>
      </c>
      <c r="D10299">
        <v>328.07849121093801</v>
      </c>
      <c r="E10299">
        <v>121.245002746582</v>
      </c>
      <c r="F10299">
        <v>1</v>
      </c>
    </row>
    <row r="10300" spans="1:6">
      <c r="A10300" s="1">
        <v>44458.520776990699</v>
      </c>
      <c r="B10300">
        <v>132</v>
      </c>
      <c r="C10300">
        <v>10345.075999999999</v>
      </c>
      <c r="D10300">
        <v>327.91958618164102</v>
      </c>
      <c r="E10300">
        <v>121.18620300293</v>
      </c>
      <c r="F10300">
        <v>1</v>
      </c>
    </row>
    <row r="10301" spans="1:6">
      <c r="A10301" s="1">
        <v>44458.520788576403</v>
      </c>
      <c r="B10301">
        <v>133</v>
      </c>
      <c r="C10301">
        <v>10346.076999999999</v>
      </c>
      <c r="D10301">
        <v>327.67291259765602</v>
      </c>
      <c r="E10301">
        <v>121.09490203857401</v>
      </c>
      <c r="F10301">
        <v>1</v>
      </c>
    </row>
    <row r="10302" spans="1:6">
      <c r="A10302" s="1">
        <v>44458.520800161998</v>
      </c>
      <c r="B10302">
        <v>134</v>
      </c>
      <c r="C10302">
        <v>10347.078</v>
      </c>
      <c r="D10302">
        <v>327.54779052734398</v>
      </c>
      <c r="E10302">
        <v>121.04859924316401</v>
      </c>
      <c r="F10302">
        <v>1</v>
      </c>
    </row>
    <row r="10303" spans="1:6">
      <c r="A10303" s="1">
        <v>44458.520811747701</v>
      </c>
      <c r="B10303">
        <v>135</v>
      </c>
      <c r="C10303">
        <v>10348.079</v>
      </c>
      <c r="D10303">
        <v>327.45098876953102</v>
      </c>
      <c r="E10303">
        <v>121.012802124023</v>
      </c>
      <c r="F10303">
        <v>1</v>
      </c>
    </row>
    <row r="10304" spans="1:6">
      <c r="A10304" s="1">
        <v>44458.5208235069</v>
      </c>
      <c r="B10304">
        <v>151</v>
      </c>
      <c r="C10304">
        <v>10349.094999999999</v>
      </c>
      <c r="D10304">
        <v>327.37780761718801</v>
      </c>
      <c r="E10304">
        <v>120.985702514648</v>
      </c>
      <c r="F10304">
        <v>1</v>
      </c>
    </row>
    <row r="10305" spans="1:6">
      <c r="A10305" s="1">
        <v>44458.520835080999</v>
      </c>
      <c r="B10305">
        <v>151</v>
      </c>
      <c r="C10305">
        <v>10350.094999999999</v>
      </c>
      <c r="D10305">
        <v>327.25491333007801</v>
      </c>
      <c r="E10305">
        <v>120.94020080566401</v>
      </c>
      <c r="F10305">
        <v>1</v>
      </c>
    </row>
    <row r="10306" spans="1:6">
      <c r="A10306" s="1">
        <v>44458.520846655098</v>
      </c>
      <c r="B10306">
        <v>151</v>
      </c>
      <c r="C10306">
        <v>10351.094999999999</v>
      </c>
      <c r="D10306">
        <v>327.24429321289102</v>
      </c>
      <c r="E10306">
        <v>120.93620300293</v>
      </c>
      <c r="F10306">
        <v>1</v>
      </c>
    </row>
    <row r="10307" spans="1:6">
      <c r="A10307" s="1">
        <v>44458.520858391203</v>
      </c>
      <c r="B10307">
        <v>165</v>
      </c>
      <c r="C10307">
        <v>10352.109</v>
      </c>
      <c r="D10307">
        <v>327.19390869140602</v>
      </c>
      <c r="E10307">
        <v>120.917602539063</v>
      </c>
      <c r="F10307">
        <v>1</v>
      </c>
    </row>
    <row r="10308" spans="1:6">
      <c r="A10308" s="1">
        <v>44458.520869976899</v>
      </c>
      <c r="B10308">
        <v>166</v>
      </c>
      <c r="C10308">
        <v>10353.11</v>
      </c>
      <c r="D10308">
        <v>327.18438720703102</v>
      </c>
      <c r="E10308">
        <v>120.914100646973</v>
      </c>
      <c r="F10308">
        <v>1</v>
      </c>
    </row>
    <row r="10309" spans="1:6">
      <c r="A10309" s="1">
        <v>44458.520881574099</v>
      </c>
      <c r="B10309">
        <v>168</v>
      </c>
      <c r="C10309">
        <v>10354.111999999999</v>
      </c>
      <c r="D10309">
        <v>327.29690551757801</v>
      </c>
      <c r="E10309">
        <v>120.955703735352</v>
      </c>
      <c r="F10309">
        <v>1</v>
      </c>
    </row>
    <row r="10310" spans="1:6">
      <c r="A10310" s="1">
        <v>44458.520893275498</v>
      </c>
      <c r="B10310">
        <v>179</v>
      </c>
      <c r="C10310">
        <v>10355.123</v>
      </c>
      <c r="D10310">
        <v>327.43960571289102</v>
      </c>
      <c r="E10310">
        <v>121.008499145508</v>
      </c>
      <c r="F10310">
        <v>1</v>
      </c>
    </row>
    <row r="10311" spans="1:6">
      <c r="A10311" s="1">
        <v>44458.5209048611</v>
      </c>
      <c r="B10311">
        <v>180</v>
      </c>
      <c r="C10311">
        <v>10356.124</v>
      </c>
      <c r="D10311">
        <v>327.69879150390602</v>
      </c>
      <c r="E10311">
        <v>121.104499816895</v>
      </c>
      <c r="F10311">
        <v>1</v>
      </c>
    </row>
    <row r="10312" spans="1:6">
      <c r="A10312" s="1">
        <v>44458.520916469897</v>
      </c>
      <c r="B10312">
        <v>183</v>
      </c>
      <c r="C10312">
        <v>10357.127</v>
      </c>
      <c r="D10312">
        <v>327.80880737304699</v>
      </c>
      <c r="E10312">
        <v>121.14520263671901</v>
      </c>
      <c r="F10312">
        <v>1</v>
      </c>
    </row>
    <row r="10313" spans="1:6">
      <c r="A10313" s="1">
        <v>44458.520928182901</v>
      </c>
      <c r="B10313">
        <v>195</v>
      </c>
      <c r="C10313">
        <v>10358.138999999999</v>
      </c>
      <c r="D10313">
        <v>328.26278686523398</v>
      </c>
      <c r="E10313">
        <v>121.313201904297</v>
      </c>
      <c r="F10313">
        <v>1</v>
      </c>
    </row>
    <row r="10314" spans="1:6">
      <c r="A10314" s="1">
        <v>44458.520939756898</v>
      </c>
      <c r="B10314">
        <v>195</v>
      </c>
      <c r="C10314">
        <v>10359.138999999999</v>
      </c>
      <c r="D10314">
        <v>328.77151489257801</v>
      </c>
      <c r="E10314">
        <v>121.501502990723</v>
      </c>
      <c r="F10314">
        <v>1</v>
      </c>
    </row>
    <row r="10315" spans="1:6">
      <c r="A10315" s="1">
        <v>44458.520951342602</v>
      </c>
      <c r="B10315">
        <v>196</v>
      </c>
      <c r="C10315">
        <v>10360.14</v>
      </c>
      <c r="D10315">
        <v>329.40231323242199</v>
      </c>
      <c r="E10315">
        <v>121.735000610352</v>
      </c>
      <c r="F10315">
        <v>1</v>
      </c>
    </row>
    <row r="10316" spans="1:6">
      <c r="A10316" s="1">
        <v>44458.520962928204</v>
      </c>
      <c r="B10316">
        <v>197</v>
      </c>
      <c r="C10316">
        <v>10361.141</v>
      </c>
      <c r="D10316">
        <v>330.21881103515602</v>
      </c>
      <c r="E10316">
        <v>122.03720092773401</v>
      </c>
      <c r="F10316">
        <v>1</v>
      </c>
    </row>
    <row r="10317" spans="1:6">
      <c r="A10317" s="1">
        <v>44458.520974664403</v>
      </c>
      <c r="B10317">
        <v>211</v>
      </c>
      <c r="C10317">
        <v>10362.155000000001</v>
      </c>
      <c r="D10317">
        <v>331.13919067382801</v>
      </c>
      <c r="E10317">
        <v>122.377899169922</v>
      </c>
      <c r="F10317">
        <v>1</v>
      </c>
    </row>
    <row r="10318" spans="1:6">
      <c r="A10318" s="1">
        <v>44458.520986249998</v>
      </c>
      <c r="B10318">
        <v>212</v>
      </c>
      <c r="C10318">
        <v>10363.156000000001</v>
      </c>
      <c r="D10318">
        <v>332.02578735351602</v>
      </c>
      <c r="E10318">
        <v>122.706100463867</v>
      </c>
      <c r="F10318">
        <v>1</v>
      </c>
    </row>
    <row r="10319" spans="1:6">
      <c r="A10319" s="1">
        <v>44458.520997835702</v>
      </c>
      <c r="B10319">
        <v>213</v>
      </c>
      <c r="C10319">
        <v>10364.156999999999</v>
      </c>
      <c r="D10319">
        <v>333.04901123046898</v>
      </c>
      <c r="E10319">
        <v>123.084800720215</v>
      </c>
      <c r="F10319">
        <v>1</v>
      </c>
    </row>
    <row r="10320" spans="1:6">
      <c r="A10320" s="1">
        <v>44458.521009432901</v>
      </c>
      <c r="B10320">
        <v>215</v>
      </c>
      <c r="C10320">
        <v>10365.159</v>
      </c>
      <c r="D10320">
        <v>334.12631225585898</v>
      </c>
      <c r="E10320">
        <v>123.48349761962901</v>
      </c>
      <c r="F10320">
        <v>1</v>
      </c>
    </row>
    <row r="10321" spans="1:6">
      <c r="A10321" s="1">
        <v>44458.521021145803</v>
      </c>
      <c r="B10321">
        <v>227</v>
      </c>
      <c r="C10321">
        <v>10366.171</v>
      </c>
      <c r="D10321">
        <v>335.09890747070301</v>
      </c>
      <c r="E10321">
        <v>123.84349822998</v>
      </c>
      <c r="F10321">
        <v>1</v>
      </c>
    </row>
    <row r="10322" spans="1:6">
      <c r="A10322" s="1">
        <v>44458.521032719902</v>
      </c>
      <c r="B10322">
        <v>227</v>
      </c>
      <c r="C10322">
        <v>10367.171</v>
      </c>
      <c r="D10322">
        <v>336.22360229492199</v>
      </c>
      <c r="E10322">
        <v>124.259803771973</v>
      </c>
      <c r="F10322">
        <v>1</v>
      </c>
    </row>
    <row r="10323" spans="1:6">
      <c r="A10323" s="1">
        <v>44458.521044351903</v>
      </c>
      <c r="B10323">
        <v>232</v>
      </c>
      <c r="C10323">
        <v>10368.175999999999</v>
      </c>
      <c r="D10323">
        <v>337.24688720703102</v>
      </c>
      <c r="E10323">
        <v>124.63860321044901</v>
      </c>
      <c r="F10323">
        <v>1</v>
      </c>
    </row>
    <row r="10324" spans="1:6">
      <c r="A10324" s="1">
        <v>44458.521056076403</v>
      </c>
      <c r="B10324">
        <v>245</v>
      </c>
      <c r="C10324">
        <v>10369.189</v>
      </c>
      <c r="D10324">
        <v>338.44570922851602</v>
      </c>
      <c r="E10324">
        <v>125.08229827880901</v>
      </c>
      <c r="F10324">
        <v>1</v>
      </c>
    </row>
    <row r="10325" spans="1:6">
      <c r="A10325" s="1">
        <v>44458.521067800903</v>
      </c>
      <c r="B10325">
        <v>258</v>
      </c>
      <c r="C10325">
        <v>10370.201999999999</v>
      </c>
      <c r="D10325">
        <v>339.52130126953102</v>
      </c>
      <c r="E10325">
        <v>125.480499267578</v>
      </c>
      <c r="F10325">
        <v>1</v>
      </c>
    </row>
    <row r="10326" spans="1:6">
      <c r="A10326" s="1">
        <v>44458.521079375001</v>
      </c>
      <c r="B10326">
        <v>258</v>
      </c>
      <c r="C10326">
        <v>10371.201999999999</v>
      </c>
      <c r="D10326">
        <v>340.71640014648398</v>
      </c>
      <c r="E10326">
        <v>125.922798156738</v>
      </c>
      <c r="F10326">
        <v>1</v>
      </c>
    </row>
    <row r="10327" spans="1:6">
      <c r="A10327" s="1">
        <v>44458.521091122697</v>
      </c>
      <c r="B10327">
        <v>273</v>
      </c>
      <c r="C10327">
        <v>10372.217000000001</v>
      </c>
      <c r="D10327">
        <v>341.67208862304699</v>
      </c>
      <c r="E10327">
        <v>126.276496887207</v>
      </c>
      <c r="F10327">
        <v>1</v>
      </c>
    </row>
    <row r="10328" spans="1:6">
      <c r="A10328" s="1">
        <v>44458.521102719897</v>
      </c>
      <c r="B10328">
        <v>275</v>
      </c>
      <c r="C10328">
        <v>10373.218999999999</v>
      </c>
      <c r="D10328">
        <v>342.70541381835898</v>
      </c>
      <c r="E10328">
        <v>126.65899658203099</v>
      </c>
      <c r="F10328">
        <v>1</v>
      </c>
    </row>
    <row r="10329" spans="1:6">
      <c r="A10329" s="1">
        <v>44458.521114444397</v>
      </c>
      <c r="B10329">
        <v>288</v>
      </c>
      <c r="C10329">
        <v>10374.232</v>
      </c>
      <c r="D10329">
        <v>343.69219970703102</v>
      </c>
      <c r="E10329">
        <v>127.024299621582</v>
      </c>
      <c r="F10329">
        <v>1</v>
      </c>
    </row>
    <row r="10330" spans="1:6">
      <c r="A10330" s="1">
        <v>44458.5211260301</v>
      </c>
      <c r="B10330">
        <v>289</v>
      </c>
      <c r="C10330">
        <v>10375.233</v>
      </c>
      <c r="D10330">
        <v>344.48928833007801</v>
      </c>
      <c r="E10330">
        <v>127.319297790527</v>
      </c>
      <c r="F10330">
        <v>1</v>
      </c>
    </row>
    <row r="10331" spans="1:6">
      <c r="A10331" s="1">
        <v>44458.521137604199</v>
      </c>
      <c r="B10331">
        <v>289</v>
      </c>
      <c r="C10331">
        <v>10376.233</v>
      </c>
      <c r="D10331">
        <v>345.10528564453102</v>
      </c>
      <c r="E10331">
        <v>127.54730224609401</v>
      </c>
      <c r="F10331">
        <v>1</v>
      </c>
    </row>
    <row r="10332" spans="1:6">
      <c r="A10332" s="1">
        <v>44458.521149189801</v>
      </c>
      <c r="B10332">
        <v>290</v>
      </c>
      <c r="C10332">
        <v>10377.234</v>
      </c>
      <c r="D10332">
        <v>345.68450927734398</v>
      </c>
      <c r="E10332">
        <v>127.76170349121099</v>
      </c>
      <c r="F10332">
        <v>1</v>
      </c>
    </row>
    <row r="10333" spans="1:6">
      <c r="A10333" s="1">
        <v>44458.521160810204</v>
      </c>
      <c r="B10333">
        <v>294</v>
      </c>
      <c r="C10333">
        <v>10378.237999999999</v>
      </c>
      <c r="D10333">
        <v>346.07708740234398</v>
      </c>
      <c r="E10333">
        <v>127.90699768066401</v>
      </c>
      <c r="F10333">
        <v>1</v>
      </c>
    </row>
    <row r="10334" spans="1:6">
      <c r="A10334" s="1">
        <v>44458.521172499997</v>
      </c>
      <c r="B10334">
        <v>304</v>
      </c>
      <c r="C10334">
        <v>10379.248</v>
      </c>
      <c r="D10334">
        <v>346.277587890625</v>
      </c>
      <c r="E10334">
        <v>127.981201171875</v>
      </c>
      <c r="F10334">
        <v>1</v>
      </c>
    </row>
    <row r="10335" spans="1:6">
      <c r="A10335" s="1">
        <v>44458.521184074103</v>
      </c>
      <c r="B10335">
        <v>304</v>
      </c>
      <c r="C10335">
        <v>10380.248</v>
      </c>
      <c r="D10335">
        <v>346.26330566406301</v>
      </c>
      <c r="E10335">
        <v>127.97589874267599</v>
      </c>
      <c r="F10335">
        <v>1</v>
      </c>
    </row>
    <row r="10336" spans="1:6">
      <c r="A10336" s="1">
        <v>44458.521195659698</v>
      </c>
      <c r="B10336">
        <v>305</v>
      </c>
      <c r="C10336">
        <v>10381.249</v>
      </c>
      <c r="D10336">
        <v>346.21231079101602</v>
      </c>
      <c r="E10336">
        <v>127.95709991455099</v>
      </c>
      <c r="F10336">
        <v>1</v>
      </c>
    </row>
    <row r="10337" spans="1:6">
      <c r="A10337" s="1">
        <v>44458.521207245401</v>
      </c>
      <c r="B10337">
        <v>306</v>
      </c>
      <c r="C10337">
        <v>10382.25</v>
      </c>
      <c r="D10337">
        <v>345.90670776367199</v>
      </c>
      <c r="E10337">
        <v>127.84390258789099</v>
      </c>
      <c r="F10337">
        <v>1</v>
      </c>
    </row>
    <row r="10338" spans="1:6">
      <c r="A10338" s="1">
        <v>44458.521218831003</v>
      </c>
      <c r="B10338">
        <v>307</v>
      </c>
      <c r="C10338">
        <v>10383.251</v>
      </c>
      <c r="D10338">
        <v>345.56109619140602</v>
      </c>
      <c r="E10338">
        <v>127.71600341796901</v>
      </c>
      <c r="F10338">
        <v>1</v>
      </c>
    </row>
    <row r="10339" spans="1:6">
      <c r="A10339" s="1">
        <v>44458.521230428203</v>
      </c>
      <c r="B10339">
        <v>309</v>
      </c>
      <c r="C10339">
        <v>10384.253000000001</v>
      </c>
      <c r="D10339">
        <v>345.23361206054699</v>
      </c>
      <c r="E10339">
        <v>127.594802856445</v>
      </c>
      <c r="F10339">
        <v>1</v>
      </c>
    </row>
    <row r="10340" spans="1:6">
      <c r="A10340" s="1">
        <v>44458.521242129602</v>
      </c>
      <c r="B10340">
        <v>320</v>
      </c>
      <c r="C10340">
        <v>10385.263999999999</v>
      </c>
      <c r="D10340">
        <v>344.71099853515602</v>
      </c>
      <c r="E10340">
        <v>127.401397705078</v>
      </c>
      <c r="F10340">
        <v>1</v>
      </c>
    </row>
    <row r="10341" spans="1:6">
      <c r="A10341" s="1">
        <v>44458.521253715298</v>
      </c>
      <c r="B10341">
        <v>321</v>
      </c>
      <c r="C10341">
        <v>10386.264999999999</v>
      </c>
      <c r="D10341">
        <v>344.356689453125</v>
      </c>
      <c r="E10341">
        <v>127.27020263671901</v>
      </c>
      <c r="F10341">
        <v>1</v>
      </c>
    </row>
    <row r="10342" spans="1:6">
      <c r="A10342" s="1">
        <v>44458.521265289397</v>
      </c>
      <c r="B10342">
        <v>321</v>
      </c>
      <c r="C10342">
        <v>10387.264999999999</v>
      </c>
      <c r="D10342">
        <v>343.99191284179699</v>
      </c>
      <c r="E10342">
        <v>127.135200500488</v>
      </c>
      <c r="F10342">
        <v>1</v>
      </c>
    </row>
    <row r="10343" spans="1:6">
      <c r="A10343" s="1">
        <v>44458.521276874999</v>
      </c>
      <c r="B10343">
        <v>322</v>
      </c>
      <c r="C10343">
        <v>10388.266</v>
      </c>
      <c r="D10343">
        <v>343.40179443359398</v>
      </c>
      <c r="E10343">
        <v>126.916801452637</v>
      </c>
      <c r="F10343">
        <v>1</v>
      </c>
    </row>
    <row r="10344" spans="1:6">
      <c r="A10344" s="1">
        <v>44458.521288460703</v>
      </c>
      <c r="B10344">
        <v>323</v>
      </c>
      <c r="C10344">
        <v>10389.267</v>
      </c>
      <c r="D10344">
        <v>342.99288940429699</v>
      </c>
      <c r="E10344">
        <v>126.76540374755901</v>
      </c>
      <c r="F10344">
        <v>1</v>
      </c>
    </row>
    <row r="10345" spans="1:6">
      <c r="A10345" s="1">
        <v>44458.521300034699</v>
      </c>
      <c r="B10345">
        <v>323</v>
      </c>
      <c r="C10345">
        <v>10390.267</v>
      </c>
      <c r="D10345">
        <v>342.75988769531301</v>
      </c>
      <c r="E10345">
        <v>126.67919921875</v>
      </c>
      <c r="F10345">
        <v>1</v>
      </c>
    </row>
    <row r="10346" spans="1:6">
      <c r="A10346" s="1">
        <v>44458.521311759301</v>
      </c>
      <c r="B10346">
        <v>336</v>
      </c>
      <c r="C10346">
        <v>10391.280000000001</v>
      </c>
      <c r="D10346">
        <v>342.45941162109398</v>
      </c>
      <c r="E10346">
        <v>126.568000793457</v>
      </c>
      <c r="F10346">
        <v>1</v>
      </c>
    </row>
    <row r="10347" spans="1:6">
      <c r="A10347" s="1">
        <v>44458.521323344903</v>
      </c>
      <c r="B10347">
        <v>337</v>
      </c>
      <c r="C10347">
        <v>10392.281000000001</v>
      </c>
      <c r="D10347">
        <v>342.08239746093801</v>
      </c>
      <c r="E10347">
        <v>126.42839813232401</v>
      </c>
      <c r="F10347">
        <v>1</v>
      </c>
    </row>
    <row r="10348" spans="1:6">
      <c r="A10348" s="1">
        <v>44458.521334919002</v>
      </c>
      <c r="B10348">
        <v>337</v>
      </c>
      <c r="C10348">
        <v>10393.281000000001</v>
      </c>
      <c r="D10348">
        <v>341.84280395507801</v>
      </c>
      <c r="E10348">
        <v>126.33969879150401</v>
      </c>
      <c r="F10348">
        <v>1</v>
      </c>
    </row>
    <row r="10349" spans="1:6">
      <c r="A10349" s="1">
        <v>44458.521346504604</v>
      </c>
      <c r="B10349">
        <v>338</v>
      </c>
      <c r="C10349">
        <v>10394.281999999999</v>
      </c>
      <c r="D10349">
        <v>341.57791137695301</v>
      </c>
      <c r="E10349">
        <v>126.24169921875</v>
      </c>
      <c r="F10349">
        <v>1</v>
      </c>
    </row>
    <row r="10350" spans="1:6">
      <c r="A10350" s="1">
        <v>44458.521358229198</v>
      </c>
      <c r="B10350">
        <v>351</v>
      </c>
      <c r="C10350">
        <v>10395.295</v>
      </c>
      <c r="D10350">
        <v>341.32839965820301</v>
      </c>
      <c r="E10350">
        <v>126.149299621582</v>
      </c>
      <c r="F10350">
        <v>1</v>
      </c>
    </row>
    <row r="10351" spans="1:6">
      <c r="A10351" s="1">
        <v>44458.521369803202</v>
      </c>
      <c r="B10351">
        <v>351</v>
      </c>
      <c r="C10351">
        <v>10396.295</v>
      </c>
      <c r="D10351">
        <v>341.09600830078102</v>
      </c>
      <c r="E10351">
        <v>126.06330108642599</v>
      </c>
      <c r="F10351">
        <v>1</v>
      </c>
    </row>
    <row r="10352" spans="1:6">
      <c r="A10352" s="1">
        <v>44458.521381388899</v>
      </c>
      <c r="B10352">
        <v>352</v>
      </c>
      <c r="C10352">
        <v>10397.296</v>
      </c>
      <c r="D10352">
        <v>340.83450317382801</v>
      </c>
      <c r="E10352">
        <v>125.966499328613</v>
      </c>
      <c r="F10352">
        <v>1</v>
      </c>
    </row>
    <row r="10353" spans="1:6">
      <c r="A10353" s="1">
        <v>44458.5213929745</v>
      </c>
      <c r="B10353">
        <v>353</v>
      </c>
      <c r="C10353">
        <v>10398.297</v>
      </c>
      <c r="D10353">
        <v>340.60379028320301</v>
      </c>
      <c r="E10353">
        <v>125.881103515625</v>
      </c>
      <c r="F10353">
        <v>1</v>
      </c>
    </row>
    <row r="10354" spans="1:6">
      <c r="A10354" s="1">
        <v>44458.521404560197</v>
      </c>
      <c r="B10354">
        <v>354</v>
      </c>
      <c r="C10354">
        <v>10399.298000000001</v>
      </c>
      <c r="D10354">
        <v>340.36788940429699</v>
      </c>
      <c r="E10354">
        <v>125.79380035400401</v>
      </c>
      <c r="F10354">
        <v>1</v>
      </c>
    </row>
    <row r="10355" spans="1:6">
      <c r="A10355" s="1">
        <v>44458.521416284697</v>
      </c>
      <c r="B10355">
        <v>367</v>
      </c>
      <c r="C10355">
        <v>10400.311</v>
      </c>
      <c r="D10355">
        <v>340.04071044921898</v>
      </c>
      <c r="E10355">
        <v>125.67269897460901</v>
      </c>
      <c r="F10355">
        <v>1</v>
      </c>
    </row>
    <row r="10356" spans="1:6">
      <c r="A10356" s="1">
        <v>44458.521427893502</v>
      </c>
      <c r="B10356">
        <v>370</v>
      </c>
      <c r="C10356">
        <v>10401.314</v>
      </c>
      <c r="D10356">
        <v>339.62539672851602</v>
      </c>
      <c r="E10356">
        <v>125.518997192383</v>
      </c>
      <c r="F10356">
        <v>1</v>
      </c>
    </row>
    <row r="10357" spans="1:6">
      <c r="A10357" s="1">
        <v>44458.521439618104</v>
      </c>
      <c r="B10357">
        <v>383</v>
      </c>
      <c r="C10357">
        <v>10402.326999999999</v>
      </c>
      <c r="D10357">
        <v>339.22039794921898</v>
      </c>
      <c r="E10357">
        <v>125.369102478027</v>
      </c>
      <c r="F10357">
        <v>1</v>
      </c>
    </row>
    <row r="10358" spans="1:6">
      <c r="A10358" s="1">
        <v>44458.521451203698</v>
      </c>
      <c r="B10358">
        <v>384</v>
      </c>
      <c r="C10358">
        <v>10403.328</v>
      </c>
      <c r="D10358">
        <v>338.837890625</v>
      </c>
      <c r="E10358">
        <v>125.227500915527</v>
      </c>
      <c r="F10358">
        <v>1</v>
      </c>
    </row>
    <row r="10359" spans="1:6">
      <c r="A10359" s="1">
        <v>44458.521462789402</v>
      </c>
      <c r="B10359">
        <v>385</v>
      </c>
      <c r="C10359">
        <v>10404.329</v>
      </c>
      <c r="D10359">
        <v>338.66580200195301</v>
      </c>
      <c r="E10359">
        <v>125.16380310058599</v>
      </c>
      <c r="F10359">
        <v>1</v>
      </c>
    </row>
    <row r="10360" spans="1:6">
      <c r="A10360" s="1">
        <v>44458.521474513902</v>
      </c>
      <c r="B10360">
        <v>398</v>
      </c>
      <c r="C10360">
        <v>10405.342000000001</v>
      </c>
      <c r="D10360">
        <v>338.40270996093801</v>
      </c>
      <c r="E10360">
        <v>125.066398620605</v>
      </c>
      <c r="F10360">
        <v>1</v>
      </c>
    </row>
    <row r="10361" spans="1:6">
      <c r="A10361" s="1">
        <v>44458.521486157399</v>
      </c>
      <c r="B10361">
        <v>404</v>
      </c>
      <c r="C10361">
        <v>10406.348</v>
      </c>
      <c r="D10361">
        <v>338.26348876953102</v>
      </c>
      <c r="E10361">
        <v>125.01490020752</v>
      </c>
      <c r="F10361">
        <v>1</v>
      </c>
    </row>
    <row r="10362" spans="1:6">
      <c r="A10362" s="1">
        <v>44458.521497870403</v>
      </c>
      <c r="B10362">
        <v>416</v>
      </c>
      <c r="C10362">
        <v>10407.36</v>
      </c>
      <c r="D10362">
        <v>338.21640014648398</v>
      </c>
      <c r="E10362">
        <v>124.99749755859401</v>
      </c>
      <c r="F10362">
        <v>1</v>
      </c>
    </row>
    <row r="10363" spans="1:6">
      <c r="A10363" s="1">
        <v>44458.521509455997</v>
      </c>
      <c r="B10363">
        <v>417</v>
      </c>
      <c r="C10363">
        <v>10408.361000000001</v>
      </c>
      <c r="D10363">
        <v>338.12548828125</v>
      </c>
      <c r="E10363">
        <v>124.96379852294901</v>
      </c>
      <c r="F10363">
        <v>1</v>
      </c>
    </row>
    <row r="10364" spans="1:6">
      <c r="A10364" s="1">
        <v>44458.521521169001</v>
      </c>
      <c r="B10364">
        <v>429</v>
      </c>
      <c r="C10364">
        <v>10409.373</v>
      </c>
      <c r="D10364">
        <v>338.00021362304699</v>
      </c>
      <c r="E10364">
        <v>124.91739654541</v>
      </c>
      <c r="F10364">
        <v>1</v>
      </c>
    </row>
    <row r="10365" spans="1:6">
      <c r="A10365" s="1">
        <v>44458.521532754603</v>
      </c>
      <c r="B10365">
        <v>430</v>
      </c>
      <c r="C10365">
        <v>10410.374</v>
      </c>
      <c r="D10365">
        <v>337.90759277343801</v>
      </c>
      <c r="E10365">
        <v>124.883102416992</v>
      </c>
      <c r="F10365">
        <v>1</v>
      </c>
    </row>
    <row r="10366" spans="1:6">
      <c r="A10366" s="1">
        <v>44458.521544328702</v>
      </c>
      <c r="B10366">
        <v>430</v>
      </c>
      <c r="C10366">
        <v>10411.374</v>
      </c>
      <c r="D10366">
        <v>337.70251464843801</v>
      </c>
      <c r="E10366">
        <v>124.80719757080099</v>
      </c>
      <c r="F10366">
        <v>1</v>
      </c>
    </row>
    <row r="10367" spans="1:6">
      <c r="A10367" s="1">
        <v>44458.5215559028</v>
      </c>
      <c r="B10367">
        <v>430</v>
      </c>
      <c r="C10367">
        <v>10412.374</v>
      </c>
      <c r="D10367">
        <v>337.63259887695301</v>
      </c>
      <c r="E10367">
        <v>124.78140258789099</v>
      </c>
      <c r="F10367">
        <v>1</v>
      </c>
    </row>
    <row r="10368" spans="1:6">
      <c r="A10368" s="1">
        <v>44458.521567488402</v>
      </c>
      <c r="B10368">
        <v>431</v>
      </c>
      <c r="C10368">
        <v>10413.375</v>
      </c>
      <c r="D10368">
        <v>337.62051391601602</v>
      </c>
      <c r="E10368">
        <v>124.776901245117</v>
      </c>
      <c r="F10368">
        <v>1</v>
      </c>
    </row>
    <row r="10369" spans="1:6">
      <c r="A10369" s="1">
        <v>44458.521579236098</v>
      </c>
      <c r="B10369">
        <v>446</v>
      </c>
      <c r="C10369">
        <v>10414.39</v>
      </c>
      <c r="D10369">
        <v>337.67788696289102</v>
      </c>
      <c r="E10369">
        <v>124.79810333252</v>
      </c>
      <c r="F10369">
        <v>1</v>
      </c>
    </row>
    <row r="10370" spans="1:6">
      <c r="A10370" s="1">
        <v>44458.521590821802</v>
      </c>
      <c r="B10370">
        <v>447</v>
      </c>
      <c r="C10370">
        <v>10415.391</v>
      </c>
      <c r="D10370">
        <v>337.88571166992199</v>
      </c>
      <c r="E10370">
        <v>124.87509918212901</v>
      </c>
      <c r="F10370">
        <v>1</v>
      </c>
    </row>
    <row r="10371" spans="1:6">
      <c r="A10371" s="1">
        <v>44458.521602407403</v>
      </c>
      <c r="B10371">
        <v>448</v>
      </c>
      <c r="C10371">
        <v>10416.392</v>
      </c>
      <c r="D10371">
        <v>338.11511230468801</v>
      </c>
      <c r="E10371">
        <v>124.959999084473</v>
      </c>
      <c r="F10371">
        <v>1</v>
      </c>
    </row>
    <row r="10372" spans="1:6">
      <c r="A10372" s="1">
        <v>44458.521614131903</v>
      </c>
      <c r="B10372">
        <v>461</v>
      </c>
      <c r="C10372">
        <v>10417.405000000001</v>
      </c>
      <c r="D10372">
        <v>338.44390869140602</v>
      </c>
      <c r="E10372">
        <v>125.081703186035</v>
      </c>
      <c r="F10372">
        <v>1</v>
      </c>
    </row>
    <row r="10373" spans="1:6">
      <c r="A10373" s="1">
        <v>44458.5216257176</v>
      </c>
      <c r="B10373">
        <v>462</v>
      </c>
      <c r="C10373">
        <v>10418.406000000001</v>
      </c>
      <c r="D10373">
        <v>339.05731201171898</v>
      </c>
      <c r="E10373">
        <v>125.308700561523</v>
      </c>
      <c r="F10373">
        <v>1</v>
      </c>
    </row>
    <row r="10374" spans="1:6">
      <c r="A10374" s="1">
        <v>44458.521637303202</v>
      </c>
      <c r="B10374">
        <v>463</v>
      </c>
      <c r="C10374">
        <v>10419.406999999999</v>
      </c>
      <c r="D10374">
        <v>339.79769897460898</v>
      </c>
      <c r="E10374">
        <v>125.58270263671901</v>
      </c>
      <c r="F10374">
        <v>1</v>
      </c>
    </row>
    <row r="10375" spans="1:6">
      <c r="A10375" s="1">
        <v>44458.521648888898</v>
      </c>
      <c r="B10375">
        <v>464</v>
      </c>
      <c r="C10375">
        <v>10420.407999999999</v>
      </c>
      <c r="D10375">
        <v>340.61309814453102</v>
      </c>
      <c r="E10375">
        <v>125.88459777832</v>
      </c>
      <c r="F10375">
        <v>1</v>
      </c>
    </row>
    <row r="10376" spans="1:6">
      <c r="A10376" s="1">
        <v>44458.5216604745</v>
      </c>
      <c r="B10376">
        <v>465</v>
      </c>
      <c r="C10376">
        <v>10421.409</v>
      </c>
      <c r="D10376">
        <v>341.51199340820301</v>
      </c>
      <c r="E10376">
        <v>126.21730041503901</v>
      </c>
      <c r="F10376">
        <v>1</v>
      </c>
    </row>
    <row r="10377" spans="1:6">
      <c r="A10377" s="1">
        <v>44458.521672199102</v>
      </c>
      <c r="B10377">
        <v>478</v>
      </c>
      <c r="C10377">
        <v>10422.422</v>
      </c>
      <c r="D10377">
        <v>342.38479614257801</v>
      </c>
      <c r="E10377">
        <v>126.54029846191401</v>
      </c>
      <c r="F10377">
        <v>1</v>
      </c>
    </row>
    <row r="10378" spans="1:6">
      <c r="A10378" s="1">
        <v>44458.521683784697</v>
      </c>
      <c r="B10378">
        <v>479</v>
      </c>
      <c r="C10378">
        <v>10423.423000000001</v>
      </c>
      <c r="D10378">
        <v>343.24160766601602</v>
      </c>
      <c r="E10378">
        <v>126.857498168945</v>
      </c>
      <c r="F10378">
        <v>1</v>
      </c>
    </row>
    <row r="10379" spans="1:6">
      <c r="A10379" s="1">
        <v>44458.521695509298</v>
      </c>
      <c r="B10379">
        <v>492</v>
      </c>
      <c r="C10379">
        <v>10424.436</v>
      </c>
      <c r="D10379">
        <v>344.13009643554699</v>
      </c>
      <c r="E10379">
        <v>127.18630218505901</v>
      </c>
      <c r="F10379">
        <v>1</v>
      </c>
    </row>
    <row r="10380" spans="1:6">
      <c r="A10380" s="1">
        <v>44458.5217070949</v>
      </c>
      <c r="B10380">
        <v>493</v>
      </c>
      <c r="C10380">
        <v>10425.437</v>
      </c>
      <c r="D10380">
        <v>344.95709228515602</v>
      </c>
      <c r="E10380">
        <v>127.49250030517599</v>
      </c>
      <c r="F10380">
        <v>1</v>
      </c>
    </row>
    <row r="10381" spans="1:6">
      <c r="A10381" s="1">
        <v>44458.521718668999</v>
      </c>
      <c r="B10381">
        <v>493</v>
      </c>
      <c r="C10381">
        <v>10426.437</v>
      </c>
      <c r="D10381">
        <v>345.73849487304699</v>
      </c>
      <c r="E10381">
        <v>127.781700134277</v>
      </c>
      <c r="F10381">
        <v>1</v>
      </c>
    </row>
    <row r="10382" spans="1:6">
      <c r="A10382" s="1">
        <v>44458.521730243097</v>
      </c>
      <c r="B10382">
        <v>493</v>
      </c>
      <c r="C10382">
        <v>10427.437</v>
      </c>
      <c r="D10382">
        <v>346.50048828125</v>
      </c>
      <c r="E10382">
        <v>128.06370544433599</v>
      </c>
      <c r="F10382">
        <v>1</v>
      </c>
    </row>
    <row r="10383" spans="1:6">
      <c r="A10383" s="1">
        <v>44458.521741863398</v>
      </c>
      <c r="B10383">
        <v>497</v>
      </c>
      <c r="C10383">
        <v>10428.441000000001</v>
      </c>
      <c r="D10383">
        <v>347.16061401367199</v>
      </c>
      <c r="E10383">
        <v>128.30810546875</v>
      </c>
      <c r="F10383">
        <v>1</v>
      </c>
    </row>
    <row r="10384" spans="1:6">
      <c r="A10384" s="1">
        <v>44458.521753564797</v>
      </c>
      <c r="B10384">
        <v>508</v>
      </c>
      <c r="C10384">
        <v>10429.451999999999</v>
      </c>
      <c r="D10384">
        <v>347.89511108398398</v>
      </c>
      <c r="E10384">
        <v>128.57989501953099</v>
      </c>
      <c r="F10384">
        <v>1</v>
      </c>
    </row>
    <row r="10385" spans="1:6">
      <c r="A10385" s="1">
        <v>44458.521765138903</v>
      </c>
      <c r="B10385">
        <v>508</v>
      </c>
      <c r="C10385">
        <v>10430.451999999999</v>
      </c>
      <c r="D10385">
        <v>348.61709594726602</v>
      </c>
      <c r="E10385">
        <v>128.84719848632801</v>
      </c>
      <c r="F10385">
        <v>1</v>
      </c>
    </row>
    <row r="10386" spans="1:6">
      <c r="A10386" s="1">
        <v>44458.521776713002</v>
      </c>
      <c r="B10386">
        <v>508</v>
      </c>
      <c r="C10386">
        <v>10431.451999999999</v>
      </c>
      <c r="D10386">
        <v>349.31640625</v>
      </c>
      <c r="E10386">
        <v>129.10600280761699</v>
      </c>
      <c r="F10386">
        <v>1</v>
      </c>
    </row>
    <row r="10387" spans="1:6">
      <c r="A10387" s="1">
        <v>44458.521788298603</v>
      </c>
      <c r="B10387">
        <v>509</v>
      </c>
      <c r="C10387">
        <v>10432.453</v>
      </c>
      <c r="D10387">
        <v>349.92169189453102</v>
      </c>
      <c r="E10387">
        <v>129.33009338378901</v>
      </c>
      <c r="F10387">
        <v>1</v>
      </c>
    </row>
    <row r="10388" spans="1:6">
      <c r="A10388" s="1">
        <v>44458.5217998843</v>
      </c>
      <c r="B10388">
        <v>510</v>
      </c>
      <c r="C10388">
        <v>10433.454</v>
      </c>
      <c r="D10388">
        <v>350.55099487304699</v>
      </c>
      <c r="E10388">
        <v>129.56300354003901</v>
      </c>
      <c r="F10388">
        <v>1</v>
      </c>
    </row>
    <row r="10389" spans="1:6">
      <c r="A10389" s="1">
        <v>44458.521811469902</v>
      </c>
      <c r="B10389">
        <v>511</v>
      </c>
      <c r="C10389">
        <v>10434.455</v>
      </c>
      <c r="D10389">
        <v>351.160400390625</v>
      </c>
      <c r="E10389">
        <v>129.788497924805</v>
      </c>
      <c r="F10389">
        <v>1</v>
      </c>
    </row>
    <row r="10390" spans="1:6">
      <c r="A10390" s="1">
        <v>44458.521823229203</v>
      </c>
      <c r="B10390">
        <v>527</v>
      </c>
      <c r="C10390">
        <v>10435.471</v>
      </c>
      <c r="D10390">
        <v>351.86160278320301</v>
      </c>
      <c r="E10390">
        <v>130.048095703125</v>
      </c>
      <c r="F10390">
        <v>1</v>
      </c>
    </row>
    <row r="10391" spans="1:6">
      <c r="A10391" s="1">
        <v>44458.521834942097</v>
      </c>
      <c r="B10391">
        <v>539</v>
      </c>
      <c r="C10391">
        <v>10436.483</v>
      </c>
      <c r="D10391">
        <v>352.447509765625</v>
      </c>
      <c r="E10391">
        <v>130.264892578125</v>
      </c>
      <c r="F10391">
        <v>1</v>
      </c>
    </row>
    <row r="10392" spans="1:6">
      <c r="A10392" s="1">
        <v>44458.521846701398</v>
      </c>
      <c r="B10392">
        <v>555</v>
      </c>
      <c r="C10392">
        <v>10437.499</v>
      </c>
      <c r="D10392">
        <v>353.0126953125</v>
      </c>
      <c r="E10392">
        <v>130.47410583496099</v>
      </c>
      <c r="F10392">
        <v>1</v>
      </c>
    </row>
    <row r="10393" spans="1:6">
      <c r="A10393" s="1">
        <v>44458.521858333297</v>
      </c>
      <c r="B10393">
        <v>560</v>
      </c>
      <c r="C10393">
        <v>10438.504000000001</v>
      </c>
      <c r="D10393">
        <v>353.59768676757801</v>
      </c>
      <c r="E10393">
        <v>130.69070434570301</v>
      </c>
      <c r="F10393">
        <v>1</v>
      </c>
    </row>
    <row r="10394" spans="1:6">
      <c r="A10394" s="1">
        <v>44458.521870011602</v>
      </c>
      <c r="B10394">
        <v>569</v>
      </c>
      <c r="C10394">
        <v>10439.513000000001</v>
      </c>
      <c r="D10394">
        <v>354.08538818359398</v>
      </c>
      <c r="E10394">
        <v>130.87120056152301</v>
      </c>
      <c r="F10394">
        <v>1</v>
      </c>
    </row>
    <row r="10395" spans="1:6">
      <c r="A10395" s="1">
        <v>44458.521881597197</v>
      </c>
      <c r="B10395">
        <v>570</v>
      </c>
      <c r="C10395">
        <v>10440.513999999999</v>
      </c>
      <c r="D10395">
        <v>354.52850341796898</v>
      </c>
      <c r="E10395">
        <v>131.03520202636699</v>
      </c>
      <c r="F10395">
        <v>1</v>
      </c>
    </row>
    <row r="10396" spans="1:6">
      <c r="A10396" s="1">
        <v>44458.521893171303</v>
      </c>
      <c r="B10396">
        <v>570</v>
      </c>
      <c r="C10396">
        <v>10441.513999999999</v>
      </c>
      <c r="D10396">
        <v>355.018310546875</v>
      </c>
      <c r="E10396">
        <v>131.21650695800801</v>
      </c>
      <c r="F10396">
        <v>1</v>
      </c>
    </row>
    <row r="10397" spans="1:6">
      <c r="A10397" s="1">
        <v>44458.521904756897</v>
      </c>
      <c r="B10397">
        <v>571</v>
      </c>
      <c r="C10397">
        <v>10442.514999999999</v>
      </c>
      <c r="D10397">
        <v>355.43688964843801</v>
      </c>
      <c r="E10397">
        <v>131.37139892578099</v>
      </c>
      <c r="F10397">
        <v>1</v>
      </c>
    </row>
    <row r="10398" spans="1:6">
      <c r="A10398" s="1">
        <v>44458.5219165046</v>
      </c>
      <c r="B10398">
        <v>586</v>
      </c>
      <c r="C10398">
        <v>10443.530000000001</v>
      </c>
      <c r="D10398">
        <v>355.78338623046898</v>
      </c>
      <c r="E10398">
        <v>131.49969482421901</v>
      </c>
      <c r="F10398">
        <v>1</v>
      </c>
    </row>
    <row r="10399" spans="1:6">
      <c r="A10399" s="1">
        <v>44458.521928090297</v>
      </c>
      <c r="B10399">
        <v>587</v>
      </c>
      <c r="C10399">
        <v>10444.531000000001</v>
      </c>
      <c r="D10399">
        <v>355.99200439453102</v>
      </c>
      <c r="E10399">
        <v>131.576904296875</v>
      </c>
      <c r="F10399">
        <v>1</v>
      </c>
    </row>
    <row r="10400" spans="1:6">
      <c r="A10400" s="1">
        <v>44458.521939675898</v>
      </c>
      <c r="B10400">
        <v>588</v>
      </c>
      <c r="C10400">
        <v>10445.531999999999</v>
      </c>
      <c r="D10400">
        <v>356.19808959960898</v>
      </c>
      <c r="E10400">
        <v>131.65319824218801</v>
      </c>
      <c r="F10400">
        <v>1</v>
      </c>
    </row>
    <row r="10401" spans="1:6">
      <c r="A10401" s="1">
        <v>44458.521951261602</v>
      </c>
      <c r="B10401">
        <v>589</v>
      </c>
      <c r="C10401">
        <v>10446.532999999999</v>
      </c>
      <c r="D10401">
        <v>356.32400512695301</v>
      </c>
      <c r="E10401">
        <v>131.69979858398401</v>
      </c>
      <c r="F10401">
        <v>1</v>
      </c>
    </row>
    <row r="10402" spans="1:6">
      <c r="A10402" s="1">
        <v>44458.521962847197</v>
      </c>
      <c r="B10402">
        <v>590</v>
      </c>
      <c r="C10402">
        <v>10447.534</v>
      </c>
      <c r="D10402">
        <v>356.45339965820301</v>
      </c>
      <c r="E10402">
        <v>131.74769592285199</v>
      </c>
      <c r="F10402">
        <v>1</v>
      </c>
    </row>
    <row r="10403" spans="1:6">
      <c r="A10403" s="1">
        <v>44458.521974571799</v>
      </c>
      <c r="B10403">
        <v>603</v>
      </c>
      <c r="C10403">
        <v>10448.547</v>
      </c>
      <c r="D10403">
        <v>356.69198608398398</v>
      </c>
      <c r="E10403">
        <v>131.83599853515599</v>
      </c>
      <c r="F10403">
        <v>1</v>
      </c>
    </row>
    <row r="10404" spans="1:6">
      <c r="A10404" s="1">
        <v>44458.521986157401</v>
      </c>
      <c r="B10404">
        <v>604</v>
      </c>
      <c r="C10404">
        <v>10449.548000000001</v>
      </c>
      <c r="D10404">
        <v>356.93710327148398</v>
      </c>
      <c r="E10404">
        <v>131.92669677734401</v>
      </c>
      <c r="F10404">
        <v>1</v>
      </c>
    </row>
    <row r="10405" spans="1:6">
      <c r="A10405" s="1">
        <v>44458.5219978819</v>
      </c>
      <c r="B10405">
        <v>617</v>
      </c>
      <c r="C10405">
        <v>10450.561</v>
      </c>
      <c r="D10405">
        <v>357.22369384765602</v>
      </c>
      <c r="E10405">
        <v>132.03280639648401</v>
      </c>
      <c r="F10405">
        <v>1</v>
      </c>
    </row>
    <row r="10406" spans="1:6">
      <c r="A10406" s="1">
        <v>44458.522009467597</v>
      </c>
      <c r="B10406">
        <v>618</v>
      </c>
      <c r="C10406">
        <v>10451.562</v>
      </c>
      <c r="D10406">
        <v>357.63778686523398</v>
      </c>
      <c r="E10406">
        <v>132.18609619140599</v>
      </c>
      <c r="F10406">
        <v>1</v>
      </c>
    </row>
    <row r="10407" spans="1:6">
      <c r="A10407" s="1">
        <v>44458.522021203702</v>
      </c>
      <c r="B10407">
        <v>632</v>
      </c>
      <c r="C10407">
        <v>10452.575999999999</v>
      </c>
      <c r="D10407">
        <v>358.00061035156301</v>
      </c>
      <c r="E10407">
        <v>132.32040405273401</v>
      </c>
      <c r="F10407">
        <v>1</v>
      </c>
    </row>
    <row r="10408" spans="1:6">
      <c r="A10408" s="1">
        <v>44458.522032789399</v>
      </c>
      <c r="B10408">
        <v>633</v>
      </c>
      <c r="C10408">
        <v>10453.576999999999</v>
      </c>
      <c r="D10408">
        <v>358.36880493164102</v>
      </c>
      <c r="E10408">
        <v>132.45669555664099</v>
      </c>
      <c r="F10408">
        <v>1</v>
      </c>
    </row>
    <row r="10409" spans="1:6">
      <c r="A10409" s="1">
        <v>44458.522044421297</v>
      </c>
      <c r="B10409">
        <v>638</v>
      </c>
      <c r="C10409">
        <v>10454.582</v>
      </c>
      <c r="D10409">
        <v>358.54278564453102</v>
      </c>
      <c r="E10409">
        <v>132.52099609375</v>
      </c>
      <c r="F10409">
        <v>1</v>
      </c>
    </row>
    <row r="10410" spans="1:6">
      <c r="A10410" s="1">
        <v>44458.522056111098</v>
      </c>
      <c r="B10410">
        <v>648</v>
      </c>
      <c r="C10410">
        <v>10455.592000000001</v>
      </c>
      <c r="D10410">
        <v>358.80450439453102</v>
      </c>
      <c r="E10410">
        <v>132.61790466308599</v>
      </c>
      <c r="F10410">
        <v>1</v>
      </c>
    </row>
    <row r="10411" spans="1:6">
      <c r="A10411" s="1">
        <v>44458.522067685197</v>
      </c>
      <c r="B10411">
        <v>648</v>
      </c>
      <c r="C10411">
        <v>10456.592000000001</v>
      </c>
      <c r="D10411">
        <v>359.07211303710898</v>
      </c>
      <c r="E10411">
        <v>132.71699523925801</v>
      </c>
      <c r="F10411">
        <v>1</v>
      </c>
    </row>
    <row r="10412" spans="1:6">
      <c r="A10412" s="1">
        <v>44458.522079259303</v>
      </c>
      <c r="B10412">
        <v>648</v>
      </c>
      <c r="C10412">
        <v>10457.592000000001</v>
      </c>
      <c r="D10412">
        <v>359.35818481445301</v>
      </c>
      <c r="E10412">
        <v>132.82290649414099</v>
      </c>
      <c r="F10412">
        <v>1</v>
      </c>
    </row>
    <row r="10413" spans="1:6">
      <c r="A10413" s="1">
        <v>44458.522090844897</v>
      </c>
      <c r="B10413">
        <v>649</v>
      </c>
      <c r="C10413">
        <v>10458.593000000001</v>
      </c>
      <c r="D10413">
        <v>359.64660644531301</v>
      </c>
      <c r="E10413">
        <v>132.92959594726599</v>
      </c>
      <c r="F10413">
        <v>1</v>
      </c>
    </row>
    <row r="10414" spans="1:6">
      <c r="A10414" s="1">
        <v>44458.5221025926</v>
      </c>
      <c r="B10414">
        <v>664</v>
      </c>
      <c r="C10414">
        <v>10459.608</v>
      </c>
      <c r="D10414">
        <v>360.03570556640602</v>
      </c>
      <c r="E10414">
        <v>133.07359313964801</v>
      </c>
      <c r="F10414">
        <v>1</v>
      </c>
    </row>
    <row r="10415" spans="1:6">
      <c r="A10415" s="1">
        <v>44458.522114166699</v>
      </c>
      <c r="B10415">
        <v>664</v>
      </c>
      <c r="C10415">
        <v>10460.608</v>
      </c>
      <c r="D10415">
        <v>360.49969482421898</v>
      </c>
      <c r="E10415">
        <v>133.24540710449199</v>
      </c>
      <c r="F10415">
        <v>1</v>
      </c>
    </row>
    <row r="10416" spans="1:6">
      <c r="A10416" s="1">
        <v>44458.522125752301</v>
      </c>
      <c r="B10416">
        <v>665</v>
      </c>
      <c r="C10416">
        <v>10461.609</v>
      </c>
      <c r="D10416">
        <v>360.88839721679699</v>
      </c>
      <c r="E10416">
        <v>133.38920593261699</v>
      </c>
      <c r="F10416">
        <v>1</v>
      </c>
    </row>
    <row r="10417" spans="1:6">
      <c r="A10417" s="1">
        <v>44458.522137337997</v>
      </c>
      <c r="B10417">
        <v>666</v>
      </c>
      <c r="C10417">
        <v>10462.61</v>
      </c>
      <c r="D10417">
        <v>361.16879272460898</v>
      </c>
      <c r="E10417">
        <v>133.49299621582</v>
      </c>
      <c r="F10417">
        <v>1</v>
      </c>
    </row>
    <row r="10418" spans="1:6">
      <c r="A10418" s="1">
        <v>44458.522148912001</v>
      </c>
      <c r="B10418">
        <v>666</v>
      </c>
      <c r="C10418">
        <v>10463.61</v>
      </c>
      <c r="D10418">
        <v>361.45028686523398</v>
      </c>
      <c r="E10418">
        <v>133.59719848632801</v>
      </c>
      <c r="F10418">
        <v>1</v>
      </c>
    </row>
    <row r="10419" spans="1:6">
      <c r="A10419" s="1">
        <v>44458.522160497698</v>
      </c>
      <c r="B10419">
        <v>667</v>
      </c>
      <c r="C10419">
        <v>10464.611000000001</v>
      </c>
      <c r="D10419">
        <v>361.84799194335898</v>
      </c>
      <c r="E10419">
        <v>133.74440002441401</v>
      </c>
      <c r="F10419">
        <v>1</v>
      </c>
    </row>
    <row r="10420" spans="1:6">
      <c r="A10420" s="1">
        <v>44458.522172071796</v>
      </c>
      <c r="B10420">
        <v>667</v>
      </c>
      <c r="C10420">
        <v>10465.611000000001</v>
      </c>
      <c r="D10420">
        <v>362.12188720703102</v>
      </c>
      <c r="E10420">
        <v>133.84579467773401</v>
      </c>
      <c r="F10420">
        <v>1</v>
      </c>
    </row>
    <row r="10421" spans="1:6">
      <c r="A10421" s="1">
        <v>44458.522183807901</v>
      </c>
      <c r="B10421">
        <v>681</v>
      </c>
      <c r="C10421">
        <v>10466.625</v>
      </c>
      <c r="D10421">
        <v>362.45639038085898</v>
      </c>
      <c r="E10421">
        <v>133.96960449218801</v>
      </c>
      <c r="F10421">
        <v>1</v>
      </c>
    </row>
    <row r="10422" spans="1:6">
      <c r="A10422" s="1">
        <v>44458.522195393503</v>
      </c>
      <c r="B10422">
        <v>682</v>
      </c>
      <c r="C10422">
        <v>10467.626</v>
      </c>
      <c r="D10422">
        <v>362.67529296875</v>
      </c>
      <c r="E10422">
        <v>134.050704956055</v>
      </c>
      <c r="F10422">
        <v>1</v>
      </c>
    </row>
    <row r="10423" spans="1:6">
      <c r="A10423" s="1">
        <v>44458.5222069792</v>
      </c>
      <c r="B10423">
        <v>683</v>
      </c>
      <c r="C10423">
        <v>10468.627</v>
      </c>
      <c r="D10423">
        <v>362.79251098632801</v>
      </c>
      <c r="E10423">
        <v>134.093994140625</v>
      </c>
      <c r="F10423">
        <v>1</v>
      </c>
    </row>
    <row r="10424" spans="1:6">
      <c r="A10424" s="1">
        <v>44458.5222187037</v>
      </c>
      <c r="B10424">
        <v>696</v>
      </c>
      <c r="C10424">
        <v>10469.64</v>
      </c>
      <c r="D10424">
        <v>362.77679443359398</v>
      </c>
      <c r="E10424">
        <v>134.08819580078099</v>
      </c>
      <c r="F10424">
        <v>1</v>
      </c>
    </row>
    <row r="10425" spans="1:6">
      <c r="A10425" s="1">
        <v>44458.522230289404</v>
      </c>
      <c r="B10425">
        <v>697</v>
      </c>
      <c r="C10425">
        <v>10470.641</v>
      </c>
      <c r="D10425">
        <v>362.61639404296898</v>
      </c>
      <c r="E10425">
        <v>134.02879333496099</v>
      </c>
      <c r="F10425">
        <v>1</v>
      </c>
    </row>
    <row r="10426" spans="1:6">
      <c r="A10426" s="1">
        <v>44458.522242025501</v>
      </c>
      <c r="B10426">
        <v>711</v>
      </c>
      <c r="C10426">
        <v>10471.655000000001</v>
      </c>
      <c r="D10426">
        <v>362.36819458007801</v>
      </c>
      <c r="E10426">
        <v>133.93699645996099</v>
      </c>
      <c r="F10426">
        <v>1</v>
      </c>
    </row>
    <row r="10427" spans="1:6">
      <c r="A10427" s="1">
        <v>44458.522253611103</v>
      </c>
      <c r="B10427">
        <v>712</v>
      </c>
      <c r="C10427">
        <v>10472.656000000001</v>
      </c>
      <c r="D10427">
        <v>361.99160766601602</v>
      </c>
      <c r="E10427">
        <v>133.797607421875</v>
      </c>
      <c r="F10427">
        <v>1</v>
      </c>
    </row>
    <row r="10428" spans="1:6">
      <c r="A10428" s="1">
        <v>44458.522265185202</v>
      </c>
      <c r="B10428">
        <v>712</v>
      </c>
      <c r="C10428">
        <v>10473.656000000001</v>
      </c>
      <c r="D10428">
        <v>361.662109375</v>
      </c>
      <c r="E10428">
        <v>133.67559814453099</v>
      </c>
      <c r="F10428">
        <v>1</v>
      </c>
    </row>
    <row r="10429" spans="1:6">
      <c r="A10429" s="1">
        <v>44458.522276770796</v>
      </c>
      <c r="B10429">
        <v>713</v>
      </c>
      <c r="C10429">
        <v>10474.656999999999</v>
      </c>
      <c r="D10429">
        <v>361.23141479492199</v>
      </c>
      <c r="E10429">
        <v>133.51620483398401</v>
      </c>
      <c r="F10429">
        <v>1</v>
      </c>
    </row>
    <row r="10430" spans="1:6">
      <c r="A10430" s="1">
        <v>44458.522288495398</v>
      </c>
      <c r="B10430">
        <v>726</v>
      </c>
      <c r="C10430">
        <v>10475.67</v>
      </c>
      <c r="D10430">
        <v>360.69149780273398</v>
      </c>
      <c r="E10430">
        <v>133.31640625</v>
      </c>
      <c r="F10430">
        <v>1</v>
      </c>
    </row>
    <row r="10431" spans="1:6">
      <c r="A10431" s="1">
        <v>44458.522300266202</v>
      </c>
      <c r="B10431">
        <v>743</v>
      </c>
      <c r="C10431">
        <v>10476.687</v>
      </c>
      <c r="D10431">
        <v>360.1416015625</v>
      </c>
      <c r="E10431">
        <v>133.11279296875</v>
      </c>
      <c r="F10431">
        <v>1</v>
      </c>
    </row>
    <row r="10432" spans="1:6">
      <c r="A10432" s="1">
        <v>44458.522311851899</v>
      </c>
      <c r="B10432">
        <v>744</v>
      </c>
      <c r="C10432">
        <v>10477.688</v>
      </c>
      <c r="D10432">
        <v>359.76089477539102</v>
      </c>
      <c r="E10432">
        <v>132.97189331054699</v>
      </c>
      <c r="F10432">
        <v>1</v>
      </c>
    </row>
    <row r="10433" spans="1:6">
      <c r="A10433" s="1">
        <v>44458.522323576399</v>
      </c>
      <c r="B10433">
        <v>757</v>
      </c>
      <c r="C10433">
        <v>10478.700999999999</v>
      </c>
      <c r="D10433">
        <v>359.36291503906301</v>
      </c>
      <c r="E10433">
        <v>132.82460021972699</v>
      </c>
      <c r="F10433">
        <v>1</v>
      </c>
    </row>
    <row r="10434" spans="1:6">
      <c r="A10434" s="1">
        <v>44458.522335162001</v>
      </c>
      <c r="B10434">
        <v>758</v>
      </c>
      <c r="C10434">
        <v>10479.701999999999</v>
      </c>
      <c r="D10434">
        <v>358.99148559570301</v>
      </c>
      <c r="E10434">
        <v>132.68710327148401</v>
      </c>
      <c r="F10434">
        <v>1</v>
      </c>
    </row>
    <row r="10435" spans="1:6">
      <c r="A10435" s="1">
        <v>44458.522346747697</v>
      </c>
      <c r="B10435">
        <v>759</v>
      </c>
      <c r="C10435">
        <v>10480.703</v>
      </c>
      <c r="D10435">
        <v>358.59759521484398</v>
      </c>
      <c r="E10435">
        <v>132.54130554199199</v>
      </c>
      <c r="F10435">
        <v>1</v>
      </c>
    </row>
    <row r="10436" spans="1:6">
      <c r="A10436" s="1">
        <v>44458.522358321803</v>
      </c>
      <c r="B10436">
        <v>759</v>
      </c>
      <c r="C10436">
        <v>10481.703</v>
      </c>
      <c r="D10436">
        <v>358.28640747070301</v>
      </c>
      <c r="E10436">
        <v>132.426193237305</v>
      </c>
      <c r="F10436">
        <v>1</v>
      </c>
    </row>
    <row r="10437" spans="1:6">
      <c r="A10437" s="1">
        <v>44458.522370057901</v>
      </c>
      <c r="B10437">
        <v>773</v>
      </c>
      <c r="C10437">
        <v>10482.717000000001</v>
      </c>
      <c r="D10437">
        <v>357.91839599609398</v>
      </c>
      <c r="E10437">
        <v>132.28990173339801</v>
      </c>
      <c r="F10437">
        <v>1</v>
      </c>
    </row>
    <row r="10438" spans="1:6">
      <c r="A10438" s="1">
        <v>44458.522381643503</v>
      </c>
      <c r="B10438">
        <v>774</v>
      </c>
      <c r="C10438">
        <v>10483.718000000001</v>
      </c>
      <c r="D10438">
        <v>357.70449829101602</v>
      </c>
      <c r="E10438">
        <v>132.210693359375</v>
      </c>
      <c r="F10438">
        <v>1</v>
      </c>
    </row>
    <row r="10439" spans="1:6">
      <c r="A10439" s="1">
        <v>44458.522393391198</v>
      </c>
      <c r="B10439">
        <v>789</v>
      </c>
      <c r="C10439">
        <v>10484.733</v>
      </c>
      <c r="D10439">
        <v>357.46490478515602</v>
      </c>
      <c r="E10439">
        <v>132.12210083007801</v>
      </c>
      <c r="F10439">
        <v>1</v>
      </c>
    </row>
    <row r="10440" spans="1:6">
      <c r="A10440" s="1">
        <v>44458.522404976902</v>
      </c>
      <c r="B10440">
        <v>790</v>
      </c>
      <c r="C10440">
        <v>10485.734</v>
      </c>
      <c r="D10440">
        <v>357.12908935546898</v>
      </c>
      <c r="E10440">
        <v>131.997802734375</v>
      </c>
      <c r="F10440">
        <v>1</v>
      </c>
    </row>
    <row r="10441" spans="1:6">
      <c r="A10441" s="1">
        <v>44458.522416550899</v>
      </c>
      <c r="B10441">
        <v>790</v>
      </c>
      <c r="C10441">
        <v>10486.734</v>
      </c>
      <c r="D10441">
        <v>356.83929443359398</v>
      </c>
      <c r="E10441">
        <v>131.89050292968801</v>
      </c>
      <c r="F10441">
        <v>1</v>
      </c>
    </row>
    <row r="10442" spans="1:6">
      <c r="A10442" s="1">
        <v>44458.522428136603</v>
      </c>
      <c r="B10442">
        <v>791</v>
      </c>
      <c r="C10442">
        <v>10487.735000000001</v>
      </c>
      <c r="D10442">
        <v>356.56750488281301</v>
      </c>
      <c r="E10442">
        <v>131.78990173339801</v>
      </c>
      <c r="F10442">
        <v>1</v>
      </c>
    </row>
    <row r="10443" spans="1:6">
      <c r="A10443" s="1">
        <v>44458.522439722197</v>
      </c>
      <c r="B10443">
        <v>792</v>
      </c>
      <c r="C10443">
        <v>10488.736000000001</v>
      </c>
      <c r="D10443">
        <v>356.23458862304699</v>
      </c>
      <c r="E10443">
        <v>131.66670227050801</v>
      </c>
      <c r="F10443">
        <v>1</v>
      </c>
    </row>
    <row r="10444" spans="1:6">
      <c r="A10444" s="1">
        <v>44458.522451435201</v>
      </c>
      <c r="B10444">
        <v>804</v>
      </c>
      <c r="C10444">
        <v>10489.748</v>
      </c>
      <c r="D10444">
        <v>355.88751220703102</v>
      </c>
      <c r="E10444">
        <v>131.53819274902301</v>
      </c>
      <c r="F10444">
        <v>1</v>
      </c>
    </row>
    <row r="10445" spans="1:6">
      <c r="A10445" s="1">
        <v>44458.522463182897</v>
      </c>
      <c r="B10445">
        <v>819</v>
      </c>
      <c r="C10445">
        <v>10490.763000000001</v>
      </c>
      <c r="D10445">
        <v>355.52169799804699</v>
      </c>
      <c r="E10445">
        <v>131.40280151367199</v>
      </c>
      <c r="F10445">
        <v>1</v>
      </c>
    </row>
    <row r="10446" spans="1:6">
      <c r="A10446" s="1">
        <v>44458.522474756901</v>
      </c>
      <c r="B10446">
        <v>819</v>
      </c>
      <c r="C10446">
        <v>10491.763000000001</v>
      </c>
      <c r="D10446">
        <v>355.08441162109398</v>
      </c>
      <c r="E10446">
        <v>131.24090576171901</v>
      </c>
      <c r="F10446">
        <v>1</v>
      </c>
    </row>
    <row r="10447" spans="1:6">
      <c r="A10447" s="1">
        <v>44458.522486377296</v>
      </c>
      <c r="B10447">
        <v>823</v>
      </c>
      <c r="C10447">
        <v>10492.767</v>
      </c>
      <c r="D10447">
        <v>354.82409667968801</v>
      </c>
      <c r="E10447">
        <v>131.144607543945</v>
      </c>
      <c r="F10447">
        <v>1</v>
      </c>
    </row>
    <row r="10448" spans="1:6">
      <c r="A10448" s="1">
        <v>44458.522498113402</v>
      </c>
      <c r="B10448">
        <v>837</v>
      </c>
      <c r="C10448">
        <v>10493.781000000001</v>
      </c>
      <c r="D10448">
        <v>354.43411254882801</v>
      </c>
      <c r="E10448">
        <v>131.00019836425801</v>
      </c>
      <c r="F10448">
        <v>1</v>
      </c>
    </row>
    <row r="10449" spans="1:6">
      <c r="A10449" s="1">
        <v>44458.522509965303</v>
      </c>
      <c r="B10449">
        <v>861</v>
      </c>
      <c r="C10449">
        <v>10494.805</v>
      </c>
      <c r="D10449">
        <v>354.15451049804699</v>
      </c>
      <c r="E10449">
        <v>130.89680480957</v>
      </c>
      <c r="F10449">
        <v>1</v>
      </c>
    </row>
    <row r="10450" spans="1:6">
      <c r="A10450" s="1">
        <v>44458.522521435203</v>
      </c>
      <c r="B10450">
        <v>852</v>
      </c>
      <c r="C10450">
        <v>10495.796</v>
      </c>
      <c r="D10450">
        <v>353.83819580078102</v>
      </c>
      <c r="E10450">
        <v>130.77969360351599</v>
      </c>
      <c r="F10450">
        <v>1</v>
      </c>
    </row>
    <row r="10451" spans="1:6">
      <c r="A10451" s="1">
        <v>44458.522533009302</v>
      </c>
      <c r="B10451">
        <v>852</v>
      </c>
      <c r="C10451">
        <v>10496.796</v>
      </c>
      <c r="D10451">
        <v>353.45001220703102</v>
      </c>
      <c r="E10451">
        <v>130.63600158691401</v>
      </c>
      <c r="F10451">
        <v>1</v>
      </c>
    </row>
    <row r="10452" spans="1:6">
      <c r="A10452" s="1">
        <v>44458.522544618099</v>
      </c>
      <c r="B10452">
        <v>855</v>
      </c>
      <c r="C10452">
        <v>10497.799000000001</v>
      </c>
      <c r="D10452">
        <v>353.06838989257801</v>
      </c>
      <c r="E10452">
        <v>130.49479675293</v>
      </c>
      <c r="F10452">
        <v>1</v>
      </c>
    </row>
    <row r="10453" spans="1:6">
      <c r="A10453" s="1">
        <v>44458.522556203701</v>
      </c>
      <c r="B10453">
        <v>856</v>
      </c>
      <c r="C10453">
        <v>10498.8</v>
      </c>
      <c r="D10453">
        <v>352.72509765625</v>
      </c>
      <c r="E10453">
        <v>130.36770629882801</v>
      </c>
      <c r="F10453">
        <v>1</v>
      </c>
    </row>
    <row r="10454" spans="1:6">
      <c r="A10454" s="1">
        <v>44458.522567789398</v>
      </c>
      <c r="B10454">
        <v>857</v>
      </c>
      <c r="C10454">
        <v>10499.800999999999</v>
      </c>
      <c r="D10454">
        <v>352.41378784179699</v>
      </c>
      <c r="E10454">
        <v>130.25250244140599</v>
      </c>
      <c r="F10454">
        <v>1</v>
      </c>
    </row>
    <row r="10455" spans="1:6">
      <c r="A10455" s="1">
        <v>44458.522579467601</v>
      </c>
      <c r="B10455">
        <v>866</v>
      </c>
      <c r="C10455">
        <v>10500.81</v>
      </c>
      <c r="D10455">
        <v>352.07458496093801</v>
      </c>
      <c r="E10455">
        <v>130.12690734863301</v>
      </c>
      <c r="F10455">
        <v>1</v>
      </c>
    </row>
    <row r="10456" spans="1:6">
      <c r="A10456" s="1">
        <v>44458.522591053203</v>
      </c>
      <c r="B10456">
        <v>867</v>
      </c>
      <c r="C10456">
        <v>10501.811</v>
      </c>
      <c r="D10456">
        <v>351.81170654296898</v>
      </c>
      <c r="E10456">
        <v>130.02960205078099</v>
      </c>
      <c r="F10456">
        <v>1</v>
      </c>
    </row>
    <row r="10457" spans="1:6">
      <c r="A10457" s="1">
        <v>44458.522602627301</v>
      </c>
      <c r="B10457">
        <v>867</v>
      </c>
      <c r="C10457">
        <v>10502.811</v>
      </c>
      <c r="D10457">
        <v>351.56359863281301</v>
      </c>
      <c r="E10457">
        <v>129.93780517578099</v>
      </c>
      <c r="F10457">
        <v>1</v>
      </c>
    </row>
    <row r="10458" spans="1:6">
      <c r="A10458" s="1">
        <v>44458.522614224501</v>
      </c>
      <c r="B10458">
        <v>869</v>
      </c>
      <c r="C10458">
        <v>10503.813</v>
      </c>
      <c r="D10458">
        <v>351.37438964843801</v>
      </c>
      <c r="E10458">
        <v>129.86770629882801</v>
      </c>
      <c r="F10458">
        <v>1</v>
      </c>
    </row>
    <row r="10459" spans="1:6">
      <c r="A10459" s="1">
        <v>44458.522625902799</v>
      </c>
      <c r="B10459">
        <v>878</v>
      </c>
      <c r="C10459">
        <v>10504.822</v>
      </c>
      <c r="D10459">
        <v>351.32839965820301</v>
      </c>
      <c r="E10459">
        <v>129.85069274902301</v>
      </c>
      <c r="F10459">
        <v>1</v>
      </c>
    </row>
    <row r="10460" spans="1:6">
      <c r="A10460" s="1">
        <v>44458.522637395799</v>
      </c>
      <c r="B10460">
        <v>871</v>
      </c>
      <c r="C10460">
        <v>10505.815000000001</v>
      </c>
      <c r="D10460">
        <v>351.21859741210898</v>
      </c>
      <c r="E10460">
        <v>129.81010437011699</v>
      </c>
      <c r="F10460">
        <v>1</v>
      </c>
    </row>
    <row r="10461" spans="1:6">
      <c r="A10461" s="1">
        <v>44458.522649131897</v>
      </c>
      <c r="B10461">
        <v>885</v>
      </c>
      <c r="C10461">
        <v>10506.829</v>
      </c>
      <c r="D10461">
        <v>351.08950805664102</v>
      </c>
      <c r="E10461">
        <v>129.76229858398401</v>
      </c>
      <c r="F10461">
        <v>1</v>
      </c>
    </row>
    <row r="10462" spans="1:6">
      <c r="A10462" s="1">
        <v>44458.522660856499</v>
      </c>
      <c r="B10462">
        <v>898</v>
      </c>
      <c r="C10462">
        <v>10507.842000000001</v>
      </c>
      <c r="D10462">
        <v>351.09878540039102</v>
      </c>
      <c r="E10462">
        <v>129.765701293945</v>
      </c>
      <c r="F10462">
        <v>1</v>
      </c>
    </row>
    <row r="10463" spans="1:6">
      <c r="A10463" s="1">
        <v>44458.522672476902</v>
      </c>
      <c r="B10463">
        <v>902</v>
      </c>
      <c r="C10463">
        <v>10508.846</v>
      </c>
      <c r="D10463">
        <v>351.23229980468801</v>
      </c>
      <c r="E10463">
        <v>129.81509399414099</v>
      </c>
      <c r="F10463">
        <v>1</v>
      </c>
    </row>
    <row r="10464" spans="1:6">
      <c r="A10464" s="1">
        <v>44458.522684062496</v>
      </c>
      <c r="B10464">
        <v>903</v>
      </c>
      <c r="C10464">
        <v>10509.847</v>
      </c>
      <c r="D10464">
        <v>351.27429199218801</v>
      </c>
      <c r="E10464">
        <v>129.83070373535199</v>
      </c>
      <c r="F10464">
        <v>1</v>
      </c>
    </row>
    <row r="10465" spans="1:6">
      <c r="A10465" s="1">
        <v>44458.522695659703</v>
      </c>
      <c r="B10465">
        <v>905</v>
      </c>
      <c r="C10465">
        <v>10510.849</v>
      </c>
      <c r="D10465">
        <v>351.44970703125</v>
      </c>
      <c r="E10465">
        <v>129.89559936523401</v>
      </c>
      <c r="F10465">
        <v>1</v>
      </c>
    </row>
    <row r="10466" spans="1:6">
      <c r="A10466" s="1">
        <v>44458.522707349497</v>
      </c>
      <c r="B10466">
        <v>915</v>
      </c>
      <c r="C10466">
        <v>10511.859</v>
      </c>
      <c r="D10466">
        <v>351.76791381835898</v>
      </c>
      <c r="E10466">
        <v>130.01339721679699</v>
      </c>
      <c r="F10466">
        <v>1</v>
      </c>
    </row>
    <row r="10467" spans="1:6">
      <c r="A10467" s="1">
        <v>44458.5227190972</v>
      </c>
      <c r="B10467">
        <v>930</v>
      </c>
      <c r="C10467">
        <v>10512.874</v>
      </c>
      <c r="D10467">
        <v>352.19421386718801</v>
      </c>
      <c r="E10467">
        <v>130.17120361328099</v>
      </c>
      <c r="F10467">
        <v>1</v>
      </c>
    </row>
    <row r="10468" spans="1:6">
      <c r="A10468" s="1">
        <v>44458.522730729201</v>
      </c>
      <c r="B10468">
        <v>935</v>
      </c>
      <c r="C10468">
        <v>10513.879000000001</v>
      </c>
      <c r="D10468">
        <v>352.69229125976602</v>
      </c>
      <c r="E10468">
        <v>130.35549926757801</v>
      </c>
      <c r="F10468">
        <v>1</v>
      </c>
    </row>
    <row r="10469" spans="1:6">
      <c r="A10469" s="1">
        <v>44458.522742430599</v>
      </c>
      <c r="B10469">
        <v>946</v>
      </c>
      <c r="C10469">
        <v>10514.89</v>
      </c>
      <c r="D10469">
        <v>353.29379272460898</v>
      </c>
      <c r="E10469">
        <v>130.578201293945</v>
      </c>
      <c r="F10469">
        <v>1</v>
      </c>
    </row>
    <row r="10470" spans="1:6">
      <c r="A10470" s="1">
        <v>44458.522754004603</v>
      </c>
      <c r="B10470">
        <v>946</v>
      </c>
      <c r="C10470">
        <v>10515.89</v>
      </c>
      <c r="D10470">
        <v>353.97711181640602</v>
      </c>
      <c r="E10470">
        <v>130.83110046386699</v>
      </c>
      <c r="F10470">
        <v>1</v>
      </c>
    </row>
    <row r="10471" spans="1:6">
      <c r="A10471" s="1">
        <v>44458.522765740701</v>
      </c>
      <c r="B10471">
        <v>960</v>
      </c>
      <c r="C10471">
        <v>10516.904</v>
      </c>
      <c r="D10471">
        <v>354.62069702148398</v>
      </c>
      <c r="E10471">
        <v>131.06930541992199</v>
      </c>
      <c r="F10471">
        <v>1</v>
      </c>
    </row>
    <row r="10472" spans="1:6">
      <c r="A10472" s="1">
        <v>44458.522777326398</v>
      </c>
      <c r="B10472">
        <v>961</v>
      </c>
      <c r="C10472">
        <v>10517.905000000001</v>
      </c>
      <c r="D10472">
        <v>355.42401123046898</v>
      </c>
      <c r="E10472">
        <v>131.36669921875</v>
      </c>
      <c r="F10472">
        <v>1</v>
      </c>
    </row>
    <row r="10473" spans="1:6">
      <c r="A10473" s="1">
        <v>44458.522788935203</v>
      </c>
      <c r="B10473">
        <v>964</v>
      </c>
      <c r="C10473">
        <v>10518.907999999999</v>
      </c>
      <c r="D10473">
        <v>356.181884765625</v>
      </c>
      <c r="E10473">
        <v>131.64720153808599</v>
      </c>
      <c r="F10473">
        <v>1</v>
      </c>
    </row>
    <row r="10474" spans="1:6">
      <c r="A10474" s="1">
        <v>44458.522800648097</v>
      </c>
      <c r="B10474">
        <v>976</v>
      </c>
      <c r="C10474">
        <v>10519.92</v>
      </c>
      <c r="D10474">
        <v>356.90829467773398</v>
      </c>
      <c r="E10474">
        <v>131.91600036621099</v>
      </c>
      <c r="F10474">
        <v>1</v>
      </c>
    </row>
    <row r="10475" spans="1:6">
      <c r="A10475" s="1">
        <v>44458.522812233801</v>
      </c>
      <c r="B10475">
        <v>977</v>
      </c>
      <c r="C10475">
        <v>10520.921</v>
      </c>
      <c r="D10475">
        <v>357.55099487304699</v>
      </c>
      <c r="E10475">
        <v>132.15390014648401</v>
      </c>
      <c r="F10475">
        <v>1</v>
      </c>
    </row>
    <row r="10476" spans="1:6">
      <c r="A10476" s="1">
        <v>44458.522823819403</v>
      </c>
      <c r="B10476">
        <v>978</v>
      </c>
      <c r="C10476">
        <v>10521.922</v>
      </c>
      <c r="D10476">
        <v>358.16070556640602</v>
      </c>
      <c r="E10476">
        <v>132.37959289550801</v>
      </c>
      <c r="F10476">
        <v>1</v>
      </c>
    </row>
    <row r="10477" spans="1:6">
      <c r="A10477" s="1">
        <v>44458.522835393502</v>
      </c>
      <c r="B10477">
        <v>978</v>
      </c>
      <c r="C10477">
        <v>10522.922</v>
      </c>
      <c r="D10477">
        <v>358.79650878906301</v>
      </c>
      <c r="E10477">
        <v>132.61500549316401</v>
      </c>
      <c r="F10477">
        <v>1</v>
      </c>
    </row>
    <row r="10478" spans="1:6">
      <c r="A10478" s="1">
        <v>44458.522846979198</v>
      </c>
      <c r="B10478">
        <v>979</v>
      </c>
      <c r="C10478">
        <v>10523.923000000001</v>
      </c>
      <c r="D10478">
        <v>359.20458984375</v>
      </c>
      <c r="E10478">
        <v>132.76600646972699</v>
      </c>
      <c r="F10478">
        <v>1</v>
      </c>
    </row>
    <row r="10479" spans="1:6">
      <c r="A10479" s="1">
        <v>44458.5228585648</v>
      </c>
      <c r="B10479">
        <v>980</v>
      </c>
      <c r="C10479">
        <v>10524.924000000001</v>
      </c>
      <c r="D10479">
        <v>359.55841064453102</v>
      </c>
      <c r="E10479">
        <v>132.89700317382801</v>
      </c>
      <c r="F10479">
        <v>1</v>
      </c>
    </row>
    <row r="10480" spans="1:6">
      <c r="A10480" s="1">
        <v>44458.522870277797</v>
      </c>
      <c r="B10480">
        <v>992</v>
      </c>
      <c r="C10480">
        <v>10525.936</v>
      </c>
      <c r="D10480">
        <v>359.934814453125</v>
      </c>
      <c r="E10480">
        <v>133.03630065918</v>
      </c>
      <c r="F10480">
        <v>1</v>
      </c>
    </row>
    <row r="10481" spans="1:6">
      <c r="A10481" s="1">
        <v>44458.522881851903</v>
      </c>
      <c r="B10481">
        <v>992</v>
      </c>
      <c r="C10481">
        <v>10526.936</v>
      </c>
      <c r="D10481">
        <v>360.18521118164102</v>
      </c>
      <c r="E10481">
        <v>133.12899780273401</v>
      </c>
      <c r="F10481">
        <v>1</v>
      </c>
    </row>
    <row r="10482" spans="1:6">
      <c r="A10482" s="1">
        <v>44458.522893437497</v>
      </c>
      <c r="B10482">
        <v>993</v>
      </c>
      <c r="C10482">
        <v>10527.937</v>
      </c>
      <c r="D10482">
        <v>360.40270996093801</v>
      </c>
      <c r="E10482">
        <v>133.20950317382801</v>
      </c>
      <c r="F10482">
        <v>1</v>
      </c>
    </row>
    <row r="10483" spans="1:6">
      <c r="A10483" s="1">
        <v>44458.522905011603</v>
      </c>
      <c r="B10483">
        <v>993</v>
      </c>
      <c r="C10483">
        <v>10528.937</v>
      </c>
      <c r="D10483">
        <v>360.47268676757801</v>
      </c>
      <c r="E10483">
        <v>133.23539733886699</v>
      </c>
      <c r="F10483">
        <v>1</v>
      </c>
    </row>
    <row r="10484" spans="1:6">
      <c r="A10484" s="1">
        <v>44458.522916585702</v>
      </c>
      <c r="B10484">
        <v>993</v>
      </c>
      <c r="C10484">
        <v>10529.937</v>
      </c>
      <c r="D10484">
        <v>360.44131469726602</v>
      </c>
      <c r="E10484">
        <v>133.22369384765599</v>
      </c>
      <c r="F10484">
        <v>1</v>
      </c>
    </row>
    <row r="10485" spans="1:6">
      <c r="A10485" s="1">
        <v>44458.522928194398</v>
      </c>
      <c r="B10485">
        <v>996</v>
      </c>
      <c r="C10485">
        <v>10530.94</v>
      </c>
      <c r="D10485">
        <v>360.38189697265602</v>
      </c>
      <c r="E10485">
        <v>133.20179748535199</v>
      </c>
      <c r="F10485">
        <v>1</v>
      </c>
    </row>
    <row r="10486" spans="1:6">
      <c r="A10486" s="1">
        <v>44458.522939895804</v>
      </c>
      <c r="B10486">
        <v>7</v>
      </c>
      <c r="C10486">
        <v>10531.950999999999</v>
      </c>
      <c r="D10486">
        <v>360.12411499023398</v>
      </c>
      <c r="E10486">
        <v>133.10629272460901</v>
      </c>
      <c r="F10486">
        <v>1</v>
      </c>
    </row>
    <row r="10487" spans="1:6">
      <c r="A10487" s="1">
        <v>44458.522951469902</v>
      </c>
      <c r="B10487">
        <v>7</v>
      </c>
      <c r="C10487">
        <v>10532.950999999999</v>
      </c>
      <c r="D10487">
        <v>359.91461181640602</v>
      </c>
      <c r="E10487">
        <v>133.02879333496099</v>
      </c>
      <c r="F10487">
        <v>1</v>
      </c>
    </row>
    <row r="10488" spans="1:6">
      <c r="A10488" s="1">
        <v>44458.522963044001</v>
      </c>
      <c r="B10488">
        <v>7</v>
      </c>
      <c r="C10488">
        <v>10533.950999999999</v>
      </c>
      <c r="D10488">
        <v>359.668701171875</v>
      </c>
      <c r="E10488">
        <v>132.93780517578099</v>
      </c>
      <c r="F10488">
        <v>1</v>
      </c>
    </row>
    <row r="10489" spans="1:6">
      <c r="A10489" s="1">
        <v>44458.522974629603</v>
      </c>
      <c r="B10489">
        <v>8</v>
      </c>
      <c r="C10489">
        <v>10534.951999999999</v>
      </c>
      <c r="D10489">
        <v>359.37240600585898</v>
      </c>
      <c r="E10489">
        <v>132.82809448242199</v>
      </c>
      <c r="F10489">
        <v>1</v>
      </c>
    </row>
    <row r="10490" spans="1:6">
      <c r="A10490" s="1">
        <v>44458.522986192103</v>
      </c>
      <c r="B10490">
        <v>7</v>
      </c>
      <c r="C10490">
        <v>10535.950999999999</v>
      </c>
      <c r="D10490">
        <v>359.12860107421898</v>
      </c>
      <c r="E10490">
        <v>132.73789978027301</v>
      </c>
      <c r="F10490">
        <v>1</v>
      </c>
    </row>
    <row r="10491" spans="1:6">
      <c r="A10491" s="1">
        <v>44458.5229977778</v>
      </c>
      <c r="B10491">
        <v>8</v>
      </c>
      <c r="C10491">
        <v>10536.951999999999</v>
      </c>
      <c r="D10491">
        <v>358.82101440429699</v>
      </c>
      <c r="E10491">
        <v>132.62399291992199</v>
      </c>
      <c r="F10491">
        <v>1</v>
      </c>
    </row>
    <row r="10492" spans="1:6">
      <c r="A10492" s="1">
        <v>44458.523009351899</v>
      </c>
      <c r="B10492">
        <v>8</v>
      </c>
      <c r="C10492">
        <v>10537.951999999999</v>
      </c>
      <c r="D10492">
        <v>358.48480224609398</v>
      </c>
      <c r="E10492">
        <v>132.49960327148401</v>
      </c>
      <c r="F10492">
        <v>1</v>
      </c>
    </row>
    <row r="10493" spans="1:6">
      <c r="A10493" s="1">
        <v>44458.5230209375</v>
      </c>
      <c r="B10493">
        <v>9</v>
      </c>
      <c r="C10493">
        <v>10538.953</v>
      </c>
      <c r="D10493">
        <v>358.05758666992199</v>
      </c>
      <c r="E10493">
        <v>132.34140014648401</v>
      </c>
      <c r="F10493">
        <v>1</v>
      </c>
    </row>
    <row r="10494" spans="1:6">
      <c r="A10494" s="1">
        <v>44458.523032523102</v>
      </c>
      <c r="B10494">
        <v>10</v>
      </c>
      <c r="C10494">
        <v>10539.954</v>
      </c>
      <c r="D10494">
        <v>357.72189331054699</v>
      </c>
      <c r="E10494">
        <v>132.21719360351599</v>
      </c>
      <c r="F10494">
        <v>1</v>
      </c>
    </row>
    <row r="10495" spans="1:6">
      <c r="A10495" s="1">
        <v>44458.523044270798</v>
      </c>
      <c r="B10495">
        <v>25</v>
      </c>
      <c r="C10495">
        <v>10540.968999999999</v>
      </c>
      <c r="D10495">
        <v>357.43710327148398</v>
      </c>
      <c r="E10495">
        <v>132.11180114746099</v>
      </c>
      <c r="F10495">
        <v>1</v>
      </c>
    </row>
    <row r="10496" spans="1:6">
      <c r="A10496" s="1">
        <v>44458.523055856502</v>
      </c>
      <c r="B10496">
        <v>26</v>
      </c>
      <c r="C10496">
        <v>10541.97</v>
      </c>
      <c r="D10496">
        <v>357.09091186523398</v>
      </c>
      <c r="E10496">
        <v>131.98359680175801</v>
      </c>
      <c r="F10496">
        <v>1</v>
      </c>
    </row>
    <row r="10497" spans="1:6">
      <c r="A10497" s="1">
        <v>44458.523067442096</v>
      </c>
      <c r="B10497">
        <v>27</v>
      </c>
      <c r="C10497">
        <v>10542.971</v>
      </c>
      <c r="D10497">
        <v>356.70779418945301</v>
      </c>
      <c r="E10497">
        <v>131.841796875</v>
      </c>
      <c r="F10497">
        <v>1</v>
      </c>
    </row>
    <row r="10498" spans="1:6">
      <c r="A10498" s="1">
        <v>44458.523079166698</v>
      </c>
      <c r="B10498">
        <v>40</v>
      </c>
      <c r="C10498">
        <v>10543.984</v>
      </c>
      <c r="D10498">
        <v>356.40008544921898</v>
      </c>
      <c r="E10498">
        <v>131.72799682617199</v>
      </c>
      <c r="F10498">
        <v>1</v>
      </c>
    </row>
    <row r="10499" spans="1:6">
      <c r="A10499" s="1">
        <v>44458.5230907523</v>
      </c>
      <c r="B10499">
        <v>41</v>
      </c>
      <c r="C10499">
        <v>10544.985000000001</v>
      </c>
      <c r="D10499">
        <v>356.09451293945301</v>
      </c>
      <c r="E10499">
        <v>131.61480712890599</v>
      </c>
      <c r="F10499">
        <v>1</v>
      </c>
    </row>
    <row r="10500" spans="1:6">
      <c r="A10500" s="1">
        <v>44458.523102326399</v>
      </c>
      <c r="B10500">
        <v>41</v>
      </c>
      <c r="C10500">
        <v>10545.985000000001</v>
      </c>
      <c r="D10500">
        <v>355.92410278320301</v>
      </c>
      <c r="E10500">
        <v>131.55180358886699</v>
      </c>
      <c r="F10500">
        <v>1</v>
      </c>
    </row>
    <row r="10501" spans="1:6">
      <c r="A10501" s="1">
        <v>44458.523113912001</v>
      </c>
      <c r="B10501">
        <v>42</v>
      </c>
      <c r="C10501">
        <v>10546.986000000001</v>
      </c>
      <c r="D10501">
        <v>355.82989501953102</v>
      </c>
      <c r="E10501">
        <v>131.51690673828099</v>
      </c>
      <c r="F10501">
        <v>1</v>
      </c>
    </row>
    <row r="10502" spans="1:6">
      <c r="A10502" s="1">
        <v>44458.523125624997</v>
      </c>
      <c r="B10502">
        <v>54</v>
      </c>
      <c r="C10502">
        <v>10547.998</v>
      </c>
      <c r="D10502">
        <v>355.81500244140602</v>
      </c>
      <c r="E10502">
        <v>131.51139831543</v>
      </c>
      <c r="F10502">
        <v>1</v>
      </c>
    </row>
    <row r="10503" spans="1:6">
      <c r="A10503" s="1">
        <v>44458.523137210701</v>
      </c>
      <c r="B10503">
        <v>55</v>
      </c>
      <c r="C10503">
        <v>10548.999</v>
      </c>
      <c r="D10503">
        <v>355.76159667968801</v>
      </c>
      <c r="E10503">
        <v>131.49159240722699</v>
      </c>
      <c r="F10503">
        <v>1</v>
      </c>
    </row>
    <row r="10504" spans="1:6">
      <c r="A10504" s="1">
        <v>44458.523148796303</v>
      </c>
      <c r="B10504">
        <v>56</v>
      </c>
      <c r="C10504">
        <v>10550</v>
      </c>
      <c r="D10504">
        <v>355.79269409179699</v>
      </c>
      <c r="E10504">
        <v>131.50309753418</v>
      </c>
      <c r="F10504">
        <v>1</v>
      </c>
    </row>
    <row r="10505" spans="1:6">
      <c r="A10505" s="1">
        <v>44458.523160370401</v>
      </c>
      <c r="B10505">
        <v>56</v>
      </c>
      <c r="C10505">
        <v>10551</v>
      </c>
      <c r="D10505">
        <v>355.84118652343801</v>
      </c>
      <c r="E10505">
        <v>131.52110290527301</v>
      </c>
      <c r="F10505">
        <v>1</v>
      </c>
    </row>
    <row r="10506" spans="1:6">
      <c r="A10506" s="1">
        <v>44458.523171944398</v>
      </c>
      <c r="B10506">
        <v>56</v>
      </c>
      <c r="C10506">
        <v>10552</v>
      </c>
      <c r="D10506">
        <v>355.93218994140602</v>
      </c>
      <c r="E10506">
        <v>131.55470275878901</v>
      </c>
      <c r="F10506">
        <v>1</v>
      </c>
    </row>
    <row r="10507" spans="1:6">
      <c r="A10507" s="1">
        <v>44458.523183530102</v>
      </c>
      <c r="B10507">
        <v>57</v>
      </c>
      <c r="C10507">
        <v>10553.001</v>
      </c>
      <c r="D10507">
        <v>356.10791015625</v>
      </c>
      <c r="E10507">
        <v>131.61979675293</v>
      </c>
      <c r="F10507">
        <v>1</v>
      </c>
    </row>
    <row r="10508" spans="1:6">
      <c r="A10508" s="1">
        <v>44458.523195254602</v>
      </c>
      <c r="B10508">
        <v>70</v>
      </c>
      <c r="C10508">
        <v>10554.013999999999</v>
      </c>
      <c r="D10508">
        <v>356.28851318359398</v>
      </c>
      <c r="E10508">
        <v>131.686599731445</v>
      </c>
      <c r="F10508">
        <v>1</v>
      </c>
    </row>
    <row r="10509" spans="1:6">
      <c r="A10509" s="1">
        <v>44458.5232068287</v>
      </c>
      <c r="B10509">
        <v>70</v>
      </c>
      <c r="C10509">
        <v>10555.013999999999</v>
      </c>
      <c r="D10509">
        <v>356.51019287109398</v>
      </c>
      <c r="E10509">
        <v>131.76870727539099</v>
      </c>
      <c r="F10509">
        <v>1</v>
      </c>
    </row>
    <row r="10510" spans="1:6">
      <c r="A10510" s="1">
        <v>44458.523218414397</v>
      </c>
      <c r="B10510">
        <v>71</v>
      </c>
      <c r="C10510">
        <v>10556.014999999999</v>
      </c>
      <c r="D10510">
        <v>356.54339599609398</v>
      </c>
      <c r="E10510">
        <v>131.781005859375</v>
      </c>
      <c r="F10510">
        <v>1</v>
      </c>
    </row>
    <row r="10511" spans="1:6">
      <c r="A10511" s="1">
        <v>44458.523230150502</v>
      </c>
      <c r="B10511">
        <v>85</v>
      </c>
      <c r="C10511">
        <v>10557.029</v>
      </c>
      <c r="D10511">
        <v>356.54330444335898</v>
      </c>
      <c r="E10511">
        <v>131.78089904785199</v>
      </c>
      <c r="F10511">
        <v>1</v>
      </c>
    </row>
    <row r="10512" spans="1:6">
      <c r="A10512" s="1">
        <v>44458.523241736097</v>
      </c>
      <c r="B10512">
        <v>86</v>
      </c>
      <c r="C10512">
        <v>10558.03</v>
      </c>
      <c r="D10512">
        <v>356.65328979492199</v>
      </c>
      <c r="E10512">
        <v>131.821701049805</v>
      </c>
      <c r="F10512">
        <v>1</v>
      </c>
    </row>
    <row r="10513" spans="1:6">
      <c r="A10513" s="1">
        <v>44458.5232533218</v>
      </c>
      <c r="B10513">
        <v>87</v>
      </c>
      <c r="C10513">
        <v>10559.031000000001</v>
      </c>
      <c r="D10513">
        <v>356.55010986328102</v>
      </c>
      <c r="E10513">
        <v>131.78349304199199</v>
      </c>
      <c r="F10513">
        <v>1</v>
      </c>
    </row>
    <row r="10514" spans="1:6">
      <c r="A10514" s="1">
        <v>44458.523264930598</v>
      </c>
      <c r="B10514">
        <v>90</v>
      </c>
      <c r="C10514">
        <v>10560.034</v>
      </c>
      <c r="D10514">
        <v>356.52389526367199</v>
      </c>
      <c r="E10514">
        <v>131.77380371093801</v>
      </c>
      <c r="F10514">
        <v>1</v>
      </c>
    </row>
    <row r="10515" spans="1:6">
      <c r="A10515" s="1">
        <v>44458.5232766435</v>
      </c>
      <c r="B10515">
        <v>102</v>
      </c>
      <c r="C10515">
        <v>10561.046</v>
      </c>
      <c r="D10515">
        <v>356.431396484375</v>
      </c>
      <c r="E10515">
        <v>131.739501953125</v>
      </c>
      <c r="F10515">
        <v>1</v>
      </c>
    </row>
    <row r="10516" spans="1:6">
      <c r="A10516" s="1">
        <v>44458.523288229197</v>
      </c>
      <c r="B10516">
        <v>103</v>
      </c>
      <c r="C10516">
        <v>10562.047</v>
      </c>
      <c r="D10516">
        <v>356.22799682617199</v>
      </c>
      <c r="E10516">
        <v>131.664306640625</v>
      </c>
      <c r="F10516">
        <v>1</v>
      </c>
    </row>
    <row r="10517" spans="1:6">
      <c r="A10517" s="1">
        <v>44458.523299814799</v>
      </c>
      <c r="B10517">
        <v>104</v>
      </c>
      <c r="C10517">
        <v>10563.048000000001</v>
      </c>
      <c r="D10517">
        <v>355.92898559570301</v>
      </c>
      <c r="E10517">
        <v>131.55360412597699</v>
      </c>
      <c r="F10517">
        <v>1</v>
      </c>
    </row>
    <row r="10518" spans="1:6">
      <c r="A10518" s="1">
        <v>44458.523311550904</v>
      </c>
      <c r="B10518">
        <v>118</v>
      </c>
      <c r="C10518">
        <v>10564.062</v>
      </c>
      <c r="D10518">
        <v>355.75939941406301</v>
      </c>
      <c r="E10518">
        <v>131.490798950195</v>
      </c>
      <c r="F10518">
        <v>1</v>
      </c>
    </row>
    <row r="10519" spans="1:6">
      <c r="A10519" s="1">
        <v>44458.523323298599</v>
      </c>
      <c r="B10519">
        <v>133</v>
      </c>
      <c r="C10519">
        <v>10565.076999999999</v>
      </c>
      <c r="D10519">
        <v>355.74600219726602</v>
      </c>
      <c r="E10519">
        <v>131.48579406738301</v>
      </c>
      <c r="F10519">
        <v>1</v>
      </c>
    </row>
    <row r="10520" spans="1:6">
      <c r="A10520" s="1">
        <v>44458.523334884303</v>
      </c>
      <c r="B10520">
        <v>134</v>
      </c>
      <c r="C10520">
        <v>10566.078</v>
      </c>
      <c r="D10520">
        <v>355.64410400390602</v>
      </c>
      <c r="E10520">
        <v>131.44810485839801</v>
      </c>
      <c r="F10520">
        <v>1</v>
      </c>
    </row>
    <row r="10521" spans="1:6">
      <c r="A10521" s="1">
        <v>44458.523346469898</v>
      </c>
      <c r="B10521">
        <v>135</v>
      </c>
      <c r="C10521">
        <v>10567.079</v>
      </c>
      <c r="D10521">
        <v>355.60379028320301</v>
      </c>
      <c r="E10521">
        <v>131.43319702148401</v>
      </c>
      <c r="F10521">
        <v>1</v>
      </c>
    </row>
    <row r="10522" spans="1:6">
      <c r="A10522" s="1">
        <v>44458.523358055601</v>
      </c>
      <c r="B10522">
        <v>136</v>
      </c>
      <c r="C10522">
        <v>10568.08</v>
      </c>
      <c r="D10522">
        <v>355.69320678710898</v>
      </c>
      <c r="E10522">
        <v>131.46629333496099</v>
      </c>
      <c r="F10522">
        <v>1</v>
      </c>
    </row>
    <row r="10523" spans="1:6">
      <c r="A10523" s="1">
        <v>44458.523369768503</v>
      </c>
      <c r="B10523">
        <v>148</v>
      </c>
      <c r="C10523">
        <v>10569.092000000001</v>
      </c>
      <c r="D10523">
        <v>355.78280639648398</v>
      </c>
      <c r="E10523">
        <v>131.49949645996099</v>
      </c>
      <c r="F10523">
        <v>1</v>
      </c>
    </row>
    <row r="10524" spans="1:6">
      <c r="A10524" s="1">
        <v>44458.523381377301</v>
      </c>
      <c r="B10524">
        <v>151</v>
      </c>
      <c r="C10524">
        <v>10570.094999999999</v>
      </c>
      <c r="D10524">
        <v>356.02310180664102</v>
      </c>
      <c r="E10524">
        <v>131.58839416503901</v>
      </c>
      <c r="F10524">
        <v>1</v>
      </c>
    </row>
    <row r="10525" spans="1:6">
      <c r="A10525" s="1">
        <v>44458.5233929514</v>
      </c>
      <c r="B10525">
        <v>151</v>
      </c>
      <c r="C10525">
        <v>10571.094999999999</v>
      </c>
      <c r="D10525">
        <v>356.26251220703102</v>
      </c>
      <c r="E10525">
        <v>131.677001953125</v>
      </c>
      <c r="F10525">
        <v>1</v>
      </c>
    </row>
    <row r="10526" spans="1:6">
      <c r="A10526" s="1">
        <v>44458.523404525498</v>
      </c>
      <c r="B10526">
        <v>151</v>
      </c>
      <c r="C10526">
        <v>10572.094999999999</v>
      </c>
      <c r="D10526">
        <v>356.61929321289102</v>
      </c>
      <c r="E10526">
        <v>131.80909729003901</v>
      </c>
      <c r="F10526">
        <v>1</v>
      </c>
    </row>
    <row r="10527" spans="1:6">
      <c r="A10527" s="1">
        <v>44458.523416099502</v>
      </c>
      <c r="B10527">
        <v>151</v>
      </c>
      <c r="C10527">
        <v>10573.094999999999</v>
      </c>
      <c r="D10527">
        <v>356.99719238281301</v>
      </c>
      <c r="E10527">
        <v>131.94900512695301</v>
      </c>
      <c r="F10527">
        <v>1</v>
      </c>
    </row>
    <row r="10528" spans="1:6">
      <c r="A10528" s="1">
        <v>44458.523427685199</v>
      </c>
      <c r="B10528">
        <v>152</v>
      </c>
      <c r="C10528">
        <v>10574.096</v>
      </c>
      <c r="D10528">
        <v>357.41241455078102</v>
      </c>
      <c r="E10528">
        <v>132.10260009765599</v>
      </c>
      <c r="F10528">
        <v>1</v>
      </c>
    </row>
    <row r="10529" spans="1:6">
      <c r="A10529" s="1">
        <v>44458.523439259297</v>
      </c>
      <c r="B10529">
        <v>152</v>
      </c>
      <c r="C10529">
        <v>10575.096</v>
      </c>
      <c r="D10529">
        <v>357.79940795898398</v>
      </c>
      <c r="E10529">
        <v>132.24589538574199</v>
      </c>
      <c r="F10529">
        <v>1</v>
      </c>
    </row>
    <row r="10530" spans="1:6">
      <c r="A10530" s="1">
        <v>44458.523450844899</v>
      </c>
      <c r="B10530">
        <v>153</v>
      </c>
      <c r="C10530">
        <v>10576.097</v>
      </c>
      <c r="D10530">
        <v>358.08200073242199</v>
      </c>
      <c r="E10530">
        <v>132.35049438476599</v>
      </c>
      <c r="F10530">
        <v>1</v>
      </c>
    </row>
    <row r="10531" spans="1:6">
      <c r="A10531" s="1">
        <v>44458.523462557903</v>
      </c>
      <c r="B10531">
        <v>165</v>
      </c>
      <c r="C10531">
        <v>10577.109</v>
      </c>
      <c r="D10531">
        <v>358.45700073242199</v>
      </c>
      <c r="E10531">
        <v>132.48930358886699</v>
      </c>
      <c r="F10531">
        <v>1</v>
      </c>
    </row>
    <row r="10532" spans="1:6">
      <c r="A10532" s="1">
        <v>44458.523474143498</v>
      </c>
      <c r="B10532">
        <v>166</v>
      </c>
      <c r="C10532">
        <v>10578.11</v>
      </c>
      <c r="D10532">
        <v>358.82458496093801</v>
      </c>
      <c r="E10532">
        <v>132.62539672851599</v>
      </c>
      <c r="F10532">
        <v>1</v>
      </c>
    </row>
    <row r="10533" spans="1:6">
      <c r="A10533" s="1">
        <v>44458.5234858681</v>
      </c>
      <c r="B10533">
        <v>179</v>
      </c>
      <c r="C10533">
        <v>10579.123</v>
      </c>
      <c r="D10533">
        <v>359.23519897460898</v>
      </c>
      <c r="E10533">
        <v>132.77729797363301</v>
      </c>
      <c r="F10533">
        <v>1</v>
      </c>
    </row>
    <row r="10534" spans="1:6">
      <c r="A10534" s="1">
        <v>44458.523497453702</v>
      </c>
      <c r="B10534">
        <v>180</v>
      </c>
      <c r="C10534">
        <v>10580.124</v>
      </c>
      <c r="D10534">
        <v>359.73278808593801</v>
      </c>
      <c r="E10534">
        <v>132.961502075195</v>
      </c>
      <c r="F10534">
        <v>1</v>
      </c>
    </row>
    <row r="10535" spans="1:6">
      <c r="A10535" s="1">
        <v>44458.5235090278</v>
      </c>
      <c r="B10535">
        <v>180</v>
      </c>
      <c r="C10535">
        <v>10581.124</v>
      </c>
      <c r="D10535">
        <v>360.17959594726602</v>
      </c>
      <c r="E10535">
        <v>133.12690734863301</v>
      </c>
      <c r="F10535">
        <v>1</v>
      </c>
    </row>
    <row r="10536" spans="1:6">
      <c r="A10536" s="1">
        <v>44458.523520613402</v>
      </c>
      <c r="B10536">
        <v>181</v>
      </c>
      <c r="C10536">
        <v>10582.125</v>
      </c>
      <c r="D10536">
        <v>360.45901489257801</v>
      </c>
      <c r="E10536">
        <v>133.23030090332</v>
      </c>
      <c r="F10536">
        <v>1</v>
      </c>
    </row>
    <row r="10537" spans="1:6">
      <c r="A10537" s="1">
        <v>44458.5235323495</v>
      </c>
      <c r="B10537">
        <v>195</v>
      </c>
      <c r="C10537">
        <v>10583.138999999999</v>
      </c>
      <c r="D10537">
        <v>360.72650146484398</v>
      </c>
      <c r="E10537">
        <v>133.32929992675801</v>
      </c>
      <c r="F10537">
        <v>1</v>
      </c>
    </row>
    <row r="10538" spans="1:6">
      <c r="A10538" s="1">
        <v>44458.523543935204</v>
      </c>
      <c r="B10538">
        <v>196</v>
      </c>
      <c r="C10538">
        <v>10584.14</v>
      </c>
      <c r="D10538">
        <v>361.044189453125</v>
      </c>
      <c r="E10538">
        <v>133.44689941406301</v>
      </c>
      <c r="F10538">
        <v>1</v>
      </c>
    </row>
    <row r="10539" spans="1:6">
      <c r="A10539" s="1">
        <v>44458.523555520798</v>
      </c>
      <c r="B10539">
        <v>197</v>
      </c>
      <c r="C10539">
        <v>10585.141</v>
      </c>
      <c r="D10539">
        <v>361.30911254882801</v>
      </c>
      <c r="E10539">
        <v>133.54490661621099</v>
      </c>
      <c r="F10539">
        <v>1</v>
      </c>
    </row>
    <row r="10540" spans="1:6">
      <c r="A10540" s="1">
        <v>44458.523567094897</v>
      </c>
      <c r="B10540">
        <v>197</v>
      </c>
      <c r="C10540">
        <v>10586.141</v>
      </c>
      <c r="D10540">
        <v>361.47799682617199</v>
      </c>
      <c r="E10540">
        <v>133.607498168945</v>
      </c>
      <c r="F10540">
        <v>1</v>
      </c>
    </row>
    <row r="10541" spans="1:6">
      <c r="A10541" s="1">
        <v>44458.523578680601</v>
      </c>
      <c r="B10541">
        <v>198</v>
      </c>
      <c r="C10541">
        <v>10587.142</v>
      </c>
      <c r="D10541">
        <v>361.58139038085898</v>
      </c>
      <c r="E10541">
        <v>133.64579772949199</v>
      </c>
      <c r="F10541">
        <v>1</v>
      </c>
    </row>
    <row r="10542" spans="1:6">
      <c r="A10542" s="1">
        <v>44458.523590289398</v>
      </c>
      <c r="B10542">
        <v>201</v>
      </c>
      <c r="C10542">
        <v>10588.145</v>
      </c>
      <c r="D10542">
        <v>361.75628662109398</v>
      </c>
      <c r="E10542">
        <v>133.71049499511699</v>
      </c>
      <c r="F10542">
        <v>1</v>
      </c>
    </row>
    <row r="10543" spans="1:6">
      <c r="A10543" s="1">
        <v>44458.523601967601</v>
      </c>
      <c r="B10543">
        <v>210</v>
      </c>
      <c r="C10543">
        <v>10589.154</v>
      </c>
      <c r="D10543">
        <v>361.94689941406301</v>
      </c>
      <c r="E10543">
        <v>133.781005859375</v>
      </c>
      <c r="F10543">
        <v>1</v>
      </c>
    </row>
    <row r="10544" spans="1:6">
      <c r="A10544" s="1">
        <v>44458.5236135417</v>
      </c>
      <c r="B10544">
        <v>210</v>
      </c>
      <c r="C10544">
        <v>10590.154</v>
      </c>
      <c r="D10544">
        <v>362.09408569335898</v>
      </c>
      <c r="E10544">
        <v>133.83549499511699</v>
      </c>
      <c r="F10544">
        <v>1</v>
      </c>
    </row>
    <row r="10545" spans="1:6">
      <c r="A10545" s="1">
        <v>44458.523625115697</v>
      </c>
      <c r="B10545">
        <v>210</v>
      </c>
      <c r="C10545">
        <v>10591.154</v>
      </c>
      <c r="D10545">
        <v>362.12829589843801</v>
      </c>
      <c r="E10545">
        <v>133.84820556640599</v>
      </c>
      <c r="F10545">
        <v>1</v>
      </c>
    </row>
    <row r="10546" spans="1:6">
      <c r="A10546" s="1">
        <v>44458.523636689803</v>
      </c>
      <c r="B10546">
        <v>210</v>
      </c>
      <c r="C10546">
        <v>10592.154</v>
      </c>
      <c r="D10546">
        <v>362.283203125</v>
      </c>
      <c r="E10546">
        <v>133.90550231933599</v>
      </c>
      <c r="F10546">
        <v>1</v>
      </c>
    </row>
    <row r="10547" spans="1:6">
      <c r="A10547" s="1">
        <v>44458.523648275499</v>
      </c>
      <c r="B10547">
        <v>211</v>
      </c>
      <c r="C10547">
        <v>10593.155000000001</v>
      </c>
      <c r="D10547">
        <v>362.31930541992199</v>
      </c>
      <c r="E10547">
        <v>133.91889953613301</v>
      </c>
      <c r="F10547">
        <v>1</v>
      </c>
    </row>
    <row r="10548" spans="1:6">
      <c r="A10548" s="1">
        <v>44458.523660034698</v>
      </c>
      <c r="B10548">
        <v>227</v>
      </c>
      <c r="C10548">
        <v>10594.171</v>
      </c>
      <c r="D10548">
        <v>362.44189453125</v>
      </c>
      <c r="E10548">
        <v>133.96420288085901</v>
      </c>
      <c r="F10548">
        <v>1</v>
      </c>
    </row>
    <row r="10549" spans="1:6">
      <c r="A10549" s="1">
        <v>44458.523671620402</v>
      </c>
      <c r="B10549">
        <v>228</v>
      </c>
      <c r="C10549">
        <v>10595.172</v>
      </c>
      <c r="D10549">
        <v>362.56271362304699</v>
      </c>
      <c r="E10549">
        <v>134.00900268554699</v>
      </c>
      <c r="F10549">
        <v>1</v>
      </c>
    </row>
    <row r="10550" spans="1:6">
      <c r="A10550" s="1">
        <v>44458.523683206004</v>
      </c>
      <c r="B10550">
        <v>229</v>
      </c>
      <c r="C10550">
        <v>10596.173000000001</v>
      </c>
      <c r="D10550">
        <v>362.59860229492199</v>
      </c>
      <c r="E10550">
        <v>134.02220153808599</v>
      </c>
      <c r="F10550">
        <v>1</v>
      </c>
    </row>
    <row r="10551" spans="1:6">
      <c r="A10551" s="1">
        <v>44458.523694919</v>
      </c>
      <c r="B10551">
        <v>241</v>
      </c>
      <c r="C10551">
        <v>10597.184999999999</v>
      </c>
      <c r="D10551">
        <v>362.71240234375</v>
      </c>
      <c r="E10551">
        <v>134.06440734863301</v>
      </c>
      <c r="F10551">
        <v>1</v>
      </c>
    </row>
    <row r="10552" spans="1:6">
      <c r="A10552" s="1">
        <v>44458.523706493099</v>
      </c>
      <c r="B10552">
        <v>241</v>
      </c>
      <c r="C10552">
        <v>10598.184999999999</v>
      </c>
      <c r="D10552">
        <v>362.77850341796898</v>
      </c>
      <c r="E10552">
        <v>134.08880615234401</v>
      </c>
      <c r="F10552">
        <v>1</v>
      </c>
    </row>
    <row r="10553" spans="1:6">
      <c r="A10553" s="1">
        <v>44458.5237181134</v>
      </c>
      <c r="B10553">
        <v>245</v>
      </c>
      <c r="C10553">
        <v>10599.189</v>
      </c>
      <c r="D10553">
        <v>362.88088989257801</v>
      </c>
      <c r="E10553">
        <v>134.12669372558599</v>
      </c>
      <c r="F10553">
        <v>1</v>
      </c>
    </row>
    <row r="10554" spans="1:6">
      <c r="A10554" s="1">
        <v>44458.523729861103</v>
      </c>
      <c r="B10554">
        <v>260</v>
      </c>
      <c r="C10554">
        <v>10600.204</v>
      </c>
      <c r="D10554">
        <v>362.96099853515602</v>
      </c>
      <c r="E10554">
        <v>134.15640258789099</v>
      </c>
      <c r="F10554">
        <v>1</v>
      </c>
    </row>
    <row r="10555" spans="1:6">
      <c r="A10555" s="1">
        <v>44458.523741435201</v>
      </c>
      <c r="B10555">
        <v>260</v>
      </c>
      <c r="C10555">
        <v>10601.204</v>
      </c>
      <c r="D10555">
        <v>363.13629150390602</v>
      </c>
      <c r="E10555">
        <v>134.22129821777301</v>
      </c>
      <c r="F10555">
        <v>1</v>
      </c>
    </row>
    <row r="10556" spans="1:6">
      <c r="A10556" s="1">
        <v>44458.5237530093</v>
      </c>
      <c r="B10556">
        <v>260</v>
      </c>
      <c r="C10556">
        <v>10602.204</v>
      </c>
      <c r="D10556">
        <v>363.289306640625</v>
      </c>
      <c r="E10556">
        <v>134.27789306640599</v>
      </c>
      <c r="F10556">
        <v>1</v>
      </c>
    </row>
    <row r="10557" spans="1:6">
      <c r="A10557" s="1">
        <v>44458.523764583297</v>
      </c>
      <c r="B10557">
        <v>260</v>
      </c>
      <c r="C10557">
        <v>10603.204</v>
      </c>
      <c r="D10557">
        <v>363.09298706054699</v>
      </c>
      <c r="E10557">
        <v>134.20520019531301</v>
      </c>
      <c r="F10557">
        <v>1</v>
      </c>
    </row>
    <row r="10558" spans="1:6">
      <c r="A10558" s="1">
        <v>44458.523776307899</v>
      </c>
      <c r="B10558">
        <v>273</v>
      </c>
      <c r="C10558">
        <v>10604.217000000001</v>
      </c>
      <c r="D10558">
        <v>363.45318603515602</v>
      </c>
      <c r="E10558">
        <v>134.33859252929699</v>
      </c>
      <c r="F10558">
        <v>1</v>
      </c>
    </row>
    <row r="10559" spans="1:6">
      <c r="A10559" s="1">
        <v>44458.5237878935</v>
      </c>
      <c r="B10559">
        <v>274</v>
      </c>
      <c r="C10559">
        <v>10605.218000000001</v>
      </c>
      <c r="D10559">
        <v>363.80279541015602</v>
      </c>
      <c r="E10559">
        <v>134.46800231933599</v>
      </c>
      <c r="F10559">
        <v>1</v>
      </c>
    </row>
    <row r="10560" spans="1:6">
      <c r="A10560" s="1">
        <v>44458.523799641203</v>
      </c>
      <c r="B10560">
        <v>289</v>
      </c>
      <c r="C10560">
        <v>10606.233</v>
      </c>
      <c r="D10560">
        <v>364.17138671875</v>
      </c>
      <c r="E10560">
        <v>134.60440063476599</v>
      </c>
      <c r="F10560">
        <v>1</v>
      </c>
    </row>
    <row r="10561" spans="1:6">
      <c r="A10561" s="1">
        <v>44458.523811226798</v>
      </c>
      <c r="B10561">
        <v>290</v>
      </c>
      <c r="C10561">
        <v>10607.234</v>
      </c>
      <c r="D10561">
        <v>364.752685546875</v>
      </c>
      <c r="E10561">
        <v>134.81959533691401</v>
      </c>
      <c r="F10561">
        <v>1</v>
      </c>
    </row>
    <row r="10562" spans="1:6">
      <c r="A10562" s="1">
        <v>44458.523822800897</v>
      </c>
      <c r="B10562">
        <v>290</v>
      </c>
      <c r="C10562">
        <v>10608.234</v>
      </c>
      <c r="D10562">
        <v>365.243408203125</v>
      </c>
      <c r="E10562">
        <v>135.00120544433599</v>
      </c>
      <c r="F10562">
        <v>1</v>
      </c>
    </row>
    <row r="10563" spans="1:6">
      <c r="A10563" s="1">
        <v>44458.523834363397</v>
      </c>
      <c r="B10563">
        <v>289</v>
      </c>
      <c r="C10563">
        <v>10609.233</v>
      </c>
      <c r="D10563">
        <v>365.79830932617199</v>
      </c>
      <c r="E10563">
        <v>135.20660400390599</v>
      </c>
      <c r="F10563">
        <v>1</v>
      </c>
    </row>
    <row r="10564" spans="1:6">
      <c r="A10564" s="1">
        <v>44458.523845937503</v>
      </c>
      <c r="B10564">
        <v>289</v>
      </c>
      <c r="C10564">
        <v>10610.233</v>
      </c>
      <c r="D10564">
        <v>366.19601440429699</v>
      </c>
      <c r="E10564">
        <v>135.35380554199199</v>
      </c>
      <c r="F10564">
        <v>1</v>
      </c>
    </row>
    <row r="10565" spans="1:6">
      <c r="A10565" s="1">
        <v>44458.523857523098</v>
      </c>
      <c r="B10565">
        <v>290</v>
      </c>
      <c r="C10565">
        <v>10611.234</v>
      </c>
      <c r="D10565">
        <v>366.50790405273398</v>
      </c>
      <c r="E10565">
        <v>135.46919250488301</v>
      </c>
      <c r="F10565">
        <v>1</v>
      </c>
    </row>
    <row r="10566" spans="1:6">
      <c r="A10566" s="1">
        <v>44458.523869097196</v>
      </c>
      <c r="B10566">
        <v>290</v>
      </c>
      <c r="C10566">
        <v>10612.234</v>
      </c>
      <c r="D10566">
        <v>366.76638793945301</v>
      </c>
      <c r="E10566">
        <v>135.56489562988301</v>
      </c>
      <c r="F10566">
        <v>1</v>
      </c>
    </row>
    <row r="10567" spans="1:6">
      <c r="A10567" s="1">
        <v>44458.523880671302</v>
      </c>
      <c r="B10567">
        <v>290</v>
      </c>
      <c r="C10567">
        <v>10613.234</v>
      </c>
      <c r="D10567">
        <v>366.75201416015602</v>
      </c>
      <c r="E10567">
        <v>135.55960083007801</v>
      </c>
      <c r="F10567">
        <v>1</v>
      </c>
    </row>
    <row r="10568" spans="1:6">
      <c r="A10568" s="1">
        <v>44458.523892256897</v>
      </c>
      <c r="B10568">
        <v>291</v>
      </c>
      <c r="C10568">
        <v>10614.235000000001</v>
      </c>
      <c r="D10568">
        <v>366.64761352539102</v>
      </c>
      <c r="E10568">
        <v>135.52099609375</v>
      </c>
      <c r="F10568">
        <v>1</v>
      </c>
    </row>
    <row r="10569" spans="1:6">
      <c r="A10569" s="1">
        <v>44458.523903831003</v>
      </c>
      <c r="B10569">
        <v>291</v>
      </c>
      <c r="C10569">
        <v>10615.235000000001</v>
      </c>
      <c r="D10569">
        <v>366.47320556640602</v>
      </c>
      <c r="E10569">
        <v>135.45640563964801</v>
      </c>
      <c r="F10569">
        <v>1</v>
      </c>
    </row>
    <row r="10570" spans="1:6">
      <c r="A10570" s="1">
        <v>44458.523915405101</v>
      </c>
      <c r="B10570">
        <v>291</v>
      </c>
      <c r="C10570">
        <v>10616.235000000001</v>
      </c>
      <c r="D10570">
        <v>366.06671142578102</v>
      </c>
      <c r="E10570">
        <v>135.30589294433599</v>
      </c>
      <c r="F10570">
        <v>1</v>
      </c>
    </row>
    <row r="10571" spans="1:6">
      <c r="A10571" s="1">
        <v>44458.523927141199</v>
      </c>
      <c r="B10571">
        <v>305</v>
      </c>
      <c r="C10571">
        <v>10617.249</v>
      </c>
      <c r="D10571">
        <v>365.64590454101602</v>
      </c>
      <c r="E10571">
        <v>135.15020751953099</v>
      </c>
      <c r="F10571">
        <v>1</v>
      </c>
    </row>
    <row r="10572" spans="1:6">
      <c r="A10572" s="1">
        <v>44458.523938726903</v>
      </c>
      <c r="B10572">
        <v>306</v>
      </c>
      <c r="C10572">
        <v>10618.25</v>
      </c>
      <c r="D10572">
        <v>365.28961181640602</v>
      </c>
      <c r="E10572">
        <v>135.01829528808599</v>
      </c>
      <c r="F10572">
        <v>1</v>
      </c>
    </row>
    <row r="10573" spans="1:6">
      <c r="A10573" s="1">
        <v>44458.5239503009</v>
      </c>
      <c r="B10573">
        <v>306</v>
      </c>
      <c r="C10573">
        <v>10619.25</v>
      </c>
      <c r="D10573">
        <v>364.93881225585898</v>
      </c>
      <c r="E10573">
        <v>134.88850402832</v>
      </c>
      <c r="F10573">
        <v>1</v>
      </c>
    </row>
    <row r="10574" spans="1:6">
      <c r="A10574" s="1">
        <v>44458.523962036998</v>
      </c>
      <c r="B10574">
        <v>320</v>
      </c>
      <c r="C10574">
        <v>10620.263999999999</v>
      </c>
      <c r="D10574">
        <v>364.64678955078102</v>
      </c>
      <c r="E10574">
        <v>134.78039550781301</v>
      </c>
      <c r="F10574">
        <v>1</v>
      </c>
    </row>
    <row r="10575" spans="1:6">
      <c r="A10575" s="1">
        <v>44458.523973611103</v>
      </c>
      <c r="B10575">
        <v>320</v>
      </c>
      <c r="C10575">
        <v>10621.263999999999</v>
      </c>
      <c r="D10575">
        <v>364.45529174804699</v>
      </c>
      <c r="E10575">
        <v>134.70950317382801</v>
      </c>
      <c r="F10575">
        <v>1</v>
      </c>
    </row>
    <row r="10576" spans="1:6">
      <c r="A10576" s="1">
        <v>44458.523985243097</v>
      </c>
      <c r="B10576">
        <v>325</v>
      </c>
      <c r="C10576">
        <v>10622.269</v>
      </c>
      <c r="D10576">
        <v>364.35119628906301</v>
      </c>
      <c r="E10576">
        <v>134.67100524902301</v>
      </c>
      <c r="F10576">
        <v>1</v>
      </c>
    </row>
    <row r="10577" spans="1:6">
      <c r="A10577" s="1">
        <v>44458.523996944401</v>
      </c>
      <c r="B10577">
        <v>336</v>
      </c>
      <c r="C10577">
        <v>10623.28</v>
      </c>
      <c r="D10577">
        <v>364.45010375976602</v>
      </c>
      <c r="E10577">
        <v>134.707595825195</v>
      </c>
      <c r="F10577">
        <v>1</v>
      </c>
    </row>
    <row r="10578" spans="1:6">
      <c r="A10578" s="1">
        <v>44458.524008530097</v>
      </c>
      <c r="B10578">
        <v>337</v>
      </c>
      <c r="C10578">
        <v>10624.281000000001</v>
      </c>
      <c r="D10578">
        <v>364.66461181640602</v>
      </c>
      <c r="E10578">
        <v>134.78700256347699</v>
      </c>
      <c r="F10578">
        <v>1</v>
      </c>
    </row>
    <row r="10579" spans="1:6">
      <c r="A10579" s="1">
        <v>44458.524020115699</v>
      </c>
      <c r="B10579">
        <v>338</v>
      </c>
      <c r="C10579">
        <v>10625.281999999999</v>
      </c>
      <c r="D10579">
        <v>364.98229980468801</v>
      </c>
      <c r="E10579">
        <v>134.90460205078099</v>
      </c>
      <c r="F10579">
        <v>1</v>
      </c>
    </row>
    <row r="10580" spans="1:6">
      <c r="A10580" s="1">
        <v>44458.524031701403</v>
      </c>
      <c r="B10580">
        <v>339</v>
      </c>
      <c r="C10580">
        <v>10626.282999999999</v>
      </c>
      <c r="D10580">
        <v>365.53240966796898</v>
      </c>
      <c r="E10580">
        <v>135.10820007324199</v>
      </c>
      <c r="F10580">
        <v>1</v>
      </c>
    </row>
    <row r="10581" spans="1:6">
      <c r="A10581" s="1">
        <v>44458.524043414298</v>
      </c>
      <c r="B10581">
        <v>351</v>
      </c>
      <c r="C10581">
        <v>10627.295</v>
      </c>
      <c r="D10581">
        <v>366.10488891601602</v>
      </c>
      <c r="E10581">
        <v>135.32009887695301</v>
      </c>
      <c r="F10581">
        <v>1</v>
      </c>
    </row>
    <row r="10582" spans="1:6">
      <c r="A10582" s="1">
        <v>44458.5240551389</v>
      </c>
      <c r="B10582">
        <v>364</v>
      </c>
      <c r="C10582">
        <v>10628.308000000001</v>
      </c>
      <c r="D10582">
        <v>366.52191162109398</v>
      </c>
      <c r="E10582">
        <v>135.47439575195301</v>
      </c>
      <c r="F10582">
        <v>1</v>
      </c>
    </row>
    <row r="10583" spans="1:6">
      <c r="A10583" s="1">
        <v>44458.524066840298</v>
      </c>
      <c r="B10583">
        <v>375</v>
      </c>
      <c r="C10583">
        <v>10629.319</v>
      </c>
      <c r="D10583">
        <v>367.20150756835898</v>
      </c>
      <c r="E10583">
        <v>135.725997924805</v>
      </c>
      <c r="F10583">
        <v>1</v>
      </c>
    </row>
    <row r="10584" spans="1:6">
      <c r="A10584" s="1">
        <v>44458.524078530099</v>
      </c>
      <c r="B10584">
        <v>385</v>
      </c>
      <c r="C10584">
        <v>10630.329</v>
      </c>
      <c r="D10584">
        <v>367.95651245117199</v>
      </c>
      <c r="E10584">
        <v>136.00540161132801</v>
      </c>
      <c r="F10584">
        <v>1</v>
      </c>
    </row>
    <row r="10585" spans="1:6">
      <c r="A10585" s="1">
        <v>44458.524090115701</v>
      </c>
      <c r="B10585">
        <v>386</v>
      </c>
      <c r="C10585">
        <v>10631.33</v>
      </c>
      <c r="D10585">
        <v>368.78170776367199</v>
      </c>
      <c r="E10585">
        <v>136.31089782714801</v>
      </c>
      <c r="F10585">
        <v>1</v>
      </c>
    </row>
    <row r="10586" spans="1:6">
      <c r="A10586" s="1">
        <v>44458.524101840303</v>
      </c>
      <c r="B10586">
        <v>399</v>
      </c>
      <c r="C10586">
        <v>10632.343000000001</v>
      </c>
      <c r="D10586">
        <v>369.47720336914102</v>
      </c>
      <c r="E10586">
        <v>136.56829833984401</v>
      </c>
      <c r="F10586">
        <v>1</v>
      </c>
    </row>
    <row r="10587" spans="1:6">
      <c r="A10587" s="1">
        <v>44458.524113425898</v>
      </c>
      <c r="B10587">
        <v>400</v>
      </c>
      <c r="C10587">
        <v>10633.343999999999</v>
      </c>
      <c r="D10587">
        <v>370.32580566406301</v>
      </c>
      <c r="E10587">
        <v>136.882400512695</v>
      </c>
      <c r="F10587">
        <v>1</v>
      </c>
    </row>
    <row r="10588" spans="1:6">
      <c r="A10588" s="1">
        <v>44458.524125011601</v>
      </c>
      <c r="B10588">
        <v>401</v>
      </c>
      <c r="C10588">
        <v>10634.344999999999</v>
      </c>
      <c r="D10588">
        <v>371.07418823242199</v>
      </c>
      <c r="E10588">
        <v>137.15939331054699</v>
      </c>
      <c r="F10588">
        <v>1</v>
      </c>
    </row>
    <row r="10589" spans="1:6">
      <c r="A10589" s="1">
        <v>44458.524136736101</v>
      </c>
      <c r="B10589">
        <v>414</v>
      </c>
      <c r="C10589">
        <v>10635.358</v>
      </c>
      <c r="D10589">
        <v>371.8671875</v>
      </c>
      <c r="E10589">
        <v>137.45289611816401</v>
      </c>
      <c r="F10589">
        <v>1</v>
      </c>
    </row>
    <row r="10590" spans="1:6">
      <c r="A10590" s="1">
        <v>44458.524148368102</v>
      </c>
      <c r="B10590">
        <v>419</v>
      </c>
      <c r="C10590">
        <v>10636.362999999999</v>
      </c>
      <c r="D10590">
        <v>372.51599121093801</v>
      </c>
      <c r="E10590">
        <v>137.69309997558599</v>
      </c>
      <c r="F10590">
        <v>1</v>
      </c>
    </row>
    <row r="10591" spans="1:6">
      <c r="A10591" s="1">
        <v>44458.5241601042</v>
      </c>
      <c r="B10591">
        <v>433</v>
      </c>
      <c r="C10591">
        <v>10637.377</v>
      </c>
      <c r="D10591">
        <v>373.11709594726602</v>
      </c>
      <c r="E10591">
        <v>137.91549682617199</v>
      </c>
      <c r="F10591">
        <v>1</v>
      </c>
    </row>
    <row r="10592" spans="1:6">
      <c r="A10592" s="1">
        <v>44458.524171817102</v>
      </c>
      <c r="B10592">
        <v>445</v>
      </c>
      <c r="C10592">
        <v>10638.388999999999</v>
      </c>
      <c r="D10592">
        <v>373.67709350585898</v>
      </c>
      <c r="E10592">
        <v>138.122802734375</v>
      </c>
      <c r="F10592">
        <v>1</v>
      </c>
    </row>
    <row r="10593" spans="1:6">
      <c r="A10593" s="1">
        <v>44458.524183402798</v>
      </c>
      <c r="B10593">
        <v>446</v>
      </c>
      <c r="C10593">
        <v>10639.39</v>
      </c>
      <c r="D10593">
        <v>374.10290527343801</v>
      </c>
      <c r="E10593">
        <v>138.28050231933599</v>
      </c>
      <c r="F10593">
        <v>1</v>
      </c>
    </row>
    <row r="10594" spans="1:6">
      <c r="A10594" s="1">
        <v>44458.5241949884</v>
      </c>
      <c r="B10594">
        <v>447</v>
      </c>
      <c r="C10594">
        <v>10640.391</v>
      </c>
      <c r="D10594">
        <v>374.54119873046898</v>
      </c>
      <c r="E10594">
        <v>138.44270324707</v>
      </c>
      <c r="F10594">
        <v>1</v>
      </c>
    </row>
    <row r="10595" spans="1:6">
      <c r="A10595" s="1">
        <v>44458.524206713002</v>
      </c>
      <c r="B10595">
        <v>460</v>
      </c>
      <c r="C10595">
        <v>10641.404</v>
      </c>
      <c r="D10595">
        <v>374.91940307617199</v>
      </c>
      <c r="E10595">
        <v>138.58270263671901</v>
      </c>
      <c r="F10595">
        <v>1</v>
      </c>
    </row>
    <row r="10596" spans="1:6">
      <c r="A10596" s="1">
        <v>44458.524218298597</v>
      </c>
      <c r="B10596">
        <v>461</v>
      </c>
      <c r="C10596">
        <v>10642.405000000001</v>
      </c>
      <c r="D10596">
        <v>375.13839721679699</v>
      </c>
      <c r="E10596">
        <v>138.66369628906301</v>
      </c>
      <c r="F10596">
        <v>1</v>
      </c>
    </row>
    <row r="10597" spans="1:6">
      <c r="A10597" s="1">
        <v>44458.5242298843</v>
      </c>
      <c r="B10597">
        <v>462</v>
      </c>
      <c r="C10597">
        <v>10643.406000000001</v>
      </c>
      <c r="D10597">
        <v>375.23330688476602</v>
      </c>
      <c r="E10597">
        <v>138.698806762695</v>
      </c>
      <c r="F10597">
        <v>1</v>
      </c>
    </row>
    <row r="10598" spans="1:6">
      <c r="A10598" s="1">
        <v>44458.524241469902</v>
      </c>
      <c r="B10598">
        <v>463</v>
      </c>
      <c r="C10598">
        <v>10644.406999999999</v>
      </c>
      <c r="D10598">
        <v>375.19030761718801</v>
      </c>
      <c r="E10598">
        <v>138.68290710449199</v>
      </c>
      <c r="F10598">
        <v>1</v>
      </c>
    </row>
    <row r="10599" spans="1:6">
      <c r="A10599" s="1">
        <v>44458.524253044001</v>
      </c>
      <c r="B10599">
        <v>463</v>
      </c>
      <c r="C10599">
        <v>10645.406999999999</v>
      </c>
      <c r="D10599">
        <v>375.04699707031301</v>
      </c>
      <c r="E10599">
        <v>138.62989807128901</v>
      </c>
      <c r="F10599">
        <v>1</v>
      </c>
    </row>
    <row r="10600" spans="1:6">
      <c r="A10600" s="1">
        <v>44458.524264791697</v>
      </c>
      <c r="B10600">
        <v>478</v>
      </c>
      <c r="C10600">
        <v>10646.422</v>
      </c>
      <c r="D10600">
        <v>374.83609008789102</v>
      </c>
      <c r="E10600">
        <v>138.55180358886699</v>
      </c>
      <c r="F10600">
        <v>1</v>
      </c>
    </row>
    <row r="10601" spans="1:6">
      <c r="A10601" s="1">
        <v>44458.524276539298</v>
      </c>
      <c r="B10601">
        <v>493</v>
      </c>
      <c r="C10601">
        <v>10647.437</v>
      </c>
      <c r="D10601">
        <v>374.37579345703102</v>
      </c>
      <c r="E10601">
        <v>138.38139343261699</v>
      </c>
      <c r="F10601">
        <v>1</v>
      </c>
    </row>
    <row r="10602" spans="1:6">
      <c r="A10602" s="1">
        <v>44458.524288125001</v>
      </c>
      <c r="B10602">
        <v>494</v>
      </c>
      <c r="C10602">
        <v>10648.438</v>
      </c>
      <c r="D10602">
        <v>373.99920654296898</v>
      </c>
      <c r="E10602">
        <v>138.24200439453099</v>
      </c>
      <c r="F10602">
        <v>1</v>
      </c>
    </row>
    <row r="10603" spans="1:6">
      <c r="A10603" s="1">
        <v>44458.524299710603</v>
      </c>
      <c r="B10603">
        <v>495</v>
      </c>
      <c r="C10603">
        <v>10649.439</v>
      </c>
      <c r="D10603">
        <v>373.66070556640602</v>
      </c>
      <c r="E10603">
        <v>138.11680603027301</v>
      </c>
      <c r="F10603">
        <v>1</v>
      </c>
    </row>
    <row r="10604" spans="1:6">
      <c r="A10604" s="1">
        <v>44458.524311435198</v>
      </c>
      <c r="B10604">
        <v>508</v>
      </c>
      <c r="C10604">
        <v>10650.451999999999</v>
      </c>
      <c r="D10604">
        <v>373.31970214843801</v>
      </c>
      <c r="E10604">
        <v>137.99049377441401</v>
      </c>
      <c r="F10604">
        <v>1</v>
      </c>
    </row>
    <row r="10605" spans="1:6">
      <c r="A10605" s="1">
        <v>44458.524323009296</v>
      </c>
      <c r="B10605">
        <v>508</v>
      </c>
      <c r="C10605">
        <v>10651.451999999999</v>
      </c>
      <c r="D10605">
        <v>372.989990234375</v>
      </c>
      <c r="E10605">
        <v>137.86849975585901</v>
      </c>
      <c r="F10605">
        <v>1</v>
      </c>
    </row>
    <row r="10606" spans="1:6">
      <c r="A10606" s="1">
        <v>44458.524334583301</v>
      </c>
      <c r="B10606">
        <v>508</v>
      </c>
      <c r="C10606">
        <v>10652.451999999999</v>
      </c>
      <c r="D10606">
        <v>372.64981079101602</v>
      </c>
      <c r="E10606">
        <v>137.742599487305</v>
      </c>
      <c r="F10606">
        <v>1</v>
      </c>
    </row>
    <row r="10607" spans="1:6">
      <c r="A10607" s="1">
        <v>44458.524346157399</v>
      </c>
      <c r="B10607">
        <v>508</v>
      </c>
      <c r="C10607">
        <v>10653.451999999999</v>
      </c>
      <c r="D10607">
        <v>372.46350097656301</v>
      </c>
      <c r="E10607">
        <v>137.67359924316401</v>
      </c>
      <c r="F10607">
        <v>1</v>
      </c>
    </row>
    <row r="10608" spans="1:6">
      <c r="A10608" s="1">
        <v>44458.524357743103</v>
      </c>
      <c r="B10608">
        <v>509</v>
      </c>
      <c r="C10608">
        <v>10654.453</v>
      </c>
      <c r="D10608">
        <v>372.36080932617199</v>
      </c>
      <c r="E10608">
        <v>137.63560485839801</v>
      </c>
      <c r="F10608">
        <v>1</v>
      </c>
    </row>
    <row r="10609" spans="1:6">
      <c r="A10609" s="1">
        <v>44458.524369328698</v>
      </c>
      <c r="B10609">
        <v>510</v>
      </c>
      <c r="C10609">
        <v>10655.454</v>
      </c>
      <c r="D10609">
        <v>372.25851440429699</v>
      </c>
      <c r="E10609">
        <v>137.59770202636699</v>
      </c>
      <c r="F10609">
        <v>1</v>
      </c>
    </row>
    <row r="10610" spans="1:6">
      <c r="A10610" s="1">
        <v>44458.524381053197</v>
      </c>
      <c r="B10610">
        <v>523</v>
      </c>
      <c r="C10610">
        <v>10656.467000000001</v>
      </c>
      <c r="D10610">
        <v>372.26431274414102</v>
      </c>
      <c r="E10610">
        <v>137.59989929199199</v>
      </c>
      <c r="F10610">
        <v>1</v>
      </c>
    </row>
    <row r="10611" spans="1:6">
      <c r="A10611" s="1">
        <v>44458.524392662002</v>
      </c>
      <c r="B10611">
        <v>526</v>
      </c>
      <c r="C10611">
        <v>10657.47</v>
      </c>
      <c r="D10611">
        <v>372.30828857421898</v>
      </c>
      <c r="E10611">
        <v>137.61619567871099</v>
      </c>
      <c r="F10611">
        <v>1</v>
      </c>
    </row>
    <row r="10612" spans="1:6">
      <c r="A10612" s="1">
        <v>44458.524404398202</v>
      </c>
      <c r="B10612">
        <v>540</v>
      </c>
      <c r="C10612">
        <v>10658.484</v>
      </c>
      <c r="D10612">
        <v>372.39718627929699</v>
      </c>
      <c r="E10612">
        <v>137.64909362793</v>
      </c>
      <c r="F10612">
        <v>1</v>
      </c>
    </row>
    <row r="10613" spans="1:6">
      <c r="A10613" s="1">
        <v>44458.524415972199</v>
      </c>
      <c r="B10613">
        <v>540</v>
      </c>
      <c r="C10613">
        <v>10659.484</v>
      </c>
      <c r="D10613">
        <v>372.46630859375</v>
      </c>
      <c r="E10613">
        <v>137.67469787597699</v>
      </c>
      <c r="F10613">
        <v>1</v>
      </c>
    </row>
    <row r="10614" spans="1:6">
      <c r="A10614" s="1">
        <v>44458.524427557903</v>
      </c>
      <c r="B10614">
        <v>541</v>
      </c>
      <c r="C10614">
        <v>10660.485000000001</v>
      </c>
      <c r="D10614">
        <v>372.46231079101602</v>
      </c>
      <c r="E10614">
        <v>137.67320251464801</v>
      </c>
      <c r="F10614">
        <v>1</v>
      </c>
    </row>
    <row r="10615" spans="1:6">
      <c r="A10615" s="1">
        <v>44458.524439120403</v>
      </c>
      <c r="B10615">
        <v>540</v>
      </c>
      <c r="C10615">
        <v>10661.484</v>
      </c>
      <c r="D10615">
        <v>372.51168823242199</v>
      </c>
      <c r="E10615">
        <v>137.69149780273401</v>
      </c>
      <c r="F10615">
        <v>1</v>
      </c>
    </row>
    <row r="10616" spans="1:6">
      <c r="A10616" s="1">
        <v>44458.524450705998</v>
      </c>
      <c r="B10616">
        <v>541</v>
      </c>
      <c r="C10616">
        <v>10662.485000000001</v>
      </c>
      <c r="D10616">
        <v>372.53561401367199</v>
      </c>
      <c r="E10616">
        <v>137.70030212402301</v>
      </c>
      <c r="F10616">
        <v>1</v>
      </c>
    </row>
    <row r="10617" spans="1:6">
      <c r="A10617" s="1">
        <v>44458.524462280096</v>
      </c>
      <c r="B10617">
        <v>541</v>
      </c>
      <c r="C10617">
        <v>10663.485000000001</v>
      </c>
      <c r="D10617">
        <v>372.53649902343801</v>
      </c>
      <c r="E10617">
        <v>137.700607299805</v>
      </c>
      <c r="F10617">
        <v>1</v>
      </c>
    </row>
    <row r="10618" spans="1:6">
      <c r="A10618" s="1">
        <v>44458.524474016202</v>
      </c>
      <c r="B10618">
        <v>555</v>
      </c>
      <c r="C10618">
        <v>10664.499</v>
      </c>
      <c r="D10618">
        <v>372.53570556640602</v>
      </c>
      <c r="E10618">
        <v>137.70039367675801</v>
      </c>
      <c r="F10618">
        <v>1</v>
      </c>
    </row>
    <row r="10619" spans="1:6">
      <c r="A10619" s="1">
        <v>44458.524485601898</v>
      </c>
      <c r="B10619">
        <v>556</v>
      </c>
      <c r="C10619">
        <v>10665.5</v>
      </c>
      <c r="D10619">
        <v>372.44479370117199</v>
      </c>
      <c r="E10619">
        <v>137.66670227050801</v>
      </c>
      <c r="F10619">
        <v>1</v>
      </c>
    </row>
    <row r="10620" spans="1:6">
      <c r="A10620" s="1">
        <v>44458.524497361097</v>
      </c>
      <c r="B10620">
        <v>572</v>
      </c>
      <c r="C10620">
        <v>10666.516</v>
      </c>
      <c r="D10620">
        <v>372.33139038085898</v>
      </c>
      <c r="E10620">
        <v>137.62469482421901</v>
      </c>
      <c r="F10620">
        <v>1</v>
      </c>
    </row>
    <row r="10621" spans="1:6">
      <c r="A10621" s="1">
        <v>44458.524508946801</v>
      </c>
      <c r="B10621">
        <v>573</v>
      </c>
      <c r="C10621">
        <v>10667.517</v>
      </c>
      <c r="D10621">
        <v>372.21218872070301</v>
      </c>
      <c r="E10621">
        <v>137.58059692382801</v>
      </c>
      <c r="F10621">
        <v>1</v>
      </c>
    </row>
    <row r="10622" spans="1:6">
      <c r="A10622" s="1">
        <v>44458.524520532403</v>
      </c>
      <c r="B10622">
        <v>574</v>
      </c>
      <c r="C10622">
        <v>10668.518</v>
      </c>
      <c r="D10622">
        <v>372.139404296875</v>
      </c>
      <c r="E10622">
        <v>137.55369567871099</v>
      </c>
      <c r="F10622">
        <v>1</v>
      </c>
    </row>
    <row r="10623" spans="1:6">
      <c r="A10623" s="1">
        <v>44458.524532118099</v>
      </c>
      <c r="B10623">
        <v>575</v>
      </c>
      <c r="C10623">
        <v>10669.519</v>
      </c>
      <c r="D10623">
        <v>371.96719360351602</v>
      </c>
      <c r="E10623">
        <v>137.48989868164099</v>
      </c>
      <c r="F10623">
        <v>1</v>
      </c>
    </row>
    <row r="10624" spans="1:6">
      <c r="A10624" s="1">
        <v>44458.524543819403</v>
      </c>
      <c r="B10624">
        <v>586</v>
      </c>
      <c r="C10624">
        <v>10670.53</v>
      </c>
      <c r="D10624">
        <v>371.82769775390602</v>
      </c>
      <c r="E10624">
        <v>137.43829345703099</v>
      </c>
      <c r="F10624">
        <v>1</v>
      </c>
    </row>
    <row r="10625" spans="1:6">
      <c r="A10625" s="1">
        <v>44458.524555393502</v>
      </c>
      <c r="B10625">
        <v>586</v>
      </c>
      <c r="C10625">
        <v>10671.53</v>
      </c>
      <c r="D10625">
        <v>371.66488647460898</v>
      </c>
      <c r="E10625">
        <v>137.378005981445</v>
      </c>
      <c r="F10625">
        <v>1</v>
      </c>
    </row>
    <row r="10626" spans="1:6">
      <c r="A10626" s="1">
        <v>44458.524566979198</v>
      </c>
      <c r="B10626">
        <v>587</v>
      </c>
      <c r="C10626">
        <v>10672.531000000001</v>
      </c>
      <c r="D10626">
        <v>371.4912109375</v>
      </c>
      <c r="E10626">
        <v>137.31379699707</v>
      </c>
      <c r="F10626">
        <v>1</v>
      </c>
    </row>
    <row r="10627" spans="1:6">
      <c r="A10627" s="1">
        <v>44458.524578541699</v>
      </c>
      <c r="B10627">
        <v>586</v>
      </c>
      <c r="C10627">
        <v>10673.53</v>
      </c>
      <c r="D10627">
        <v>371.34869384765602</v>
      </c>
      <c r="E10627">
        <v>137.26100158691401</v>
      </c>
      <c r="F10627">
        <v>1</v>
      </c>
    </row>
    <row r="10628" spans="1:6">
      <c r="A10628" s="1">
        <v>44458.524590138899</v>
      </c>
      <c r="B10628">
        <v>588</v>
      </c>
      <c r="C10628">
        <v>10674.531999999999</v>
      </c>
      <c r="D10628">
        <v>371.184814453125</v>
      </c>
      <c r="E10628">
        <v>137.20039367675801</v>
      </c>
      <c r="F10628">
        <v>1</v>
      </c>
    </row>
    <row r="10629" spans="1:6">
      <c r="A10629" s="1">
        <v>44458.524601863399</v>
      </c>
      <c r="B10629">
        <v>601</v>
      </c>
      <c r="C10629">
        <v>10675.545</v>
      </c>
      <c r="D10629">
        <v>370.96649169921898</v>
      </c>
      <c r="E10629">
        <v>137.11950683593801</v>
      </c>
      <c r="F10629">
        <v>1</v>
      </c>
    </row>
    <row r="10630" spans="1:6">
      <c r="A10630" s="1">
        <v>44458.524613449103</v>
      </c>
      <c r="B10630">
        <v>602</v>
      </c>
      <c r="C10630">
        <v>10676.546</v>
      </c>
      <c r="D10630">
        <v>370.80230712890602</v>
      </c>
      <c r="E10630">
        <v>137.05880737304699</v>
      </c>
      <c r="F10630">
        <v>1</v>
      </c>
    </row>
    <row r="10631" spans="1:6">
      <c r="A10631" s="1">
        <v>44458.524625023201</v>
      </c>
      <c r="B10631">
        <v>602</v>
      </c>
      <c r="C10631">
        <v>10677.546</v>
      </c>
      <c r="D10631">
        <v>370.67889404296898</v>
      </c>
      <c r="E10631">
        <v>137.013107299805</v>
      </c>
      <c r="F10631">
        <v>1</v>
      </c>
    </row>
    <row r="10632" spans="1:6">
      <c r="A10632" s="1">
        <v>44458.524636597198</v>
      </c>
      <c r="B10632">
        <v>602</v>
      </c>
      <c r="C10632">
        <v>10678.546</v>
      </c>
      <c r="D10632">
        <v>370.63128662109398</v>
      </c>
      <c r="E10632">
        <v>136.99540710449199</v>
      </c>
      <c r="F10632">
        <v>1</v>
      </c>
    </row>
    <row r="10633" spans="1:6">
      <c r="A10633" s="1">
        <v>44458.524648182902</v>
      </c>
      <c r="B10633">
        <v>603</v>
      </c>
      <c r="C10633">
        <v>10679.547</v>
      </c>
      <c r="D10633">
        <v>370.56228637695301</v>
      </c>
      <c r="E10633">
        <v>136.96989440918</v>
      </c>
      <c r="F10633">
        <v>1</v>
      </c>
    </row>
    <row r="10634" spans="1:6">
      <c r="A10634" s="1">
        <v>44458.524659803203</v>
      </c>
      <c r="B10634">
        <v>607</v>
      </c>
      <c r="C10634">
        <v>10680.550999999999</v>
      </c>
      <c r="D10634">
        <v>370.39410400390602</v>
      </c>
      <c r="E10634">
        <v>136.90769958496099</v>
      </c>
      <c r="F10634">
        <v>1</v>
      </c>
    </row>
    <row r="10635" spans="1:6">
      <c r="A10635" s="1">
        <v>44458.524671516199</v>
      </c>
      <c r="B10635">
        <v>619</v>
      </c>
      <c r="C10635">
        <v>10681.563</v>
      </c>
      <c r="D10635">
        <v>370.46099853515602</v>
      </c>
      <c r="E10635">
        <v>136.93240356445301</v>
      </c>
      <c r="F10635">
        <v>1</v>
      </c>
    </row>
    <row r="10636" spans="1:6">
      <c r="A10636" s="1">
        <v>44458.524683263902</v>
      </c>
      <c r="B10636">
        <v>634</v>
      </c>
      <c r="C10636">
        <v>10682.578</v>
      </c>
      <c r="D10636">
        <v>370.56060791015602</v>
      </c>
      <c r="E10636">
        <v>136.96929931640599</v>
      </c>
      <c r="F10636">
        <v>1</v>
      </c>
    </row>
    <row r="10637" spans="1:6">
      <c r="A10637" s="1">
        <v>44458.524694849497</v>
      </c>
      <c r="B10637">
        <v>635</v>
      </c>
      <c r="C10637">
        <v>10683.579</v>
      </c>
      <c r="D10637">
        <v>370.81741333007801</v>
      </c>
      <c r="E10637">
        <v>137.06440734863301</v>
      </c>
      <c r="F10637">
        <v>1</v>
      </c>
    </row>
    <row r="10638" spans="1:6">
      <c r="A10638" s="1">
        <v>44458.524706435201</v>
      </c>
      <c r="B10638">
        <v>636</v>
      </c>
      <c r="C10638">
        <v>10684.58</v>
      </c>
      <c r="D10638">
        <v>371.05480957031301</v>
      </c>
      <c r="E10638">
        <v>137.15220642089801</v>
      </c>
      <c r="F10638">
        <v>1</v>
      </c>
    </row>
    <row r="10639" spans="1:6">
      <c r="A10639" s="1">
        <v>44458.524718182904</v>
      </c>
      <c r="B10639">
        <v>651</v>
      </c>
      <c r="C10639">
        <v>10685.594999999999</v>
      </c>
      <c r="D10639">
        <v>371.35479736328102</v>
      </c>
      <c r="E10639">
        <v>137.26330566406301</v>
      </c>
      <c r="F10639">
        <v>1</v>
      </c>
    </row>
    <row r="10640" spans="1:6">
      <c r="A10640" s="1">
        <v>44458.524729919001</v>
      </c>
      <c r="B10640">
        <v>665</v>
      </c>
      <c r="C10640">
        <v>10686.609</v>
      </c>
      <c r="D10640">
        <v>371.72610473632801</v>
      </c>
      <c r="E10640">
        <v>137.40069580078099</v>
      </c>
      <c r="F10640">
        <v>1</v>
      </c>
    </row>
    <row r="10641" spans="1:6">
      <c r="A10641" s="1">
        <v>44458.524741504603</v>
      </c>
      <c r="B10641">
        <v>666</v>
      </c>
      <c r="C10641">
        <v>10687.61</v>
      </c>
      <c r="D10641">
        <v>372.23129272460898</v>
      </c>
      <c r="E10641">
        <v>137.58770751953099</v>
      </c>
      <c r="F10641">
        <v>1</v>
      </c>
    </row>
    <row r="10642" spans="1:6">
      <c r="A10642" s="1">
        <v>44458.5247530903</v>
      </c>
      <c r="B10642">
        <v>667</v>
      </c>
      <c r="C10642">
        <v>10688.611000000001</v>
      </c>
      <c r="D10642">
        <v>372.473388671875</v>
      </c>
      <c r="E10642">
        <v>137.67730712890599</v>
      </c>
      <c r="F10642">
        <v>1</v>
      </c>
    </row>
    <row r="10643" spans="1:6">
      <c r="A10643" s="1">
        <v>44458.5247648148</v>
      </c>
      <c r="B10643">
        <v>680</v>
      </c>
      <c r="C10643">
        <v>10689.624</v>
      </c>
      <c r="D10643">
        <v>373.00079345703102</v>
      </c>
      <c r="E10643">
        <v>137.87249755859401</v>
      </c>
      <c r="F10643">
        <v>1</v>
      </c>
    </row>
    <row r="10644" spans="1:6">
      <c r="A10644" s="1">
        <v>44458.524776400503</v>
      </c>
      <c r="B10644">
        <v>681</v>
      </c>
      <c r="C10644">
        <v>10690.625</v>
      </c>
      <c r="D10644">
        <v>373.33621215820301</v>
      </c>
      <c r="E10644">
        <v>137.99659729003901</v>
      </c>
      <c r="F10644">
        <v>1</v>
      </c>
    </row>
    <row r="10645" spans="1:6">
      <c r="A10645" s="1">
        <v>44458.524788136601</v>
      </c>
      <c r="B10645">
        <v>695</v>
      </c>
      <c r="C10645">
        <v>10691.638999999999</v>
      </c>
      <c r="D10645">
        <v>373.77120971679699</v>
      </c>
      <c r="E10645">
        <v>138.15769958496099</v>
      </c>
      <c r="F10645">
        <v>1</v>
      </c>
    </row>
    <row r="10646" spans="1:6">
      <c r="A10646" s="1">
        <v>44458.524799710598</v>
      </c>
      <c r="B10646">
        <v>695</v>
      </c>
      <c r="C10646">
        <v>10692.638999999999</v>
      </c>
      <c r="D10646">
        <v>374.13558959960898</v>
      </c>
      <c r="E10646">
        <v>138.29249572753901</v>
      </c>
      <c r="F10646">
        <v>1</v>
      </c>
    </row>
    <row r="10647" spans="1:6">
      <c r="A10647" s="1">
        <v>44458.524811296302</v>
      </c>
      <c r="B10647">
        <v>696</v>
      </c>
      <c r="C10647">
        <v>10693.64</v>
      </c>
      <c r="D10647">
        <v>374.41799926757801</v>
      </c>
      <c r="E10647">
        <v>138.39709472656301</v>
      </c>
      <c r="F10647">
        <v>1</v>
      </c>
    </row>
    <row r="10648" spans="1:6">
      <c r="A10648" s="1">
        <v>44458.524822881896</v>
      </c>
      <c r="B10648">
        <v>697</v>
      </c>
      <c r="C10648">
        <v>10694.641</v>
      </c>
      <c r="D10648">
        <v>374.63641357421898</v>
      </c>
      <c r="E10648">
        <v>138.47790527343801</v>
      </c>
      <c r="F10648">
        <v>1</v>
      </c>
    </row>
    <row r="10649" spans="1:6">
      <c r="A10649" s="1">
        <v>44458.524834618103</v>
      </c>
      <c r="B10649">
        <v>711</v>
      </c>
      <c r="C10649">
        <v>10695.655000000001</v>
      </c>
      <c r="D10649">
        <v>374.85778808593801</v>
      </c>
      <c r="E10649">
        <v>138.55990600585901</v>
      </c>
      <c r="F10649">
        <v>1</v>
      </c>
    </row>
    <row r="10650" spans="1:6">
      <c r="A10650" s="1">
        <v>44458.5248461921</v>
      </c>
      <c r="B10650">
        <v>711</v>
      </c>
      <c r="C10650">
        <v>10696.655000000001</v>
      </c>
      <c r="D10650">
        <v>374.90908813476602</v>
      </c>
      <c r="E10650">
        <v>138.57879638671901</v>
      </c>
      <c r="F10650">
        <v>1</v>
      </c>
    </row>
    <row r="10651" spans="1:6">
      <c r="A10651" s="1">
        <v>44458.524857777797</v>
      </c>
      <c r="B10651">
        <v>712</v>
      </c>
      <c r="C10651">
        <v>10697.656000000001</v>
      </c>
      <c r="D10651">
        <v>374.98721313476602</v>
      </c>
      <c r="E10651">
        <v>138.60769653320301</v>
      </c>
      <c r="F10651">
        <v>1</v>
      </c>
    </row>
    <row r="10652" spans="1:6">
      <c r="A10652" s="1">
        <v>44458.524869363398</v>
      </c>
      <c r="B10652">
        <v>713</v>
      </c>
      <c r="C10652">
        <v>10698.656999999999</v>
      </c>
      <c r="D10652">
        <v>374.89001464843801</v>
      </c>
      <c r="E10652">
        <v>138.57179260253901</v>
      </c>
      <c r="F10652">
        <v>1</v>
      </c>
    </row>
    <row r="10653" spans="1:6">
      <c r="A10653" s="1">
        <v>44458.524881088</v>
      </c>
      <c r="B10653">
        <v>726</v>
      </c>
      <c r="C10653">
        <v>10699.67</v>
      </c>
      <c r="D10653">
        <v>374.95208740234398</v>
      </c>
      <c r="E10653">
        <v>138.594802856445</v>
      </c>
      <c r="F10653">
        <v>1</v>
      </c>
    </row>
    <row r="10654" spans="1:6">
      <c r="A10654" s="1">
        <v>44458.524892696798</v>
      </c>
      <c r="B10654">
        <v>729</v>
      </c>
      <c r="C10654">
        <v>10700.673000000001</v>
      </c>
      <c r="D10654">
        <v>374.95620727539102</v>
      </c>
      <c r="E10654">
        <v>138.59629821777301</v>
      </c>
      <c r="F10654">
        <v>1</v>
      </c>
    </row>
    <row r="10655" spans="1:6">
      <c r="A10655" s="1">
        <v>44458.524904259299</v>
      </c>
      <c r="B10655">
        <v>728</v>
      </c>
      <c r="C10655">
        <v>10701.672</v>
      </c>
      <c r="D10655">
        <v>374.83718872070301</v>
      </c>
      <c r="E10655">
        <v>138.55220031738301</v>
      </c>
      <c r="F10655">
        <v>1</v>
      </c>
    </row>
    <row r="10656" spans="1:6">
      <c r="A10656" s="1">
        <v>44458.524915995396</v>
      </c>
      <c r="B10656">
        <v>742</v>
      </c>
      <c r="C10656">
        <v>10702.686</v>
      </c>
      <c r="D10656">
        <v>374.92739868164102</v>
      </c>
      <c r="E10656">
        <v>138.58560180664099</v>
      </c>
      <c r="F10656">
        <v>1</v>
      </c>
    </row>
    <row r="10657" spans="1:6">
      <c r="A10657" s="1">
        <v>44458.524927580998</v>
      </c>
      <c r="B10657">
        <v>743</v>
      </c>
      <c r="C10657">
        <v>10703.687</v>
      </c>
      <c r="D10657">
        <v>374.86911010742199</v>
      </c>
      <c r="E10657">
        <v>138.56399536132801</v>
      </c>
      <c r="F10657">
        <v>1</v>
      </c>
    </row>
    <row r="10658" spans="1:6">
      <c r="A10658" s="1">
        <v>44458.524939166702</v>
      </c>
      <c r="B10658">
        <v>744</v>
      </c>
      <c r="C10658">
        <v>10704.688</v>
      </c>
      <c r="D10658">
        <v>374.88330078125</v>
      </c>
      <c r="E10658">
        <v>138.56930541992199</v>
      </c>
      <c r="F10658">
        <v>1</v>
      </c>
    </row>
    <row r="10659" spans="1:6">
      <c r="A10659" s="1">
        <v>44458.524950891202</v>
      </c>
      <c r="B10659">
        <v>757</v>
      </c>
      <c r="C10659">
        <v>10705.700999999999</v>
      </c>
      <c r="D10659">
        <v>374.92999267578102</v>
      </c>
      <c r="E10659">
        <v>138.58659362793</v>
      </c>
      <c r="F10659">
        <v>1</v>
      </c>
    </row>
    <row r="10660" spans="1:6">
      <c r="A10660" s="1">
        <v>44458.524962476899</v>
      </c>
      <c r="B10660">
        <v>758</v>
      </c>
      <c r="C10660">
        <v>10706.701999999999</v>
      </c>
      <c r="D10660">
        <v>375.02688598632801</v>
      </c>
      <c r="E10660">
        <v>138.62240600585901</v>
      </c>
      <c r="F10660">
        <v>1</v>
      </c>
    </row>
    <row r="10661" spans="1:6">
      <c r="A10661" s="1">
        <v>44458.524974050903</v>
      </c>
      <c r="B10661">
        <v>758</v>
      </c>
      <c r="C10661">
        <v>10707.701999999999</v>
      </c>
      <c r="D10661">
        <v>375.26989746093801</v>
      </c>
      <c r="E10661">
        <v>138.71240234375</v>
      </c>
      <c r="F10661">
        <v>1</v>
      </c>
    </row>
    <row r="10662" spans="1:6">
      <c r="A10662" s="1">
        <v>44458.524985636599</v>
      </c>
      <c r="B10662">
        <v>759</v>
      </c>
      <c r="C10662">
        <v>10708.703</v>
      </c>
      <c r="D10662">
        <v>375.51971435546898</v>
      </c>
      <c r="E10662">
        <v>138.80490112304699</v>
      </c>
      <c r="F10662">
        <v>1</v>
      </c>
    </row>
    <row r="10663" spans="1:6">
      <c r="A10663" s="1">
        <v>44458.524997222201</v>
      </c>
      <c r="B10663">
        <v>760</v>
      </c>
      <c r="C10663">
        <v>10709.704</v>
      </c>
      <c r="D10663">
        <v>375.76431274414102</v>
      </c>
      <c r="E10663">
        <v>138.89540100097699</v>
      </c>
      <c r="F10663">
        <v>1</v>
      </c>
    </row>
    <row r="10664" spans="1:6">
      <c r="A10664" s="1">
        <v>44458.525008784702</v>
      </c>
      <c r="B10664">
        <v>759</v>
      </c>
      <c r="C10664">
        <v>10710.703</v>
      </c>
      <c r="D10664">
        <v>375.93978881835898</v>
      </c>
      <c r="E10664">
        <v>138.96029663085901</v>
      </c>
      <c r="F10664">
        <v>1</v>
      </c>
    </row>
    <row r="10665" spans="1:6">
      <c r="A10665" s="1">
        <v>44458.5250203588</v>
      </c>
      <c r="B10665">
        <v>759</v>
      </c>
      <c r="C10665">
        <v>10711.703</v>
      </c>
      <c r="D10665">
        <v>376.21139526367199</v>
      </c>
      <c r="E10665">
        <v>139.06089782714801</v>
      </c>
      <c r="F10665">
        <v>1</v>
      </c>
    </row>
    <row r="10666" spans="1:6">
      <c r="A10666" s="1">
        <v>44458.525031967598</v>
      </c>
      <c r="B10666">
        <v>762</v>
      </c>
      <c r="C10666">
        <v>10712.706</v>
      </c>
      <c r="D10666">
        <v>376.448486328125</v>
      </c>
      <c r="E10666">
        <v>139.14860534668</v>
      </c>
      <c r="F10666">
        <v>1</v>
      </c>
    </row>
    <row r="10667" spans="1:6">
      <c r="A10667" s="1">
        <v>44458.525043668997</v>
      </c>
      <c r="B10667">
        <v>773</v>
      </c>
      <c r="C10667">
        <v>10713.717000000001</v>
      </c>
      <c r="D10667">
        <v>376.68908691406301</v>
      </c>
      <c r="E10667">
        <v>139.23770141601599</v>
      </c>
      <c r="F10667">
        <v>1</v>
      </c>
    </row>
    <row r="10668" spans="1:6">
      <c r="A10668" s="1">
        <v>44458.525055243103</v>
      </c>
      <c r="B10668">
        <v>773</v>
      </c>
      <c r="C10668">
        <v>10714.717000000001</v>
      </c>
      <c r="D10668">
        <v>376.909912109375</v>
      </c>
      <c r="E10668">
        <v>139.31939697265599</v>
      </c>
      <c r="F10668">
        <v>1</v>
      </c>
    </row>
    <row r="10669" spans="1:6">
      <c r="A10669" s="1">
        <v>44458.525066828697</v>
      </c>
      <c r="B10669">
        <v>774</v>
      </c>
      <c r="C10669">
        <v>10715.718000000001</v>
      </c>
      <c r="D10669">
        <v>377.15100097656301</v>
      </c>
      <c r="E10669">
        <v>139.40870666503901</v>
      </c>
      <c r="F10669">
        <v>1</v>
      </c>
    </row>
    <row r="10670" spans="1:6">
      <c r="A10670" s="1">
        <v>44458.525078414401</v>
      </c>
      <c r="B10670">
        <v>775</v>
      </c>
      <c r="C10670">
        <v>10716.718999999999</v>
      </c>
      <c r="D10670">
        <v>377.43649291992199</v>
      </c>
      <c r="E10670">
        <v>139.51429748535199</v>
      </c>
      <c r="F10670">
        <v>1</v>
      </c>
    </row>
    <row r="10671" spans="1:6">
      <c r="A10671" s="1">
        <v>44458.525089988398</v>
      </c>
      <c r="B10671">
        <v>775</v>
      </c>
      <c r="C10671">
        <v>10717.718999999999</v>
      </c>
      <c r="D10671">
        <v>377.70199584960898</v>
      </c>
      <c r="E10671">
        <v>139.61259460449199</v>
      </c>
      <c r="F10671">
        <v>1</v>
      </c>
    </row>
    <row r="10672" spans="1:6">
      <c r="A10672" s="1">
        <v>44458.525101562504</v>
      </c>
      <c r="B10672">
        <v>775</v>
      </c>
      <c r="C10672">
        <v>10718.718999999999</v>
      </c>
      <c r="D10672">
        <v>377.93719482421898</v>
      </c>
      <c r="E10672">
        <v>139.69960021972699</v>
      </c>
      <c r="F10672">
        <v>1</v>
      </c>
    </row>
    <row r="10673" spans="1:6">
      <c r="A10673" s="1">
        <v>44458.525113148098</v>
      </c>
      <c r="B10673">
        <v>776</v>
      </c>
      <c r="C10673">
        <v>10719.72</v>
      </c>
      <c r="D10673">
        <v>378.12939453125</v>
      </c>
      <c r="E10673">
        <v>139.77079772949199</v>
      </c>
      <c r="F10673">
        <v>1</v>
      </c>
    </row>
    <row r="10674" spans="1:6">
      <c r="A10674" s="1">
        <v>44458.525124722197</v>
      </c>
      <c r="B10674">
        <v>776</v>
      </c>
      <c r="C10674">
        <v>10720.72</v>
      </c>
      <c r="D10674">
        <v>378.25698852539102</v>
      </c>
      <c r="E10674">
        <v>139.81799316406301</v>
      </c>
      <c r="F10674">
        <v>1</v>
      </c>
    </row>
    <row r="10675" spans="1:6">
      <c r="A10675" s="1">
        <v>44458.525136458302</v>
      </c>
      <c r="B10675">
        <v>790</v>
      </c>
      <c r="C10675">
        <v>10721.734</v>
      </c>
      <c r="D10675">
        <v>378.33248901367199</v>
      </c>
      <c r="E10675">
        <v>139.84599304199199</v>
      </c>
      <c r="F10675">
        <v>1</v>
      </c>
    </row>
    <row r="10676" spans="1:6">
      <c r="A10676" s="1">
        <v>44458.525148043998</v>
      </c>
      <c r="B10676">
        <v>791</v>
      </c>
      <c r="C10676">
        <v>10722.735000000001</v>
      </c>
      <c r="D10676">
        <v>378.51379394531301</v>
      </c>
      <c r="E10676">
        <v>139.91310119628901</v>
      </c>
      <c r="F10676">
        <v>1</v>
      </c>
    </row>
    <row r="10677" spans="1:6">
      <c r="A10677" s="1">
        <v>44458.525159606499</v>
      </c>
      <c r="B10677">
        <v>790</v>
      </c>
      <c r="C10677">
        <v>10723.734</v>
      </c>
      <c r="D10677">
        <v>378.50939941406301</v>
      </c>
      <c r="E10677">
        <v>139.91140747070301</v>
      </c>
      <c r="F10677">
        <v>1</v>
      </c>
    </row>
    <row r="10678" spans="1:6">
      <c r="A10678" s="1">
        <v>44458.525171180598</v>
      </c>
      <c r="B10678">
        <v>790</v>
      </c>
      <c r="C10678">
        <v>10724.734</v>
      </c>
      <c r="D10678">
        <v>378.45989990234398</v>
      </c>
      <c r="E10678">
        <v>139.89309692382801</v>
      </c>
      <c r="F10678">
        <v>1</v>
      </c>
    </row>
    <row r="10679" spans="1:6">
      <c r="A10679" s="1">
        <v>44458.525182928199</v>
      </c>
      <c r="B10679">
        <v>805</v>
      </c>
      <c r="C10679">
        <v>10725.749</v>
      </c>
      <c r="D10679">
        <v>378.53610229492199</v>
      </c>
      <c r="E10679">
        <v>139.92129516601599</v>
      </c>
      <c r="F10679">
        <v>1</v>
      </c>
    </row>
    <row r="10680" spans="1:6">
      <c r="A10680" s="1">
        <v>44458.525194513903</v>
      </c>
      <c r="B10680">
        <v>806</v>
      </c>
      <c r="C10680">
        <v>10726.75</v>
      </c>
      <c r="D10680">
        <v>378.54519653320301</v>
      </c>
      <c r="E10680">
        <v>139.92469787597699</v>
      </c>
      <c r="F10680">
        <v>1</v>
      </c>
    </row>
    <row r="10681" spans="1:6">
      <c r="A10681" s="1">
        <v>44458.52520625</v>
      </c>
      <c r="B10681">
        <v>820</v>
      </c>
      <c r="C10681">
        <v>10727.763999999999</v>
      </c>
      <c r="D10681">
        <v>378.46371459960898</v>
      </c>
      <c r="E10681">
        <v>139.894607543945</v>
      </c>
      <c r="F10681">
        <v>1</v>
      </c>
    </row>
    <row r="10682" spans="1:6">
      <c r="A10682" s="1">
        <v>44458.525217939801</v>
      </c>
      <c r="B10682">
        <v>830</v>
      </c>
      <c r="C10682">
        <v>10728.773999999999</v>
      </c>
      <c r="D10682">
        <v>378.46740722656301</v>
      </c>
      <c r="E10682">
        <v>139.89590454101599</v>
      </c>
      <c r="F10682">
        <v>1</v>
      </c>
    </row>
    <row r="10683" spans="1:6">
      <c r="A10683" s="1">
        <v>44458.525229618099</v>
      </c>
      <c r="B10683">
        <v>839</v>
      </c>
      <c r="C10683">
        <v>10729.782999999999</v>
      </c>
      <c r="D10683">
        <v>378.45831298828102</v>
      </c>
      <c r="E10683">
        <v>139.892501831055</v>
      </c>
      <c r="F10683">
        <v>1</v>
      </c>
    </row>
    <row r="10684" spans="1:6">
      <c r="A10684" s="1">
        <v>44458.525241331001</v>
      </c>
      <c r="B10684">
        <v>851</v>
      </c>
      <c r="C10684">
        <v>10730.795</v>
      </c>
      <c r="D10684">
        <v>378.49319458007801</v>
      </c>
      <c r="E10684">
        <v>139.90550231933599</v>
      </c>
      <c r="F10684">
        <v>1</v>
      </c>
    </row>
    <row r="10685" spans="1:6">
      <c r="A10685" s="1">
        <v>44458.525252916697</v>
      </c>
      <c r="B10685">
        <v>852</v>
      </c>
      <c r="C10685">
        <v>10731.796</v>
      </c>
      <c r="D10685">
        <v>378.57800292968801</v>
      </c>
      <c r="E10685">
        <v>139.93690490722699</v>
      </c>
      <c r="F10685">
        <v>1</v>
      </c>
    </row>
    <row r="10686" spans="1:6">
      <c r="A10686" s="1">
        <v>44458.525264502299</v>
      </c>
      <c r="B10686">
        <v>853</v>
      </c>
      <c r="C10686">
        <v>10732.797</v>
      </c>
      <c r="D10686">
        <v>378.69000244140602</v>
      </c>
      <c r="E10686">
        <v>139.97830200195301</v>
      </c>
      <c r="F10686">
        <v>1</v>
      </c>
    </row>
    <row r="10687" spans="1:6">
      <c r="A10687" s="1">
        <v>44458.525276099499</v>
      </c>
      <c r="B10687">
        <v>855</v>
      </c>
      <c r="C10687">
        <v>10733.799000000001</v>
      </c>
      <c r="D10687">
        <v>378.78750610351602</v>
      </c>
      <c r="E10687">
        <v>140.014404296875</v>
      </c>
      <c r="F10687">
        <v>1</v>
      </c>
    </row>
    <row r="10688" spans="1:6">
      <c r="A10688" s="1">
        <v>44458.525287800898</v>
      </c>
      <c r="B10688">
        <v>866</v>
      </c>
      <c r="C10688">
        <v>10734.81</v>
      </c>
      <c r="D10688">
        <v>378.91589355468801</v>
      </c>
      <c r="E10688">
        <v>140.06190490722699</v>
      </c>
      <c r="F10688">
        <v>1</v>
      </c>
    </row>
    <row r="10689" spans="1:6">
      <c r="A10689" s="1">
        <v>44458.525299386602</v>
      </c>
      <c r="B10689">
        <v>867</v>
      </c>
      <c r="C10689">
        <v>10735.811</v>
      </c>
      <c r="D10689">
        <v>378.962890625</v>
      </c>
      <c r="E10689">
        <v>140.07929992675801</v>
      </c>
      <c r="F10689">
        <v>1</v>
      </c>
    </row>
    <row r="10690" spans="1:6">
      <c r="A10690" s="1">
        <v>44458.525310972203</v>
      </c>
      <c r="B10690">
        <v>868</v>
      </c>
      <c r="C10690">
        <v>10736.812</v>
      </c>
      <c r="D10690">
        <v>379.10159301757801</v>
      </c>
      <c r="E10690">
        <v>140.13059997558599</v>
      </c>
      <c r="F10690">
        <v>1</v>
      </c>
    </row>
    <row r="10691" spans="1:6">
      <c r="A10691" s="1">
        <v>44458.5253225579</v>
      </c>
      <c r="B10691">
        <v>869</v>
      </c>
      <c r="C10691">
        <v>10737.813</v>
      </c>
      <c r="D10691">
        <v>379.27841186523398</v>
      </c>
      <c r="E10691">
        <v>140.19610595703099</v>
      </c>
      <c r="F10691">
        <v>1</v>
      </c>
    </row>
    <row r="10692" spans="1:6">
      <c r="A10692" s="1">
        <v>44458.525334143502</v>
      </c>
      <c r="B10692">
        <v>870</v>
      </c>
      <c r="C10692">
        <v>10738.814</v>
      </c>
      <c r="D10692">
        <v>379.42199707031301</v>
      </c>
      <c r="E10692">
        <v>140.24920654296901</v>
      </c>
      <c r="F10692">
        <v>1</v>
      </c>
    </row>
    <row r="10693" spans="1:6">
      <c r="A10693" s="1">
        <v>44458.5253458796</v>
      </c>
      <c r="B10693">
        <v>884</v>
      </c>
      <c r="C10693">
        <v>10739.828</v>
      </c>
      <c r="D10693">
        <v>379.59298706054699</v>
      </c>
      <c r="E10693">
        <v>140.31260681152301</v>
      </c>
      <c r="F10693">
        <v>1</v>
      </c>
    </row>
    <row r="10694" spans="1:6">
      <c r="A10694" s="1">
        <v>44458.525357476901</v>
      </c>
      <c r="B10694">
        <v>886</v>
      </c>
      <c r="C10694">
        <v>10740.83</v>
      </c>
      <c r="D10694">
        <v>379.63870239257801</v>
      </c>
      <c r="E10694">
        <v>140.32940673828099</v>
      </c>
      <c r="F10694">
        <v>1</v>
      </c>
    </row>
    <row r="10695" spans="1:6">
      <c r="A10695" s="1">
        <v>44458.525369224502</v>
      </c>
      <c r="B10695">
        <v>901</v>
      </c>
      <c r="C10695">
        <v>10741.844999999999</v>
      </c>
      <c r="D10695">
        <v>379.62039184570301</v>
      </c>
      <c r="E10695">
        <v>140.32269287109401</v>
      </c>
      <c r="F10695">
        <v>1</v>
      </c>
    </row>
    <row r="10696" spans="1:6">
      <c r="A10696" s="1">
        <v>44458.525380798601</v>
      </c>
      <c r="B10696">
        <v>901</v>
      </c>
      <c r="C10696">
        <v>10742.844999999999</v>
      </c>
      <c r="D10696">
        <v>379.51510620117199</v>
      </c>
      <c r="E10696">
        <v>140.28370666503901</v>
      </c>
      <c r="F10696">
        <v>1</v>
      </c>
    </row>
    <row r="10697" spans="1:6">
      <c r="A10697" s="1">
        <v>44458.5253923727</v>
      </c>
      <c r="B10697">
        <v>901</v>
      </c>
      <c r="C10697">
        <v>10743.844999999999</v>
      </c>
      <c r="D10697">
        <v>379.34710693359398</v>
      </c>
      <c r="E10697">
        <v>140.22149658203099</v>
      </c>
      <c r="F10697">
        <v>1</v>
      </c>
    </row>
    <row r="10698" spans="1:6">
      <c r="A10698" s="1">
        <v>44458.525404108797</v>
      </c>
      <c r="B10698">
        <v>915</v>
      </c>
      <c r="C10698">
        <v>10744.859</v>
      </c>
      <c r="D10698">
        <v>379.15631103515602</v>
      </c>
      <c r="E10698">
        <v>140.15089416503901</v>
      </c>
      <c r="F10698">
        <v>1</v>
      </c>
    </row>
    <row r="10699" spans="1:6">
      <c r="A10699" s="1">
        <v>44458.5254158565</v>
      </c>
      <c r="B10699">
        <v>930</v>
      </c>
      <c r="C10699">
        <v>10745.874</v>
      </c>
      <c r="D10699">
        <v>378.78689575195301</v>
      </c>
      <c r="E10699">
        <v>140.01420593261699</v>
      </c>
      <c r="F10699">
        <v>1</v>
      </c>
    </row>
    <row r="10700" spans="1:6">
      <c r="A10700" s="1">
        <v>44458.525427615699</v>
      </c>
      <c r="B10700">
        <v>946</v>
      </c>
      <c r="C10700">
        <v>10746.89</v>
      </c>
      <c r="D10700">
        <v>378.55068969726602</v>
      </c>
      <c r="E10700">
        <v>139.92669677734401</v>
      </c>
      <c r="F10700">
        <v>1</v>
      </c>
    </row>
    <row r="10701" spans="1:6">
      <c r="A10701" s="1">
        <v>44458.525439201403</v>
      </c>
      <c r="B10701">
        <v>947</v>
      </c>
      <c r="C10701">
        <v>10747.891</v>
      </c>
      <c r="D10701">
        <v>378.37341308593801</v>
      </c>
      <c r="E10701">
        <v>139.86109924316401</v>
      </c>
      <c r="F10701">
        <v>1</v>
      </c>
    </row>
    <row r="10702" spans="1:6">
      <c r="A10702" s="1">
        <v>44458.525450786998</v>
      </c>
      <c r="B10702">
        <v>948</v>
      </c>
      <c r="C10702">
        <v>10748.892</v>
      </c>
      <c r="D10702">
        <v>378.09140014648398</v>
      </c>
      <c r="E10702">
        <v>139.75669860839801</v>
      </c>
      <c r="F10702">
        <v>1</v>
      </c>
    </row>
    <row r="10703" spans="1:6">
      <c r="A10703" s="1">
        <v>44458.525462372701</v>
      </c>
      <c r="B10703">
        <v>949</v>
      </c>
      <c r="C10703">
        <v>10749.893</v>
      </c>
      <c r="D10703">
        <v>377.77239990234398</v>
      </c>
      <c r="E10703">
        <v>139.638595581055</v>
      </c>
      <c r="F10703">
        <v>1</v>
      </c>
    </row>
    <row r="10704" spans="1:6">
      <c r="A10704" s="1">
        <v>44458.5254740741</v>
      </c>
      <c r="B10704">
        <v>960</v>
      </c>
      <c r="C10704">
        <v>10750.904</v>
      </c>
      <c r="D10704">
        <v>377.53311157226602</v>
      </c>
      <c r="E10704">
        <v>139.55009460449199</v>
      </c>
      <c r="F10704">
        <v>1</v>
      </c>
    </row>
    <row r="10705" spans="1:6">
      <c r="A10705" s="1">
        <v>44458.525485659702</v>
      </c>
      <c r="B10705">
        <v>961</v>
      </c>
      <c r="C10705">
        <v>10751.905000000001</v>
      </c>
      <c r="D10705">
        <v>377.29019165039102</v>
      </c>
      <c r="E10705">
        <v>139.460205078125</v>
      </c>
      <c r="F10705">
        <v>1</v>
      </c>
    </row>
    <row r="10706" spans="1:6">
      <c r="A10706" s="1">
        <v>44458.525497245399</v>
      </c>
      <c r="B10706">
        <v>962</v>
      </c>
      <c r="C10706">
        <v>10752.906000000001</v>
      </c>
      <c r="D10706">
        <v>377.02868652343801</v>
      </c>
      <c r="E10706">
        <v>139.36340332031301</v>
      </c>
      <c r="F10706">
        <v>1</v>
      </c>
    </row>
    <row r="10707" spans="1:6">
      <c r="A10707" s="1">
        <v>44458.525508831</v>
      </c>
      <c r="B10707">
        <v>963</v>
      </c>
      <c r="C10707">
        <v>10753.906999999999</v>
      </c>
      <c r="D10707">
        <v>376.8916015625</v>
      </c>
      <c r="E10707">
        <v>139.31269836425801</v>
      </c>
      <c r="F10707">
        <v>1</v>
      </c>
    </row>
    <row r="10708" spans="1:6">
      <c r="A10708" s="1">
        <v>44458.525520416697</v>
      </c>
      <c r="B10708">
        <v>964</v>
      </c>
      <c r="C10708">
        <v>10754.907999999999</v>
      </c>
      <c r="D10708">
        <v>376.768798828125</v>
      </c>
      <c r="E10708">
        <v>139.26719665527301</v>
      </c>
      <c r="F10708">
        <v>1</v>
      </c>
    </row>
    <row r="10709" spans="1:6">
      <c r="A10709" s="1">
        <v>44458.525531979198</v>
      </c>
      <c r="B10709">
        <v>963</v>
      </c>
      <c r="C10709">
        <v>10755.906999999999</v>
      </c>
      <c r="D10709">
        <v>376.57470703125</v>
      </c>
      <c r="E10709">
        <v>139.19529724121099</v>
      </c>
      <c r="F10709">
        <v>1</v>
      </c>
    </row>
    <row r="10710" spans="1:6">
      <c r="A10710" s="1">
        <v>44458.5255435648</v>
      </c>
      <c r="B10710">
        <v>964</v>
      </c>
      <c r="C10710">
        <v>10756.907999999999</v>
      </c>
      <c r="D10710">
        <v>376.42669677734398</v>
      </c>
      <c r="E10710">
        <v>139.14059448242199</v>
      </c>
      <c r="F10710">
        <v>1</v>
      </c>
    </row>
    <row r="10711" spans="1:6">
      <c r="A10711" s="1">
        <v>44458.525555289401</v>
      </c>
      <c r="B10711">
        <v>977</v>
      </c>
      <c r="C10711">
        <v>10757.921</v>
      </c>
      <c r="D10711">
        <v>376.26400756835898</v>
      </c>
      <c r="E10711">
        <v>139.08039855957</v>
      </c>
      <c r="F10711">
        <v>1</v>
      </c>
    </row>
    <row r="10712" spans="1:6">
      <c r="A10712" s="1">
        <v>44458.525566863398</v>
      </c>
      <c r="B10712">
        <v>977</v>
      </c>
      <c r="C10712">
        <v>10758.921</v>
      </c>
      <c r="D10712">
        <v>376.09851074218801</v>
      </c>
      <c r="E10712">
        <v>139.01910400390599</v>
      </c>
      <c r="F10712">
        <v>1</v>
      </c>
    </row>
    <row r="10713" spans="1:6">
      <c r="A10713" s="1">
        <v>44458.525578449102</v>
      </c>
      <c r="B10713">
        <v>978</v>
      </c>
      <c r="C10713">
        <v>10759.922</v>
      </c>
      <c r="D10713">
        <v>376.02828979492199</v>
      </c>
      <c r="E10713">
        <v>138.99310302734401</v>
      </c>
      <c r="F10713">
        <v>1</v>
      </c>
    </row>
    <row r="10714" spans="1:6">
      <c r="A10714" s="1">
        <v>44458.525590034697</v>
      </c>
      <c r="B10714">
        <v>979</v>
      </c>
      <c r="C10714">
        <v>10760.923000000001</v>
      </c>
      <c r="D10714">
        <v>375.89511108398398</v>
      </c>
      <c r="E10714">
        <v>138.94380187988301</v>
      </c>
      <c r="F10714">
        <v>1</v>
      </c>
    </row>
    <row r="10715" spans="1:6">
      <c r="A10715" s="1">
        <v>44458.525601608802</v>
      </c>
      <c r="B10715">
        <v>979</v>
      </c>
      <c r="C10715">
        <v>10761.923000000001</v>
      </c>
      <c r="D10715">
        <v>375.80889892578102</v>
      </c>
      <c r="E10715">
        <v>138.91189575195301</v>
      </c>
      <c r="F10715">
        <v>1</v>
      </c>
    </row>
    <row r="10716" spans="1:6">
      <c r="A10716" s="1">
        <v>44458.525613356498</v>
      </c>
      <c r="B10716">
        <v>994</v>
      </c>
      <c r="C10716">
        <v>10762.938</v>
      </c>
      <c r="D10716">
        <v>375.71328735351602</v>
      </c>
      <c r="E10716">
        <v>138.87649536132801</v>
      </c>
      <c r="F10716">
        <v>1</v>
      </c>
    </row>
    <row r="10717" spans="1:6">
      <c r="A10717" s="1">
        <v>44458.525625080998</v>
      </c>
      <c r="B10717">
        <v>7</v>
      </c>
      <c r="C10717">
        <v>10763.950999999999</v>
      </c>
      <c r="D10717">
        <v>375.85049438476602</v>
      </c>
      <c r="E10717">
        <v>138.92730712890599</v>
      </c>
      <c r="F10717">
        <v>1</v>
      </c>
    </row>
    <row r="10718" spans="1:6">
      <c r="A10718" s="1">
        <v>44458.525637118102</v>
      </c>
      <c r="B10718">
        <v>47</v>
      </c>
      <c r="C10718">
        <v>10764.991</v>
      </c>
      <c r="D10718">
        <v>375.902099609375</v>
      </c>
      <c r="E10718">
        <v>138.94639587402301</v>
      </c>
      <c r="F10718">
        <v>1</v>
      </c>
    </row>
    <row r="10719" spans="1:6">
      <c r="A10719" s="1">
        <v>44458.525648263902</v>
      </c>
      <c r="B10719">
        <v>10</v>
      </c>
      <c r="C10719">
        <v>10765.954</v>
      </c>
      <c r="D10719">
        <v>376.06961059570301</v>
      </c>
      <c r="E10719">
        <v>139.00840759277301</v>
      </c>
      <c r="F10719">
        <v>1</v>
      </c>
    </row>
    <row r="10720" spans="1:6">
      <c r="A10720" s="1">
        <v>44458.525659838</v>
      </c>
      <c r="B10720">
        <v>10</v>
      </c>
      <c r="C10720">
        <v>10766.954</v>
      </c>
      <c r="D10720">
        <v>376.32800292968801</v>
      </c>
      <c r="E10720">
        <v>139.10400390625</v>
      </c>
      <c r="F10720">
        <v>1</v>
      </c>
    </row>
    <row r="10721" spans="1:6">
      <c r="A10721" s="1">
        <v>44458.525671423602</v>
      </c>
      <c r="B10721">
        <v>11</v>
      </c>
      <c r="C10721">
        <v>10767.955</v>
      </c>
      <c r="D10721">
        <v>376.643798828125</v>
      </c>
      <c r="E10721">
        <v>139.22090148925801</v>
      </c>
      <c r="F10721">
        <v>1</v>
      </c>
    </row>
    <row r="10722" spans="1:6">
      <c r="A10722" s="1">
        <v>44458.525683009299</v>
      </c>
      <c r="B10722">
        <v>12</v>
      </c>
      <c r="C10722">
        <v>10768.956</v>
      </c>
      <c r="D10722">
        <v>377.00030517578102</v>
      </c>
      <c r="E10722">
        <v>139.35290527343801</v>
      </c>
      <c r="F10722">
        <v>1</v>
      </c>
    </row>
    <row r="10723" spans="1:6">
      <c r="A10723" s="1">
        <v>44458.525694988399</v>
      </c>
      <c r="B10723">
        <v>47</v>
      </c>
      <c r="C10723">
        <v>10769.991</v>
      </c>
      <c r="D10723">
        <v>377.31118774414102</v>
      </c>
      <c r="E10723">
        <v>139.46800231933599</v>
      </c>
      <c r="F10723">
        <v>1</v>
      </c>
    </row>
    <row r="10724" spans="1:6">
      <c r="A10724" s="1">
        <v>44458.5257063194</v>
      </c>
      <c r="B10724">
        <v>26</v>
      </c>
      <c r="C10724">
        <v>10770.97</v>
      </c>
      <c r="D10724">
        <v>377.51080322265602</v>
      </c>
      <c r="E10724">
        <v>139.54179382324199</v>
      </c>
      <c r="F10724">
        <v>1</v>
      </c>
    </row>
    <row r="10725" spans="1:6">
      <c r="A10725" s="1">
        <v>44458.525717916702</v>
      </c>
      <c r="B10725">
        <v>28</v>
      </c>
      <c r="C10725">
        <v>10771.972</v>
      </c>
      <c r="D10725">
        <v>377.7294921875</v>
      </c>
      <c r="E10725">
        <v>139.622802734375</v>
      </c>
      <c r="F10725">
        <v>1</v>
      </c>
    </row>
    <row r="10726" spans="1:6">
      <c r="A10726" s="1">
        <v>44458.525729502297</v>
      </c>
      <c r="B10726">
        <v>29</v>
      </c>
      <c r="C10726">
        <v>10772.973</v>
      </c>
      <c r="D10726">
        <v>378.10440063476602</v>
      </c>
      <c r="E10726">
        <v>139.76150512695301</v>
      </c>
      <c r="F10726">
        <v>1</v>
      </c>
    </row>
    <row r="10727" spans="1:6">
      <c r="A10727" s="1">
        <v>44458.525741076402</v>
      </c>
      <c r="B10727">
        <v>29</v>
      </c>
      <c r="C10727">
        <v>10773.973</v>
      </c>
      <c r="D10727">
        <v>378.39898681640602</v>
      </c>
      <c r="E10727">
        <v>139.87060546875</v>
      </c>
      <c r="F10727">
        <v>1</v>
      </c>
    </row>
    <row r="10728" spans="1:6">
      <c r="A10728" s="1">
        <v>44458.525752951398</v>
      </c>
      <c r="B10728">
        <v>55</v>
      </c>
      <c r="C10728">
        <v>10774.999</v>
      </c>
      <c r="D10728">
        <v>378.82919311523398</v>
      </c>
      <c r="E10728">
        <v>140.02980041503901</v>
      </c>
      <c r="F10728">
        <v>1</v>
      </c>
    </row>
    <row r="10729" spans="1:6">
      <c r="A10729" s="1">
        <v>44458.525764513899</v>
      </c>
      <c r="B10729">
        <v>54</v>
      </c>
      <c r="C10729">
        <v>10775.998</v>
      </c>
      <c r="D10729">
        <v>379.03338623046898</v>
      </c>
      <c r="E10729">
        <v>140.105392456055</v>
      </c>
      <c r="F10729">
        <v>1</v>
      </c>
    </row>
    <row r="10730" spans="1:6">
      <c r="A10730" s="1">
        <v>44458.525776134302</v>
      </c>
      <c r="B10730">
        <v>58</v>
      </c>
      <c r="C10730">
        <v>10777.002</v>
      </c>
      <c r="D10730">
        <v>379.29730224609398</v>
      </c>
      <c r="E10730">
        <v>140.20309448242199</v>
      </c>
      <c r="F10730">
        <v>1</v>
      </c>
    </row>
    <row r="10731" spans="1:6">
      <c r="A10731" s="1">
        <v>44458.525787719896</v>
      </c>
      <c r="B10731">
        <v>59</v>
      </c>
      <c r="C10731">
        <v>10778.003000000001</v>
      </c>
      <c r="D10731">
        <v>379.45269775390602</v>
      </c>
      <c r="E10731">
        <v>140.26060485839801</v>
      </c>
      <c r="F10731">
        <v>1</v>
      </c>
    </row>
    <row r="10732" spans="1:6">
      <c r="A10732" s="1">
        <v>44458.5257994329</v>
      </c>
      <c r="B10732">
        <v>71</v>
      </c>
      <c r="C10732">
        <v>10779.014999999999</v>
      </c>
      <c r="D10732">
        <v>379.6171875</v>
      </c>
      <c r="E10732">
        <v>140.32150268554699</v>
      </c>
      <c r="F10732">
        <v>1</v>
      </c>
    </row>
    <row r="10733" spans="1:6">
      <c r="A10733" s="1">
        <v>44458.525811018502</v>
      </c>
      <c r="B10733">
        <v>72</v>
      </c>
      <c r="C10733">
        <v>10780.016</v>
      </c>
      <c r="D10733">
        <v>379.73770141601602</v>
      </c>
      <c r="E10733">
        <v>140.36610412597699</v>
      </c>
      <c r="F10733">
        <v>1</v>
      </c>
    </row>
    <row r="10734" spans="1:6">
      <c r="A10734" s="1">
        <v>44458.525822581003</v>
      </c>
      <c r="B10734">
        <v>71</v>
      </c>
      <c r="C10734">
        <v>10781.014999999999</v>
      </c>
      <c r="D10734">
        <v>379.86248779296898</v>
      </c>
      <c r="E10734">
        <v>140.41229248046901</v>
      </c>
      <c r="F10734">
        <v>1</v>
      </c>
    </row>
    <row r="10735" spans="1:6">
      <c r="A10735" s="1">
        <v>44458.525834155102</v>
      </c>
      <c r="B10735">
        <v>71</v>
      </c>
      <c r="C10735">
        <v>10782.014999999999</v>
      </c>
      <c r="D10735">
        <v>380.04348754882801</v>
      </c>
      <c r="E10735">
        <v>140.47929382324199</v>
      </c>
      <c r="F10735">
        <v>1</v>
      </c>
    </row>
    <row r="10736" spans="1:6">
      <c r="A10736" s="1">
        <v>44458.525845891199</v>
      </c>
      <c r="B10736">
        <v>85</v>
      </c>
      <c r="C10736">
        <v>10783.029</v>
      </c>
      <c r="D10736">
        <v>380.218994140625</v>
      </c>
      <c r="E10736">
        <v>140.54420471191401</v>
      </c>
      <c r="F10736">
        <v>1</v>
      </c>
    </row>
    <row r="10737" spans="1:6">
      <c r="A10737" s="1">
        <v>44458.525857476903</v>
      </c>
      <c r="B10737">
        <v>86</v>
      </c>
      <c r="C10737">
        <v>10784.03</v>
      </c>
      <c r="D10737">
        <v>380.54180908203102</v>
      </c>
      <c r="E10737">
        <v>140.66369628906301</v>
      </c>
      <c r="F10737">
        <v>1</v>
      </c>
    </row>
    <row r="10738" spans="1:6">
      <c r="A10738" s="1">
        <v>44458.5258690509</v>
      </c>
      <c r="B10738">
        <v>86</v>
      </c>
      <c r="C10738">
        <v>10785.03</v>
      </c>
      <c r="D10738">
        <v>380.84689331054699</v>
      </c>
      <c r="E10738">
        <v>140.77659606933599</v>
      </c>
      <c r="F10738">
        <v>1</v>
      </c>
    </row>
    <row r="10739" spans="1:6">
      <c r="A10739" s="1">
        <v>44458.525880636596</v>
      </c>
      <c r="B10739">
        <v>87</v>
      </c>
      <c r="C10739">
        <v>10786.031000000001</v>
      </c>
      <c r="D10739">
        <v>381.13449096679699</v>
      </c>
      <c r="E10739">
        <v>140.88310241699199</v>
      </c>
      <c r="F10739">
        <v>1</v>
      </c>
    </row>
    <row r="10740" spans="1:6">
      <c r="A10740" s="1">
        <v>44458.525892384299</v>
      </c>
      <c r="B10740">
        <v>102</v>
      </c>
      <c r="C10740">
        <v>10787.046</v>
      </c>
      <c r="D10740">
        <v>381.56280517578102</v>
      </c>
      <c r="E10740">
        <v>141.04159545898401</v>
      </c>
      <c r="F10740">
        <v>1</v>
      </c>
    </row>
    <row r="10741" spans="1:6">
      <c r="A10741" s="1">
        <v>44458.525903958303</v>
      </c>
      <c r="B10741">
        <v>102</v>
      </c>
      <c r="C10741">
        <v>10788.046</v>
      </c>
      <c r="D10741">
        <v>381.927490234375</v>
      </c>
      <c r="E10741">
        <v>141.17660522460901</v>
      </c>
      <c r="F10741">
        <v>1</v>
      </c>
    </row>
    <row r="10742" spans="1:6">
      <c r="A10742" s="1">
        <v>44458.525915544</v>
      </c>
      <c r="B10742">
        <v>103</v>
      </c>
      <c r="C10742">
        <v>10789.047</v>
      </c>
      <c r="D10742">
        <v>382.30868530273398</v>
      </c>
      <c r="E10742">
        <v>141.31770324707</v>
      </c>
      <c r="F10742">
        <v>1</v>
      </c>
    </row>
    <row r="10743" spans="1:6">
      <c r="A10743" s="1">
        <v>44458.5259272685</v>
      </c>
      <c r="B10743">
        <v>116</v>
      </c>
      <c r="C10743">
        <v>10790.06</v>
      </c>
      <c r="D10743">
        <v>382.82849121093801</v>
      </c>
      <c r="E10743">
        <v>141.51010131835901</v>
      </c>
      <c r="F10743">
        <v>1</v>
      </c>
    </row>
    <row r="10744" spans="1:6">
      <c r="A10744" s="1">
        <v>44458.525938854204</v>
      </c>
      <c r="B10744">
        <v>117</v>
      </c>
      <c r="C10744">
        <v>10791.061</v>
      </c>
      <c r="D10744">
        <v>383.37548828125</v>
      </c>
      <c r="E10744">
        <v>141.71260070800801</v>
      </c>
      <c r="F10744">
        <v>1</v>
      </c>
    </row>
    <row r="10745" spans="1:6">
      <c r="A10745" s="1">
        <v>44458.525950439798</v>
      </c>
      <c r="B10745">
        <v>118</v>
      </c>
      <c r="C10745">
        <v>10792.062</v>
      </c>
      <c r="D10745">
        <v>383.89559936523398</v>
      </c>
      <c r="E10745">
        <v>141.90510559082</v>
      </c>
      <c r="F10745">
        <v>1</v>
      </c>
    </row>
    <row r="10746" spans="1:6">
      <c r="A10746" s="1">
        <v>44458.525962025502</v>
      </c>
      <c r="B10746">
        <v>119</v>
      </c>
      <c r="C10746">
        <v>10793.063</v>
      </c>
      <c r="D10746">
        <v>384.3994140625</v>
      </c>
      <c r="E10746">
        <v>142.09159851074199</v>
      </c>
      <c r="F10746">
        <v>1</v>
      </c>
    </row>
    <row r="10747" spans="1:6">
      <c r="A10747" s="1">
        <v>44458.525973622702</v>
      </c>
      <c r="B10747">
        <v>121</v>
      </c>
      <c r="C10747">
        <v>10794.065000000001</v>
      </c>
      <c r="D10747">
        <v>384.90451049804699</v>
      </c>
      <c r="E10747">
        <v>142.27850341796901</v>
      </c>
      <c r="F10747">
        <v>1</v>
      </c>
    </row>
    <row r="10748" spans="1:6">
      <c r="A10748" s="1">
        <v>44458.525985208304</v>
      </c>
      <c r="B10748">
        <v>122</v>
      </c>
      <c r="C10748">
        <v>10795.066000000001</v>
      </c>
      <c r="D10748">
        <v>385.3203125</v>
      </c>
      <c r="E10748">
        <v>142.43240356445301</v>
      </c>
      <c r="F10748">
        <v>1</v>
      </c>
    </row>
    <row r="10749" spans="1:6">
      <c r="A10749" s="1">
        <v>44458.525996909702</v>
      </c>
      <c r="B10749">
        <v>133</v>
      </c>
      <c r="C10749">
        <v>10796.076999999999</v>
      </c>
      <c r="D10749">
        <v>385.72650146484398</v>
      </c>
      <c r="E10749">
        <v>142.58279418945301</v>
      </c>
      <c r="F10749">
        <v>1</v>
      </c>
    </row>
    <row r="10750" spans="1:6">
      <c r="A10750" s="1">
        <v>44458.526008495399</v>
      </c>
      <c r="B10750">
        <v>134</v>
      </c>
      <c r="C10750">
        <v>10797.078</v>
      </c>
      <c r="D10750">
        <v>385.95608520507801</v>
      </c>
      <c r="E10750">
        <v>142.66780090332</v>
      </c>
      <c r="F10750">
        <v>1</v>
      </c>
    </row>
    <row r="10751" spans="1:6">
      <c r="A10751" s="1">
        <v>44458.526020081001</v>
      </c>
      <c r="B10751">
        <v>135</v>
      </c>
      <c r="C10751">
        <v>10798.079</v>
      </c>
      <c r="D10751">
        <v>386.22879028320301</v>
      </c>
      <c r="E10751">
        <v>142.76870727539099</v>
      </c>
      <c r="F10751">
        <v>1</v>
      </c>
    </row>
    <row r="10752" spans="1:6">
      <c r="A10752" s="1">
        <v>44458.526031817099</v>
      </c>
      <c r="B10752">
        <v>149</v>
      </c>
      <c r="C10752">
        <v>10799.093000000001</v>
      </c>
      <c r="D10752">
        <v>386.44711303710898</v>
      </c>
      <c r="E10752">
        <v>142.84950256347699</v>
      </c>
      <c r="F10752">
        <v>1</v>
      </c>
    </row>
    <row r="10753" spans="1:6">
      <c r="A10753" s="1">
        <v>44458.526043402802</v>
      </c>
      <c r="B10753">
        <v>150</v>
      </c>
      <c r="C10753">
        <v>10800.093999999999</v>
      </c>
      <c r="D10753">
        <v>386.5625</v>
      </c>
      <c r="E10753">
        <v>142.89219665527301</v>
      </c>
      <c r="F10753">
        <v>1</v>
      </c>
    </row>
    <row r="10754" spans="1:6">
      <c r="A10754" s="1">
        <v>44458.526054976901</v>
      </c>
      <c r="B10754">
        <v>150</v>
      </c>
      <c r="C10754">
        <v>10801.093999999999</v>
      </c>
      <c r="D10754">
        <v>386.485595703125</v>
      </c>
      <c r="E10754">
        <v>142.86380004882801</v>
      </c>
      <c r="F10754">
        <v>1</v>
      </c>
    </row>
    <row r="10755" spans="1:6">
      <c r="A10755" s="1">
        <v>44458.526066550898</v>
      </c>
      <c r="B10755">
        <v>150</v>
      </c>
      <c r="C10755">
        <v>10802.093999999999</v>
      </c>
      <c r="D10755">
        <v>386.41510009765602</v>
      </c>
      <c r="E10755">
        <v>142.83770751953099</v>
      </c>
      <c r="F10755">
        <v>1</v>
      </c>
    </row>
    <row r="10756" spans="1:6">
      <c r="A10756" s="1">
        <v>44458.526078125004</v>
      </c>
      <c r="B10756">
        <v>150</v>
      </c>
      <c r="C10756">
        <v>10803.093999999999</v>
      </c>
      <c r="D10756">
        <v>386.36138916015602</v>
      </c>
      <c r="E10756">
        <v>142.817794799805</v>
      </c>
      <c r="F10756">
        <v>1</v>
      </c>
    </row>
    <row r="10757" spans="1:6">
      <c r="A10757" s="1">
        <v>44458.526089710598</v>
      </c>
      <c r="B10757">
        <v>151</v>
      </c>
      <c r="C10757">
        <v>10804.094999999999</v>
      </c>
      <c r="D10757">
        <v>386.24038696289102</v>
      </c>
      <c r="E10757">
        <v>142.77299499511699</v>
      </c>
      <c r="F10757">
        <v>1</v>
      </c>
    </row>
    <row r="10758" spans="1:6">
      <c r="A10758" s="1">
        <v>44458.526101296302</v>
      </c>
      <c r="B10758">
        <v>152</v>
      </c>
      <c r="C10758">
        <v>10805.096</v>
      </c>
      <c r="D10758">
        <v>386.20880126953102</v>
      </c>
      <c r="E10758">
        <v>142.761306762695</v>
      </c>
      <c r="F10758">
        <v>1</v>
      </c>
    </row>
    <row r="10759" spans="1:6">
      <c r="A10759" s="1">
        <v>44458.526112870401</v>
      </c>
      <c r="B10759">
        <v>152</v>
      </c>
      <c r="C10759">
        <v>10806.096</v>
      </c>
      <c r="D10759">
        <v>386.19958496093801</v>
      </c>
      <c r="E10759">
        <v>142.75790405273401</v>
      </c>
      <c r="F10759">
        <v>1</v>
      </c>
    </row>
    <row r="10760" spans="1:6">
      <c r="A10760" s="1">
        <v>44458.526124571799</v>
      </c>
      <c r="B10760">
        <v>163</v>
      </c>
      <c r="C10760">
        <v>10807.107</v>
      </c>
      <c r="D10760">
        <v>386.16519165039102</v>
      </c>
      <c r="E10760">
        <v>142.74510192871099</v>
      </c>
      <c r="F10760">
        <v>1</v>
      </c>
    </row>
    <row r="10761" spans="1:6">
      <c r="A10761" s="1">
        <v>44458.526136157401</v>
      </c>
      <c r="B10761">
        <v>164</v>
      </c>
      <c r="C10761">
        <v>10808.108</v>
      </c>
      <c r="D10761">
        <v>386.34030151367199</v>
      </c>
      <c r="E10761">
        <v>142.80999755859401</v>
      </c>
      <c r="F10761">
        <v>1</v>
      </c>
    </row>
    <row r="10762" spans="1:6">
      <c r="A10762" s="1">
        <v>44458.526147743098</v>
      </c>
      <c r="B10762">
        <v>165</v>
      </c>
      <c r="C10762">
        <v>10809.109</v>
      </c>
      <c r="D10762">
        <v>386.49551391601602</v>
      </c>
      <c r="E10762">
        <v>142.86740112304699</v>
      </c>
      <c r="F10762">
        <v>1</v>
      </c>
    </row>
    <row r="10763" spans="1:6">
      <c r="A10763" s="1">
        <v>44458.526159502297</v>
      </c>
      <c r="B10763">
        <v>181</v>
      </c>
      <c r="C10763">
        <v>10810.125</v>
      </c>
      <c r="D10763">
        <v>386.62030029296898</v>
      </c>
      <c r="E10763">
        <v>142.91360473632801</v>
      </c>
      <c r="F10763">
        <v>1</v>
      </c>
    </row>
    <row r="10764" spans="1:6">
      <c r="A10764" s="1">
        <v>44458.526171088</v>
      </c>
      <c r="B10764">
        <v>182</v>
      </c>
      <c r="C10764">
        <v>10811.126</v>
      </c>
      <c r="D10764">
        <v>386.89190673828102</v>
      </c>
      <c r="E10764">
        <v>143.01420593261699</v>
      </c>
      <c r="F10764">
        <v>1</v>
      </c>
    </row>
    <row r="10765" spans="1:6">
      <c r="A10765" s="1">
        <v>44458.526182650501</v>
      </c>
      <c r="B10765">
        <v>181</v>
      </c>
      <c r="C10765">
        <v>10812.125</v>
      </c>
      <c r="D10765">
        <v>387.13409423828102</v>
      </c>
      <c r="E10765">
        <v>143.10380554199199</v>
      </c>
      <c r="F10765">
        <v>1</v>
      </c>
    </row>
    <row r="10766" spans="1:6">
      <c r="A10766" s="1">
        <v>44458.526194224498</v>
      </c>
      <c r="B10766">
        <v>181</v>
      </c>
      <c r="C10766">
        <v>10813.125</v>
      </c>
      <c r="D10766">
        <v>387.33929443359398</v>
      </c>
      <c r="E10766">
        <v>143.17970275878901</v>
      </c>
      <c r="F10766">
        <v>1</v>
      </c>
    </row>
    <row r="10767" spans="1:6">
      <c r="A10767" s="1">
        <v>44458.526205810202</v>
      </c>
      <c r="B10767">
        <v>182</v>
      </c>
      <c r="C10767">
        <v>10814.126</v>
      </c>
      <c r="D10767">
        <v>387.61178588867199</v>
      </c>
      <c r="E10767">
        <v>143.28059387207</v>
      </c>
      <c r="F10767">
        <v>1</v>
      </c>
    </row>
    <row r="10768" spans="1:6">
      <c r="A10768" s="1">
        <v>44458.526217557897</v>
      </c>
      <c r="B10768">
        <v>197</v>
      </c>
      <c r="C10768">
        <v>10815.141</v>
      </c>
      <c r="D10768">
        <v>387.86380004882801</v>
      </c>
      <c r="E10768">
        <v>143.37390136718801</v>
      </c>
      <c r="F10768">
        <v>1</v>
      </c>
    </row>
    <row r="10769" spans="1:6">
      <c r="A10769" s="1">
        <v>44458.526229131901</v>
      </c>
      <c r="B10769">
        <v>197</v>
      </c>
      <c r="C10769">
        <v>10816.141</v>
      </c>
      <c r="D10769">
        <v>388.08239746093801</v>
      </c>
      <c r="E10769">
        <v>143.45480346679699</v>
      </c>
      <c r="F10769">
        <v>1</v>
      </c>
    </row>
    <row r="10770" spans="1:6">
      <c r="A10770" s="1">
        <v>44458.526240752297</v>
      </c>
      <c r="B10770">
        <v>201</v>
      </c>
      <c r="C10770">
        <v>10817.145</v>
      </c>
      <c r="D10770">
        <v>388.41519165039102</v>
      </c>
      <c r="E10770">
        <v>143.57800292968801</v>
      </c>
      <c r="F10770">
        <v>1</v>
      </c>
    </row>
    <row r="10771" spans="1:6">
      <c r="A10771" s="1">
        <v>44458.526252465301</v>
      </c>
      <c r="B10771">
        <v>213</v>
      </c>
      <c r="C10771">
        <v>10818.156999999999</v>
      </c>
      <c r="D10771">
        <v>388.70559692382801</v>
      </c>
      <c r="E10771">
        <v>143.68550109863301</v>
      </c>
      <c r="F10771">
        <v>1</v>
      </c>
    </row>
    <row r="10772" spans="1:6">
      <c r="A10772" s="1">
        <v>44458.526264039298</v>
      </c>
      <c r="B10772">
        <v>213</v>
      </c>
      <c r="C10772">
        <v>10819.156999999999</v>
      </c>
      <c r="D10772">
        <v>389.06600952148398</v>
      </c>
      <c r="E10772">
        <v>143.81889343261699</v>
      </c>
      <c r="F10772">
        <v>1</v>
      </c>
    </row>
    <row r="10773" spans="1:6">
      <c r="A10773" s="1">
        <v>44458.526275625001</v>
      </c>
      <c r="B10773">
        <v>214</v>
      </c>
      <c r="C10773">
        <v>10820.157999999999</v>
      </c>
      <c r="D10773">
        <v>389.38668823242199</v>
      </c>
      <c r="E10773">
        <v>143.93760681152301</v>
      </c>
      <c r="F10773">
        <v>1</v>
      </c>
    </row>
    <row r="10774" spans="1:6">
      <c r="A10774" s="1">
        <v>44458.526287349501</v>
      </c>
      <c r="B10774">
        <v>227</v>
      </c>
      <c r="C10774">
        <v>10821.171</v>
      </c>
      <c r="D10774">
        <v>389.67449951171898</v>
      </c>
      <c r="E10774">
        <v>144.04409790039099</v>
      </c>
      <c r="F10774">
        <v>1</v>
      </c>
    </row>
    <row r="10775" spans="1:6">
      <c r="A10775" s="1">
        <v>44458.526298958299</v>
      </c>
      <c r="B10775">
        <v>230</v>
      </c>
      <c r="C10775">
        <v>10822.174000000001</v>
      </c>
      <c r="D10775">
        <v>390.06680297851602</v>
      </c>
      <c r="E10775">
        <v>144.18930053710901</v>
      </c>
      <c r="F10775">
        <v>1</v>
      </c>
    </row>
    <row r="10776" spans="1:6">
      <c r="A10776" s="1">
        <v>44458.5263105208</v>
      </c>
      <c r="B10776">
        <v>229</v>
      </c>
      <c r="C10776">
        <v>10823.173000000001</v>
      </c>
      <c r="D10776">
        <v>390.40570068359398</v>
      </c>
      <c r="E10776">
        <v>144.314697265625</v>
      </c>
      <c r="F10776">
        <v>1</v>
      </c>
    </row>
    <row r="10777" spans="1:6">
      <c r="A10777" s="1">
        <v>44458.526322106503</v>
      </c>
      <c r="B10777">
        <v>230</v>
      </c>
      <c r="C10777">
        <v>10824.174000000001</v>
      </c>
      <c r="D10777">
        <v>390.64871215820301</v>
      </c>
      <c r="E10777">
        <v>144.40469360351599</v>
      </c>
      <c r="F10777">
        <v>1</v>
      </c>
    </row>
    <row r="10778" spans="1:6">
      <c r="A10778" s="1">
        <v>44458.526333854199</v>
      </c>
      <c r="B10778">
        <v>245</v>
      </c>
      <c r="C10778">
        <v>10825.189</v>
      </c>
      <c r="D10778">
        <v>390.94421386718801</v>
      </c>
      <c r="E10778">
        <v>144.51409912109401</v>
      </c>
      <c r="F10778">
        <v>1</v>
      </c>
    </row>
    <row r="10779" spans="1:6">
      <c r="A10779" s="1">
        <v>44458.526345439801</v>
      </c>
      <c r="B10779">
        <v>246</v>
      </c>
      <c r="C10779">
        <v>10826.19</v>
      </c>
      <c r="D10779">
        <v>391.08230590820301</v>
      </c>
      <c r="E10779">
        <v>144.56520080566401</v>
      </c>
      <c r="F10779">
        <v>1</v>
      </c>
    </row>
    <row r="10780" spans="1:6">
      <c r="A10780" s="1">
        <v>44458.526357025497</v>
      </c>
      <c r="B10780">
        <v>247</v>
      </c>
      <c r="C10780">
        <v>10827.191000000001</v>
      </c>
      <c r="D10780">
        <v>391.09381103515602</v>
      </c>
      <c r="E10780">
        <v>144.56939697265599</v>
      </c>
      <c r="F10780">
        <v>1</v>
      </c>
    </row>
    <row r="10781" spans="1:6">
      <c r="A10781" s="1">
        <v>44458.526368749997</v>
      </c>
      <c r="B10781">
        <v>260</v>
      </c>
      <c r="C10781">
        <v>10828.204</v>
      </c>
      <c r="D10781">
        <v>391.010009765625</v>
      </c>
      <c r="E10781">
        <v>144.53840637207</v>
      </c>
      <c r="F10781">
        <v>1</v>
      </c>
    </row>
    <row r="10782" spans="1:6">
      <c r="A10782" s="1">
        <v>44458.526380474497</v>
      </c>
      <c r="B10782">
        <v>273</v>
      </c>
      <c r="C10782">
        <v>10829.217000000001</v>
      </c>
      <c r="D10782">
        <v>390.85400390625</v>
      </c>
      <c r="E10782">
        <v>144.48069763183599</v>
      </c>
      <c r="F10782">
        <v>1</v>
      </c>
    </row>
    <row r="10783" spans="1:6">
      <c r="A10783" s="1">
        <v>44458.526392233798</v>
      </c>
      <c r="B10783">
        <v>289</v>
      </c>
      <c r="C10783">
        <v>10830.233</v>
      </c>
      <c r="D10783">
        <v>390.606201171875</v>
      </c>
      <c r="E10783">
        <v>144.38900756835901</v>
      </c>
      <c r="F10783">
        <v>1</v>
      </c>
    </row>
    <row r="10784" spans="1:6">
      <c r="A10784" s="1">
        <v>44458.5264038194</v>
      </c>
      <c r="B10784">
        <v>290</v>
      </c>
      <c r="C10784">
        <v>10831.234</v>
      </c>
      <c r="D10784">
        <v>390.35250854492199</v>
      </c>
      <c r="E10784">
        <v>144.294998168945</v>
      </c>
      <c r="F10784">
        <v>1</v>
      </c>
    </row>
    <row r="10785" spans="1:6">
      <c r="A10785" s="1">
        <v>44458.526415578701</v>
      </c>
      <c r="B10785">
        <v>306</v>
      </c>
      <c r="C10785">
        <v>10832.25</v>
      </c>
      <c r="D10785">
        <v>390.04440307617199</v>
      </c>
      <c r="E10785">
        <v>144.18099975585901</v>
      </c>
      <c r="F10785">
        <v>1</v>
      </c>
    </row>
    <row r="10786" spans="1:6">
      <c r="A10786" s="1">
        <v>44458.526427314799</v>
      </c>
      <c r="B10786">
        <v>320</v>
      </c>
      <c r="C10786">
        <v>10833.263999999999</v>
      </c>
      <c r="D10786">
        <v>389.71328735351602</v>
      </c>
      <c r="E10786">
        <v>144.05839538574199</v>
      </c>
      <c r="F10786">
        <v>1</v>
      </c>
    </row>
    <row r="10787" spans="1:6">
      <c r="A10787" s="1">
        <v>44458.526438900502</v>
      </c>
      <c r="B10787">
        <v>321</v>
      </c>
      <c r="C10787">
        <v>10834.264999999999</v>
      </c>
      <c r="D10787">
        <v>389.42959594726602</v>
      </c>
      <c r="E10787">
        <v>143.95350646972699</v>
      </c>
      <c r="F10787">
        <v>1</v>
      </c>
    </row>
    <row r="10788" spans="1:6">
      <c r="A10788" s="1">
        <v>44458.526450463003</v>
      </c>
      <c r="B10788">
        <v>320</v>
      </c>
      <c r="C10788">
        <v>10835.263999999999</v>
      </c>
      <c r="D10788">
        <v>389.14691162109398</v>
      </c>
      <c r="E10788">
        <v>143.84880065918</v>
      </c>
      <c r="F10788">
        <v>1</v>
      </c>
    </row>
    <row r="10789" spans="1:6">
      <c r="A10789" s="1">
        <v>44458.526462037</v>
      </c>
      <c r="B10789">
        <v>320</v>
      </c>
      <c r="C10789">
        <v>10836.263999999999</v>
      </c>
      <c r="D10789">
        <v>388.89559936523398</v>
      </c>
      <c r="E10789">
        <v>143.75579833984401</v>
      </c>
      <c r="F10789">
        <v>1</v>
      </c>
    </row>
    <row r="10790" spans="1:6">
      <c r="A10790" s="1">
        <v>44458.526473622704</v>
      </c>
      <c r="B10790">
        <v>321</v>
      </c>
      <c r="C10790">
        <v>10837.264999999999</v>
      </c>
      <c r="D10790">
        <v>388.73599243164102</v>
      </c>
      <c r="E10790">
        <v>143.696701049805</v>
      </c>
      <c r="F10790">
        <v>1</v>
      </c>
    </row>
    <row r="10791" spans="1:6">
      <c r="A10791" s="1">
        <v>44458.526485185197</v>
      </c>
      <c r="B10791">
        <v>320</v>
      </c>
      <c r="C10791">
        <v>10838.263999999999</v>
      </c>
      <c r="D10791">
        <v>388.47000122070301</v>
      </c>
      <c r="E10791">
        <v>143.59829711914099</v>
      </c>
      <c r="F10791">
        <v>1</v>
      </c>
    </row>
    <row r="10792" spans="1:6">
      <c r="A10792" s="1">
        <v>44458.526496759303</v>
      </c>
      <c r="B10792">
        <v>320</v>
      </c>
      <c r="C10792">
        <v>10839.263999999999</v>
      </c>
      <c r="D10792">
        <v>388.25360107421898</v>
      </c>
      <c r="E10792">
        <v>143.51820373535199</v>
      </c>
      <c r="F10792">
        <v>1</v>
      </c>
    </row>
    <row r="10793" spans="1:6">
      <c r="A10793" s="1">
        <v>44458.5265083333</v>
      </c>
      <c r="B10793">
        <v>320</v>
      </c>
      <c r="C10793">
        <v>10840.263999999999</v>
      </c>
      <c r="D10793">
        <v>388.14089965820301</v>
      </c>
      <c r="E10793">
        <v>143.47639465332</v>
      </c>
      <c r="F10793">
        <v>1</v>
      </c>
    </row>
    <row r="10794" spans="1:6">
      <c r="A10794" s="1">
        <v>44458.526519919003</v>
      </c>
      <c r="B10794">
        <v>321</v>
      </c>
      <c r="C10794">
        <v>10841.264999999999</v>
      </c>
      <c r="D10794">
        <v>387.93301391601602</v>
      </c>
      <c r="E10794">
        <v>143.39950561523401</v>
      </c>
      <c r="F10794">
        <v>1</v>
      </c>
    </row>
    <row r="10795" spans="1:6">
      <c r="A10795" s="1">
        <v>44458.526531504598</v>
      </c>
      <c r="B10795">
        <v>322</v>
      </c>
      <c r="C10795">
        <v>10842.266</v>
      </c>
      <c r="D10795">
        <v>387.84420776367199</v>
      </c>
      <c r="E10795">
        <v>143.36659240722699</v>
      </c>
      <c r="F10795">
        <v>1</v>
      </c>
    </row>
    <row r="10796" spans="1:6">
      <c r="A10796" s="1">
        <v>44458.526543078697</v>
      </c>
      <c r="B10796">
        <v>322</v>
      </c>
      <c r="C10796">
        <v>10843.266</v>
      </c>
      <c r="D10796">
        <v>387.79431152343801</v>
      </c>
      <c r="E10796">
        <v>143.34820556640599</v>
      </c>
      <c r="F10796">
        <v>1</v>
      </c>
    </row>
    <row r="10797" spans="1:6">
      <c r="A10797" s="1">
        <v>44458.526554803197</v>
      </c>
      <c r="B10797">
        <v>335</v>
      </c>
      <c r="C10797">
        <v>10844.279</v>
      </c>
      <c r="D10797">
        <v>387.76818847656301</v>
      </c>
      <c r="E10797">
        <v>143.33850097656301</v>
      </c>
      <c r="F10797">
        <v>1</v>
      </c>
    </row>
    <row r="10798" spans="1:6">
      <c r="A10798" s="1">
        <v>44458.5265663889</v>
      </c>
      <c r="B10798">
        <v>336</v>
      </c>
      <c r="C10798">
        <v>10845.28</v>
      </c>
      <c r="D10798">
        <v>387.72769165039102</v>
      </c>
      <c r="E10798">
        <v>143.32350158691401</v>
      </c>
      <c r="F10798">
        <v>1</v>
      </c>
    </row>
    <row r="10799" spans="1:6">
      <c r="A10799" s="1">
        <v>44458.526577974502</v>
      </c>
      <c r="B10799">
        <v>337</v>
      </c>
      <c r="C10799">
        <v>10846.281000000001</v>
      </c>
      <c r="D10799">
        <v>387.84588623046898</v>
      </c>
      <c r="E10799">
        <v>143.36729431152301</v>
      </c>
      <c r="F10799">
        <v>1</v>
      </c>
    </row>
    <row r="10800" spans="1:6">
      <c r="A10800" s="1">
        <v>44458.526589548601</v>
      </c>
      <c r="B10800">
        <v>337</v>
      </c>
      <c r="C10800">
        <v>10847.281000000001</v>
      </c>
      <c r="D10800">
        <v>388.05499267578102</v>
      </c>
      <c r="E10800">
        <v>143.44459533691401</v>
      </c>
      <c r="F10800">
        <v>1</v>
      </c>
    </row>
    <row r="10801" spans="1:6">
      <c r="A10801" s="1">
        <v>44458.5266011227</v>
      </c>
      <c r="B10801">
        <v>337</v>
      </c>
      <c r="C10801">
        <v>10848.281000000001</v>
      </c>
      <c r="D10801">
        <v>388.331787109375</v>
      </c>
      <c r="E10801">
        <v>143.54710388183599</v>
      </c>
      <c r="F10801">
        <v>1</v>
      </c>
    </row>
    <row r="10802" spans="1:6">
      <c r="A10802" s="1">
        <v>44458.526612870402</v>
      </c>
      <c r="B10802">
        <v>352</v>
      </c>
      <c r="C10802">
        <v>10849.296</v>
      </c>
      <c r="D10802">
        <v>388.55648803710898</v>
      </c>
      <c r="E10802">
        <v>143.630294799805</v>
      </c>
      <c r="F10802">
        <v>1</v>
      </c>
    </row>
    <row r="10803" spans="1:6">
      <c r="A10803" s="1">
        <v>44458.526624455997</v>
      </c>
      <c r="B10803">
        <v>353</v>
      </c>
      <c r="C10803">
        <v>10850.297</v>
      </c>
      <c r="D10803">
        <v>388.98818969726602</v>
      </c>
      <c r="E10803">
        <v>143.79010009765599</v>
      </c>
      <c r="F10803">
        <v>1</v>
      </c>
    </row>
    <row r="10804" spans="1:6">
      <c r="A10804" s="1">
        <v>44458.526636215298</v>
      </c>
      <c r="B10804">
        <v>369</v>
      </c>
      <c r="C10804">
        <v>10851.313</v>
      </c>
      <c r="D10804">
        <v>389.36309814453102</v>
      </c>
      <c r="E10804">
        <v>143.92880249023401</v>
      </c>
      <c r="F10804">
        <v>1</v>
      </c>
    </row>
    <row r="10805" spans="1:6">
      <c r="A10805" s="1">
        <v>44458.526647963001</v>
      </c>
      <c r="B10805">
        <v>384</v>
      </c>
      <c r="C10805">
        <v>10852.328</v>
      </c>
      <c r="D10805">
        <v>389.96429443359398</v>
      </c>
      <c r="E10805">
        <v>144.15139770507801</v>
      </c>
      <c r="F10805">
        <v>1</v>
      </c>
    </row>
    <row r="10806" spans="1:6">
      <c r="A10806" s="1">
        <v>44458.526659548603</v>
      </c>
      <c r="B10806">
        <v>385</v>
      </c>
      <c r="C10806">
        <v>10853.329</v>
      </c>
      <c r="D10806">
        <v>390.62420654296898</v>
      </c>
      <c r="E10806">
        <v>144.39559936523401</v>
      </c>
      <c r="F10806">
        <v>1</v>
      </c>
    </row>
    <row r="10807" spans="1:6">
      <c r="A10807" s="1">
        <v>44458.526671134299</v>
      </c>
      <c r="B10807">
        <v>386</v>
      </c>
      <c r="C10807">
        <v>10854.33</v>
      </c>
      <c r="D10807">
        <v>391.474609375</v>
      </c>
      <c r="E10807">
        <v>144.71040344238301</v>
      </c>
      <c r="F10807">
        <v>1</v>
      </c>
    </row>
    <row r="10808" spans="1:6">
      <c r="A10808" s="1">
        <v>44458.526682719901</v>
      </c>
      <c r="B10808">
        <v>387</v>
      </c>
      <c r="C10808">
        <v>10855.331</v>
      </c>
      <c r="D10808">
        <v>392.21618652343801</v>
      </c>
      <c r="E10808">
        <v>144.98489379882801</v>
      </c>
      <c r="F10808">
        <v>1</v>
      </c>
    </row>
    <row r="10809" spans="1:6">
      <c r="A10809" s="1">
        <v>44458.526694294</v>
      </c>
      <c r="B10809">
        <v>387</v>
      </c>
      <c r="C10809">
        <v>10856.331</v>
      </c>
      <c r="D10809">
        <v>393.02859497070301</v>
      </c>
      <c r="E10809">
        <v>145.28559875488301</v>
      </c>
      <c r="F10809">
        <v>1</v>
      </c>
    </row>
    <row r="10810" spans="1:6">
      <c r="A10810" s="1">
        <v>44458.526706030098</v>
      </c>
      <c r="B10810">
        <v>401</v>
      </c>
      <c r="C10810">
        <v>10857.344999999999</v>
      </c>
      <c r="D10810">
        <v>393.65859985351602</v>
      </c>
      <c r="E10810">
        <v>145.518798828125</v>
      </c>
      <c r="F10810">
        <v>1</v>
      </c>
    </row>
    <row r="10811" spans="1:6">
      <c r="A10811" s="1">
        <v>44458.526717743101</v>
      </c>
      <c r="B10811">
        <v>413</v>
      </c>
      <c r="C10811">
        <v>10858.357</v>
      </c>
      <c r="D10811">
        <v>394.1748046875</v>
      </c>
      <c r="E10811">
        <v>145.70979309082</v>
      </c>
      <c r="F10811">
        <v>1</v>
      </c>
    </row>
    <row r="10812" spans="1:6">
      <c r="A10812" s="1">
        <v>44458.526729340301</v>
      </c>
      <c r="B10812">
        <v>415</v>
      </c>
      <c r="C10812">
        <v>10859.359</v>
      </c>
      <c r="D10812">
        <v>394.52679443359398</v>
      </c>
      <c r="E10812">
        <v>145.84010314941401</v>
      </c>
      <c r="F10812">
        <v>1</v>
      </c>
    </row>
    <row r="10813" spans="1:6">
      <c r="A10813" s="1">
        <v>44458.526740925903</v>
      </c>
      <c r="B10813">
        <v>416</v>
      </c>
      <c r="C10813">
        <v>10860.36</v>
      </c>
      <c r="D10813">
        <v>394.86761474609398</v>
      </c>
      <c r="E10813">
        <v>145.96620178222699</v>
      </c>
      <c r="F10813">
        <v>1</v>
      </c>
    </row>
    <row r="10814" spans="1:6">
      <c r="A10814" s="1">
        <v>44458.526752500002</v>
      </c>
      <c r="B10814">
        <v>416</v>
      </c>
      <c r="C10814">
        <v>10861.36</v>
      </c>
      <c r="D10814">
        <v>394.87640380859398</v>
      </c>
      <c r="E10814">
        <v>145.96949768066401</v>
      </c>
      <c r="F10814">
        <v>1</v>
      </c>
    </row>
    <row r="10815" spans="1:6">
      <c r="A10815" s="1">
        <v>44458.5267642361</v>
      </c>
      <c r="B10815">
        <v>430</v>
      </c>
      <c r="C10815">
        <v>10862.374</v>
      </c>
      <c r="D10815">
        <v>394.89440917968801</v>
      </c>
      <c r="E10815">
        <v>145.97619628906301</v>
      </c>
      <c r="F10815">
        <v>1</v>
      </c>
    </row>
    <row r="10816" spans="1:6">
      <c r="A10816" s="1">
        <v>44458.526775821803</v>
      </c>
      <c r="B10816">
        <v>431</v>
      </c>
      <c r="C10816">
        <v>10863.375</v>
      </c>
      <c r="D10816">
        <v>394.87948608398398</v>
      </c>
      <c r="E10816">
        <v>145.97059631347699</v>
      </c>
      <c r="F10816">
        <v>1</v>
      </c>
    </row>
    <row r="10817" spans="1:6">
      <c r="A10817" s="1">
        <v>44458.526787557901</v>
      </c>
      <c r="B10817">
        <v>445</v>
      </c>
      <c r="C10817">
        <v>10864.388999999999</v>
      </c>
      <c r="D10817">
        <v>394.78060913085898</v>
      </c>
      <c r="E10817">
        <v>145.934005737305</v>
      </c>
      <c r="F10817">
        <v>1</v>
      </c>
    </row>
    <row r="10818" spans="1:6">
      <c r="A10818" s="1">
        <v>44458.526799143503</v>
      </c>
      <c r="B10818">
        <v>446</v>
      </c>
      <c r="C10818">
        <v>10865.39</v>
      </c>
      <c r="D10818">
        <v>394.58801269531301</v>
      </c>
      <c r="E10818">
        <v>145.86279296875</v>
      </c>
      <c r="F10818">
        <v>1</v>
      </c>
    </row>
    <row r="10819" spans="1:6">
      <c r="A10819" s="1">
        <v>44458.526810902797</v>
      </c>
      <c r="B10819">
        <v>462</v>
      </c>
      <c r="C10819">
        <v>10866.406000000001</v>
      </c>
      <c r="D10819">
        <v>394.37359619140602</v>
      </c>
      <c r="E10819">
        <v>145.78340148925801</v>
      </c>
      <c r="F10819">
        <v>1</v>
      </c>
    </row>
    <row r="10820" spans="1:6">
      <c r="A10820" s="1">
        <v>44458.526822476902</v>
      </c>
      <c r="B10820">
        <v>462</v>
      </c>
      <c r="C10820">
        <v>10867.406000000001</v>
      </c>
      <c r="D10820">
        <v>394.26058959960898</v>
      </c>
      <c r="E10820">
        <v>145.74159240722699</v>
      </c>
      <c r="F10820">
        <v>1</v>
      </c>
    </row>
    <row r="10821" spans="1:6">
      <c r="A10821" s="1">
        <v>44458.526834213</v>
      </c>
      <c r="B10821">
        <v>476</v>
      </c>
      <c r="C10821">
        <v>10868.42</v>
      </c>
      <c r="D10821">
        <v>394.1328125</v>
      </c>
      <c r="E10821">
        <v>145.69430541992199</v>
      </c>
      <c r="F10821">
        <v>1</v>
      </c>
    </row>
    <row r="10822" spans="1:6">
      <c r="A10822" s="1">
        <v>44458.526845798602</v>
      </c>
      <c r="B10822">
        <v>477</v>
      </c>
      <c r="C10822">
        <v>10869.421</v>
      </c>
      <c r="D10822">
        <v>394.10598754882801</v>
      </c>
      <c r="E10822">
        <v>145.68440246582</v>
      </c>
      <c r="F10822">
        <v>1</v>
      </c>
    </row>
    <row r="10823" spans="1:6">
      <c r="A10823" s="1">
        <v>44458.526857384299</v>
      </c>
      <c r="B10823">
        <v>478</v>
      </c>
      <c r="C10823">
        <v>10870.422</v>
      </c>
      <c r="D10823">
        <v>393.97171020507801</v>
      </c>
      <c r="E10823">
        <v>145.63470458984401</v>
      </c>
      <c r="F10823">
        <v>1</v>
      </c>
    </row>
    <row r="10824" spans="1:6">
      <c r="A10824" s="1">
        <v>44458.526868958303</v>
      </c>
      <c r="B10824">
        <v>478</v>
      </c>
      <c r="C10824">
        <v>10871.422</v>
      </c>
      <c r="D10824">
        <v>394.01568603515602</v>
      </c>
      <c r="E10824">
        <v>145.65089416503901</v>
      </c>
      <c r="F10824">
        <v>1</v>
      </c>
    </row>
    <row r="10825" spans="1:6">
      <c r="A10825" s="1">
        <v>44458.526880532401</v>
      </c>
      <c r="B10825">
        <v>478</v>
      </c>
      <c r="C10825">
        <v>10872.422</v>
      </c>
      <c r="D10825">
        <v>394.06658935546898</v>
      </c>
      <c r="E10825">
        <v>145.66979980468801</v>
      </c>
      <c r="F10825">
        <v>1</v>
      </c>
    </row>
    <row r="10826" spans="1:6">
      <c r="A10826" s="1">
        <v>44458.526892280097</v>
      </c>
      <c r="B10826">
        <v>493</v>
      </c>
      <c r="C10826">
        <v>10873.437</v>
      </c>
      <c r="D10826">
        <v>394.22470092773398</v>
      </c>
      <c r="E10826">
        <v>145.72830200195301</v>
      </c>
      <c r="F10826">
        <v>1</v>
      </c>
    </row>
    <row r="10827" spans="1:6">
      <c r="A10827" s="1">
        <v>44458.526904016202</v>
      </c>
      <c r="B10827">
        <v>507</v>
      </c>
      <c r="C10827">
        <v>10874.450999999999</v>
      </c>
      <c r="D10827">
        <v>394.51370239257801</v>
      </c>
      <c r="E10827">
        <v>145.83529663085901</v>
      </c>
      <c r="F10827">
        <v>1</v>
      </c>
    </row>
    <row r="10828" spans="1:6">
      <c r="A10828" s="1">
        <v>44458.526915590301</v>
      </c>
      <c r="B10828">
        <v>507</v>
      </c>
      <c r="C10828">
        <v>10875.450999999999</v>
      </c>
      <c r="D10828">
        <v>394.89620971679699</v>
      </c>
      <c r="E10828">
        <v>145.97689819335901</v>
      </c>
      <c r="F10828">
        <v>1</v>
      </c>
    </row>
    <row r="10829" spans="1:6">
      <c r="A10829" s="1">
        <v>44458.526927175903</v>
      </c>
      <c r="B10829">
        <v>508</v>
      </c>
      <c r="C10829">
        <v>10876.451999999999</v>
      </c>
      <c r="D10829">
        <v>395.514404296875</v>
      </c>
      <c r="E10829">
        <v>146.20570373535199</v>
      </c>
      <c r="F10829">
        <v>1</v>
      </c>
    </row>
    <row r="10830" spans="1:6">
      <c r="A10830" s="1">
        <v>44458.526938761599</v>
      </c>
      <c r="B10830">
        <v>509</v>
      </c>
      <c r="C10830">
        <v>10877.453</v>
      </c>
      <c r="D10830">
        <v>396.16101074218801</v>
      </c>
      <c r="E10830">
        <v>146.44500732421901</v>
      </c>
      <c r="F10830">
        <v>1</v>
      </c>
    </row>
    <row r="10831" spans="1:6">
      <c r="A10831" s="1">
        <v>44458.526950509302</v>
      </c>
      <c r="B10831">
        <v>524</v>
      </c>
      <c r="C10831">
        <v>10878.468000000001</v>
      </c>
      <c r="D10831">
        <v>397.06829833984398</v>
      </c>
      <c r="E10831">
        <v>146.78080749511699</v>
      </c>
      <c r="F10831">
        <v>1</v>
      </c>
    </row>
    <row r="10832" spans="1:6">
      <c r="A10832" s="1">
        <v>44458.526962083299</v>
      </c>
      <c r="B10832">
        <v>524</v>
      </c>
      <c r="C10832">
        <v>10879.468000000001</v>
      </c>
      <c r="D10832">
        <v>397.8291015625</v>
      </c>
      <c r="E10832">
        <v>147.06239318847699</v>
      </c>
      <c r="F10832">
        <v>1</v>
      </c>
    </row>
    <row r="10833" spans="1:6">
      <c r="A10833" s="1">
        <v>44458.526973692096</v>
      </c>
      <c r="B10833">
        <v>527</v>
      </c>
      <c r="C10833">
        <v>10880.471</v>
      </c>
      <c r="D10833">
        <v>398.731201171875</v>
      </c>
      <c r="E10833">
        <v>147.39630126953099</v>
      </c>
      <c r="F10833">
        <v>1</v>
      </c>
    </row>
    <row r="10834" spans="1:6">
      <c r="A10834" s="1">
        <v>44458.5269852778</v>
      </c>
      <c r="B10834">
        <v>528</v>
      </c>
      <c r="C10834">
        <v>10881.472</v>
      </c>
      <c r="D10834">
        <v>399.48880004882801</v>
      </c>
      <c r="E10834">
        <v>147.67669677734401</v>
      </c>
      <c r="F10834">
        <v>1</v>
      </c>
    </row>
    <row r="10835" spans="1:6">
      <c r="A10835" s="1">
        <v>44458.526996979199</v>
      </c>
      <c r="B10835">
        <v>539</v>
      </c>
      <c r="C10835">
        <v>10882.483</v>
      </c>
      <c r="D10835">
        <v>400.01528930664102</v>
      </c>
      <c r="E10835">
        <v>147.87159729003901</v>
      </c>
      <c r="F10835">
        <v>1</v>
      </c>
    </row>
    <row r="10836" spans="1:6">
      <c r="A10836" s="1">
        <v>44458.527008564801</v>
      </c>
      <c r="B10836">
        <v>540</v>
      </c>
      <c r="C10836">
        <v>10883.484</v>
      </c>
      <c r="D10836">
        <v>400.54638671875</v>
      </c>
      <c r="E10836">
        <v>148.06820678710901</v>
      </c>
      <c r="F10836">
        <v>1</v>
      </c>
    </row>
    <row r="10837" spans="1:6">
      <c r="A10837" s="1">
        <v>44458.527020138899</v>
      </c>
      <c r="B10837">
        <v>540</v>
      </c>
      <c r="C10837">
        <v>10884.484</v>
      </c>
      <c r="D10837">
        <v>400.66760253906301</v>
      </c>
      <c r="E10837">
        <v>148.11300659179699</v>
      </c>
      <c r="F10837">
        <v>1</v>
      </c>
    </row>
    <row r="10838" spans="1:6">
      <c r="A10838" s="1">
        <v>44458.527031874997</v>
      </c>
      <c r="B10838">
        <v>554</v>
      </c>
      <c r="C10838">
        <v>10885.498</v>
      </c>
      <c r="D10838">
        <v>401.07861328125</v>
      </c>
      <c r="E10838">
        <v>148.26519775390599</v>
      </c>
      <c r="F10838">
        <v>1</v>
      </c>
    </row>
    <row r="10839" spans="1:6">
      <c r="A10839" s="1">
        <v>44458.527043460701</v>
      </c>
      <c r="B10839">
        <v>555</v>
      </c>
      <c r="C10839">
        <v>10886.499</v>
      </c>
      <c r="D10839">
        <v>401.30621337890602</v>
      </c>
      <c r="E10839">
        <v>148.34939575195301</v>
      </c>
      <c r="F10839">
        <v>1</v>
      </c>
    </row>
    <row r="10840" spans="1:6">
      <c r="A10840" s="1">
        <v>44458.527055057901</v>
      </c>
      <c r="B10840">
        <v>557</v>
      </c>
      <c r="C10840">
        <v>10887.501</v>
      </c>
      <c r="D10840">
        <v>401.39190673828102</v>
      </c>
      <c r="E10840">
        <v>148.38119506835901</v>
      </c>
      <c r="F10840">
        <v>1</v>
      </c>
    </row>
    <row r="10841" spans="1:6">
      <c r="A10841" s="1">
        <v>44458.5270668171</v>
      </c>
      <c r="B10841">
        <v>573</v>
      </c>
      <c r="C10841">
        <v>10888.517</v>
      </c>
      <c r="D10841">
        <v>401.43341064453102</v>
      </c>
      <c r="E10841">
        <v>148.39649963378901</v>
      </c>
      <c r="F10841">
        <v>1</v>
      </c>
    </row>
    <row r="10842" spans="1:6">
      <c r="A10842" s="1">
        <v>44458.527078402803</v>
      </c>
      <c r="B10842">
        <v>574</v>
      </c>
      <c r="C10842">
        <v>10889.518</v>
      </c>
      <c r="D10842">
        <v>401.47189331054699</v>
      </c>
      <c r="E10842">
        <v>148.41070556640599</v>
      </c>
      <c r="F10842">
        <v>1</v>
      </c>
    </row>
    <row r="10843" spans="1:6">
      <c r="A10843" s="1">
        <v>44458.527089988398</v>
      </c>
      <c r="B10843">
        <v>575</v>
      </c>
      <c r="C10843">
        <v>10890.519</v>
      </c>
      <c r="D10843">
        <v>401.45599365234398</v>
      </c>
      <c r="E10843">
        <v>148.40490722656301</v>
      </c>
      <c r="F10843">
        <v>1</v>
      </c>
    </row>
    <row r="10844" spans="1:6">
      <c r="A10844" s="1">
        <v>44458.527101678199</v>
      </c>
      <c r="B10844">
        <v>585</v>
      </c>
      <c r="C10844">
        <v>10891.529</v>
      </c>
      <c r="D10844">
        <v>401.49020385742199</v>
      </c>
      <c r="E10844">
        <v>148.41749572753901</v>
      </c>
      <c r="F10844">
        <v>1</v>
      </c>
    </row>
    <row r="10845" spans="1:6">
      <c r="A10845" s="1">
        <v>44458.527113263903</v>
      </c>
      <c r="B10845">
        <v>586</v>
      </c>
      <c r="C10845">
        <v>10892.53</v>
      </c>
      <c r="D10845">
        <v>401.43661499023398</v>
      </c>
      <c r="E10845">
        <v>148.397705078125</v>
      </c>
      <c r="F10845">
        <v>1</v>
      </c>
    </row>
    <row r="10846" spans="1:6">
      <c r="A10846" s="1">
        <v>44458.527124849497</v>
      </c>
      <c r="B10846">
        <v>587</v>
      </c>
      <c r="C10846">
        <v>10893.531000000001</v>
      </c>
      <c r="D10846">
        <v>401.42730712890602</v>
      </c>
      <c r="E10846">
        <v>148.39430236816401</v>
      </c>
      <c r="F10846">
        <v>1</v>
      </c>
    </row>
    <row r="10847" spans="1:6">
      <c r="A10847" s="1">
        <v>44458.527136585602</v>
      </c>
      <c r="B10847">
        <v>601</v>
      </c>
      <c r="C10847">
        <v>10894.545</v>
      </c>
      <c r="D10847">
        <v>401.30889892578102</v>
      </c>
      <c r="E10847">
        <v>148.35040283203099</v>
      </c>
      <c r="F10847">
        <v>1</v>
      </c>
    </row>
    <row r="10848" spans="1:6">
      <c r="A10848" s="1">
        <v>44458.527148344903</v>
      </c>
      <c r="B10848">
        <v>617</v>
      </c>
      <c r="C10848">
        <v>10895.561</v>
      </c>
      <c r="D10848">
        <v>401.19949340820301</v>
      </c>
      <c r="E10848">
        <v>148.30990600585901</v>
      </c>
      <c r="F10848">
        <v>1</v>
      </c>
    </row>
    <row r="10849" spans="1:6">
      <c r="A10849" s="1">
        <v>44458.527159919002</v>
      </c>
      <c r="B10849">
        <v>617</v>
      </c>
      <c r="C10849">
        <v>10896.561</v>
      </c>
      <c r="D10849">
        <v>400.92999267578102</v>
      </c>
      <c r="E10849">
        <v>148.210205078125</v>
      </c>
      <c r="F10849">
        <v>1</v>
      </c>
    </row>
    <row r="10850" spans="1:6">
      <c r="A10850" s="1">
        <v>44458.527171504596</v>
      </c>
      <c r="B10850">
        <v>618</v>
      </c>
      <c r="C10850">
        <v>10897.562</v>
      </c>
      <c r="D10850">
        <v>400.44189453125</v>
      </c>
      <c r="E10850">
        <v>148.02949523925801</v>
      </c>
      <c r="F10850">
        <v>1</v>
      </c>
    </row>
    <row r="10851" spans="1:6">
      <c r="A10851" s="1">
        <v>44458.5271830903</v>
      </c>
      <c r="B10851">
        <v>619</v>
      </c>
      <c r="C10851">
        <v>10898.563</v>
      </c>
      <c r="D10851">
        <v>400.12570190429699</v>
      </c>
      <c r="E10851">
        <v>147.91250610351599</v>
      </c>
      <c r="F10851">
        <v>1</v>
      </c>
    </row>
    <row r="10852" spans="1:6">
      <c r="A10852" s="1">
        <v>44458.527194664399</v>
      </c>
      <c r="B10852">
        <v>619</v>
      </c>
      <c r="C10852">
        <v>10899.563</v>
      </c>
      <c r="D10852">
        <v>400.03390502929699</v>
      </c>
      <c r="E10852">
        <v>147.878494262695</v>
      </c>
      <c r="F10852">
        <v>1</v>
      </c>
    </row>
    <row r="10853" spans="1:6">
      <c r="A10853" s="1">
        <v>44458.527206400497</v>
      </c>
      <c r="B10853">
        <v>633</v>
      </c>
      <c r="C10853">
        <v>10900.576999999999</v>
      </c>
      <c r="D10853">
        <v>399.80288696289102</v>
      </c>
      <c r="E10853">
        <v>147.79299926757801</v>
      </c>
      <c r="F10853">
        <v>1</v>
      </c>
    </row>
    <row r="10854" spans="1:6">
      <c r="A10854" s="1">
        <v>44458.527217974501</v>
      </c>
      <c r="B10854">
        <v>633</v>
      </c>
      <c r="C10854">
        <v>10901.576999999999</v>
      </c>
      <c r="D10854">
        <v>399.69989013671898</v>
      </c>
      <c r="E10854">
        <v>147.75489807128901</v>
      </c>
      <c r="F10854">
        <v>1</v>
      </c>
    </row>
    <row r="10855" spans="1:6">
      <c r="A10855" s="1">
        <v>44458.527229583298</v>
      </c>
      <c r="B10855">
        <v>636</v>
      </c>
      <c r="C10855">
        <v>10902.58</v>
      </c>
      <c r="D10855">
        <v>399.66751098632801</v>
      </c>
      <c r="E10855">
        <v>147.74290466308599</v>
      </c>
      <c r="F10855">
        <v>1</v>
      </c>
    </row>
    <row r="10856" spans="1:6">
      <c r="A10856" s="1">
        <v>44458.527241169002</v>
      </c>
      <c r="B10856">
        <v>637</v>
      </c>
      <c r="C10856">
        <v>10903.581</v>
      </c>
      <c r="D10856">
        <v>399.75518798828102</v>
      </c>
      <c r="E10856">
        <v>147.77540588378901</v>
      </c>
      <c r="F10856">
        <v>1</v>
      </c>
    </row>
    <row r="10857" spans="1:6">
      <c r="A10857" s="1">
        <v>44458.527252881897</v>
      </c>
      <c r="B10857">
        <v>649</v>
      </c>
      <c r="C10857">
        <v>10904.593000000001</v>
      </c>
      <c r="D10857">
        <v>399.87109375</v>
      </c>
      <c r="E10857">
        <v>147.81820678710901</v>
      </c>
      <c r="F10857">
        <v>1</v>
      </c>
    </row>
    <row r="10858" spans="1:6">
      <c r="A10858" s="1">
        <v>44458.527264456003</v>
      </c>
      <c r="B10858">
        <v>649</v>
      </c>
      <c r="C10858">
        <v>10905.593000000001</v>
      </c>
      <c r="D10858">
        <v>400.14208984375</v>
      </c>
      <c r="E10858">
        <v>147.91850280761699</v>
      </c>
      <c r="F10858">
        <v>1</v>
      </c>
    </row>
    <row r="10859" spans="1:6">
      <c r="A10859" s="1">
        <v>44458.527276192101</v>
      </c>
      <c r="B10859">
        <v>663</v>
      </c>
      <c r="C10859">
        <v>10906.607</v>
      </c>
      <c r="D10859">
        <v>400.46450805664102</v>
      </c>
      <c r="E10859">
        <v>148.03790283203099</v>
      </c>
      <c r="F10859">
        <v>1</v>
      </c>
    </row>
    <row r="10860" spans="1:6">
      <c r="A10860" s="1">
        <v>44458.527287766199</v>
      </c>
      <c r="B10860">
        <v>663</v>
      </c>
      <c r="C10860">
        <v>10907.607</v>
      </c>
      <c r="D10860">
        <v>400.74630737304699</v>
      </c>
      <c r="E10860">
        <v>148.14219665527301</v>
      </c>
      <c r="F10860">
        <v>1</v>
      </c>
    </row>
    <row r="10861" spans="1:6">
      <c r="A10861" s="1">
        <v>44458.527299351903</v>
      </c>
      <c r="B10861">
        <v>664</v>
      </c>
      <c r="C10861">
        <v>10908.608</v>
      </c>
      <c r="D10861">
        <v>401.10949707031301</v>
      </c>
      <c r="E10861">
        <v>148.27659606933599</v>
      </c>
      <c r="F10861">
        <v>1</v>
      </c>
    </row>
    <row r="10862" spans="1:6">
      <c r="A10862" s="1">
        <v>44458.527310937498</v>
      </c>
      <c r="B10862">
        <v>665</v>
      </c>
      <c r="C10862">
        <v>10909.609</v>
      </c>
      <c r="D10862">
        <v>401.57791137695301</v>
      </c>
      <c r="E10862">
        <v>148.44999694824199</v>
      </c>
      <c r="F10862">
        <v>1</v>
      </c>
    </row>
    <row r="10863" spans="1:6">
      <c r="A10863" s="1">
        <v>44458.527322523201</v>
      </c>
      <c r="B10863">
        <v>666</v>
      </c>
      <c r="C10863">
        <v>10910.61</v>
      </c>
      <c r="D10863">
        <v>401.98150634765602</v>
      </c>
      <c r="E10863">
        <v>148.59939575195301</v>
      </c>
      <c r="F10863">
        <v>1</v>
      </c>
    </row>
    <row r="10864" spans="1:6">
      <c r="A10864" s="1">
        <v>44458.527334120401</v>
      </c>
      <c r="B10864">
        <v>668</v>
      </c>
      <c r="C10864">
        <v>10911.611999999999</v>
      </c>
      <c r="D10864">
        <v>402.25588989257801</v>
      </c>
      <c r="E10864">
        <v>148.70089721679699</v>
      </c>
      <c r="F10864">
        <v>1</v>
      </c>
    </row>
    <row r="10865" spans="1:6">
      <c r="A10865" s="1">
        <v>44458.527345694398</v>
      </c>
      <c r="B10865">
        <v>668</v>
      </c>
      <c r="C10865">
        <v>10912.611999999999</v>
      </c>
      <c r="D10865">
        <v>402.37979125976602</v>
      </c>
      <c r="E10865">
        <v>148.74679565429699</v>
      </c>
      <c r="F10865">
        <v>1</v>
      </c>
    </row>
    <row r="10866" spans="1:6">
      <c r="A10866" s="1">
        <v>44458.527357280102</v>
      </c>
      <c r="B10866">
        <v>669</v>
      </c>
      <c r="C10866">
        <v>10913.612999999999</v>
      </c>
      <c r="D10866">
        <v>402.7880859375</v>
      </c>
      <c r="E10866">
        <v>148.89790344238301</v>
      </c>
      <c r="F10866">
        <v>1</v>
      </c>
    </row>
    <row r="10867" spans="1:6">
      <c r="A10867" s="1">
        <v>44458.527369004601</v>
      </c>
      <c r="B10867">
        <v>682</v>
      </c>
      <c r="C10867">
        <v>10914.626</v>
      </c>
      <c r="D10867">
        <v>403.26901245117199</v>
      </c>
      <c r="E10867">
        <v>149.07600402832</v>
      </c>
      <c r="F10867">
        <v>1</v>
      </c>
    </row>
    <row r="10868" spans="1:6">
      <c r="A10868" s="1">
        <v>44458.527380590298</v>
      </c>
      <c r="B10868">
        <v>683</v>
      </c>
      <c r="C10868">
        <v>10915.627</v>
      </c>
      <c r="D10868">
        <v>403.69958496093801</v>
      </c>
      <c r="E10868">
        <v>149.23530578613301</v>
      </c>
      <c r="F10868">
        <v>1</v>
      </c>
    </row>
    <row r="10869" spans="1:6">
      <c r="A10869" s="1">
        <v>44458.527392187498</v>
      </c>
      <c r="B10869">
        <v>685</v>
      </c>
      <c r="C10869">
        <v>10916.629000000001</v>
      </c>
      <c r="D10869">
        <v>404.19979858398398</v>
      </c>
      <c r="E10869">
        <v>149.42050170898401</v>
      </c>
      <c r="F10869">
        <v>1</v>
      </c>
    </row>
    <row r="10870" spans="1:6">
      <c r="A10870" s="1">
        <v>44458.527403888897</v>
      </c>
      <c r="B10870">
        <v>696</v>
      </c>
      <c r="C10870">
        <v>10917.64</v>
      </c>
      <c r="D10870">
        <v>404.61331176757801</v>
      </c>
      <c r="E10870">
        <v>149.57350158691401</v>
      </c>
      <c r="F10870">
        <v>1</v>
      </c>
    </row>
    <row r="10871" spans="1:6">
      <c r="A10871" s="1">
        <v>44458.527415463002</v>
      </c>
      <c r="B10871">
        <v>696</v>
      </c>
      <c r="C10871">
        <v>10918.64</v>
      </c>
      <c r="D10871">
        <v>404.95220947265602</v>
      </c>
      <c r="E10871">
        <v>149.69900512695301</v>
      </c>
      <c r="F10871">
        <v>1</v>
      </c>
    </row>
    <row r="10872" spans="1:6">
      <c r="A10872" s="1">
        <v>44458.527427048597</v>
      </c>
      <c r="B10872">
        <v>697</v>
      </c>
      <c r="C10872">
        <v>10919.641</v>
      </c>
      <c r="D10872">
        <v>405.29040527343801</v>
      </c>
      <c r="E10872">
        <v>149.82409667968801</v>
      </c>
      <c r="F10872">
        <v>1</v>
      </c>
    </row>
    <row r="10873" spans="1:6">
      <c r="A10873" s="1">
        <v>44458.527438784702</v>
      </c>
      <c r="B10873">
        <v>711</v>
      </c>
      <c r="C10873">
        <v>10920.655000000001</v>
      </c>
      <c r="D10873">
        <v>405.68270874023398</v>
      </c>
      <c r="E10873">
        <v>149.96929931640599</v>
      </c>
      <c r="F10873">
        <v>1</v>
      </c>
    </row>
    <row r="10874" spans="1:6">
      <c r="A10874" s="1">
        <v>44458.527450347203</v>
      </c>
      <c r="B10874">
        <v>710</v>
      </c>
      <c r="C10874">
        <v>10921.654</v>
      </c>
      <c r="D10874">
        <v>405.948486328125</v>
      </c>
      <c r="E10874">
        <v>150.06770324707</v>
      </c>
      <c r="F10874">
        <v>1</v>
      </c>
    </row>
    <row r="10875" spans="1:6">
      <c r="A10875" s="1">
        <v>44458.527461921301</v>
      </c>
      <c r="B10875">
        <v>710</v>
      </c>
      <c r="C10875">
        <v>10922.654</v>
      </c>
      <c r="D10875">
        <v>405.95639038085898</v>
      </c>
      <c r="E10875">
        <v>150.07069396972699</v>
      </c>
      <c r="F10875">
        <v>1</v>
      </c>
    </row>
    <row r="10876" spans="1:6">
      <c r="A10876" s="1">
        <v>44458.527473506903</v>
      </c>
      <c r="B10876">
        <v>711</v>
      </c>
      <c r="C10876">
        <v>10923.655000000001</v>
      </c>
      <c r="D10876">
        <v>406.039306640625</v>
      </c>
      <c r="E10876">
        <v>150.10130310058599</v>
      </c>
      <c r="F10876">
        <v>1</v>
      </c>
    </row>
    <row r="10877" spans="1:6">
      <c r="A10877" s="1">
        <v>44458.527485138897</v>
      </c>
      <c r="B10877">
        <v>716</v>
      </c>
      <c r="C10877">
        <v>10924.66</v>
      </c>
      <c r="D10877">
        <v>405.94158935546898</v>
      </c>
      <c r="E10877">
        <v>150.06520080566401</v>
      </c>
      <c r="F10877">
        <v>1</v>
      </c>
    </row>
    <row r="10878" spans="1:6">
      <c r="A10878" s="1">
        <v>44458.527496828698</v>
      </c>
      <c r="B10878">
        <v>726</v>
      </c>
      <c r="C10878">
        <v>10925.67</v>
      </c>
      <c r="D10878">
        <v>406.08489990234398</v>
      </c>
      <c r="E10878">
        <v>150.11819458007801</v>
      </c>
      <c r="F10878">
        <v>1</v>
      </c>
    </row>
    <row r="10879" spans="1:6">
      <c r="A10879" s="1">
        <v>44458.527508414401</v>
      </c>
      <c r="B10879">
        <v>727</v>
      </c>
      <c r="C10879">
        <v>10926.671</v>
      </c>
      <c r="D10879">
        <v>406.256103515625</v>
      </c>
      <c r="E10879">
        <v>150.18159484863301</v>
      </c>
      <c r="F10879">
        <v>1</v>
      </c>
    </row>
    <row r="10880" spans="1:6">
      <c r="A10880" s="1">
        <v>44458.527520000003</v>
      </c>
      <c r="B10880">
        <v>728</v>
      </c>
      <c r="C10880">
        <v>10927.672</v>
      </c>
      <c r="D10880">
        <v>406.52648925781301</v>
      </c>
      <c r="E10880">
        <v>150.28169250488301</v>
      </c>
      <c r="F10880">
        <v>1</v>
      </c>
    </row>
    <row r="10881" spans="1:6">
      <c r="A10881" s="1">
        <v>44458.527531585598</v>
      </c>
      <c r="B10881">
        <v>729</v>
      </c>
      <c r="C10881">
        <v>10928.673000000001</v>
      </c>
      <c r="D10881">
        <v>406.776611328125</v>
      </c>
      <c r="E10881">
        <v>150.37420654296901</v>
      </c>
      <c r="F10881">
        <v>1</v>
      </c>
    </row>
    <row r="10882" spans="1:6">
      <c r="A10882" s="1">
        <v>44458.5275431482</v>
      </c>
      <c r="B10882">
        <v>728</v>
      </c>
      <c r="C10882">
        <v>10929.672</v>
      </c>
      <c r="D10882">
        <v>407.11880493164102</v>
      </c>
      <c r="E10882">
        <v>150.500900268555</v>
      </c>
      <c r="F10882">
        <v>1</v>
      </c>
    </row>
    <row r="10883" spans="1:6">
      <c r="A10883" s="1">
        <v>44458.5275547454</v>
      </c>
      <c r="B10883">
        <v>730</v>
      </c>
      <c r="C10883">
        <v>10930.674000000001</v>
      </c>
      <c r="D10883">
        <v>407.55081176757801</v>
      </c>
      <c r="E10883">
        <v>150.66079711914099</v>
      </c>
      <c r="F10883">
        <v>1</v>
      </c>
    </row>
    <row r="10884" spans="1:6">
      <c r="A10884" s="1">
        <v>44458.527566307901</v>
      </c>
      <c r="B10884">
        <v>729</v>
      </c>
      <c r="C10884">
        <v>10931.673000000001</v>
      </c>
      <c r="D10884">
        <v>408.08380126953102</v>
      </c>
      <c r="E10884">
        <v>150.85809326171901</v>
      </c>
      <c r="F10884">
        <v>1</v>
      </c>
    </row>
    <row r="10885" spans="1:6">
      <c r="A10885" s="1">
        <v>44458.527577881898</v>
      </c>
      <c r="B10885">
        <v>729</v>
      </c>
      <c r="C10885">
        <v>10932.673000000001</v>
      </c>
      <c r="D10885">
        <v>408.65130615234398</v>
      </c>
      <c r="E10885">
        <v>151.06809997558599</v>
      </c>
      <c r="F10885">
        <v>1</v>
      </c>
    </row>
    <row r="10886" spans="1:6">
      <c r="A10886" s="1">
        <v>44458.5275896065</v>
      </c>
      <c r="B10886">
        <v>742</v>
      </c>
      <c r="C10886">
        <v>10933.686</v>
      </c>
      <c r="D10886">
        <v>409.13510131835898</v>
      </c>
      <c r="E10886">
        <v>151.24719238281301</v>
      </c>
      <c r="F10886">
        <v>1</v>
      </c>
    </row>
    <row r="10887" spans="1:6">
      <c r="A10887" s="1">
        <v>44458.527601377296</v>
      </c>
      <c r="B10887">
        <v>759</v>
      </c>
      <c r="C10887">
        <v>10934.703</v>
      </c>
      <c r="D10887">
        <v>409.59851074218801</v>
      </c>
      <c r="E10887">
        <v>151.418701171875</v>
      </c>
      <c r="F10887">
        <v>1</v>
      </c>
    </row>
    <row r="10888" spans="1:6">
      <c r="A10888" s="1">
        <v>44458.527612951402</v>
      </c>
      <c r="B10888">
        <v>759</v>
      </c>
      <c r="C10888">
        <v>10935.703</v>
      </c>
      <c r="D10888">
        <v>409.92840576171898</v>
      </c>
      <c r="E10888">
        <v>151.54089355468801</v>
      </c>
      <c r="F10888">
        <v>1</v>
      </c>
    </row>
    <row r="10889" spans="1:6">
      <c r="A10889" s="1">
        <v>44458.527624536997</v>
      </c>
      <c r="B10889">
        <v>760</v>
      </c>
      <c r="C10889">
        <v>10936.704</v>
      </c>
      <c r="D10889">
        <v>410.35919189453102</v>
      </c>
      <c r="E10889">
        <v>151.70030212402301</v>
      </c>
      <c r="F10889">
        <v>1</v>
      </c>
    </row>
    <row r="10890" spans="1:6">
      <c r="A10890" s="1">
        <v>44458.527636134299</v>
      </c>
      <c r="B10890">
        <v>762</v>
      </c>
      <c r="C10890">
        <v>10937.706</v>
      </c>
      <c r="D10890">
        <v>410.5546875</v>
      </c>
      <c r="E10890">
        <v>151.77259826660199</v>
      </c>
      <c r="F10890">
        <v>1</v>
      </c>
    </row>
    <row r="10891" spans="1:6">
      <c r="A10891" s="1">
        <v>44458.527647835603</v>
      </c>
      <c r="B10891">
        <v>773</v>
      </c>
      <c r="C10891">
        <v>10938.717000000001</v>
      </c>
      <c r="D10891">
        <v>410.73669433593801</v>
      </c>
      <c r="E10891">
        <v>151.83999633789099</v>
      </c>
      <c r="F10891">
        <v>1</v>
      </c>
    </row>
    <row r="10892" spans="1:6">
      <c r="A10892" s="1">
        <v>44458.527659421299</v>
      </c>
      <c r="B10892">
        <v>774</v>
      </c>
      <c r="C10892">
        <v>10939.718000000001</v>
      </c>
      <c r="D10892">
        <v>410.86239624023398</v>
      </c>
      <c r="E10892">
        <v>151.88659667968801</v>
      </c>
      <c r="F10892">
        <v>1</v>
      </c>
    </row>
    <row r="10893" spans="1:6">
      <c r="A10893" s="1">
        <v>44458.527671030097</v>
      </c>
      <c r="B10893">
        <v>777</v>
      </c>
      <c r="C10893">
        <v>10940.721</v>
      </c>
      <c r="D10893">
        <v>411.07760620117199</v>
      </c>
      <c r="E10893">
        <v>151.96620178222699</v>
      </c>
      <c r="F10893">
        <v>1</v>
      </c>
    </row>
    <row r="10894" spans="1:6">
      <c r="A10894" s="1">
        <v>44458.527682592598</v>
      </c>
      <c r="B10894">
        <v>776</v>
      </c>
      <c r="C10894">
        <v>10941.72</v>
      </c>
      <c r="D10894">
        <v>411.22479248046898</v>
      </c>
      <c r="E10894">
        <v>152.02070617675801</v>
      </c>
      <c r="F10894">
        <v>1</v>
      </c>
    </row>
    <row r="10895" spans="1:6">
      <c r="A10895" s="1">
        <v>44458.527694178199</v>
      </c>
      <c r="B10895">
        <v>777</v>
      </c>
      <c r="C10895">
        <v>10942.721</v>
      </c>
      <c r="D10895">
        <v>411.34658813476602</v>
      </c>
      <c r="E10895">
        <v>152.06579589843801</v>
      </c>
      <c r="F10895">
        <v>1</v>
      </c>
    </row>
    <row r="10896" spans="1:6">
      <c r="A10896" s="1">
        <v>44458.527705879598</v>
      </c>
      <c r="B10896">
        <v>788</v>
      </c>
      <c r="C10896">
        <v>10943.732</v>
      </c>
      <c r="D10896">
        <v>411.54769897460898</v>
      </c>
      <c r="E10896">
        <v>152.14019775390599</v>
      </c>
      <c r="F10896">
        <v>1</v>
      </c>
    </row>
    <row r="10897" spans="1:6">
      <c r="A10897" s="1">
        <v>44458.527717465302</v>
      </c>
      <c r="B10897">
        <v>789</v>
      </c>
      <c r="C10897">
        <v>10944.733</v>
      </c>
      <c r="D10897">
        <v>411.53430175781301</v>
      </c>
      <c r="E10897">
        <v>152.13519287109401</v>
      </c>
      <c r="F10897">
        <v>1</v>
      </c>
    </row>
    <row r="10898" spans="1:6">
      <c r="A10898" s="1">
        <v>44458.527729050897</v>
      </c>
      <c r="B10898">
        <v>790</v>
      </c>
      <c r="C10898">
        <v>10945.734</v>
      </c>
      <c r="D10898">
        <v>411.63790893554699</v>
      </c>
      <c r="E10898">
        <v>152.17359924316401</v>
      </c>
      <c r="F10898">
        <v>1</v>
      </c>
    </row>
    <row r="10899" spans="1:6">
      <c r="A10899" s="1">
        <v>44458.527740625002</v>
      </c>
      <c r="B10899">
        <v>790</v>
      </c>
      <c r="C10899">
        <v>10946.734</v>
      </c>
      <c r="D10899">
        <v>411.74700927734398</v>
      </c>
      <c r="E10899">
        <v>152.21400451660199</v>
      </c>
      <c r="F10899">
        <v>1</v>
      </c>
    </row>
    <row r="10900" spans="1:6">
      <c r="A10900" s="1">
        <v>44458.5277523611</v>
      </c>
      <c r="B10900">
        <v>804</v>
      </c>
      <c r="C10900">
        <v>10947.748</v>
      </c>
      <c r="D10900">
        <v>411.79278564453102</v>
      </c>
      <c r="E10900">
        <v>152.23089599609401</v>
      </c>
      <c r="F10900">
        <v>1</v>
      </c>
    </row>
    <row r="10901" spans="1:6">
      <c r="A10901" s="1">
        <v>44458.527763935199</v>
      </c>
      <c r="B10901">
        <v>804</v>
      </c>
      <c r="C10901">
        <v>10948.748</v>
      </c>
      <c r="D10901">
        <v>411.90090942382801</v>
      </c>
      <c r="E10901">
        <v>152.27099609375</v>
      </c>
      <c r="F10901">
        <v>1</v>
      </c>
    </row>
    <row r="10902" spans="1:6">
      <c r="A10902" s="1">
        <v>44458.527775520801</v>
      </c>
      <c r="B10902">
        <v>805</v>
      </c>
      <c r="C10902">
        <v>10949.749</v>
      </c>
      <c r="D10902">
        <v>412.07168579101602</v>
      </c>
      <c r="E10902">
        <v>152.33419799804699</v>
      </c>
      <c r="F10902">
        <v>1</v>
      </c>
    </row>
    <row r="10903" spans="1:6">
      <c r="A10903" s="1">
        <v>44458.527787106497</v>
      </c>
      <c r="B10903">
        <v>806</v>
      </c>
      <c r="C10903">
        <v>10950.75</v>
      </c>
      <c r="D10903">
        <v>412.22079467773398</v>
      </c>
      <c r="E10903">
        <v>152.38929748535199</v>
      </c>
      <c r="F10903">
        <v>1</v>
      </c>
    </row>
    <row r="10904" spans="1:6">
      <c r="A10904" s="1">
        <v>44458.5277988542</v>
      </c>
      <c r="B10904">
        <v>821</v>
      </c>
      <c r="C10904">
        <v>10951.764999999999</v>
      </c>
      <c r="D10904">
        <v>412.4248046875</v>
      </c>
      <c r="E10904">
        <v>152.46479797363301</v>
      </c>
      <c r="F10904">
        <v>1</v>
      </c>
    </row>
    <row r="10905" spans="1:6">
      <c r="A10905" s="1">
        <v>44458.5278104514</v>
      </c>
      <c r="B10905">
        <v>823</v>
      </c>
      <c r="C10905">
        <v>10952.767</v>
      </c>
      <c r="D10905">
        <v>412.77590942382801</v>
      </c>
      <c r="E10905">
        <v>152.594802856445</v>
      </c>
      <c r="F10905">
        <v>1</v>
      </c>
    </row>
    <row r="10906" spans="1:6">
      <c r="A10906" s="1">
        <v>44458.527822037002</v>
      </c>
      <c r="B10906">
        <v>824</v>
      </c>
      <c r="C10906">
        <v>10953.768</v>
      </c>
      <c r="D10906">
        <v>412.87960815429699</v>
      </c>
      <c r="E10906">
        <v>152.63319396972699</v>
      </c>
      <c r="F10906">
        <v>1</v>
      </c>
    </row>
    <row r="10907" spans="1:6">
      <c r="A10907" s="1">
        <v>44458.527833761596</v>
      </c>
      <c r="B10907">
        <v>837</v>
      </c>
      <c r="C10907">
        <v>10954.781000000001</v>
      </c>
      <c r="D10907">
        <v>412.97821044921898</v>
      </c>
      <c r="E10907">
        <v>152.66969299316401</v>
      </c>
      <c r="F10907">
        <v>1</v>
      </c>
    </row>
    <row r="10908" spans="1:6">
      <c r="A10908" s="1">
        <v>44458.527845335702</v>
      </c>
      <c r="B10908">
        <v>837</v>
      </c>
      <c r="C10908">
        <v>10955.781000000001</v>
      </c>
      <c r="D10908">
        <v>413.01568603515602</v>
      </c>
      <c r="E10908">
        <v>152.68359375</v>
      </c>
      <c r="F10908">
        <v>1</v>
      </c>
    </row>
    <row r="10909" spans="1:6">
      <c r="A10909" s="1">
        <v>44458.527857094901</v>
      </c>
      <c r="B10909">
        <v>853</v>
      </c>
      <c r="C10909">
        <v>10956.797</v>
      </c>
      <c r="D10909">
        <v>412.93179321289102</v>
      </c>
      <c r="E10909">
        <v>152.65249633789099</v>
      </c>
      <c r="F10909">
        <v>1</v>
      </c>
    </row>
    <row r="10910" spans="1:6">
      <c r="A10910" s="1">
        <v>44458.527868703699</v>
      </c>
      <c r="B10910">
        <v>856</v>
      </c>
      <c r="C10910">
        <v>10957.8</v>
      </c>
      <c r="D10910">
        <v>412.78460693359398</v>
      </c>
      <c r="E10910">
        <v>152.59800720214801</v>
      </c>
      <c r="F10910">
        <v>1</v>
      </c>
    </row>
    <row r="10911" spans="1:6">
      <c r="A10911" s="1">
        <v>44458.527880405098</v>
      </c>
      <c r="B10911">
        <v>867</v>
      </c>
      <c r="C10911">
        <v>10958.811</v>
      </c>
      <c r="D10911">
        <v>412.597412109375</v>
      </c>
      <c r="E10911">
        <v>152.52870178222699</v>
      </c>
      <c r="F10911">
        <v>1</v>
      </c>
    </row>
    <row r="10912" spans="1:6">
      <c r="A10912" s="1">
        <v>44458.527891979204</v>
      </c>
      <c r="B10912">
        <v>867</v>
      </c>
      <c r="C10912">
        <v>10959.811</v>
      </c>
      <c r="D10912">
        <v>412.31118774414102</v>
      </c>
      <c r="E10912">
        <v>152.42280578613301</v>
      </c>
      <c r="F10912">
        <v>1</v>
      </c>
    </row>
    <row r="10913" spans="1:6">
      <c r="A10913" s="1">
        <v>44458.5279035532</v>
      </c>
      <c r="B10913">
        <v>867</v>
      </c>
      <c r="C10913">
        <v>10960.811</v>
      </c>
      <c r="D10913">
        <v>411.964111328125</v>
      </c>
      <c r="E10913">
        <v>152.29429626464801</v>
      </c>
      <c r="F10913">
        <v>1</v>
      </c>
    </row>
    <row r="10914" spans="1:6">
      <c r="A10914" s="1">
        <v>44458.527915127299</v>
      </c>
      <c r="B10914">
        <v>867</v>
      </c>
      <c r="C10914">
        <v>10961.811</v>
      </c>
      <c r="D10914">
        <v>411.64019775390602</v>
      </c>
      <c r="E10914">
        <v>152.174392700195</v>
      </c>
      <c r="F10914">
        <v>1</v>
      </c>
    </row>
    <row r="10915" spans="1:6">
      <c r="A10915" s="1">
        <v>44458.527926713003</v>
      </c>
      <c r="B10915">
        <v>868</v>
      </c>
      <c r="C10915">
        <v>10962.812</v>
      </c>
      <c r="D10915">
        <v>411.37631225585898</v>
      </c>
      <c r="E10915">
        <v>152.07679748535199</v>
      </c>
      <c r="F10915">
        <v>1</v>
      </c>
    </row>
    <row r="10916" spans="1:6">
      <c r="A10916" s="1">
        <v>44458.527938310202</v>
      </c>
      <c r="B10916">
        <v>870</v>
      </c>
      <c r="C10916">
        <v>10963.814</v>
      </c>
      <c r="D10916">
        <v>411.11248779296898</v>
      </c>
      <c r="E10916">
        <v>151.97909545898401</v>
      </c>
      <c r="F10916">
        <v>1</v>
      </c>
    </row>
    <row r="10917" spans="1:6">
      <c r="A10917" s="1">
        <v>44458.527950057898</v>
      </c>
      <c r="B10917">
        <v>885</v>
      </c>
      <c r="C10917">
        <v>10964.829</v>
      </c>
      <c r="D10917">
        <v>410.93640136718801</v>
      </c>
      <c r="E10917">
        <v>151.91389465332</v>
      </c>
      <c r="F10917">
        <v>1</v>
      </c>
    </row>
    <row r="10918" spans="1:6">
      <c r="A10918" s="1">
        <v>44458.527961782398</v>
      </c>
      <c r="B10918">
        <v>898</v>
      </c>
      <c r="C10918">
        <v>10965.842000000001</v>
      </c>
      <c r="D10918">
        <v>411.02249145507801</v>
      </c>
      <c r="E10918">
        <v>151.94580078125</v>
      </c>
      <c r="F10918">
        <v>1</v>
      </c>
    </row>
    <row r="10919" spans="1:6">
      <c r="A10919" s="1">
        <v>44458.527973368102</v>
      </c>
      <c r="B10919">
        <v>899</v>
      </c>
      <c r="C10919">
        <v>10966.843000000001</v>
      </c>
      <c r="D10919">
        <v>411.20251464843801</v>
      </c>
      <c r="E10919">
        <v>152.01240539550801</v>
      </c>
      <c r="F10919">
        <v>1</v>
      </c>
    </row>
    <row r="10920" spans="1:6">
      <c r="A10920" s="1">
        <v>44458.527984953696</v>
      </c>
      <c r="B10920">
        <v>900</v>
      </c>
      <c r="C10920">
        <v>10967.843999999999</v>
      </c>
      <c r="D10920">
        <v>411.731689453125</v>
      </c>
      <c r="E10920">
        <v>152.20829772949199</v>
      </c>
      <c r="F10920">
        <v>1</v>
      </c>
    </row>
    <row r="10921" spans="1:6">
      <c r="A10921" s="1">
        <v>44458.527996701399</v>
      </c>
      <c r="B10921">
        <v>915</v>
      </c>
      <c r="C10921">
        <v>10968.859</v>
      </c>
      <c r="D10921">
        <v>412.41180419921898</v>
      </c>
      <c r="E10921">
        <v>152.46000671386699</v>
      </c>
      <c r="F10921">
        <v>1</v>
      </c>
    </row>
    <row r="10922" spans="1:6">
      <c r="A10922" s="1">
        <v>44458.528008287001</v>
      </c>
      <c r="B10922">
        <v>916</v>
      </c>
      <c r="C10922">
        <v>10969.86</v>
      </c>
      <c r="D10922">
        <v>413.25381469726602</v>
      </c>
      <c r="E10922">
        <v>152.77169799804699</v>
      </c>
      <c r="F10922">
        <v>1</v>
      </c>
    </row>
    <row r="10923" spans="1:6">
      <c r="A10923" s="1">
        <v>44458.528019872698</v>
      </c>
      <c r="B10923">
        <v>917</v>
      </c>
      <c r="C10923">
        <v>10970.861000000001</v>
      </c>
      <c r="D10923">
        <v>414.25570678710898</v>
      </c>
      <c r="E10923">
        <v>153.142501831055</v>
      </c>
      <c r="F10923">
        <v>1</v>
      </c>
    </row>
    <row r="10924" spans="1:6">
      <c r="A10924" s="1">
        <v>44458.5280314583</v>
      </c>
      <c r="B10924">
        <v>918</v>
      </c>
      <c r="C10924">
        <v>10971.861999999999</v>
      </c>
      <c r="D10924">
        <v>415.48480224609398</v>
      </c>
      <c r="E10924">
        <v>153.59750366210901</v>
      </c>
      <c r="F10924">
        <v>1</v>
      </c>
    </row>
    <row r="10925" spans="1:6">
      <c r="A10925" s="1">
        <v>44458.528043182901</v>
      </c>
      <c r="B10925">
        <v>931</v>
      </c>
      <c r="C10925">
        <v>10972.875</v>
      </c>
      <c r="D10925">
        <v>416.85760498046898</v>
      </c>
      <c r="E10925">
        <v>154.10560607910199</v>
      </c>
      <c r="F10925">
        <v>1</v>
      </c>
    </row>
    <row r="10926" spans="1:6">
      <c r="A10926" s="1">
        <v>44458.528054780101</v>
      </c>
      <c r="B10926">
        <v>933</v>
      </c>
      <c r="C10926">
        <v>10973.877</v>
      </c>
      <c r="D10926">
        <v>418.21060180664102</v>
      </c>
      <c r="E10926">
        <v>154.60639953613301</v>
      </c>
      <c r="F10926">
        <v>1</v>
      </c>
    </row>
    <row r="10927" spans="1:6">
      <c r="A10927" s="1">
        <v>44458.528066365703</v>
      </c>
      <c r="B10927">
        <v>934</v>
      </c>
      <c r="C10927">
        <v>10974.878000000001</v>
      </c>
      <c r="D10927">
        <v>419.46978759765602</v>
      </c>
      <c r="E10927">
        <v>155.07249450683599</v>
      </c>
      <c r="F10927">
        <v>1</v>
      </c>
    </row>
    <row r="10928" spans="1:6">
      <c r="A10928" s="1">
        <v>44458.528078067102</v>
      </c>
      <c r="B10928">
        <v>945</v>
      </c>
      <c r="C10928">
        <v>10975.888999999999</v>
      </c>
      <c r="D10928">
        <v>420.78021240234398</v>
      </c>
      <c r="E10928">
        <v>155.55749511718801</v>
      </c>
      <c r="F10928">
        <v>1</v>
      </c>
    </row>
    <row r="10929" spans="1:6">
      <c r="A10929" s="1">
        <v>44458.528089652798</v>
      </c>
      <c r="B10929">
        <v>946</v>
      </c>
      <c r="C10929">
        <v>10976.89</v>
      </c>
      <c r="D10929">
        <v>421.98590087890602</v>
      </c>
      <c r="E10929">
        <v>156.00379943847699</v>
      </c>
      <c r="F10929">
        <v>1</v>
      </c>
    </row>
    <row r="10930" spans="1:6">
      <c r="A10930" s="1">
        <v>44458.5281012384</v>
      </c>
      <c r="B10930">
        <v>947</v>
      </c>
      <c r="C10930">
        <v>10977.891</v>
      </c>
      <c r="D10930">
        <v>423.06091308593801</v>
      </c>
      <c r="E10930">
        <v>156.40170288085901</v>
      </c>
      <c r="F10930">
        <v>1</v>
      </c>
    </row>
    <row r="10931" spans="1:6">
      <c r="A10931" s="1">
        <v>44458.528112974498</v>
      </c>
      <c r="B10931">
        <v>961</v>
      </c>
      <c r="C10931">
        <v>10978.905000000001</v>
      </c>
      <c r="D10931">
        <v>424.09060668945301</v>
      </c>
      <c r="E10931">
        <v>156.78280639648401</v>
      </c>
      <c r="F10931">
        <v>1</v>
      </c>
    </row>
    <row r="10932" spans="1:6">
      <c r="A10932" s="1">
        <v>44458.528124560202</v>
      </c>
      <c r="B10932">
        <v>962</v>
      </c>
      <c r="C10932">
        <v>10979.906000000001</v>
      </c>
      <c r="D10932">
        <v>425.09188842773398</v>
      </c>
      <c r="E10932">
        <v>157.153396606445</v>
      </c>
      <c r="F10932">
        <v>1</v>
      </c>
    </row>
    <row r="10933" spans="1:6">
      <c r="A10933" s="1">
        <v>44458.528136145796</v>
      </c>
      <c r="B10933">
        <v>963</v>
      </c>
      <c r="C10933">
        <v>10980.906999999999</v>
      </c>
      <c r="D10933">
        <v>426.00479125976602</v>
      </c>
      <c r="E10933">
        <v>157.49130249023401</v>
      </c>
      <c r="F10933">
        <v>1</v>
      </c>
    </row>
    <row r="10934" spans="1:6">
      <c r="A10934" s="1">
        <v>44458.528147719902</v>
      </c>
      <c r="B10934">
        <v>963</v>
      </c>
      <c r="C10934">
        <v>10981.906999999999</v>
      </c>
      <c r="D10934">
        <v>427.03228759765602</v>
      </c>
      <c r="E10934">
        <v>157.87170410156301</v>
      </c>
      <c r="F10934">
        <v>1</v>
      </c>
    </row>
    <row r="10935" spans="1:6">
      <c r="A10935" s="1">
        <v>44458.528159305599</v>
      </c>
      <c r="B10935">
        <v>964</v>
      </c>
      <c r="C10935">
        <v>10982.907999999999</v>
      </c>
      <c r="D10935">
        <v>427.9248046875</v>
      </c>
      <c r="E10935">
        <v>158.20199584960901</v>
      </c>
      <c r="F10935">
        <v>1</v>
      </c>
    </row>
    <row r="10936" spans="1:6">
      <c r="A10936" s="1">
        <v>44458.528170891201</v>
      </c>
      <c r="B10936">
        <v>965</v>
      </c>
      <c r="C10936">
        <v>10983.909</v>
      </c>
      <c r="D10936">
        <v>428.70449829101602</v>
      </c>
      <c r="E10936">
        <v>158.49060058593801</v>
      </c>
      <c r="F10936">
        <v>1</v>
      </c>
    </row>
    <row r="10937" spans="1:6">
      <c r="A10937" s="1">
        <v>44458.528182615701</v>
      </c>
      <c r="B10937">
        <v>978</v>
      </c>
      <c r="C10937">
        <v>10984.922</v>
      </c>
      <c r="D10937">
        <v>429.39099121093801</v>
      </c>
      <c r="E10937">
        <v>158.744705200195</v>
      </c>
      <c r="F10937">
        <v>1</v>
      </c>
    </row>
    <row r="10938" spans="1:6">
      <c r="A10938" s="1">
        <v>44458.528194189799</v>
      </c>
      <c r="B10938">
        <v>978</v>
      </c>
      <c r="C10938">
        <v>10985.922</v>
      </c>
      <c r="D10938">
        <v>429.91030883789102</v>
      </c>
      <c r="E10938">
        <v>158.93690490722699</v>
      </c>
      <c r="F10938">
        <v>1</v>
      </c>
    </row>
    <row r="10939" spans="1:6">
      <c r="A10939" s="1">
        <v>44458.528205775503</v>
      </c>
      <c r="B10939">
        <v>979</v>
      </c>
      <c r="C10939">
        <v>10986.923000000001</v>
      </c>
      <c r="D10939">
        <v>430.319091796875</v>
      </c>
      <c r="E10939">
        <v>159.08819580078099</v>
      </c>
      <c r="F10939">
        <v>1</v>
      </c>
    </row>
    <row r="10940" spans="1:6">
      <c r="A10940" s="1">
        <v>44458.5282173495</v>
      </c>
      <c r="B10940">
        <v>979</v>
      </c>
      <c r="C10940">
        <v>10987.923000000001</v>
      </c>
      <c r="D10940">
        <v>430.49591064453102</v>
      </c>
      <c r="E10940">
        <v>159.15370178222699</v>
      </c>
      <c r="F10940">
        <v>1</v>
      </c>
    </row>
    <row r="10941" spans="1:6">
      <c r="A10941" s="1">
        <v>44458.528228923598</v>
      </c>
      <c r="B10941">
        <v>979</v>
      </c>
      <c r="C10941">
        <v>10988.923000000001</v>
      </c>
      <c r="D10941">
        <v>430.51849365234398</v>
      </c>
      <c r="E10941">
        <v>159.16200256347699</v>
      </c>
      <c r="F10941">
        <v>1</v>
      </c>
    </row>
    <row r="10942" spans="1:6">
      <c r="A10942" s="1">
        <v>44458.528240509302</v>
      </c>
      <c r="B10942">
        <v>980</v>
      </c>
      <c r="C10942">
        <v>10989.924000000001</v>
      </c>
      <c r="D10942">
        <v>430.47698974609398</v>
      </c>
      <c r="E10942">
        <v>159.14669799804699</v>
      </c>
      <c r="F10942">
        <v>1</v>
      </c>
    </row>
    <row r="10943" spans="1:6">
      <c r="A10943" s="1">
        <v>44458.528252083299</v>
      </c>
      <c r="B10943">
        <v>980</v>
      </c>
      <c r="C10943">
        <v>10990.924000000001</v>
      </c>
      <c r="D10943">
        <v>430.42819213867199</v>
      </c>
      <c r="E10943">
        <v>159.12860107421901</v>
      </c>
      <c r="F10943">
        <v>1</v>
      </c>
    </row>
    <row r="10944" spans="1:6">
      <c r="A10944" s="1">
        <v>44458.528263819397</v>
      </c>
      <c r="B10944">
        <v>994</v>
      </c>
      <c r="C10944">
        <v>10991.938</v>
      </c>
      <c r="D10944">
        <v>430.26168823242199</v>
      </c>
      <c r="E10944">
        <v>159.06700134277301</v>
      </c>
      <c r="F10944">
        <v>1</v>
      </c>
    </row>
    <row r="10945" spans="1:6">
      <c r="A10945" s="1">
        <v>44458.5282754051</v>
      </c>
      <c r="B10945">
        <v>995</v>
      </c>
      <c r="C10945">
        <v>10992.939</v>
      </c>
      <c r="D10945">
        <v>430.06039428710898</v>
      </c>
      <c r="E10945">
        <v>158.99249267578099</v>
      </c>
      <c r="F10945">
        <v>1</v>
      </c>
    </row>
    <row r="10946" spans="1:6">
      <c r="A10946" s="1">
        <v>44458.528287118097</v>
      </c>
      <c r="B10946">
        <v>7</v>
      </c>
      <c r="C10946">
        <v>10993.950999999999</v>
      </c>
      <c r="D10946">
        <v>429.96398925781301</v>
      </c>
      <c r="E10946">
        <v>158.95680236816401</v>
      </c>
      <c r="F10946">
        <v>1</v>
      </c>
    </row>
    <row r="10947" spans="1:6">
      <c r="A10947" s="1">
        <v>44458.528298703699</v>
      </c>
      <c r="B10947">
        <v>8</v>
      </c>
      <c r="C10947">
        <v>10994.951999999999</v>
      </c>
      <c r="D10947">
        <v>429.70779418945301</v>
      </c>
      <c r="E10947">
        <v>158.86199951171901</v>
      </c>
      <c r="F10947">
        <v>1</v>
      </c>
    </row>
    <row r="10948" spans="1:6">
      <c r="A10948" s="1">
        <v>44458.528310289403</v>
      </c>
      <c r="B10948">
        <v>9</v>
      </c>
      <c r="C10948">
        <v>10995.953</v>
      </c>
      <c r="D10948">
        <v>429.57119750976602</v>
      </c>
      <c r="E10948">
        <v>158.81140136718801</v>
      </c>
      <c r="F10948">
        <v>1</v>
      </c>
    </row>
    <row r="10949" spans="1:6">
      <c r="A10949" s="1">
        <v>44458.528321886602</v>
      </c>
      <c r="B10949">
        <v>11</v>
      </c>
      <c r="C10949">
        <v>10996.955</v>
      </c>
      <c r="D10949">
        <v>429.53219604492199</v>
      </c>
      <c r="E10949">
        <v>158.79690551757801</v>
      </c>
      <c r="F10949">
        <v>1</v>
      </c>
    </row>
    <row r="10950" spans="1:6">
      <c r="A10950" s="1">
        <v>44458.528333460701</v>
      </c>
      <c r="B10950">
        <v>11</v>
      </c>
      <c r="C10950">
        <v>10997.955</v>
      </c>
      <c r="D10950">
        <v>429.59289550781301</v>
      </c>
      <c r="E10950">
        <v>158.81939697265599</v>
      </c>
      <c r="F10950">
        <v>1</v>
      </c>
    </row>
    <row r="10951" spans="1:6">
      <c r="A10951" s="1">
        <v>44458.528345046303</v>
      </c>
      <c r="B10951">
        <v>12</v>
      </c>
      <c r="C10951">
        <v>10998.956</v>
      </c>
      <c r="D10951">
        <v>429.70669555664102</v>
      </c>
      <c r="E10951">
        <v>158.86160278320301</v>
      </c>
      <c r="F10951">
        <v>1</v>
      </c>
    </row>
    <row r="10952" spans="1:6">
      <c r="A10952" s="1">
        <v>44458.528356608796</v>
      </c>
      <c r="B10952">
        <v>11</v>
      </c>
      <c r="C10952">
        <v>10999.955</v>
      </c>
      <c r="D10952">
        <v>429.84469604492199</v>
      </c>
      <c r="E10952">
        <v>158.91259765625</v>
      </c>
      <c r="F10952">
        <v>1</v>
      </c>
    </row>
    <row r="10953" spans="1:6">
      <c r="A10953" s="1">
        <v>44458.528368333296</v>
      </c>
      <c r="B10953">
        <v>24</v>
      </c>
      <c r="C10953">
        <v>11000.968000000001</v>
      </c>
      <c r="D10953">
        <v>430.07400512695301</v>
      </c>
      <c r="E10953">
        <v>158.99749755859401</v>
      </c>
      <c r="F10953">
        <v>1</v>
      </c>
    </row>
    <row r="10954" spans="1:6">
      <c r="A10954" s="1">
        <v>44458.528379919</v>
      </c>
      <c r="B10954">
        <v>25</v>
      </c>
      <c r="C10954">
        <v>11001.968999999999</v>
      </c>
      <c r="D10954">
        <v>430.39950561523398</v>
      </c>
      <c r="E10954">
        <v>159.11799621582</v>
      </c>
      <c r="F10954">
        <v>1</v>
      </c>
    </row>
    <row r="10955" spans="1:6">
      <c r="A10955" s="1">
        <v>44458.5283916435</v>
      </c>
      <c r="B10955">
        <v>38</v>
      </c>
      <c r="C10955">
        <v>11002.982</v>
      </c>
      <c r="D10955">
        <v>430.62008666992199</v>
      </c>
      <c r="E10955">
        <v>159.19960021972699</v>
      </c>
      <c r="F10955">
        <v>1</v>
      </c>
    </row>
    <row r="10956" spans="1:6">
      <c r="A10956" s="1">
        <v>44458.528403229197</v>
      </c>
      <c r="B10956">
        <v>39</v>
      </c>
      <c r="C10956">
        <v>11003.983</v>
      </c>
      <c r="D10956">
        <v>430.95690917968801</v>
      </c>
      <c r="E10956">
        <v>159.324295043945</v>
      </c>
      <c r="F10956">
        <v>1</v>
      </c>
    </row>
    <row r="10957" spans="1:6">
      <c r="A10957" s="1">
        <v>44458.528414814798</v>
      </c>
      <c r="B10957">
        <v>40</v>
      </c>
      <c r="C10957">
        <v>11004.984</v>
      </c>
      <c r="D10957">
        <v>431.44940185546898</v>
      </c>
      <c r="E10957">
        <v>159.50660705566401</v>
      </c>
      <c r="F10957">
        <v>1</v>
      </c>
    </row>
    <row r="10958" spans="1:6">
      <c r="A10958" s="1">
        <v>44458.528426562501</v>
      </c>
      <c r="B10958">
        <v>55</v>
      </c>
      <c r="C10958">
        <v>11005.999</v>
      </c>
      <c r="D10958">
        <v>431.83990478515602</v>
      </c>
      <c r="E10958">
        <v>159.65109252929699</v>
      </c>
      <c r="F10958">
        <v>1</v>
      </c>
    </row>
    <row r="10959" spans="1:6">
      <c r="A10959" s="1">
        <v>44458.528438321802</v>
      </c>
      <c r="B10959">
        <v>71</v>
      </c>
      <c r="C10959">
        <v>11007.014999999999</v>
      </c>
      <c r="D10959">
        <v>432.27828979492199</v>
      </c>
      <c r="E10959">
        <v>159.813400268555</v>
      </c>
      <c r="F10959">
        <v>1</v>
      </c>
    </row>
    <row r="10960" spans="1:6">
      <c r="A10960" s="1">
        <v>44458.528449895799</v>
      </c>
      <c r="B10960">
        <v>71</v>
      </c>
      <c r="C10960">
        <v>11008.014999999999</v>
      </c>
      <c r="D10960">
        <v>432.78140258789102</v>
      </c>
      <c r="E10960">
        <v>159.99960327148401</v>
      </c>
      <c r="F10960">
        <v>1</v>
      </c>
    </row>
    <row r="10961" spans="1:6">
      <c r="A10961" s="1">
        <v>44458.528461481503</v>
      </c>
      <c r="B10961">
        <v>72</v>
      </c>
      <c r="C10961">
        <v>11009.016</v>
      </c>
      <c r="D10961">
        <v>433.07659912109398</v>
      </c>
      <c r="E10961">
        <v>160.10890197753901</v>
      </c>
      <c r="F10961">
        <v>1</v>
      </c>
    </row>
    <row r="10962" spans="1:6">
      <c r="A10962" s="1">
        <v>44458.528473067097</v>
      </c>
      <c r="B10962">
        <v>73</v>
      </c>
      <c r="C10962">
        <v>11010.017</v>
      </c>
      <c r="D10962">
        <v>433.36111450195301</v>
      </c>
      <c r="E10962">
        <v>160.21420288085901</v>
      </c>
      <c r="F10962">
        <v>1</v>
      </c>
    </row>
    <row r="10963" spans="1:6">
      <c r="A10963" s="1">
        <v>44458.528484803202</v>
      </c>
      <c r="B10963">
        <v>87</v>
      </c>
      <c r="C10963">
        <v>11011.031000000001</v>
      </c>
      <c r="D10963">
        <v>433.52951049804699</v>
      </c>
      <c r="E10963">
        <v>160.27650451660199</v>
      </c>
      <c r="F10963">
        <v>1</v>
      </c>
    </row>
    <row r="10964" spans="1:6">
      <c r="A10964" s="1">
        <v>44458.528496388899</v>
      </c>
      <c r="B10964">
        <v>88</v>
      </c>
      <c r="C10964">
        <v>11012.031999999999</v>
      </c>
      <c r="D10964">
        <v>433.73748779296898</v>
      </c>
      <c r="E10964">
        <v>160.35350036621099</v>
      </c>
      <c r="F10964">
        <v>1</v>
      </c>
    </row>
    <row r="10965" spans="1:6">
      <c r="A10965" s="1">
        <v>44458.528507986099</v>
      </c>
      <c r="B10965">
        <v>90</v>
      </c>
      <c r="C10965">
        <v>11013.034</v>
      </c>
      <c r="D10965">
        <v>433.88150024414102</v>
      </c>
      <c r="E10965">
        <v>160.40679931640599</v>
      </c>
      <c r="F10965">
        <v>1</v>
      </c>
    </row>
    <row r="10966" spans="1:6">
      <c r="A10966" s="1">
        <v>44458.5285196759</v>
      </c>
      <c r="B10966">
        <v>100</v>
      </c>
      <c r="C10966">
        <v>11014.044</v>
      </c>
      <c r="D10966">
        <v>434.15148925781301</v>
      </c>
      <c r="E10966">
        <v>160.50669860839801</v>
      </c>
      <c r="F10966">
        <v>1</v>
      </c>
    </row>
    <row r="10967" spans="1:6">
      <c r="A10967" s="1">
        <v>44458.528531261603</v>
      </c>
      <c r="B10967">
        <v>101</v>
      </c>
      <c r="C10967">
        <v>11015.045</v>
      </c>
      <c r="D10967">
        <v>434.51800537109398</v>
      </c>
      <c r="E10967">
        <v>160.64239501953099</v>
      </c>
      <c r="F10967">
        <v>1</v>
      </c>
    </row>
    <row r="10968" spans="1:6">
      <c r="A10968" s="1">
        <v>44458.528542847198</v>
      </c>
      <c r="B10968">
        <v>102</v>
      </c>
      <c r="C10968">
        <v>11016.046</v>
      </c>
      <c r="D10968">
        <v>434.83248901367199</v>
      </c>
      <c r="E10968">
        <v>160.75880432128901</v>
      </c>
      <c r="F10968">
        <v>1</v>
      </c>
    </row>
    <row r="10969" spans="1:6">
      <c r="A10969" s="1">
        <v>44458.528554421297</v>
      </c>
      <c r="B10969">
        <v>102</v>
      </c>
      <c r="C10969">
        <v>11017.046</v>
      </c>
      <c r="D10969">
        <v>435.07901000976602</v>
      </c>
      <c r="E10969">
        <v>160.85009765625</v>
      </c>
      <c r="F10969">
        <v>1</v>
      </c>
    </row>
    <row r="10970" spans="1:6">
      <c r="A10970" s="1">
        <v>44458.528566006898</v>
      </c>
      <c r="B10970">
        <v>103</v>
      </c>
      <c r="C10970">
        <v>11018.047</v>
      </c>
      <c r="D10970">
        <v>435.47500610351602</v>
      </c>
      <c r="E10970">
        <v>160.99659729003901</v>
      </c>
      <c r="F10970">
        <v>1</v>
      </c>
    </row>
    <row r="10971" spans="1:6">
      <c r="A10971" s="1">
        <v>44458.528577743098</v>
      </c>
      <c r="B10971">
        <v>117</v>
      </c>
      <c r="C10971">
        <v>11019.061</v>
      </c>
      <c r="D10971">
        <v>435.86560058593801</v>
      </c>
      <c r="E10971">
        <v>161.14120483398401</v>
      </c>
      <c r="F10971">
        <v>1</v>
      </c>
    </row>
    <row r="10972" spans="1:6">
      <c r="A10972" s="1">
        <v>44458.528589317102</v>
      </c>
      <c r="B10972">
        <v>117</v>
      </c>
      <c r="C10972">
        <v>11020.061</v>
      </c>
      <c r="D10972">
        <v>436.26708984375</v>
      </c>
      <c r="E10972">
        <v>161.289794921875</v>
      </c>
      <c r="F10972">
        <v>1</v>
      </c>
    </row>
    <row r="10973" spans="1:6">
      <c r="A10973" s="1">
        <v>44458.528600891201</v>
      </c>
      <c r="B10973">
        <v>117</v>
      </c>
      <c r="C10973">
        <v>11021.061</v>
      </c>
      <c r="D10973">
        <v>436.37179565429699</v>
      </c>
      <c r="E10973">
        <v>161.32850646972699</v>
      </c>
      <c r="F10973">
        <v>1</v>
      </c>
    </row>
    <row r="10974" spans="1:6">
      <c r="A10974" s="1">
        <v>44458.528612476897</v>
      </c>
      <c r="B10974">
        <v>118</v>
      </c>
      <c r="C10974">
        <v>11022.062</v>
      </c>
      <c r="D10974">
        <v>436.66690063476602</v>
      </c>
      <c r="E10974">
        <v>161.43780517578099</v>
      </c>
      <c r="F10974">
        <v>1</v>
      </c>
    </row>
    <row r="10975" spans="1:6">
      <c r="A10975" s="1">
        <v>44458.528624224498</v>
      </c>
      <c r="B10975">
        <v>133</v>
      </c>
      <c r="C10975">
        <v>11023.076999999999</v>
      </c>
      <c r="D10975">
        <v>436.86370849609398</v>
      </c>
      <c r="E10975">
        <v>161.51060485839801</v>
      </c>
      <c r="F10975">
        <v>1</v>
      </c>
    </row>
    <row r="10976" spans="1:6">
      <c r="A10976" s="1">
        <v>44458.528635810202</v>
      </c>
      <c r="B10976">
        <v>134</v>
      </c>
      <c r="C10976">
        <v>11024.078</v>
      </c>
      <c r="D10976">
        <v>437.119384765625</v>
      </c>
      <c r="E10976">
        <v>161.60530090332</v>
      </c>
      <c r="F10976">
        <v>1</v>
      </c>
    </row>
    <row r="10977" spans="1:6">
      <c r="A10977" s="1">
        <v>44458.528647395797</v>
      </c>
      <c r="B10977">
        <v>135</v>
      </c>
      <c r="C10977">
        <v>11025.079</v>
      </c>
      <c r="D10977">
        <v>437.45028686523398</v>
      </c>
      <c r="E10977">
        <v>161.72770690918</v>
      </c>
      <c r="F10977">
        <v>1</v>
      </c>
    </row>
    <row r="10978" spans="1:6">
      <c r="A10978" s="1">
        <v>44458.528659120399</v>
      </c>
      <c r="B10978">
        <v>148</v>
      </c>
      <c r="C10978">
        <v>11026.092000000001</v>
      </c>
      <c r="D10978">
        <v>437.64138793945301</v>
      </c>
      <c r="E10978">
        <v>161.79849243164099</v>
      </c>
      <c r="F10978">
        <v>1</v>
      </c>
    </row>
    <row r="10979" spans="1:6">
      <c r="A10979" s="1">
        <v>44458.528670682899</v>
      </c>
      <c r="B10979">
        <v>147</v>
      </c>
      <c r="C10979">
        <v>11027.091</v>
      </c>
      <c r="D10979">
        <v>437.88150024414102</v>
      </c>
      <c r="E10979">
        <v>161.88729858398401</v>
      </c>
      <c r="F10979">
        <v>1</v>
      </c>
    </row>
    <row r="10980" spans="1:6">
      <c r="A10980" s="1">
        <v>44458.528682418997</v>
      </c>
      <c r="B10980">
        <v>161</v>
      </c>
      <c r="C10980">
        <v>11028.105</v>
      </c>
      <c r="D10980">
        <v>437.84729003906301</v>
      </c>
      <c r="E10980">
        <v>161.87469482421901</v>
      </c>
      <c r="F10980">
        <v>1</v>
      </c>
    </row>
    <row r="10981" spans="1:6">
      <c r="A10981" s="1">
        <v>44458.528694131899</v>
      </c>
      <c r="B10981">
        <v>173</v>
      </c>
      <c r="C10981">
        <v>11029.117</v>
      </c>
      <c r="D10981">
        <v>437.96618652343801</v>
      </c>
      <c r="E10981">
        <v>161.918701171875</v>
      </c>
      <c r="F10981">
        <v>1</v>
      </c>
    </row>
    <row r="10982" spans="1:6">
      <c r="A10982" s="1">
        <v>44458.528705821802</v>
      </c>
      <c r="B10982">
        <v>183</v>
      </c>
      <c r="C10982">
        <v>11030.127</v>
      </c>
      <c r="D10982">
        <v>438.18038940429699</v>
      </c>
      <c r="E10982">
        <v>161.99800109863301</v>
      </c>
      <c r="F10982">
        <v>1</v>
      </c>
    </row>
    <row r="10983" spans="1:6">
      <c r="A10983" s="1">
        <v>44458.528717407396</v>
      </c>
      <c r="B10983">
        <v>184</v>
      </c>
      <c r="C10983">
        <v>11031.128000000001</v>
      </c>
      <c r="D10983">
        <v>438.46798706054699</v>
      </c>
      <c r="E10983">
        <v>162.10450744628901</v>
      </c>
      <c r="F10983">
        <v>1</v>
      </c>
    </row>
    <row r="10984" spans="1:6">
      <c r="A10984" s="1">
        <v>44458.5287291204</v>
      </c>
      <c r="B10984">
        <v>196</v>
      </c>
      <c r="C10984">
        <v>11032.14</v>
      </c>
      <c r="D10984">
        <v>438.82290649414102</v>
      </c>
      <c r="E10984">
        <v>162.23579406738301</v>
      </c>
      <c r="F10984">
        <v>1</v>
      </c>
    </row>
    <row r="10985" spans="1:6">
      <c r="A10985" s="1">
        <v>44458.528740706002</v>
      </c>
      <c r="B10985">
        <v>197</v>
      </c>
      <c r="C10985">
        <v>11033.141</v>
      </c>
      <c r="D10985">
        <v>439.16000366210898</v>
      </c>
      <c r="E10985">
        <v>162.360595703125</v>
      </c>
      <c r="F10985">
        <v>1</v>
      </c>
    </row>
    <row r="10986" spans="1:6">
      <c r="A10986" s="1">
        <v>44458.528752291699</v>
      </c>
      <c r="B10986">
        <v>198</v>
      </c>
      <c r="C10986">
        <v>11034.142</v>
      </c>
      <c r="D10986">
        <v>439.43951416015602</v>
      </c>
      <c r="E10986">
        <v>162.46409606933599</v>
      </c>
      <c r="F10986">
        <v>1</v>
      </c>
    </row>
    <row r="10987" spans="1:6">
      <c r="A10987" s="1">
        <v>44458.528764027797</v>
      </c>
      <c r="B10987">
        <v>212</v>
      </c>
      <c r="C10987">
        <v>11035.156000000001</v>
      </c>
      <c r="D10987">
        <v>439.88171386718801</v>
      </c>
      <c r="E10987">
        <v>162.62770080566401</v>
      </c>
      <c r="F10987">
        <v>1</v>
      </c>
    </row>
    <row r="10988" spans="1:6">
      <c r="A10988" s="1">
        <v>44458.5287757755</v>
      </c>
      <c r="B10988">
        <v>227</v>
      </c>
      <c r="C10988">
        <v>11036.171</v>
      </c>
      <c r="D10988">
        <v>440.39291381835898</v>
      </c>
      <c r="E10988">
        <v>162.81689453125</v>
      </c>
      <c r="F10988">
        <v>1</v>
      </c>
    </row>
    <row r="10989" spans="1:6">
      <c r="A10989" s="1">
        <v>44458.528787349504</v>
      </c>
      <c r="B10989">
        <v>227</v>
      </c>
      <c r="C10989">
        <v>11037.171</v>
      </c>
      <c r="D10989">
        <v>440.82308959960898</v>
      </c>
      <c r="E10989">
        <v>162.97610473632801</v>
      </c>
      <c r="F10989">
        <v>1</v>
      </c>
    </row>
    <row r="10990" spans="1:6">
      <c r="A10990" s="1">
        <v>44458.5287989352</v>
      </c>
      <c r="B10990">
        <v>228</v>
      </c>
      <c r="C10990">
        <v>11038.172</v>
      </c>
      <c r="D10990">
        <v>441.10699462890602</v>
      </c>
      <c r="E10990">
        <v>163.081298828125</v>
      </c>
      <c r="F10990">
        <v>1</v>
      </c>
    </row>
    <row r="10991" spans="1:6">
      <c r="A10991" s="1">
        <v>44458.5288106597</v>
      </c>
      <c r="B10991">
        <v>241</v>
      </c>
      <c r="C10991">
        <v>11039.184999999999</v>
      </c>
      <c r="D10991">
        <v>441.39678955078102</v>
      </c>
      <c r="E10991">
        <v>163.18850708007801</v>
      </c>
      <c r="F10991">
        <v>1</v>
      </c>
    </row>
    <row r="10992" spans="1:6">
      <c r="A10992" s="1">
        <v>44458.528822534703</v>
      </c>
      <c r="B10992">
        <v>267</v>
      </c>
      <c r="C10992">
        <v>11040.210999999999</v>
      </c>
      <c r="D10992">
        <v>441.68060302734398</v>
      </c>
      <c r="E10992">
        <v>163.29359436035199</v>
      </c>
      <c r="F10992">
        <v>1</v>
      </c>
    </row>
    <row r="10993" spans="1:6">
      <c r="A10993" s="1">
        <v>44458.528833830998</v>
      </c>
      <c r="B10993">
        <v>243</v>
      </c>
      <c r="C10993">
        <v>11041.187</v>
      </c>
      <c r="D10993">
        <v>441.85940551757801</v>
      </c>
      <c r="E10993">
        <v>163.35969543457</v>
      </c>
      <c r="F10993">
        <v>1</v>
      </c>
    </row>
    <row r="10994" spans="1:6">
      <c r="A10994" s="1">
        <v>44458.528845416702</v>
      </c>
      <c r="B10994">
        <v>244</v>
      </c>
      <c r="C10994">
        <v>11042.188</v>
      </c>
      <c r="D10994">
        <v>441.98141479492199</v>
      </c>
      <c r="E10994">
        <v>163.40490722656301</v>
      </c>
      <c r="F10994">
        <v>1</v>
      </c>
    </row>
    <row r="10995" spans="1:6">
      <c r="A10995" s="1">
        <v>44458.528857002297</v>
      </c>
      <c r="B10995">
        <v>245</v>
      </c>
      <c r="C10995">
        <v>11043.189</v>
      </c>
      <c r="D10995">
        <v>442.091796875</v>
      </c>
      <c r="E10995">
        <v>163.44580078125</v>
      </c>
      <c r="F10995">
        <v>1</v>
      </c>
    </row>
    <row r="10996" spans="1:6">
      <c r="A10996" s="1">
        <v>44458.528868576403</v>
      </c>
      <c r="B10996">
        <v>245</v>
      </c>
      <c r="C10996">
        <v>11044.189</v>
      </c>
      <c r="D10996">
        <v>442.198486328125</v>
      </c>
      <c r="E10996">
        <v>163.48519897460901</v>
      </c>
      <c r="F10996">
        <v>1</v>
      </c>
    </row>
    <row r="10997" spans="1:6">
      <c r="A10997" s="1">
        <v>44458.528880601902</v>
      </c>
      <c r="B10997">
        <v>284</v>
      </c>
      <c r="C10997">
        <v>11045.227999999999</v>
      </c>
      <c r="D10997">
        <v>442.35348510742199</v>
      </c>
      <c r="E10997">
        <v>163.54260253906301</v>
      </c>
      <c r="F10997">
        <v>1</v>
      </c>
    </row>
    <row r="10998" spans="1:6">
      <c r="A10998" s="1">
        <v>44458.528891875001</v>
      </c>
      <c r="B10998">
        <v>258</v>
      </c>
      <c r="C10998">
        <v>11046.201999999999</v>
      </c>
      <c r="D10998">
        <v>442.45770263671898</v>
      </c>
      <c r="E10998">
        <v>163.58120727539099</v>
      </c>
      <c r="F10998">
        <v>1</v>
      </c>
    </row>
    <row r="10999" spans="1:6">
      <c r="A10999" s="1">
        <v>44458.528903460603</v>
      </c>
      <c r="B10999">
        <v>259</v>
      </c>
      <c r="C10999">
        <v>11047.203</v>
      </c>
      <c r="D10999">
        <v>442.49890136718801</v>
      </c>
      <c r="E10999">
        <v>163.59640502929699</v>
      </c>
      <c r="F10999">
        <v>1</v>
      </c>
    </row>
    <row r="11000" spans="1:6">
      <c r="A11000" s="1">
        <v>44458.528915034702</v>
      </c>
      <c r="B11000">
        <v>259</v>
      </c>
      <c r="C11000">
        <v>11048.203</v>
      </c>
      <c r="D11000">
        <v>442.52011108398398</v>
      </c>
      <c r="E11000">
        <v>163.60429382324199</v>
      </c>
      <c r="F11000">
        <v>1</v>
      </c>
    </row>
    <row r="11001" spans="1:6">
      <c r="A11001" s="1">
        <v>44458.528926759303</v>
      </c>
      <c r="B11001">
        <v>272</v>
      </c>
      <c r="C11001">
        <v>11049.216</v>
      </c>
      <c r="D11001">
        <v>442.45568847656301</v>
      </c>
      <c r="E11001">
        <v>163.58050537109401</v>
      </c>
      <c r="F11001">
        <v>1</v>
      </c>
    </row>
    <row r="11002" spans="1:6">
      <c r="A11002" s="1">
        <v>44458.528938518502</v>
      </c>
      <c r="B11002">
        <v>288</v>
      </c>
      <c r="C11002">
        <v>11050.232</v>
      </c>
      <c r="D11002">
        <v>442.32391357421898</v>
      </c>
      <c r="E11002">
        <v>163.53169250488301</v>
      </c>
      <c r="F11002">
        <v>1</v>
      </c>
    </row>
    <row r="11003" spans="1:6">
      <c r="A11003" s="1">
        <v>44458.528949930602</v>
      </c>
      <c r="B11003">
        <v>274</v>
      </c>
      <c r="C11003">
        <v>11051.218000000001</v>
      </c>
      <c r="D11003">
        <v>442.17800903320301</v>
      </c>
      <c r="E11003">
        <v>163.47770690918</v>
      </c>
      <c r="F11003">
        <v>1</v>
      </c>
    </row>
    <row r="11004" spans="1:6">
      <c r="A11004" s="1">
        <v>44458.528961689801</v>
      </c>
      <c r="B11004">
        <v>290</v>
      </c>
      <c r="C11004">
        <v>11052.234</v>
      </c>
      <c r="D11004">
        <v>442.11849975585898</v>
      </c>
      <c r="E11004">
        <v>163.45559692382801</v>
      </c>
      <c r="F11004">
        <v>1</v>
      </c>
    </row>
    <row r="11005" spans="1:6">
      <c r="A11005" s="1">
        <v>44458.528973460598</v>
      </c>
      <c r="B11005">
        <v>307</v>
      </c>
      <c r="C11005">
        <v>11053.251</v>
      </c>
      <c r="D11005">
        <v>442.10339355468801</v>
      </c>
      <c r="E11005">
        <v>163.45010375976599</v>
      </c>
      <c r="F11005">
        <v>1</v>
      </c>
    </row>
    <row r="11006" spans="1:6">
      <c r="A11006" s="1">
        <v>44458.528985034704</v>
      </c>
      <c r="B11006">
        <v>307</v>
      </c>
      <c r="C11006">
        <v>11054.251</v>
      </c>
      <c r="D11006">
        <v>442.17269897460898</v>
      </c>
      <c r="E11006">
        <v>163.47569274902301</v>
      </c>
      <c r="F11006">
        <v>1</v>
      </c>
    </row>
    <row r="11007" spans="1:6">
      <c r="A11007" s="1">
        <v>44458.528996608802</v>
      </c>
      <c r="B11007">
        <v>307</v>
      </c>
      <c r="C11007">
        <v>11055.251</v>
      </c>
      <c r="D11007">
        <v>442.18569946289102</v>
      </c>
      <c r="E11007">
        <v>163.48049926757801</v>
      </c>
      <c r="F11007">
        <v>1</v>
      </c>
    </row>
    <row r="11008" spans="1:6">
      <c r="A11008" s="1">
        <v>44458.529008356498</v>
      </c>
      <c r="B11008">
        <v>322</v>
      </c>
      <c r="C11008">
        <v>11056.266</v>
      </c>
      <c r="D11008">
        <v>442.33511352539102</v>
      </c>
      <c r="E11008">
        <v>163.53579711914099</v>
      </c>
      <c r="F11008">
        <v>1</v>
      </c>
    </row>
    <row r="11009" spans="1:6">
      <c r="A11009" s="1">
        <v>44458.5290199421</v>
      </c>
      <c r="B11009">
        <v>323</v>
      </c>
      <c r="C11009">
        <v>11057.267</v>
      </c>
      <c r="D11009">
        <v>442.38659667968801</v>
      </c>
      <c r="E11009">
        <v>163.55490112304699</v>
      </c>
      <c r="F11009">
        <v>1</v>
      </c>
    </row>
    <row r="11010" spans="1:6">
      <c r="A11010" s="1">
        <v>44458.529031527803</v>
      </c>
      <c r="B11010">
        <v>324</v>
      </c>
      <c r="C11010">
        <v>11058.268</v>
      </c>
      <c r="D11010">
        <v>442.54229736328102</v>
      </c>
      <c r="E11010">
        <v>163.61250305175801</v>
      </c>
      <c r="F11010">
        <v>1</v>
      </c>
    </row>
    <row r="11011" spans="1:6">
      <c r="A11011" s="1">
        <v>44458.529043101902</v>
      </c>
      <c r="B11011">
        <v>324</v>
      </c>
      <c r="C11011">
        <v>11059.268</v>
      </c>
      <c r="D11011">
        <v>442.775390625</v>
      </c>
      <c r="E11011">
        <v>163.698806762695</v>
      </c>
      <c r="F11011">
        <v>1</v>
      </c>
    </row>
    <row r="11012" spans="1:6">
      <c r="A11012" s="1">
        <v>44458.529054687497</v>
      </c>
      <c r="B11012">
        <v>325</v>
      </c>
      <c r="C11012">
        <v>11060.269</v>
      </c>
      <c r="D11012">
        <v>443.06869506835898</v>
      </c>
      <c r="E11012">
        <v>163.80729675293</v>
      </c>
      <c r="F11012">
        <v>1</v>
      </c>
    </row>
    <row r="11013" spans="1:6">
      <c r="A11013" s="1">
        <v>44458.529066411997</v>
      </c>
      <c r="B11013">
        <v>338</v>
      </c>
      <c r="C11013">
        <v>11061.281999999999</v>
      </c>
      <c r="D11013">
        <v>443.38809204101602</v>
      </c>
      <c r="E11013">
        <v>163.92550659179699</v>
      </c>
      <c r="F11013">
        <v>1</v>
      </c>
    </row>
    <row r="11014" spans="1:6">
      <c r="A11014" s="1">
        <v>44458.529078148102</v>
      </c>
      <c r="B11014">
        <v>352</v>
      </c>
      <c r="C11014">
        <v>11062.296</v>
      </c>
      <c r="D11014">
        <v>443.58981323242199</v>
      </c>
      <c r="E11014">
        <v>164.00019836425801</v>
      </c>
      <c r="F11014">
        <v>1</v>
      </c>
    </row>
    <row r="11015" spans="1:6">
      <c r="A11015" s="1">
        <v>44458.529089895797</v>
      </c>
      <c r="B11015">
        <v>367</v>
      </c>
      <c r="C11015">
        <v>11063.311</v>
      </c>
      <c r="D11015">
        <v>443.815185546875</v>
      </c>
      <c r="E11015">
        <v>164.08360290527301</v>
      </c>
      <c r="F11015">
        <v>1</v>
      </c>
    </row>
    <row r="11016" spans="1:6">
      <c r="A11016" s="1">
        <v>44458.529101469903</v>
      </c>
      <c r="B11016">
        <v>367</v>
      </c>
      <c r="C11016">
        <v>11064.311</v>
      </c>
      <c r="D11016">
        <v>444.22839355468801</v>
      </c>
      <c r="E11016">
        <v>164.23660278320301</v>
      </c>
      <c r="F11016">
        <v>1</v>
      </c>
    </row>
    <row r="11017" spans="1:6">
      <c r="A11017" s="1">
        <v>44458.529113044002</v>
      </c>
      <c r="B11017">
        <v>367</v>
      </c>
      <c r="C11017">
        <v>11065.311</v>
      </c>
      <c r="D11017">
        <v>444.76470947265602</v>
      </c>
      <c r="E11017">
        <v>164.43510437011699</v>
      </c>
      <c r="F11017">
        <v>1</v>
      </c>
    </row>
    <row r="11018" spans="1:6">
      <c r="A11018" s="1">
        <v>44458.5291246181</v>
      </c>
      <c r="B11018">
        <v>367</v>
      </c>
      <c r="C11018">
        <v>11066.311</v>
      </c>
      <c r="D11018">
        <v>445.29168701171898</v>
      </c>
      <c r="E11018">
        <v>164.63020324707</v>
      </c>
      <c r="F11018">
        <v>1</v>
      </c>
    </row>
    <row r="11019" spans="1:6">
      <c r="A11019" s="1">
        <v>44458.529136203702</v>
      </c>
      <c r="B11019">
        <v>368</v>
      </c>
      <c r="C11019">
        <v>11067.312</v>
      </c>
      <c r="D11019">
        <v>445.90289306640602</v>
      </c>
      <c r="E11019">
        <v>164.85639953613301</v>
      </c>
      <c r="F11019">
        <v>1</v>
      </c>
    </row>
    <row r="11020" spans="1:6">
      <c r="A11020" s="1">
        <v>44458.529147963003</v>
      </c>
      <c r="B11020">
        <v>384</v>
      </c>
      <c r="C11020">
        <v>11068.328</v>
      </c>
      <c r="D11020">
        <v>446.44390869140602</v>
      </c>
      <c r="E11020">
        <v>165.05659484863301</v>
      </c>
      <c r="F11020">
        <v>1</v>
      </c>
    </row>
    <row r="11021" spans="1:6">
      <c r="A11021" s="1">
        <v>44458.529159571801</v>
      </c>
      <c r="B11021">
        <v>387</v>
      </c>
      <c r="C11021">
        <v>11069.331</v>
      </c>
      <c r="D11021">
        <v>447.05960083007801</v>
      </c>
      <c r="E11021">
        <v>165.28450012207</v>
      </c>
      <c r="F11021">
        <v>1</v>
      </c>
    </row>
    <row r="11022" spans="1:6">
      <c r="A11022" s="1">
        <v>44458.529171273098</v>
      </c>
      <c r="B11022">
        <v>398</v>
      </c>
      <c r="C11022">
        <v>11070.342000000001</v>
      </c>
      <c r="D11022">
        <v>447.76309204101602</v>
      </c>
      <c r="E11022">
        <v>165.54490661621099</v>
      </c>
      <c r="F11022">
        <v>1</v>
      </c>
    </row>
    <row r="11023" spans="1:6">
      <c r="A11023" s="1">
        <v>44458.529182858802</v>
      </c>
      <c r="B11023">
        <v>399</v>
      </c>
      <c r="C11023">
        <v>11071.343000000001</v>
      </c>
      <c r="D11023">
        <v>448.40838623046898</v>
      </c>
      <c r="E11023">
        <v>165.78379821777301</v>
      </c>
      <c r="F11023">
        <v>1</v>
      </c>
    </row>
    <row r="11024" spans="1:6">
      <c r="A11024" s="1">
        <v>44458.5291944329</v>
      </c>
      <c r="B11024">
        <v>399</v>
      </c>
      <c r="C11024">
        <v>11072.343000000001</v>
      </c>
      <c r="D11024">
        <v>449.03079223632801</v>
      </c>
      <c r="E11024">
        <v>166.01409912109401</v>
      </c>
      <c r="F11024">
        <v>1</v>
      </c>
    </row>
    <row r="11025" spans="1:6">
      <c r="A11025" s="1">
        <v>44458.529206006897</v>
      </c>
      <c r="B11025">
        <v>399</v>
      </c>
      <c r="C11025">
        <v>11073.343000000001</v>
      </c>
      <c r="D11025">
        <v>449.710205078125</v>
      </c>
      <c r="E11025">
        <v>166.26559448242199</v>
      </c>
      <c r="F11025">
        <v>1</v>
      </c>
    </row>
    <row r="11026" spans="1:6">
      <c r="A11026" s="1">
        <v>44458.529217581003</v>
      </c>
      <c r="B11026">
        <v>399</v>
      </c>
      <c r="C11026">
        <v>11074.343000000001</v>
      </c>
      <c r="D11026">
        <v>450.40451049804699</v>
      </c>
      <c r="E11026">
        <v>166.52259826660199</v>
      </c>
      <c r="F11026">
        <v>1</v>
      </c>
    </row>
    <row r="11027" spans="1:6">
      <c r="A11027" s="1">
        <v>44458.529229201398</v>
      </c>
      <c r="B11027">
        <v>403</v>
      </c>
      <c r="C11027">
        <v>11075.347</v>
      </c>
      <c r="D11027">
        <v>450.95870971679699</v>
      </c>
      <c r="E11027">
        <v>166.72770690918</v>
      </c>
      <c r="F11027">
        <v>1</v>
      </c>
    </row>
    <row r="11028" spans="1:6">
      <c r="A11028" s="1">
        <v>44458.529240902797</v>
      </c>
      <c r="B11028">
        <v>414</v>
      </c>
      <c r="C11028">
        <v>11076.358</v>
      </c>
      <c r="D11028">
        <v>451.53750610351602</v>
      </c>
      <c r="E11028">
        <v>166.94200134277301</v>
      </c>
      <c r="F11028">
        <v>1</v>
      </c>
    </row>
    <row r="11029" spans="1:6">
      <c r="A11029" s="1">
        <v>44458.529252488399</v>
      </c>
      <c r="B11029">
        <v>415</v>
      </c>
      <c r="C11029">
        <v>11077.359</v>
      </c>
      <c r="D11029">
        <v>452.02160644531301</v>
      </c>
      <c r="E11029">
        <v>167.12120056152301</v>
      </c>
      <c r="F11029">
        <v>1</v>
      </c>
    </row>
    <row r="11030" spans="1:6">
      <c r="A11030" s="1">
        <v>44458.529264074103</v>
      </c>
      <c r="B11030">
        <v>416</v>
      </c>
      <c r="C11030">
        <v>11078.36</v>
      </c>
      <c r="D11030">
        <v>452.59548950195301</v>
      </c>
      <c r="E11030">
        <v>167.33360290527301</v>
      </c>
      <c r="F11030">
        <v>1</v>
      </c>
    </row>
    <row r="11031" spans="1:6">
      <c r="A11031" s="1">
        <v>44458.529275659697</v>
      </c>
      <c r="B11031">
        <v>417</v>
      </c>
      <c r="C11031">
        <v>11079.361000000001</v>
      </c>
      <c r="D11031">
        <v>453.03381347656301</v>
      </c>
      <c r="E11031">
        <v>167.49580383300801</v>
      </c>
      <c r="F11031">
        <v>1</v>
      </c>
    </row>
    <row r="11032" spans="1:6">
      <c r="A11032" s="1">
        <v>44458.529287245401</v>
      </c>
      <c r="B11032">
        <v>418</v>
      </c>
      <c r="C11032">
        <v>11080.361999999999</v>
      </c>
      <c r="D11032">
        <v>453.53619384765602</v>
      </c>
      <c r="E11032">
        <v>167.68179321289099</v>
      </c>
      <c r="F11032">
        <v>1</v>
      </c>
    </row>
    <row r="11033" spans="1:6">
      <c r="A11033" s="1">
        <v>44458.529298958303</v>
      </c>
      <c r="B11033">
        <v>430</v>
      </c>
      <c r="C11033">
        <v>11081.374</v>
      </c>
      <c r="D11033">
        <v>453.847412109375</v>
      </c>
      <c r="E11033">
        <v>167.79690551757801</v>
      </c>
      <c r="F11033">
        <v>1</v>
      </c>
    </row>
    <row r="11034" spans="1:6">
      <c r="A11034" s="1">
        <v>44458.529310544</v>
      </c>
      <c r="B11034">
        <v>431</v>
      </c>
      <c r="C11034">
        <v>11082.375</v>
      </c>
      <c r="D11034">
        <v>454.29458618164102</v>
      </c>
      <c r="E11034">
        <v>167.96249389648401</v>
      </c>
      <c r="F11034">
        <v>1</v>
      </c>
    </row>
    <row r="11035" spans="1:6">
      <c r="A11035" s="1">
        <v>44458.529322129601</v>
      </c>
      <c r="B11035">
        <v>432</v>
      </c>
      <c r="C11035">
        <v>11083.376</v>
      </c>
      <c r="D11035">
        <v>454.66659545898398</v>
      </c>
      <c r="E11035">
        <v>168.10020446777301</v>
      </c>
      <c r="F11035">
        <v>1</v>
      </c>
    </row>
    <row r="11036" spans="1:6">
      <c r="A11036" s="1">
        <v>44458.529333854203</v>
      </c>
      <c r="B11036">
        <v>445</v>
      </c>
      <c r="C11036">
        <v>11084.388999999999</v>
      </c>
      <c r="D11036">
        <v>455.06320190429699</v>
      </c>
      <c r="E11036">
        <v>168.246994018555</v>
      </c>
      <c r="F11036">
        <v>1</v>
      </c>
    </row>
    <row r="11037" spans="1:6">
      <c r="A11037" s="1">
        <v>44458.529345439798</v>
      </c>
      <c r="B11037">
        <v>446</v>
      </c>
      <c r="C11037">
        <v>11085.39</v>
      </c>
      <c r="D11037">
        <v>455.39459228515602</v>
      </c>
      <c r="E11037">
        <v>168.36959838867199</v>
      </c>
      <c r="F11037">
        <v>1</v>
      </c>
    </row>
    <row r="11038" spans="1:6">
      <c r="A11038" s="1">
        <v>44458.529357013897</v>
      </c>
      <c r="B11038">
        <v>446</v>
      </c>
      <c r="C11038">
        <v>11086.39</v>
      </c>
      <c r="D11038">
        <v>455.60101318359398</v>
      </c>
      <c r="E11038">
        <v>168.44599914550801</v>
      </c>
      <c r="F11038">
        <v>1</v>
      </c>
    </row>
    <row r="11039" spans="1:6">
      <c r="A11039" s="1">
        <v>44458.529368599498</v>
      </c>
      <c r="B11039">
        <v>447</v>
      </c>
      <c r="C11039">
        <v>11087.391</v>
      </c>
      <c r="D11039">
        <v>455.85861206054699</v>
      </c>
      <c r="E11039">
        <v>168.54139709472699</v>
      </c>
      <c r="F11039">
        <v>1</v>
      </c>
    </row>
    <row r="11040" spans="1:6">
      <c r="A11040" s="1">
        <v>44458.529380335603</v>
      </c>
      <c r="B11040">
        <v>461</v>
      </c>
      <c r="C11040">
        <v>11088.405000000001</v>
      </c>
      <c r="D11040">
        <v>455.95349121093801</v>
      </c>
      <c r="E11040">
        <v>168.57650756835901</v>
      </c>
      <c r="F11040">
        <v>1</v>
      </c>
    </row>
    <row r="11041" spans="1:6">
      <c r="A11041" s="1">
        <v>44458.5293919213</v>
      </c>
      <c r="B11041">
        <v>462</v>
      </c>
      <c r="C11041">
        <v>11089.406000000001</v>
      </c>
      <c r="D11041">
        <v>456.16668701171898</v>
      </c>
      <c r="E11041">
        <v>168.65539550781301</v>
      </c>
      <c r="F11041">
        <v>1</v>
      </c>
    </row>
    <row r="11042" spans="1:6">
      <c r="A11042" s="1">
        <v>44458.529403495399</v>
      </c>
      <c r="B11042">
        <v>462</v>
      </c>
      <c r="C11042">
        <v>11090.406000000001</v>
      </c>
      <c r="D11042">
        <v>456.33938598632801</v>
      </c>
      <c r="E11042">
        <v>168.71929931640599</v>
      </c>
      <c r="F11042">
        <v>1</v>
      </c>
    </row>
    <row r="11043" spans="1:6">
      <c r="A11043" s="1">
        <v>44458.529415081</v>
      </c>
      <c r="B11043">
        <v>463</v>
      </c>
      <c r="C11043">
        <v>11091.406999999999</v>
      </c>
      <c r="D11043">
        <v>456.27551269531301</v>
      </c>
      <c r="E11043">
        <v>168.69569396972699</v>
      </c>
      <c r="F11043">
        <v>1</v>
      </c>
    </row>
    <row r="11044" spans="1:6">
      <c r="A11044" s="1">
        <v>44458.529426828703</v>
      </c>
      <c r="B11044">
        <v>478</v>
      </c>
      <c r="C11044">
        <v>11092.422</v>
      </c>
      <c r="D11044">
        <v>456.05770874023398</v>
      </c>
      <c r="E11044">
        <v>168.61509704589801</v>
      </c>
      <c r="F11044">
        <v>1</v>
      </c>
    </row>
    <row r="11045" spans="1:6">
      <c r="A11045" s="1">
        <v>44458.529438564801</v>
      </c>
      <c r="B11045">
        <v>492</v>
      </c>
      <c r="C11045">
        <v>11093.436</v>
      </c>
      <c r="D11045">
        <v>455.79959106445301</v>
      </c>
      <c r="E11045">
        <v>168.51950073242199</v>
      </c>
      <c r="F11045">
        <v>1</v>
      </c>
    </row>
    <row r="11046" spans="1:6">
      <c r="A11046" s="1">
        <v>44458.529450150498</v>
      </c>
      <c r="B11046">
        <v>493</v>
      </c>
      <c r="C11046">
        <v>11094.437</v>
      </c>
      <c r="D11046">
        <v>455.37979125976602</v>
      </c>
      <c r="E11046">
        <v>168.36419677734401</v>
      </c>
      <c r="F11046">
        <v>1</v>
      </c>
    </row>
    <row r="11047" spans="1:6">
      <c r="A11047" s="1">
        <v>44458.529461724502</v>
      </c>
      <c r="B11047">
        <v>493</v>
      </c>
      <c r="C11047">
        <v>11095.437</v>
      </c>
      <c r="D11047">
        <v>455.11569213867199</v>
      </c>
      <c r="E11047">
        <v>168.26640319824199</v>
      </c>
      <c r="F11047">
        <v>1</v>
      </c>
    </row>
    <row r="11048" spans="1:6">
      <c r="A11048" s="1">
        <v>44458.529473472197</v>
      </c>
      <c r="B11048">
        <v>508</v>
      </c>
      <c r="C11048">
        <v>11096.451999999999</v>
      </c>
      <c r="D11048">
        <v>454.75830078125</v>
      </c>
      <c r="E11048">
        <v>168.13409423828099</v>
      </c>
      <c r="F11048">
        <v>1</v>
      </c>
    </row>
    <row r="11049" spans="1:6">
      <c r="A11049" s="1">
        <v>44458.529485057901</v>
      </c>
      <c r="B11049">
        <v>509</v>
      </c>
      <c r="C11049">
        <v>11097.453</v>
      </c>
      <c r="D11049">
        <v>454.38949584960898</v>
      </c>
      <c r="E11049">
        <v>167.99760437011699</v>
      </c>
      <c r="F11049">
        <v>1</v>
      </c>
    </row>
    <row r="11050" spans="1:6">
      <c r="A11050" s="1">
        <v>44458.529496643503</v>
      </c>
      <c r="B11050">
        <v>510</v>
      </c>
      <c r="C11050">
        <v>11098.454</v>
      </c>
      <c r="D11050">
        <v>454.02978515625</v>
      </c>
      <c r="E11050">
        <v>167.864501953125</v>
      </c>
      <c r="F11050">
        <v>1</v>
      </c>
    </row>
    <row r="11051" spans="1:6">
      <c r="A11051" s="1">
        <v>44458.529508368098</v>
      </c>
      <c r="B11051">
        <v>523</v>
      </c>
      <c r="C11051">
        <v>11099.467000000001</v>
      </c>
      <c r="D11051">
        <v>453.59970092773398</v>
      </c>
      <c r="E11051">
        <v>167.70530700683599</v>
      </c>
      <c r="F11051">
        <v>1</v>
      </c>
    </row>
    <row r="11052" spans="1:6">
      <c r="A11052" s="1">
        <v>44458.529519953699</v>
      </c>
      <c r="B11052">
        <v>524</v>
      </c>
      <c r="C11052">
        <v>11100.468000000001</v>
      </c>
      <c r="D11052">
        <v>453.25421142578102</v>
      </c>
      <c r="E11052">
        <v>167.577392578125</v>
      </c>
      <c r="F11052">
        <v>1</v>
      </c>
    </row>
    <row r="11053" spans="1:6">
      <c r="A11053" s="1">
        <v>44458.529531689797</v>
      </c>
      <c r="B11053">
        <v>538</v>
      </c>
      <c r="C11053">
        <v>11101.482</v>
      </c>
      <c r="D11053">
        <v>452.96429443359398</v>
      </c>
      <c r="E11053">
        <v>167.47009277343801</v>
      </c>
      <c r="F11053">
        <v>1</v>
      </c>
    </row>
    <row r="11054" spans="1:6">
      <c r="A11054" s="1">
        <v>44458.529543275501</v>
      </c>
      <c r="B11054">
        <v>539</v>
      </c>
      <c r="C11054">
        <v>11102.483</v>
      </c>
      <c r="D11054">
        <v>452.70651245117199</v>
      </c>
      <c r="E11054">
        <v>167.37460327148401</v>
      </c>
      <c r="F11054">
        <v>1</v>
      </c>
    </row>
    <row r="11055" spans="1:6">
      <c r="A11055" s="1">
        <v>44458.5295550347</v>
      </c>
      <c r="B11055">
        <v>555</v>
      </c>
      <c r="C11055">
        <v>11103.499</v>
      </c>
      <c r="D11055">
        <v>452.46728515625</v>
      </c>
      <c r="E11055">
        <v>167.28610229492199</v>
      </c>
      <c r="F11055">
        <v>1</v>
      </c>
    </row>
    <row r="11056" spans="1:6">
      <c r="A11056" s="1">
        <v>44458.529566782403</v>
      </c>
      <c r="B11056">
        <v>570</v>
      </c>
      <c r="C11056">
        <v>11104.513999999999</v>
      </c>
      <c r="D11056">
        <v>452.16378784179699</v>
      </c>
      <c r="E11056">
        <v>167.17379760742199</v>
      </c>
      <c r="F11056">
        <v>1</v>
      </c>
    </row>
    <row r="11057" spans="1:6">
      <c r="A11057" s="1">
        <v>44458.529578356502</v>
      </c>
      <c r="B11057">
        <v>570</v>
      </c>
      <c r="C11057">
        <v>11105.513999999999</v>
      </c>
      <c r="D11057">
        <v>451.96200561523398</v>
      </c>
      <c r="E11057">
        <v>167.09910583496099</v>
      </c>
      <c r="F11057">
        <v>1</v>
      </c>
    </row>
    <row r="11058" spans="1:6">
      <c r="A11058" s="1">
        <v>44458.529589942103</v>
      </c>
      <c r="B11058">
        <v>571</v>
      </c>
      <c r="C11058">
        <v>11106.514999999999</v>
      </c>
      <c r="D11058">
        <v>451.805908203125</v>
      </c>
      <c r="E11058">
        <v>167.04130554199199</v>
      </c>
      <c r="F11058">
        <v>1</v>
      </c>
    </row>
    <row r="11059" spans="1:6">
      <c r="A11059" s="1">
        <v>44458.5296015278</v>
      </c>
      <c r="B11059">
        <v>572</v>
      </c>
      <c r="C11059">
        <v>11107.516</v>
      </c>
      <c r="D11059">
        <v>451.60018920898398</v>
      </c>
      <c r="E11059">
        <v>166.96519470214801</v>
      </c>
      <c r="F11059">
        <v>1</v>
      </c>
    </row>
    <row r="11060" spans="1:6">
      <c r="A11060" s="1">
        <v>44458.529613263898</v>
      </c>
      <c r="B11060">
        <v>586</v>
      </c>
      <c r="C11060">
        <v>11108.53</v>
      </c>
      <c r="D11060">
        <v>451.43249511718801</v>
      </c>
      <c r="E11060">
        <v>166.90310668945301</v>
      </c>
      <c r="F11060">
        <v>1</v>
      </c>
    </row>
    <row r="11061" spans="1:6">
      <c r="A11061" s="1">
        <v>44458.5296248495</v>
      </c>
      <c r="B11061">
        <v>587</v>
      </c>
      <c r="C11061">
        <v>11109.531000000001</v>
      </c>
      <c r="D11061">
        <v>451.21829223632801</v>
      </c>
      <c r="E11061">
        <v>166.823806762695</v>
      </c>
      <c r="F11061">
        <v>1</v>
      </c>
    </row>
    <row r="11062" spans="1:6">
      <c r="A11062" s="1">
        <v>44458.529636585597</v>
      </c>
      <c r="B11062">
        <v>601</v>
      </c>
      <c r="C11062">
        <v>11110.545</v>
      </c>
      <c r="D11062">
        <v>451.10339355468801</v>
      </c>
      <c r="E11062">
        <v>166.78129577636699</v>
      </c>
      <c r="F11062">
        <v>1</v>
      </c>
    </row>
    <row r="11063" spans="1:6">
      <c r="A11063" s="1">
        <v>44458.529648194402</v>
      </c>
      <c r="B11063">
        <v>604</v>
      </c>
      <c r="C11063">
        <v>11111.548000000001</v>
      </c>
      <c r="D11063">
        <v>450.89801025390602</v>
      </c>
      <c r="E11063">
        <v>166.70530700683599</v>
      </c>
      <c r="F11063">
        <v>1</v>
      </c>
    </row>
    <row r="11064" spans="1:6">
      <c r="A11064" s="1">
        <v>44458.529659768501</v>
      </c>
      <c r="B11064">
        <v>604</v>
      </c>
      <c r="C11064">
        <v>11112.548000000001</v>
      </c>
      <c r="D11064">
        <v>450.52600097656301</v>
      </c>
      <c r="E11064">
        <v>166.56759643554699</v>
      </c>
      <c r="F11064">
        <v>1</v>
      </c>
    </row>
    <row r="11065" spans="1:6">
      <c r="A11065" s="1">
        <v>44458.529671504599</v>
      </c>
      <c r="B11065">
        <v>618</v>
      </c>
      <c r="C11065">
        <v>11113.562</v>
      </c>
      <c r="D11065">
        <v>450.07418823242199</v>
      </c>
      <c r="E11065">
        <v>166.40029907226599</v>
      </c>
      <c r="F11065">
        <v>1</v>
      </c>
    </row>
    <row r="11066" spans="1:6">
      <c r="A11066" s="1">
        <v>44458.529683090303</v>
      </c>
      <c r="B11066">
        <v>619</v>
      </c>
      <c r="C11066">
        <v>11114.563</v>
      </c>
      <c r="D11066">
        <v>449.481689453125</v>
      </c>
      <c r="E11066">
        <v>166.18099975585901</v>
      </c>
      <c r="F11066">
        <v>1</v>
      </c>
    </row>
    <row r="11067" spans="1:6">
      <c r="A11067" s="1">
        <v>44458.529694675897</v>
      </c>
      <c r="B11067">
        <v>620</v>
      </c>
      <c r="C11067">
        <v>11115.564</v>
      </c>
      <c r="D11067">
        <v>448.77990722656301</v>
      </c>
      <c r="E11067">
        <v>165.92129516601599</v>
      </c>
      <c r="F11067">
        <v>1</v>
      </c>
    </row>
    <row r="11068" spans="1:6">
      <c r="A11068" s="1">
        <v>44458.529706400499</v>
      </c>
      <c r="B11068">
        <v>633</v>
      </c>
      <c r="C11068">
        <v>11116.576999999999</v>
      </c>
      <c r="D11068">
        <v>447.97439575195301</v>
      </c>
      <c r="E11068">
        <v>165.62309265136699</v>
      </c>
      <c r="F11068">
        <v>1</v>
      </c>
    </row>
    <row r="11069" spans="1:6">
      <c r="A11069" s="1">
        <v>44458.529717997699</v>
      </c>
      <c r="B11069">
        <v>635</v>
      </c>
      <c r="C11069">
        <v>11117.579</v>
      </c>
      <c r="D11069">
        <v>447.11590576171898</v>
      </c>
      <c r="E11069">
        <v>165.30540466308599</v>
      </c>
      <c r="F11069">
        <v>1</v>
      </c>
    </row>
    <row r="11070" spans="1:6">
      <c r="A11070" s="1">
        <v>44458.529729583301</v>
      </c>
      <c r="B11070">
        <v>636</v>
      </c>
      <c r="C11070">
        <v>11118.58</v>
      </c>
      <c r="D11070">
        <v>446.201904296875</v>
      </c>
      <c r="E11070">
        <v>164.96710205078099</v>
      </c>
      <c r="F11070">
        <v>1</v>
      </c>
    </row>
    <row r="11071" spans="1:6">
      <c r="A11071" s="1">
        <v>44458.529741168997</v>
      </c>
      <c r="B11071">
        <v>637</v>
      </c>
      <c r="C11071">
        <v>11119.581</v>
      </c>
      <c r="D11071">
        <v>445.44241333007801</v>
      </c>
      <c r="E11071">
        <v>164.68589782714801</v>
      </c>
      <c r="F11071">
        <v>1</v>
      </c>
    </row>
    <row r="11072" spans="1:6">
      <c r="A11072" s="1">
        <v>44458.529752870403</v>
      </c>
      <c r="B11072">
        <v>648</v>
      </c>
      <c r="C11072">
        <v>11120.592000000001</v>
      </c>
      <c r="D11072">
        <v>444.76150512695301</v>
      </c>
      <c r="E11072">
        <v>164.43389892578099</v>
      </c>
      <c r="F11072">
        <v>1</v>
      </c>
    </row>
    <row r="11073" spans="1:6">
      <c r="A11073" s="1">
        <v>44458.529764455998</v>
      </c>
      <c r="B11073">
        <v>649</v>
      </c>
      <c r="C11073">
        <v>11121.593000000001</v>
      </c>
      <c r="D11073">
        <v>443.993408203125</v>
      </c>
      <c r="E11073">
        <v>164.14959716796901</v>
      </c>
      <c r="F11073">
        <v>1</v>
      </c>
    </row>
    <row r="11074" spans="1:6">
      <c r="A11074" s="1">
        <v>44458.529776041702</v>
      </c>
      <c r="B11074">
        <v>650</v>
      </c>
      <c r="C11074">
        <v>11122.593999999999</v>
      </c>
      <c r="D11074">
        <v>443.39651489257801</v>
      </c>
      <c r="E11074">
        <v>163.92869567871099</v>
      </c>
      <c r="F11074">
        <v>1</v>
      </c>
    </row>
    <row r="11075" spans="1:6">
      <c r="A11075" s="1">
        <v>44458.529787615698</v>
      </c>
      <c r="B11075">
        <v>650</v>
      </c>
      <c r="C11075">
        <v>11123.593999999999</v>
      </c>
      <c r="D11075">
        <v>442.864501953125</v>
      </c>
      <c r="E11075">
        <v>163.73179626464801</v>
      </c>
      <c r="F11075">
        <v>1</v>
      </c>
    </row>
    <row r="11076" spans="1:6">
      <c r="A11076" s="1">
        <v>44458.5297993403</v>
      </c>
      <c r="B11076">
        <v>663</v>
      </c>
      <c r="C11076">
        <v>11124.607</v>
      </c>
      <c r="D11076">
        <v>442.25360107421898</v>
      </c>
      <c r="E11076">
        <v>163.50559997558599</v>
      </c>
      <c r="F11076">
        <v>1</v>
      </c>
    </row>
    <row r="11077" spans="1:6">
      <c r="A11077" s="1">
        <v>44458.529810925902</v>
      </c>
      <c r="B11077">
        <v>664</v>
      </c>
      <c r="C11077">
        <v>11125.608</v>
      </c>
      <c r="D11077">
        <v>441.83990478515602</v>
      </c>
      <c r="E11077">
        <v>163.35249328613301</v>
      </c>
      <c r="F11077">
        <v>1</v>
      </c>
    </row>
    <row r="11078" spans="1:6">
      <c r="A11078" s="1">
        <v>44458.529822500001</v>
      </c>
      <c r="B11078">
        <v>664</v>
      </c>
      <c r="C11078">
        <v>11126.608</v>
      </c>
      <c r="D11078">
        <v>441.51779174804699</v>
      </c>
      <c r="E11078">
        <v>163.23330688476599</v>
      </c>
      <c r="F11078">
        <v>1</v>
      </c>
    </row>
    <row r="11079" spans="1:6">
      <c r="A11079" s="1">
        <v>44458.529834085602</v>
      </c>
      <c r="B11079">
        <v>665</v>
      </c>
      <c r="C11079">
        <v>11127.609</v>
      </c>
      <c r="D11079">
        <v>441.35391235351602</v>
      </c>
      <c r="E11079">
        <v>163.172607421875</v>
      </c>
      <c r="F11079">
        <v>1</v>
      </c>
    </row>
    <row r="11080" spans="1:6">
      <c r="A11080" s="1">
        <v>44458.529845682897</v>
      </c>
      <c r="B11080">
        <v>667</v>
      </c>
      <c r="C11080">
        <v>11128.611000000001</v>
      </c>
      <c r="D11080">
        <v>441.18499755859398</v>
      </c>
      <c r="E11080">
        <v>163.110107421875</v>
      </c>
      <c r="F11080">
        <v>1</v>
      </c>
    </row>
    <row r="11081" spans="1:6">
      <c r="A11081" s="1">
        <v>44458.529857268499</v>
      </c>
      <c r="B11081">
        <v>668</v>
      </c>
      <c r="C11081">
        <v>11129.611999999999</v>
      </c>
      <c r="D11081">
        <v>441.12350463867199</v>
      </c>
      <c r="E11081">
        <v>163.08729553222699</v>
      </c>
      <c r="F11081">
        <v>1</v>
      </c>
    </row>
    <row r="11082" spans="1:6">
      <c r="A11082" s="1">
        <v>44458.529869004597</v>
      </c>
      <c r="B11082">
        <v>682</v>
      </c>
      <c r="C11082">
        <v>11130.626</v>
      </c>
      <c r="D11082">
        <v>441.19668579101602</v>
      </c>
      <c r="E11082">
        <v>163.114501953125</v>
      </c>
      <c r="F11082">
        <v>1</v>
      </c>
    </row>
    <row r="11083" spans="1:6">
      <c r="A11083" s="1">
        <v>44458.5298807523</v>
      </c>
      <c r="B11083">
        <v>697</v>
      </c>
      <c r="C11083">
        <v>11131.641</v>
      </c>
      <c r="D11083">
        <v>441.43078613281301</v>
      </c>
      <c r="E11083">
        <v>163.201095581055</v>
      </c>
      <c r="F11083">
        <v>1</v>
      </c>
    </row>
    <row r="11084" spans="1:6">
      <c r="A11084" s="1">
        <v>44458.529892488397</v>
      </c>
      <c r="B11084">
        <v>711</v>
      </c>
      <c r="C11084">
        <v>11132.655000000001</v>
      </c>
      <c r="D11084">
        <v>441.68908691406301</v>
      </c>
      <c r="E11084">
        <v>163.29670715332</v>
      </c>
      <c r="F11084">
        <v>1</v>
      </c>
    </row>
    <row r="11085" spans="1:6">
      <c r="A11085" s="1">
        <v>44458.529904062503</v>
      </c>
      <c r="B11085">
        <v>711</v>
      </c>
      <c r="C11085">
        <v>11133.655000000001</v>
      </c>
      <c r="D11085">
        <v>441.96078491210898</v>
      </c>
      <c r="E11085">
        <v>163.39720153808599</v>
      </c>
      <c r="F11085">
        <v>1</v>
      </c>
    </row>
    <row r="11086" spans="1:6">
      <c r="A11086" s="1">
        <v>44458.529915648098</v>
      </c>
      <c r="B11086">
        <v>712</v>
      </c>
      <c r="C11086">
        <v>11134.656000000001</v>
      </c>
      <c r="D11086">
        <v>442.34341430664102</v>
      </c>
      <c r="E11086">
        <v>163.53889465332</v>
      </c>
      <c r="F11086">
        <v>1</v>
      </c>
    </row>
    <row r="11087" spans="1:6">
      <c r="A11087" s="1">
        <v>44458.529927210599</v>
      </c>
      <c r="B11087">
        <v>711</v>
      </c>
      <c r="C11087">
        <v>11135.655000000001</v>
      </c>
      <c r="D11087">
        <v>442.74719238281301</v>
      </c>
      <c r="E11087">
        <v>163.68829345703099</v>
      </c>
      <c r="F11087">
        <v>1</v>
      </c>
    </row>
    <row r="11088" spans="1:6">
      <c r="A11088" s="1">
        <v>44458.529938796302</v>
      </c>
      <c r="B11088">
        <v>712</v>
      </c>
      <c r="C11088">
        <v>11136.656000000001</v>
      </c>
      <c r="D11088">
        <v>443.20568847656301</v>
      </c>
      <c r="E11088">
        <v>163.85809326171901</v>
      </c>
      <c r="F11088">
        <v>1</v>
      </c>
    </row>
    <row r="11089" spans="1:6">
      <c r="A11089" s="1">
        <v>44458.529950543998</v>
      </c>
      <c r="B11089">
        <v>727</v>
      </c>
      <c r="C11089">
        <v>11137.671</v>
      </c>
      <c r="D11089">
        <v>443.809814453125</v>
      </c>
      <c r="E11089">
        <v>164.08169555664099</v>
      </c>
      <c r="F11089">
        <v>1</v>
      </c>
    </row>
    <row r="11090" spans="1:6">
      <c r="A11090" s="1">
        <v>44458.529962291701</v>
      </c>
      <c r="B11090">
        <v>742</v>
      </c>
      <c r="C11090">
        <v>11138.686</v>
      </c>
      <c r="D11090">
        <v>444.37881469726602</v>
      </c>
      <c r="E11090">
        <v>164.29229736328099</v>
      </c>
      <c r="F11090">
        <v>1</v>
      </c>
    </row>
    <row r="11091" spans="1:6">
      <c r="A11091" s="1">
        <v>44458.529973888901</v>
      </c>
      <c r="B11091">
        <v>744</v>
      </c>
      <c r="C11091">
        <v>11139.688</v>
      </c>
      <c r="D11091">
        <v>445.07308959960898</v>
      </c>
      <c r="E11091">
        <v>164.54919433593801</v>
      </c>
      <c r="F11091">
        <v>1</v>
      </c>
    </row>
    <row r="11092" spans="1:6">
      <c r="A11092" s="1">
        <v>44458.529985474503</v>
      </c>
      <c r="B11092">
        <v>745</v>
      </c>
      <c r="C11092">
        <v>11140.689</v>
      </c>
      <c r="D11092">
        <v>445.75549316406301</v>
      </c>
      <c r="E11092">
        <v>164.80180358886699</v>
      </c>
      <c r="F11092">
        <v>1</v>
      </c>
    </row>
    <row r="11093" spans="1:6">
      <c r="A11093" s="1">
        <v>44458.529997187499</v>
      </c>
      <c r="B11093">
        <v>757</v>
      </c>
      <c r="C11093">
        <v>11141.700999999999</v>
      </c>
      <c r="D11093">
        <v>446.36660766601602</v>
      </c>
      <c r="E11093">
        <v>165.02799987793</v>
      </c>
      <c r="F11093">
        <v>1</v>
      </c>
    </row>
    <row r="11094" spans="1:6">
      <c r="A11094" s="1">
        <v>44458.530008761598</v>
      </c>
      <c r="B11094">
        <v>757</v>
      </c>
      <c r="C11094">
        <v>11142.700999999999</v>
      </c>
      <c r="D11094">
        <v>446.96810913085898</v>
      </c>
      <c r="E11094">
        <v>165.25070190429699</v>
      </c>
      <c r="F11094">
        <v>1</v>
      </c>
    </row>
    <row r="11095" spans="1:6">
      <c r="A11095" s="1">
        <v>44458.530020370403</v>
      </c>
      <c r="B11095">
        <v>760</v>
      </c>
      <c r="C11095">
        <v>11143.704</v>
      </c>
      <c r="D11095">
        <v>447.412109375</v>
      </c>
      <c r="E11095">
        <v>165.41499328613301</v>
      </c>
      <c r="F11095">
        <v>1</v>
      </c>
    </row>
    <row r="11096" spans="1:6">
      <c r="A11096" s="1">
        <v>44458.530031955997</v>
      </c>
      <c r="B11096">
        <v>761</v>
      </c>
      <c r="C11096">
        <v>11144.705</v>
      </c>
      <c r="D11096">
        <v>447.68838500976602</v>
      </c>
      <c r="E11096">
        <v>165.51730346679699</v>
      </c>
      <c r="F11096">
        <v>1</v>
      </c>
    </row>
    <row r="11097" spans="1:6">
      <c r="A11097" s="1">
        <v>44458.530043669001</v>
      </c>
      <c r="B11097">
        <v>773</v>
      </c>
      <c r="C11097">
        <v>11145.717000000001</v>
      </c>
      <c r="D11097">
        <v>447.677490234375</v>
      </c>
      <c r="E11097">
        <v>165.51319885253901</v>
      </c>
      <c r="F11097">
        <v>1</v>
      </c>
    </row>
    <row r="11098" spans="1:6">
      <c r="A11098" s="1">
        <v>44458.530055254603</v>
      </c>
      <c r="B11098">
        <v>774</v>
      </c>
      <c r="C11098">
        <v>11146.718000000001</v>
      </c>
      <c r="D11098">
        <v>447.68399047851602</v>
      </c>
      <c r="E11098">
        <v>165.515701293945</v>
      </c>
      <c r="F11098">
        <v>1</v>
      </c>
    </row>
    <row r="11099" spans="1:6">
      <c r="A11099" s="1">
        <v>44458.5300668403</v>
      </c>
      <c r="B11099">
        <v>775</v>
      </c>
      <c r="C11099">
        <v>11147.718999999999</v>
      </c>
      <c r="D11099">
        <v>447.62118530273398</v>
      </c>
      <c r="E11099">
        <v>165.49240112304699</v>
      </c>
      <c r="F11099">
        <v>1</v>
      </c>
    </row>
    <row r="11100" spans="1:6">
      <c r="A11100" s="1">
        <v>44458.530078425902</v>
      </c>
      <c r="B11100">
        <v>776</v>
      </c>
      <c r="C11100">
        <v>11148.72</v>
      </c>
      <c r="D11100">
        <v>447.50109863281301</v>
      </c>
      <c r="E11100">
        <v>165.44790649414099</v>
      </c>
      <c r="F11100">
        <v>1</v>
      </c>
    </row>
    <row r="11101" spans="1:6">
      <c r="A11101" s="1">
        <v>44458.530090161999</v>
      </c>
      <c r="B11101">
        <v>790</v>
      </c>
      <c r="C11101">
        <v>11149.734</v>
      </c>
      <c r="D11101">
        <v>447.32861328125</v>
      </c>
      <c r="E11101">
        <v>165.38409423828099</v>
      </c>
      <c r="F11101">
        <v>1</v>
      </c>
    </row>
    <row r="11102" spans="1:6">
      <c r="A11102" s="1">
        <v>44458.530101898097</v>
      </c>
      <c r="B11102">
        <v>804</v>
      </c>
      <c r="C11102">
        <v>11150.748</v>
      </c>
      <c r="D11102">
        <v>447.04040527343801</v>
      </c>
      <c r="E11102">
        <v>165.27740478515599</v>
      </c>
      <c r="F11102">
        <v>1</v>
      </c>
    </row>
    <row r="11103" spans="1:6">
      <c r="A11103" s="1">
        <v>44458.530113483801</v>
      </c>
      <c r="B11103">
        <v>805</v>
      </c>
      <c r="C11103">
        <v>11151.749</v>
      </c>
      <c r="D11103">
        <v>446.78118896484398</v>
      </c>
      <c r="E11103">
        <v>165.18150329589801</v>
      </c>
      <c r="F11103">
        <v>1</v>
      </c>
    </row>
    <row r="11104" spans="1:6">
      <c r="A11104" s="1">
        <v>44458.530125069403</v>
      </c>
      <c r="B11104">
        <v>806</v>
      </c>
      <c r="C11104">
        <v>11152.75</v>
      </c>
      <c r="D11104">
        <v>446.44909667968801</v>
      </c>
      <c r="E11104">
        <v>165.05859375</v>
      </c>
      <c r="F11104">
        <v>1</v>
      </c>
    </row>
    <row r="11105" spans="1:6">
      <c r="A11105" s="1">
        <v>44458.530136655099</v>
      </c>
      <c r="B11105">
        <v>807</v>
      </c>
      <c r="C11105">
        <v>11153.751</v>
      </c>
      <c r="D11105">
        <v>446.42678833007801</v>
      </c>
      <c r="E11105">
        <v>165.05029296875</v>
      </c>
      <c r="F11105">
        <v>1</v>
      </c>
    </row>
    <row r="11106" spans="1:6">
      <c r="A11106" s="1">
        <v>44458.530148402802</v>
      </c>
      <c r="B11106">
        <v>822</v>
      </c>
      <c r="C11106">
        <v>11154.766</v>
      </c>
      <c r="D11106">
        <v>446.44329833984398</v>
      </c>
      <c r="E11106">
        <v>165.056396484375</v>
      </c>
      <c r="F11106">
        <v>1</v>
      </c>
    </row>
    <row r="11107" spans="1:6">
      <c r="A11107" s="1">
        <v>44458.530160150498</v>
      </c>
      <c r="B11107">
        <v>837</v>
      </c>
      <c r="C11107">
        <v>11155.781000000001</v>
      </c>
      <c r="D11107">
        <v>446.75491333007801</v>
      </c>
      <c r="E11107">
        <v>165.171798706055</v>
      </c>
      <c r="F11107">
        <v>1</v>
      </c>
    </row>
    <row r="11108" spans="1:6">
      <c r="A11108" s="1">
        <v>44458.530171724502</v>
      </c>
      <c r="B11108">
        <v>837</v>
      </c>
      <c r="C11108">
        <v>11156.781000000001</v>
      </c>
      <c r="D11108">
        <v>447.14739990234398</v>
      </c>
      <c r="E11108">
        <v>165.31700134277301</v>
      </c>
      <c r="F11108">
        <v>1</v>
      </c>
    </row>
    <row r="11109" spans="1:6">
      <c r="A11109" s="1">
        <v>44458.530183310198</v>
      </c>
      <c r="B11109">
        <v>838</v>
      </c>
      <c r="C11109">
        <v>11157.781999999999</v>
      </c>
      <c r="D11109">
        <v>447.50518798828102</v>
      </c>
      <c r="E11109">
        <v>165.44949340820301</v>
      </c>
      <c r="F11109">
        <v>1</v>
      </c>
    </row>
    <row r="11110" spans="1:6">
      <c r="A11110" s="1">
        <v>44458.5301948958</v>
      </c>
      <c r="B11110">
        <v>839</v>
      </c>
      <c r="C11110">
        <v>11158.782999999999</v>
      </c>
      <c r="D11110">
        <v>447.89120483398398</v>
      </c>
      <c r="E11110">
        <v>165.59230041503901</v>
      </c>
      <c r="F11110">
        <v>1</v>
      </c>
    </row>
    <row r="11111" spans="1:6">
      <c r="A11111" s="1">
        <v>44458.530206608797</v>
      </c>
      <c r="B11111">
        <v>851</v>
      </c>
      <c r="C11111">
        <v>11159.795</v>
      </c>
      <c r="D11111">
        <v>448.12680053710898</v>
      </c>
      <c r="E11111">
        <v>165.67959594726599</v>
      </c>
      <c r="F11111">
        <v>1</v>
      </c>
    </row>
    <row r="11112" spans="1:6">
      <c r="A11112" s="1">
        <v>44458.530218368098</v>
      </c>
      <c r="B11112">
        <v>867</v>
      </c>
      <c r="C11112">
        <v>11160.811</v>
      </c>
      <c r="D11112">
        <v>448.19729614257801</v>
      </c>
      <c r="E11112">
        <v>165.70559692382801</v>
      </c>
      <c r="F11112">
        <v>1</v>
      </c>
    </row>
    <row r="11113" spans="1:6">
      <c r="A11113" s="1">
        <v>44458.5302299537</v>
      </c>
      <c r="B11113">
        <v>868</v>
      </c>
      <c r="C11113">
        <v>11161.812</v>
      </c>
      <c r="D11113">
        <v>448.29269409179699</v>
      </c>
      <c r="E11113">
        <v>165.74090576171901</v>
      </c>
      <c r="F11113">
        <v>1</v>
      </c>
    </row>
    <row r="11114" spans="1:6">
      <c r="A11114" s="1">
        <v>44458.530241539404</v>
      </c>
      <c r="B11114">
        <v>869</v>
      </c>
      <c r="C11114">
        <v>11162.813</v>
      </c>
      <c r="D11114">
        <v>448.28988647460898</v>
      </c>
      <c r="E11114">
        <v>165.73989868164099</v>
      </c>
      <c r="F11114">
        <v>1</v>
      </c>
    </row>
    <row r="11115" spans="1:6">
      <c r="A11115" s="1">
        <v>44458.530253124998</v>
      </c>
      <c r="B11115">
        <v>870</v>
      </c>
      <c r="C11115">
        <v>11163.814</v>
      </c>
      <c r="D11115">
        <v>448.23590087890602</v>
      </c>
      <c r="E11115">
        <v>165.71989440918</v>
      </c>
      <c r="F11115">
        <v>1</v>
      </c>
    </row>
    <row r="11116" spans="1:6">
      <c r="A11116" s="1">
        <v>44458.530264838002</v>
      </c>
      <c r="B11116">
        <v>882</v>
      </c>
      <c r="C11116">
        <v>11164.825999999999</v>
      </c>
      <c r="D11116">
        <v>448.39678955078102</v>
      </c>
      <c r="E11116">
        <v>165.77949523925801</v>
      </c>
      <c r="F11116">
        <v>1</v>
      </c>
    </row>
    <row r="11117" spans="1:6">
      <c r="A11117" s="1">
        <v>44458.530276423597</v>
      </c>
      <c r="B11117">
        <v>883</v>
      </c>
      <c r="C11117">
        <v>11165.826999999999</v>
      </c>
      <c r="D11117">
        <v>448.36260986328102</v>
      </c>
      <c r="E11117">
        <v>165.76679992675801</v>
      </c>
      <c r="F11117">
        <v>1</v>
      </c>
    </row>
    <row r="11118" spans="1:6">
      <c r="A11118" s="1">
        <v>44458.5302880093</v>
      </c>
      <c r="B11118">
        <v>884</v>
      </c>
      <c r="C11118">
        <v>11166.828</v>
      </c>
      <c r="D11118">
        <v>448.52978515625</v>
      </c>
      <c r="E11118">
        <v>165.82870483398401</v>
      </c>
      <c r="F11118">
        <v>1</v>
      </c>
    </row>
    <row r="11119" spans="1:6">
      <c r="A11119" s="1">
        <v>44458.530299594902</v>
      </c>
      <c r="B11119">
        <v>885</v>
      </c>
      <c r="C11119">
        <v>11167.829</v>
      </c>
      <c r="D11119">
        <v>448.61538696289102</v>
      </c>
      <c r="E11119">
        <v>165.86039733886699</v>
      </c>
      <c r="F11119">
        <v>1</v>
      </c>
    </row>
    <row r="11120" spans="1:6">
      <c r="A11120" s="1">
        <v>44458.530311331</v>
      </c>
      <c r="B11120">
        <v>899</v>
      </c>
      <c r="C11120">
        <v>11168.843000000001</v>
      </c>
      <c r="D11120">
        <v>448.768310546875</v>
      </c>
      <c r="E11120">
        <v>165.91700744628901</v>
      </c>
      <c r="F11120">
        <v>1</v>
      </c>
    </row>
    <row r="11121" spans="1:6">
      <c r="A11121" s="1">
        <v>44458.530322916697</v>
      </c>
      <c r="B11121">
        <v>900</v>
      </c>
      <c r="C11121">
        <v>11169.843999999999</v>
      </c>
      <c r="D11121">
        <v>448.72830200195301</v>
      </c>
      <c r="E11121">
        <v>165.90220642089801</v>
      </c>
      <c r="F11121">
        <v>1</v>
      </c>
    </row>
    <row r="11122" spans="1:6">
      <c r="A11122" s="1">
        <v>44458.530334664298</v>
      </c>
      <c r="B11122">
        <v>915</v>
      </c>
      <c r="C11122">
        <v>11170.859</v>
      </c>
      <c r="D11122">
        <v>448.57971191406301</v>
      </c>
      <c r="E11122">
        <v>165.84719848632801</v>
      </c>
      <c r="F11122">
        <v>1</v>
      </c>
    </row>
    <row r="11123" spans="1:6">
      <c r="A11123" s="1">
        <v>44458.530346412001</v>
      </c>
      <c r="B11123">
        <v>930</v>
      </c>
      <c r="C11123">
        <v>11171.874</v>
      </c>
      <c r="D11123">
        <v>448.39599609375</v>
      </c>
      <c r="E11123">
        <v>165.77920532226599</v>
      </c>
      <c r="F11123">
        <v>1</v>
      </c>
    </row>
    <row r="11124" spans="1:6">
      <c r="A11124" s="1">
        <v>44458.530357997697</v>
      </c>
      <c r="B11124">
        <v>931</v>
      </c>
      <c r="C11124">
        <v>11172.875</v>
      </c>
      <c r="D11124">
        <v>448.30630493164102</v>
      </c>
      <c r="E11124">
        <v>165.74600219726599</v>
      </c>
      <c r="F11124">
        <v>1</v>
      </c>
    </row>
    <row r="11125" spans="1:6">
      <c r="A11125" s="1">
        <v>44458.530369722197</v>
      </c>
      <c r="B11125">
        <v>944</v>
      </c>
      <c r="C11125">
        <v>11173.888000000001</v>
      </c>
      <c r="D11125">
        <v>448.339111328125</v>
      </c>
      <c r="E11125">
        <v>165.75810241699199</v>
      </c>
      <c r="F11125">
        <v>1</v>
      </c>
    </row>
    <row r="11126" spans="1:6">
      <c r="A11126" s="1">
        <v>44458.530381307901</v>
      </c>
      <c r="B11126">
        <v>945</v>
      </c>
      <c r="C11126">
        <v>11174.888999999999</v>
      </c>
      <c r="D11126">
        <v>448.47689819335898</v>
      </c>
      <c r="E11126">
        <v>165.80909729003901</v>
      </c>
      <c r="F11126">
        <v>1</v>
      </c>
    </row>
    <row r="11127" spans="1:6">
      <c r="A11127" s="1">
        <v>44458.530392881898</v>
      </c>
      <c r="B11127">
        <v>945</v>
      </c>
      <c r="C11127">
        <v>11175.888999999999</v>
      </c>
      <c r="D11127">
        <v>448.70849609375</v>
      </c>
      <c r="E11127">
        <v>165.89480590820301</v>
      </c>
      <c r="F11127">
        <v>1</v>
      </c>
    </row>
    <row r="11128" spans="1:6">
      <c r="A11128" s="1">
        <v>44458.530404467601</v>
      </c>
      <c r="B11128">
        <v>946</v>
      </c>
      <c r="C11128">
        <v>11176.89</v>
      </c>
      <c r="D11128">
        <v>448.98028564453102</v>
      </c>
      <c r="E11128">
        <v>165.99540710449199</v>
      </c>
      <c r="F11128">
        <v>1</v>
      </c>
    </row>
    <row r="11129" spans="1:6">
      <c r="A11129" s="1">
        <v>44458.5304160417</v>
      </c>
      <c r="B11129">
        <v>946</v>
      </c>
      <c r="C11129">
        <v>11177.89</v>
      </c>
      <c r="D11129">
        <v>449.08160400390602</v>
      </c>
      <c r="E11129">
        <v>166.03289794921901</v>
      </c>
      <c r="F11129">
        <v>1</v>
      </c>
    </row>
    <row r="11130" spans="1:6">
      <c r="A11130" s="1">
        <v>44458.530427627302</v>
      </c>
      <c r="B11130">
        <v>947</v>
      </c>
      <c r="C11130">
        <v>11178.891</v>
      </c>
      <c r="D11130">
        <v>449.21951293945301</v>
      </c>
      <c r="E11130">
        <v>166.08399963378901</v>
      </c>
      <c r="F11130">
        <v>1</v>
      </c>
    </row>
    <row r="11131" spans="1:6">
      <c r="A11131" s="1">
        <v>44458.530439351904</v>
      </c>
      <c r="B11131">
        <v>960</v>
      </c>
      <c r="C11131">
        <v>11179.904</v>
      </c>
      <c r="D11131">
        <v>449.18838500976602</v>
      </c>
      <c r="E11131">
        <v>166.07249450683599</v>
      </c>
      <c r="F11131">
        <v>1</v>
      </c>
    </row>
    <row r="11132" spans="1:6">
      <c r="A11132" s="1">
        <v>44458.530450937498</v>
      </c>
      <c r="B11132">
        <v>961</v>
      </c>
      <c r="C11132">
        <v>11180.905000000001</v>
      </c>
      <c r="D11132">
        <v>449.07998657226602</v>
      </c>
      <c r="E11132">
        <v>166.03239440918</v>
      </c>
      <c r="F11132">
        <v>1</v>
      </c>
    </row>
    <row r="11133" spans="1:6">
      <c r="A11133" s="1">
        <v>44458.530462511597</v>
      </c>
      <c r="B11133">
        <v>961</v>
      </c>
      <c r="C11133">
        <v>11181.905000000001</v>
      </c>
      <c r="D11133">
        <v>448.845703125</v>
      </c>
      <c r="E11133">
        <v>165.94560241699199</v>
      </c>
      <c r="F11133">
        <v>1</v>
      </c>
    </row>
    <row r="11134" spans="1:6">
      <c r="A11134" s="1">
        <v>44458.530474085601</v>
      </c>
      <c r="B11134">
        <v>961</v>
      </c>
      <c r="C11134">
        <v>11182.905000000001</v>
      </c>
      <c r="D11134">
        <v>448.60659790039102</v>
      </c>
      <c r="E11134">
        <v>165.85710144043</v>
      </c>
      <c r="F11134">
        <v>1</v>
      </c>
    </row>
    <row r="11135" spans="1:6">
      <c r="A11135" s="1">
        <v>44458.530485659699</v>
      </c>
      <c r="B11135">
        <v>961</v>
      </c>
      <c r="C11135">
        <v>11183.905000000001</v>
      </c>
      <c r="D11135">
        <v>448.40838623046898</v>
      </c>
      <c r="E11135">
        <v>165.78379821777301</v>
      </c>
      <c r="F11135">
        <v>1</v>
      </c>
    </row>
    <row r="11136" spans="1:6">
      <c r="A11136" s="1">
        <v>44458.530497233798</v>
      </c>
      <c r="B11136">
        <v>961</v>
      </c>
      <c r="C11136">
        <v>11184.905000000001</v>
      </c>
      <c r="D11136">
        <v>448.25329589843801</v>
      </c>
      <c r="E11136">
        <v>165.72639465332</v>
      </c>
      <c r="F11136">
        <v>1</v>
      </c>
    </row>
    <row r="11137" spans="1:6">
      <c r="A11137" s="1">
        <v>44458.5305088194</v>
      </c>
      <c r="B11137">
        <v>962</v>
      </c>
      <c r="C11137">
        <v>11185.906000000001</v>
      </c>
      <c r="D11137">
        <v>448.18280029296898</v>
      </c>
      <c r="E11137">
        <v>165.70030212402301</v>
      </c>
      <c r="F11137">
        <v>1</v>
      </c>
    </row>
    <row r="11138" spans="1:6">
      <c r="A11138" s="1">
        <v>44458.530520439803</v>
      </c>
      <c r="B11138">
        <v>966</v>
      </c>
      <c r="C11138">
        <v>11186.91</v>
      </c>
      <c r="D11138">
        <v>448.00689697265602</v>
      </c>
      <c r="E11138">
        <v>165.63519287109401</v>
      </c>
      <c r="F11138">
        <v>1</v>
      </c>
    </row>
    <row r="11139" spans="1:6">
      <c r="A11139" s="1">
        <v>44458.530532141202</v>
      </c>
      <c r="B11139">
        <v>977</v>
      </c>
      <c r="C11139">
        <v>11187.921</v>
      </c>
      <c r="D11139">
        <v>447.80441284179699</v>
      </c>
      <c r="E11139">
        <v>165.56019592285199</v>
      </c>
      <c r="F11139">
        <v>1</v>
      </c>
    </row>
    <row r="11140" spans="1:6">
      <c r="A11140" s="1">
        <v>44458.5305437153</v>
      </c>
      <c r="B11140">
        <v>977</v>
      </c>
      <c r="C11140">
        <v>11188.921</v>
      </c>
      <c r="D11140">
        <v>447.81390380859398</v>
      </c>
      <c r="E11140">
        <v>165.56370544433599</v>
      </c>
      <c r="F11140">
        <v>1</v>
      </c>
    </row>
    <row r="11141" spans="1:6">
      <c r="A11141" s="1">
        <v>44458.530555300902</v>
      </c>
      <c r="B11141">
        <v>978</v>
      </c>
      <c r="C11141">
        <v>11189.922</v>
      </c>
      <c r="D11141">
        <v>447.74050903320301</v>
      </c>
      <c r="E11141">
        <v>165.53649902343801</v>
      </c>
      <c r="F11141">
        <v>1</v>
      </c>
    </row>
    <row r="11142" spans="1:6">
      <c r="A11142" s="1">
        <v>44458.530567037</v>
      </c>
      <c r="B11142">
        <v>992</v>
      </c>
      <c r="C11142">
        <v>11190.936</v>
      </c>
      <c r="D11142">
        <v>447.58358764648398</v>
      </c>
      <c r="E11142">
        <v>165.47850036621099</v>
      </c>
      <c r="F11142">
        <v>1</v>
      </c>
    </row>
    <row r="11143" spans="1:6">
      <c r="A11143" s="1">
        <v>44458.530578645798</v>
      </c>
      <c r="B11143">
        <v>995</v>
      </c>
      <c r="C11143">
        <v>11191.939</v>
      </c>
      <c r="D11143">
        <v>447.60308837890602</v>
      </c>
      <c r="E11143">
        <v>165.48570251464801</v>
      </c>
      <c r="F11143">
        <v>1</v>
      </c>
    </row>
    <row r="11144" spans="1:6">
      <c r="A11144" s="1">
        <v>44458.530590370399</v>
      </c>
      <c r="B11144">
        <v>8</v>
      </c>
      <c r="C11144">
        <v>11192.951999999999</v>
      </c>
      <c r="D11144">
        <v>447.63488769531301</v>
      </c>
      <c r="E11144">
        <v>165.49749755859401</v>
      </c>
      <c r="F11144">
        <v>1</v>
      </c>
    </row>
    <row r="11145" spans="1:6">
      <c r="A11145" s="1">
        <v>44458.530601956001</v>
      </c>
      <c r="B11145">
        <v>9</v>
      </c>
      <c r="C11145">
        <v>11193.953</v>
      </c>
      <c r="D11145">
        <v>447.5419921875</v>
      </c>
      <c r="E11145">
        <v>165.46310424804699</v>
      </c>
      <c r="F11145">
        <v>1</v>
      </c>
    </row>
    <row r="11146" spans="1:6">
      <c r="A11146" s="1">
        <v>44458.530613518502</v>
      </c>
      <c r="B11146">
        <v>8</v>
      </c>
      <c r="C11146">
        <v>11194.951999999999</v>
      </c>
      <c r="D11146">
        <v>447.55081176757801</v>
      </c>
      <c r="E11146">
        <v>165.46629333496099</v>
      </c>
      <c r="F11146">
        <v>1</v>
      </c>
    </row>
    <row r="11147" spans="1:6">
      <c r="A11147" s="1">
        <v>44458.530625104198</v>
      </c>
      <c r="B11147">
        <v>9</v>
      </c>
      <c r="C11147">
        <v>11195.953</v>
      </c>
      <c r="D11147">
        <v>447.66619873046898</v>
      </c>
      <c r="E11147">
        <v>165.50900268554699</v>
      </c>
      <c r="F11147">
        <v>1</v>
      </c>
    </row>
    <row r="11148" spans="1:6">
      <c r="A11148" s="1">
        <v>44458.530636840303</v>
      </c>
      <c r="B11148">
        <v>23</v>
      </c>
      <c r="C11148">
        <v>11196.967000000001</v>
      </c>
      <c r="D11148">
        <v>448.02700805664102</v>
      </c>
      <c r="E11148">
        <v>165.64259338378901</v>
      </c>
      <c r="F11148">
        <v>1</v>
      </c>
    </row>
    <row r="11149" spans="1:6">
      <c r="A11149" s="1">
        <v>44458.530648425898</v>
      </c>
      <c r="B11149">
        <v>24</v>
      </c>
      <c r="C11149">
        <v>11197.968000000001</v>
      </c>
      <c r="D11149">
        <v>448.39129638671898</v>
      </c>
      <c r="E11149">
        <v>165.77740478515599</v>
      </c>
      <c r="F11149">
        <v>1</v>
      </c>
    </row>
    <row r="11150" spans="1:6">
      <c r="A11150" s="1">
        <v>44458.530660173601</v>
      </c>
      <c r="B11150">
        <v>39</v>
      </c>
      <c r="C11150">
        <v>11198.983</v>
      </c>
      <c r="D11150">
        <v>448.773193359375</v>
      </c>
      <c r="E11150">
        <v>165.91879272460901</v>
      </c>
      <c r="F11150">
        <v>1</v>
      </c>
    </row>
    <row r="11151" spans="1:6">
      <c r="A11151" s="1">
        <v>44458.530671759298</v>
      </c>
      <c r="B11151">
        <v>40</v>
      </c>
      <c r="C11151">
        <v>11199.984</v>
      </c>
      <c r="D11151">
        <v>449.21038818359398</v>
      </c>
      <c r="E11151">
        <v>166.08059692382801</v>
      </c>
      <c r="F11151">
        <v>1</v>
      </c>
    </row>
    <row r="11152" spans="1:6">
      <c r="A11152" s="1">
        <v>44458.530683344899</v>
      </c>
      <c r="B11152">
        <v>41</v>
      </c>
      <c r="C11152">
        <v>11200.985000000001</v>
      </c>
      <c r="D11152">
        <v>449.62799072265602</v>
      </c>
      <c r="E11152">
        <v>166.23519897460901</v>
      </c>
      <c r="F11152">
        <v>1</v>
      </c>
    </row>
    <row r="11153" spans="1:6">
      <c r="A11153" s="1">
        <v>44458.530694930603</v>
      </c>
      <c r="B11153">
        <v>42</v>
      </c>
      <c r="C11153">
        <v>11201.986000000001</v>
      </c>
      <c r="D11153">
        <v>449.96350097656301</v>
      </c>
      <c r="E11153">
        <v>166.35940551757801</v>
      </c>
      <c r="F11153">
        <v>1</v>
      </c>
    </row>
    <row r="11154" spans="1:6">
      <c r="A11154" s="1">
        <v>44458.530706539401</v>
      </c>
      <c r="B11154">
        <v>45</v>
      </c>
      <c r="C11154">
        <v>11202.989</v>
      </c>
      <c r="D11154">
        <v>450.22808837890602</v>
      </c>
      <c r="E11154">
        <v>166.45730590820301</v>
      </c>
      <c r="F11154">
        <v>1</v>
      </c>
    </row>
    <row r="11155" spans="1:6">
      <c r="A11155" s="1">
        <v>44458.530718229202</v>
      </c>
      <c r="B11155">
        <v>55</v>
      </c>
      <c r="C11155">
        <v>11203.999</v>
      </c>
      <c r="D11155">
        <v>450.42498779296898</v>
      </c>
      <c r="E11155">
        <v>166.530197143555</v>
      </c>
      <c r="F11155">
        <v>1</v>
      </c>
    </row>
    <row r="11156" spans="1:6">
      <c r="A11156" s="1">
        <v>44458.530729814804</v>
      </c>
      <c r="B11156">
        <v>56</v>
      </c>
      <c r="C11156">
        <v>11205</v>
      </c>
      <c r="D11156">
        <v>450.60931396484398</v>
      </c>
      <c r="E11156">
        <v>166.59840393066401</v>
      </c>
      <c r="F11156">
        <v>1</v>
      </c>
    </row>
    <row r="11157" spans="1:6">
      <c r="A11157" s="1">
        <v>44458.530741550901</v>
      </c>
      <c r="B11157">
        <v>70</v>
      </c>
      <c r="C11157">
        <v>11206.013999999999</v>
      </c>
      <c r="D11157">
        <v>450.65548706054699</v>
      </c>
      <c r="E11157">
        <v>166.61549377441401</v>
      </c>
      <c r="F11157">
        <v>1</v>
      </c>
    </row>
    <row r="11158" spans="1:6">
      <c r="A11158" s="1">
        <v>44458.530753136598</v>
      </c>
      <c r="B11158">
        <v>71</v>
      </c>
      <c r="C11158">
        <v>11207.014999999999</v>
      </c>
      <c r="D11158">
        <v>450.80310058593801</v>
      </c>
      <c r="E11158">
        <v>166.67010498046901</v>
      </c>
      <c r="F11158">
        <v>1</v>
      </c>
    </row>
    <row r="11159" spans="1:6">
      <c r="A11159" s="1">
        <v>44458.530764872703</v>
      </c>
      <c r="B11159">
        <v>85</v>
      </c>
      <c r="C11159">
        <v>11208.029</v>
      </c>
      <c r="D11159">
        <v>450.68038940429699</v>
      </c>
      <c r="E11159">
        <v>166.62469482421901</v>
      </c>
      <c r="F11159">
        <v>1</v>
      </c>
    </row>
    <row r="11160" spans="1:6">
      <c r="A11160" s="1">
        <v>44458.530776446802</v>
      </c>
      <c r="B11160">
        <v>85</v>
      </c>
      <c r="C11160">
        <v>11209.029</v>
      </c>
      <c r="D11160">
        <v>450.551513671875</v>
      </c>
      <c r="E11160">
        <v>166.57699584960901</v>
      </c>
      <c r="F11160">
        <v>1</v>
      </c>
    </row>
    <row r="11161" spans="1:6">
      <c r="A11161" s="1">
        <v>44458.530788032404</v>
      </c>
      <c r="B11161">
        <v>86</v>
      </c>
      <c r="C11161">
        <v>11210.03</v>
      </c>
      <c r="D11161">
        <v>450.419189453125</v>
      </c>
      <c r="E11161">
        <v>166.52799987793</v>
      </c>
      <c r="F11161">
        <v>1</v>
      </c>
    </row>
    <row r="11162" spans="1:6">
      <c r="A11162" s="1">
        <v>44458.5307996181</v>
      </c>
      <c r="B11162">
        <v>87</v>
      </c>
      <c r="C11162">
        <v>11211.031000000001</v>
      </c>
      <c r="D11162">
        <v>450.14208984375</v>
      </c>
      <c r="E11162">
        <v>166.42550659179699</v>
      </c>
      <c r="F11162">
        <v>1</v>
      </c>
    </row>
    <row r="11163" spans="1:6">
      <c r="A11163" s="1">
        <v>44458.530811203702</v>
      </c>
      <c r="B11163">
        <v>88</v>
      </c>
      <c r="C11163">
        <v>11212.031999999999</v>
      </c>
      <c r="D11163">
        <v>449.82818603515602</v>
      </c>
      <c r="E11163">
        <v>166.30929565429699</v>
      </c>
      <c r="F11163">
        <v>1</v>
      </c>
    </row>
    <row r="11164" spans="1:6">
      <c r="A11164" s="1">
        <v>44458.5308227778</v>
      </c>
      <c r="B11164">
        <v>88</v>
      </c>
      <c r="C11164">
        <v>11213.031999999999</v>
      </c>
      <c r="D11164">
        <v>449.40350341796898</v>
      </c>
      <c r="E11164">
        <v>166.152099609375</v>
      </c>
      <c r="F11164">
        <v>1</v>
      </c>
    </row>
    <row r="11165" spans="1:6">
      <c r="A11165" s="1">
        <v>44458.530834375</v>
      </c>
      <c r="B11165">
        <v>90</v>
      </c>
      <c r="C11165">
        <v>11214.034</v>
      </c>
      <c r="D11165">
        <v>448.92169189453102</v>
      </c>
      <c r="E11165">
        <v>165.97369384765599</v>
      </c>
      <c r="F11165">
        <v>1</v>
      </c>
    </row>
    <row r="11166" spans="1:6">
      <c r="A11166" s="1">
        <v>44458.530846076399</v>
      </c>
      <c r="B11166">
        <v>101</v>
      </c>
      <c r="C11166">
        <v>11215.045</v>
      </c>
      <c r="D11166">
        <v>448.47808837890602</v>
      </c>
      <c r="E11166">
        <v>165.80960083007801</v>
      </c>
      <c r="F11166">
        <v>1</v>
      </c>
    </row>
    <row r="11167" spans="1:6">
      <c r="A11167" s="1">
        <v>44458.530857662001</v>
      </c>
      <c r="B11167">
        <v>102</v>
      </c>
      <c r="C11167">
        <v>11216.046</v>
      </c>
      <c r="D11167">
        <v>448.08029174804699</v>
      </c>
      <c r="E11167">
        <v>165.66229248046901</v>
      </c>
      <c r="F11167">
        <v>1</v>
      </c>
    </row>
    <row r="11168" spans="1:6">
      <c r="A11168" s="1">
        <v>44458.530869247697</v>
      </c>
      <c r="B11168">
        <v>103</v>
      </c>
      <c r="C11168">
        <v>11217.047</v>
      </c>
      <c r="D11168">
        <v>447.64950561523398</v>
      </c>
      <c r="E11168">
        <v>165.50289916992199</v>
      </c>
      <c r="F11168">
        <v>1</v>
      </c>
    </row>
    <row r="11169" spans="1:6">
      <c r="A11169" s="1">
        <v>44458.530880983802</v>
      </c>
      <c r="B11169">
        <v>117</v>
      </c>
      <c r="C11169">
        <v>11218.061</v>
      </c>
      <c r="D11169">
        <v>447.41839599609398</v>
      </c>
      <c r="E11169">
        <v>165.41729736328099</v>
      </c>
      <c r="F11169">
        <v>1</v>
      </c>
    </row>
    <row r="11170" spans="1:6">
      <c r="A11170" s="1">
        <v>44458.530892604198</v>
      </c>
      <c r="B11170">
        <v>121</v>
      </c>
      <c r="C11170">
        <v>11219.065000000001</v>
      </c>
      <c r="D11170">
        <v>447.17620849609398</v>
      </c>
      <c r="E11170">
        <v>165.32769775390599</v>
      </c>
      <c r="F11170">
        <v>1</v>
      </c>
    </row>
    <row r="11171" spans="1:6">
      <c r="A11171" s="1">
        <v>44458.5309043171</v>
      </c>
      <c r="B11171">
        <v>133</v>
      </c>
      <c r="C11171">
        <v>11220.076999999999</v>
      </c>
      <c r="D11171">
        <v>447.03170776367199</v>
      </c>
      <c r="E11171">
        <v>165.27420043945301</v>
      </c>
      <c r="F11171">
        <v>1</v>
      </c>
    </row>
    <row r="11172" spans="1:6">
      <c r="A11172" s="1">
        <v>44458.530916064803</v>
      </c>
      <c r="B11172">
        <v>148</v>
      </c>
      <c r="C11172">
        <v>11221.092000000001</v>
      </c>
      <c r="D11172">
        <v>446.9873046875</v>
      </c>
      <c r="E11172">
        <v>165.25779724121099</v>
      </c>
      <c r="F11172">
        <v>1</v>
      </c>
    </row>
    <row r="11173" spans="1:6">
      <c r="A11173" s="1">
        <v>44458.530927638902</v>
      </c>
      <c r="B11173">
        <v>148</v>
      </c>
      <c r="C11173">
        <v>11222.092000000001</v>
      </c>
      <c r="D11173">
        <v>446.94610595703102</v>
      </c>
      <c r="E11173">
        <v>165.24249267578099</v>
      </c>
      <c r="F11173">
        <v>1</v>
      </c>
    </row>
    <row r="11174" spans="1:6">
      <c r="A11174" s="1">
        <v>44458.530939224504</v>
      </c>
      <c r="B11174">
        <v>149</v>
      </c>
      <c r="C11174">
        <v>11223.093000000001</v>
      </c>
      <c r="D11174">
        <v>446.89910888671898</v>
      </c>
      <c r="E11174">
        <v>165.22509765625</v>
      </c>
      <c r="F11174">
        <v>1</v>
      </c>
    </row>
    <row r="11175" spans="1:6">
      <c r="A11175" s="1">
        <v>44458.530950960601</v>
      </c>
      <c r="B11175">
        <v>163</v>
      </c>
      <c r="C11175">
        <v>11224.107</v>
      </c>
      <c r="D11175">
        <v>446.90188598632801</v>
      </c>
      <c r="E11175">
        <v>165.22610473632801</v>
      </c>
      <c r="F11175">
        <v>1</v>
      </c>
    </row>
    <row r="11176" spans="1:6">
      <c r="A11176" s="1">
        <v>44458.530962546298</v>
      </c>
      <c r="B11176">
        <v>164</v>
      </c>
      <c r="C11176">
        <v>11225.108</v>
      </c>
      <c r="D11176">
        <v>446.85040283203102</v>
      </c>
      <c r="E11176">
        <v>165.207107543945</v>
      </c>
      <c r="F11176">
        <v>1</v>
      </c>
    </row>
    <row r="11177" spans="1:6">
      <c r="A11177" s="1">
        <v>44458.5309741319</v>
      </c>
      <c r="B11177">
        <v>165</v>
      </c>
      <c r="C11177">
        <v>11226.109</v>
      </c>
      <c r="D11177">
        <v>446.77191162109398</v>
      </c>
      <c r="E11177">
        <v>165.17799377441401</v>
      </c>
      <c r="F11177">
        <v>1</v>
      </c>
    </row>
    <row r="11178" spans="1:6">
      <c r="A11178" s="1">
        <v>44458.530985868099</v>
      </c>
      <c r="B11178">
        <v>179</v>
      </c>
      <c r="C11178">
        <v>11227.123</v>
      </c>
      <c r="D11178">
        <v>446.83120727539102</v>
      </c>
      <c r="E11178">
        <v>165.19999694824199</v>
      </c>
      <c r="F11178">
        <v>1</v>
      </c>
    </row>
    <row r="11179" spans="1:6">
      <c r="A11179" s="1">
        <v>44458.530997453701</v>
      </c>
      <c r="B11179">
        <v>180</v>
      </c>
      <c r="C11179">
        <v>11228.124</v>
      </c>
      <c r="D11179">
        <v>446.96578979492199</v>
      </c>
      <c r="E11179">
        <v>165.24980163574199</v>
      </c>
      <c r="F11179">
        <v>1</v>
      </c>
    </row>
    <row r="11180" spans="1:6">
      <c r="A11180" s="1">
        <v>44458.531009085702</v>
      </c>
      <c r="B11180">
        <v>185</v>
      </c>
      <c r="C11180">
        <v>11229.129000000001</v>
      </c>
      <c r="D11180">
        <v>446.90609741210898</v>
      </c>
      <c r="E11180">
        <v>165.22770690918</v>
      </c>
      <c r="F11180">
        <v>1</v>
      </c>
    </row>
    <row r="11181" spans="1:6">
      <c r="A11181" s="1">
        <v>44458.531020798597</v>
      </c>
      <c r="B11181">
        <v>197</v>
      </c>
      <c r="C11181">
        <v>11230.141</v>
      </c>
      <c r="D11181">
        <v>446.76770019531301</v>
      </c>
      <c r="E11181">
        <v>165.17649841308599</v>
      </c>
      <c r="F11181">
        <v>1</v>
      </c>
    </row>
    <row r="11182" spans="1:6">
      <c r="A11182" s="1">
        <v>44458.531032372703</v>
      </c>
      <c r="B11182">
        <v>197</v>
      </c>
      <c r="C11182">
        <v>11231.141</v>
      </c>
      <c r="D11182">
        <v>446.74420166015602</v>
      </c>
      <c r="E11182">
        <v>165.16780090332</v>
      </c>
      <c r="F11182">
        <v>1</v>
      </c>
    </row>
    <row r="11183" spans="1:6">
      <c r="A11183" s="1">
        <v>44458.531043958297</v>
      </c>
      <c r="B11183">
        <v>198</v>
      </c>
      <c r="C11183">
        <v>11232.142</v>
      </c>
      <c r="D11183">
        <v>446.62701416015602</v>
      </c>
      <c r="E11183">
        <v>165.12440490722699</v>
      </c>
      <c r="F11183">
        <v>1</v>
      </c>
    </row>
    <row r="11184" spans="1:6">
      <c r="A11184" s="1">
        <v>44458.531055682899</v>
      </c>
      <c r="B11184">
        <v>211</v>
      </c>
      <c r="C11184">
        <v>11233.155000000001</v>
      </c>
      <c r="D11184">
        <v>446.40490722656301</v>
      </c>
      <c r="E11184">
        <v>165.04220581054699</v>
      </c>
      <c r="F11184">
        <v>1</v>
      </c>
    </row>
    <row r="11185" spans="1:6">
      <c r="A11185" s="1">
        <v>44458.531067280099</v>
      </c>
      <c r="B11185">
        <v>213</v>
      </c>
      <c r="C11185">
        <v>11234.156999999999</v>
      </c>
      <c r="D11185">
        <v>446.22061157226602</v>
      </c>
      <c r="E11185">
        <v>164.97399902343801</v>
      </c>
      <c r="F11185">
        <v>1</v>
      </c>
    </row>
    <row r="11186" spans="1:6">
      <c r="A11186" s="1">
        <v>44458.531078865701</v>
      </c>
      <c r="B11186">
        <v>214</v>
      </c>
      <c r="C11186">
        <v>11235.157999999999</v>
      </c>
      <c r="D11186">
        <v>446.21148681640602</v>
      </c>
      <c r="E11186">
        <v>164.97059631347699</v>
      </c>
      <c r="F11186">
        <v>1</v>
      </c>
    </row>
    <row r="11187" spans="1:6">
      <c r="A11187" s="1">
        <v>44458.531090428201</v>
      </c>
      <c r="B11187">
        <v>213</v>
      </c>
      <c r="C11187">
        <v>11236.156999999999</v>
      </c>
      <c r="D11187">
        <v>446.20291137695301</v>
      </c>
      <c r="E11187">
        <v>164.96740722656301</v>
      </c>
      <c r="F11187">
        <v>1</v>
      </c>
    </row>
    <row r="11188" spans="1:6">
      <c r="A11188" s="1">
        <v>44458.531102013898</v>
      </c>
      <c r="B11188">
        <v>214</v>
      </c>
      <c r="C11188">
        <v>11237.157999999999</v>
      </c>
      <c r="D11188">
        <v>446.49661254882801</v>
      </c>
      <c r="E11188">
        <v>165.076095581055</v>
      </c>
      <c r="F11188">
        <v>1</v>
      </c>
    </row>
    <row r="11189" spans="1:6">
      <c r="A11189" s="1">
        <v>44458.531113726902</v>
      </c>
      <c r="B11189">
        <v>226</v>
      </c>
      <c r="C11189">
        <v>11238.17</v>
      </c>
      <c r="D11189">
        <v>446.893310546875</v>
      </c>
      <c r="E11189">
        <v>165.22300720214801</v>
      </c>
      <c r="F11189">
        <v>1</v>
      </c>
    </row>
    <row r="11190" spans="1:6">
      <c r="A11190" s="1">
        <v>44458.531125497699</v>
      </c>
      <c r="B11190">
        <v>243</v>
      </c>
      <c r="C11190">
        <v>11239.187</v>
      </c>
      <c r="D11190">
        <v>447.35308837890602</v>
      </c>
      <c r="E11190">
        <v>165.39309692382801</v>
      </c>
      <c r="F11190">
        <v>1</v>
      </c>
    </row>
    <row r="11191" spans="1:6">
      <c r="A11191" s="1">
        <v>44458.531137083301</v>
      </c>
      <c r="B11191">
        <v>244</v>
      </c>
      <c r="C11191">
        <v>11240.188</v>
      </c>
      <c r="D11191">
        <v>447.81478881835898</v>
      </c>
      <c r="E11191">
        <v>165.56410217285199</v>
      </c>
      <c r="F11191">
        <v>1</v>
      </c>
    </row>
    <row r="11192" spans="1:6">
      <c r="A11192" s="1">
        <v>44458.531148657399</v>
      </c>
      <c r="B11192">
        <v>244</v>
      </c>
      <c r="C11192">
        <v>11241.188</v>
      </c>
      <c r="D11192">
        <v>448.23208618164102</v>
      </c>
      <c r="E11192">
        <v>165.718505859375</v>
      </c>
      <c r="F11192">
        <v>1</v>
      </c>
    </row>
    <row r="11193" spans="1:6">
      <c r="A11193" s="1">
        <v>44458.531160405102</v>
      </c>
      <c r="B11193">
        <v>259</v>
      </c>
      <c r="C11193">
        <v>11242.203</v>
      </c>
      <c r="D11193">
        <v>448.63619995117199</v>
      </c>
      <c r="E11193">
        <v>165.86810302734401</v>
      </c>
      <c r="F11193">
        <v>1</v>
      </c>
    </row>
    <row r="11194" spans="1:6">
      <c r="A11194" s="1">
        <v>44458.531171979201</v>
      </c>
      <c r="B11194">
        <v>259</v>
      </c>
      <c r="C11194">
        <v>11243.203</v>
      </c>
      <c r="D11194">
        <v>448.92459106445301</v>
      </c>
      <c r="E11194">
        <v>165.97479248046901</v>
      </c>
      <c r="F11194">
        <v>1</v>
      </c>
    </row>
    <row r="11195" spans="1:6">
      <c r="A11195" s="1">
        <v>44458.531183541701</v>
      </c>
      <c r="B11195">
        <v>258</v>
      </c>
      <c r="C11195">
        <v>11244.201999999999</v>
      </c>
      <c r="D11195">
        <v>448.96868896484398</v>
      </c>
      <c r="E11195">
        <v>165.99110412597699</v>
      </c>
      <c r="F11195">
        <v>1</v>
      </c>
    </row>
    <row r="11196" spans="1:6">
      <c r="A11196" s="1">
        <v>44458.5311951736</v>
      </c>
      <c r="B11196">
        <v>263</v>
      </c>
      <c r="C11196">
        <v>11245.207</v>
      </c>
      <c r="D11196">
        <v>449.09851074218801</v>
      </c>
      <c r="E11196">
        <v>166.03919982910199</v>
      </c>
      <c r="F11196">
        <v>1</v>
      </c>
    </row>
    <row r="11197" spans="1:6">
      <c r="A11197" s="1">
        <v>44458.531206747699</v>
      </c>
      <c r="B11197">
        <v>263</v>
      </c>
      <c r="C11197">
        <v>11246.207</v>
      </c>
      <c r="D11197">
        <v>449.22671508789102</v>
      </c>
      <c r="E11197">
        <v>166.08659362793</v>
      </c>
      <c r="F11197">
        <v>1</v>
      </c>
    </row>
    <row r="11198" spans="1:6">
      <c r="A11198" s="1">
        <v>44458.5312184375</v>
      </c>
      <c r="B11198">
        <v>273</v>
      </c>
      <c r="C11198">
        <v>11247.217000000001</v>
      </c>
      <c r="D11198">
        <v>449.26849365234398</v>
      </c>
      <c r="E11198">
        <v>166.10209655761699</v>
      </c>
      <c r="F11198">
        <v>1</v>
      </c>
    </row>
    <row r="11199" spans="1:6">
      <c r="A11199" s="1">
        <v>44458.531230023102</v>
      </c>
      <c r="B11199">
        <v>274</v>
      </c>
      <c r="C11199">
        <v>11248.218000000001</v>
      </c>
      <c r="D11199">
        <v>449.28680419921898</v>
      </c>
      <c r="E11199">
        <v>166.10890197753901</v>
      </c>
      <c r="F11199">
        <v>1</v>
      </c>
    </row>
    <row r="11200" spans="1:6">
      <c r="A11200" s="1">
        <v>44458.531241608798</v>
      </c>
      <c r="B11200">
        <v>275</v>
      </c>
      <c r="C11200">
        <v>11249.218999999999</v>
      </c>
      <c r="D11200">
        <v>449.12991333007801</v>
      </c>
      <c r="E11200">
        <v>166.05079650878901</v>
      </c>
      <c r="F11200">
        <v>1</v>
      </c>
    </row>
    <row r="11201" spans="1:6">
      <c r="A11201" s="1">
        <v>44458.5312531944</v>
      </c>
      <c r="B11201">
        <v>276</v>
      </c>
      <c r="C11201">
        <v>11250.22</v>
      </c>
      <c r="D11201">
        <v>448.934814453125</v>
      </c>
      <c r="E11201">
        <v>165.97860717773401</v>
      </c>
      <c r="F11201">
        <v>1</v>
      </c>
    </row>
    <row r="11202" spans="1:6">
      <c r="A11202" s="1">
        <v>44458.531264907397</v>
      </c>
      <c r="B11202">
        <v>288</v>
      </c>
      <c r="C11202">
        <v>11251.232</v>
      </c>
      <c r="D11202">
        <v>448.72769165039102</v>
      </c>
      <c r="E11202">
        <v>165.90199279785199</v>
      </c>
      <c r="F11202">
        <v>1</v>
      </c>
    </row>
    <row r="11203" spans="1:6">
      <c r="A11203" s="1">
        <v>44458.531276481503</v>
      </c>
      <c r="B11203">
        <v>288</v>
      </c>
      <c r="C11203">
        <v>11252.232</v>
      </c>
      <c r="D11203">
        <v>448.533203125</v>
      </c>
      <c r="E11203">
        <v>165.830001831055</v>
      </c>
      <c r="F11203">
        <v>1</v>
      </c>
    </row>
    <row r="11204" spans="1:6">
      <c r="A11204" s="1">
        <v>44458.531288067097</v>
      </c>
      <c r="B11204">
        <v>289</v>
      </c>
      <c r="C11204">
        <v>11253.233</v>
      </c>
      <c r="D11204">
        <v>448.29501342773398</v>
      </c>
      <c r="E11204">
        <v>165.74180603027301</v>
      </c>
      <c r="F11204">
        <v>1</v>
      </c>
    </row>
    <row r="11205" spans="1:6">
      <c r="A11205" s="1">
        <v>44458.531299629598</v>
      </c>
      <c r="B11205">
        <v>288</v>
      </c>
      <c r="C11205">
        <v>11254.232</v>
      </c>
      <c r="D11205">
        <v>448.125</v>
      </c>
      <c r="E11205">
        <v>165.67889404296901</v>
      </c>
      <c r="F11205">
        <v>1</v>
      </c>
    </row>
    <row r="11206" spans="1:6">
      <c r="A11206" s="1">
        <v>44458.531311215302</v>
      </c>
      <c r="B11206">
        <v>289</v>
      </c>
      <c r="C11206">
        <v>11255.233</v>
      </c>
      <c r="D11206">
        <v>448.02890014648398</v>
      </c>
      <c r="E11206">
        <v>165.64329528808599</v>
      </c>
      <c r="F11206">
        <v>1</v>
      </c>
    </row>
    <row r="11207" spans="1:6">
      <c r="A11207" s="1">
        <v>44458.531322800904</v>
      </c>
      <c r="B11207">
        <v>290</v>
      </c>
      <c r="C11207">
        <v>11256.234</v>
      </c>
      <c r="D11207">
        <v>448.13488769531301</v>
      </c>
      <c r="E11207">
        <v>165.68249511718801</v>
      </c>
      <c r="F11207">
        <v>1</v>
      </c>
    </row>
    <row r="11208" spans="1:6">
      <c r="A11208" s="1">
        <v>44458.5313343866</v>
      </c>
      <c r="B11208">
        <v>291</v>
      </c>
      <c r="C11208">
        <v>11257.235000000001</v>
      </c>
      <c r="D11208">
        <v>448.24630737304699</v>
      </c>
      <c r="E11208">
        <v>165.72380065918</v>
      </c>
      <c r="F11208">
        <v>1</v>
      </c>
    </row>
    <row r="11209" spans="1:6">
      <c r="A11209" s="1">
        <v>44458.531346134303</v>
      </c>
      <c r="B11209">
        <v>306</v>
      </c>
      <c r="C11209">
        <v>11258.25</v>
      </c>
      <c r="D11209">
        <v>448.49301147460898</v>
      </c>
      <c r="E11209">
        <v>165.81509399414099</v>
      </c>
      <c r="F11209">
        <v>1</v>
      </c>
    </row>
    <row r="11210" spans="1:6">
      <c r="A11210" s="1">
        <v>44458.531357870401</v>
      </c>
      <c r="B11210">
        <v>320</v>
      </c>
      <c r="C11210">
        <v>11259.263999999999</v>
      </c>
      <c r="D11210">
        <v>448.75289916992199</v>
      </c>
      <c r="E11210">
        <v>165.91130065918</v>
      </c>
      <c r="F11210">
        <v>1</v>
      </c>
    </row>
    <row r="11211" spans="1:6">
      <c r="A11211" s="1">
        <v>44458.531369456003</v>
      </c>
      <c r="B11211">
        <v>321</v>
      </c>
      <c r="C11211">
        <v>11260.264999999999</v>
      </c>
      <c r="D11211">
        <v>448.85330200195301</v>
      </c>
      <c r="E11211">
        <v>165.94839477539099</v>
      </c>
      <c r="F11211">
        <v>1</v>
      </c>
    </row>
    <row r="11212" spans="1:6">
      <c r="A11212" s="1">
        <v>44458.531381041699</v>
      </c>
      <c r="B11212">
        <v>322</v>
      </c>
      <c r="C11212">
        <v>11261.266</v>
      </c>
      <c r="D11212">
        <v>448.99191284179699</v>
      </c>
      <c r="E11212">
        <v>165.99969482421901</v>
      </c>
      <c r="F11212">
        <v>1</v>
      </c>
    </row>
    <row r="11213" spans="1:6">
      <c r="A11213" s="1">
        <v>44458.531392777797</v>
      </c>
      <c r="B11213">
        <v>336</v>
      </c>
      <c r="C11213">
        <v>11262.28</v>
      </c>
      <c r="D11213">
        <v>449.02508544921898</v>
      </c>
      <c r="E11213">
        <v>166.01199340820301</v>
      </c>
      <c r="F11213">
        <v>1</v>
      </c>
    </row>
    <row r="11214" spans="1:6">
      <c r="A11214" s="1">
        <v>44458.531404374997</v>
      </c>
      <c r="B11214">
        <v>338</v>
      </c>
      <c r="C11214">
        <v>11263.281999999999</v>
      </c>
      <c r="D11214">
        <v>449.21551513671898</v>
      </c>
      <c r="E11214">
        <v>166.08250427246099</v>
      </c>
      <c r="F11214">
        <v>1</v>
      </c>
    </row>
    <row r="11215" spans="1:6">
      <c r="A11215" s="1">
        <v>44458.531416099497</v>
      </c>
      <c r="B11215">
        <v>351</v>
      </c>
      <c r="C11215">
        <v>11264.295</v>
      </c>
      <c r="D11215">
        <v>449.17880249023398</v>
      </c>
      <c r="E11215">
        <v>166.06889343261699</v>
      </c>
      <c r="F11215">
        <v>1</v>
      </c>
    </row>
    <row r="11216" spans="1:6">
      <c r="A11216" s="1">
        <v>44458.531427673603</v>
      </c>
      <c r="B11216">
        <v>351</v>
      </c>
      <c r="C11216">
        <v>11265.295</v>
      </c>
      <c r="D11216">
        <v>449.30099487304699</v>
      </c>
      <c r="E11216">
        <v>166.11419677734401</v>
      </c>
      <c r="F11216">
        <v>1</v>
      </c>
    </row>
    <row r="11217" spans="1:6">
      <c r="A11217" s="1">
        <v>44458.531439259299</v>
      </c>
      <c r="B11217">
        <v>352</v>
      </c>
      <c r="C11217">
        <v>11266.296</v>
      </c>
      <c r="D11217">
        <v>449.42181396484398</v>
      </c>
      <c r="E11217">
        <v>166.15890502929699</v>
      </c>
      <c r="F11217">
        <v>1</v>
      </c>
    </row>
    <row r="11218" spans="1:6">
      <c r="A11218" s="1">
        <v>44458.531450844901</v>
      </c>
      <c r="B11218">
        <v>353</v>
      </c>
      <c r="C11218">
        <v>11267.297</v>
      </c>
      <c r="D11218">
        <v>449.63290405273398</v>
      </c>
      <c r="E11218">
        <v>166.23699951171901</v>
      </c>
      <c r="F11218">
        <v>1</v>
      </c>
    </row>
    <row r="11219" spans="1:6">
      <c r="A11219" s="1">
        <v>44458.531462419</v>
      </c>
      <c r="B11219">
        <v>353</v>
      </c>
      <c r="C11219">
        <v>11268.297</v>
      </c>
      <c r="D11219">
        <v>449.73181152343801</v>
      </c>
      <c r="E11219">
        <v>166.27360534668</v>
      </c>
      <c r="F11219">
        <v>1</v>
      </c>
    </row>
    <row r="11220" spans="1:6">
      <c r="A11220" s="1">
        <v>44458.531474004601</v>
      </c>
      <c r="B11220">
        <v>354</v>
      </c>
      <c r="C11220">
        <v>11269.298000000001</v>
      </c>
      <c r="D11220">
        <v>450.06320190429699</v>
      </c>
      <c r="E11220">
        <v>166.39630126953099</v>
      </c>
      <c r="F11220">
        <v>1</v>
      </c>
    </row>
    <row r="11221" spans="1:6">
      <c r="A11221" s="1">
        <v>44458.531485601903</v>
      </c>
      <c r="B11221">
        <v>356</v>
      </c>
      <c r="C11221">
        <v>11270.3</v>
      </c>
      <c r="D11221">
        <v>450.33511352539102</v>
      </c>
      <c r="E11221">
        <v>166.49690246582</v>
      </c>
      <c r="F11221">
        <v>1</v>
      </c>
    </row>
    <row r="11222" spans="1:6">
      <c r="A11222" s="1">
        <v>44458.531497164397</v>
      </c>
      <c r="B11222">
        <v>355</v>
      </c>
      <c r="C11222">
        <v>11271.299000000001</v>
      </c>
      <c r="D11222">
        <v>450.66009521484398</v>
      </c>
      <c r="E11222">
        <v>166.61720275878901</v>
      </c>
      <c r="F11222">
        <v>1</v>
      </c>
    </row>
    <row r="11223" spans="1:6">
      <c r="A11223" s="1">
        <v>44458.531508911998</v>
      </c>
      <c r="B11223">
        <v>370</v>
      </c>
      <c r="C11223">
        <v>11272.314</v>
      </c>
      <c r="D11223">
        <v>450.85589599609398</v>
      </c>
      <c r="E11223">
        <v>166.689697265625</v>
      </c>
      <c r="F11223">
        <v>1</v>
      </c>
    </row>
    <row r="11224" spans="1:6">
      <c r="A11224" s="1">
        <v>44458.531520509299</v>
      </c>
      <c r="B11224">
        <v>372</v>
      </c>
      <c r="C11224">
        <v>11273.316000000001</v>
      </c>
      <c r="D11224">
        <v>450.94100952148398</v>
      </c>
      <c r="E11224">
        <v>166.72120666503901</v>
      </c>
      <c r="F11224">
        <v>1</v>
      </c>
    </row>
    <row r="11225" spans="1:6">
      <c r="A11225" s="1">
        <v>44458.531532222201</v>
      </c>
      <c r="B11225">
        <v>384</v>
      </c>
      <c r="C11225">
        <v>11274.328</v>
      </c>
      <c r="D11225">
        <v>451.14230346679699</v>
      </c>
      <c r="E11225">
        <v>166.79570007324199</v>
      </c>
      <c r="F11225">
        <v>1</v>
      </c>
    </row>
    <row r="11226" spans="1:6">
      <c r="A11226" s="1">
        <v>44458.531543807898</v>
      </c>
      <c r="B11226">
        <v>385</v>
      </c>
      <c r="C11226">
        <v>11275.329</v>
      </c>
      <c r="D11226">
        <v>451.36660766601602</v>
      </c>
      <c r="E11226">
        <v>166.87869262695301</v>
      </c>
      <c r="F11226">
        <v>1</v>
      </c>
    </row>
    <row r="11227" spans="1:6">
      <c r="A11227" s="1">
        <v>44458.5315553935</v>
      </c>
      <c r="B11227">
        <v>386</v>
      </c>
      <c r="C11227">
        <v>11276.33</v>
      </c>
      <c r="D11227">
        <v>451.56768798828102</v>
      </c>
      <c r="E11227">
        <v>166.95309448242199</v>
      </c>
      <c r="F11227">
        <v>1</v>
      </c>
    </row>
    <row r="11228" spans="1:6">
      <c r="A11228" s="1">
        <v>44458.531566979203</v>
      </c>
      <c r="B11228">
        <v>387</v>
      </c>
      <c r="C11228">
        <v>11277.331</v>
      </c>
      <c r="D11228">
        <v>451.626708984375</v>
      </c>
      <c r="E11228">
        <v>166.97500610351599</v>
      </c>
      <c r="F11228">
        <v>1</v>
      </c>
    </row>
    <row r="11229" spans="1:6">
      <c r="A11229" s="1">
        <v>44458.531578680602</v>
      </c>
      <c r="B11229">
        <v>398</v>
      </c>
      <c r="C11229">
        <v>11278.342000000001</v>
      </c>
      <c r="D11229">
        <v>451.55758666992199</v>
      </c>
      <c r="E11229">
        <v>166.94940185546901</v>
      </c>
      <c r="F11229">
        <v>1</v>
      </c>
    </row>
    <row r="11230" spans="1:6">
      <c r="A11230" s="1">
        <v>44458.531590266197</v>
      </c>
      <c r="B11230">
        <v>399</v>
      </c>
      <c r="C11230">
        <v>11279.343000000001</v>
      </c>
      <c r="D11230">
        <v>451.59130859375</v>
      </c>
      <c r="E11230">
        <v>166.96189880371099</v>
      </c>
      <c r="F11230">
        <v>1</v>
      </c>
    </row>
    <row r="11231" spans="1:6">
      <c r="A11231" s="1">
        <v>44458.531601851901</v>
      </c>
      <c r="B11231">
        <v>400</v>
      </c>
      <c r="C11231">
        <v>11280.343999999999</v>
      </c>
      <c r="D11231">
        <v>451.56619262695301</v>
      </c>
      <c r="E11231">
        <v>166.95260620117199</v>
      </c>
      <c r="F11231">
        <v>1</v>
      </c>
    </row>
    <row r="11232" spans="1:6">
      <c r="A11232" s="1">
        <v>44458.531613437503</v>
      </c>
      <c r="B11232">
        <v>401</v>
      </c>
      <c r="C11232">
        <v>11281.344999999999</v>
      </c>
      <c r="D11232">
        <v>451.56781005859398</v>
      </c>
      <c r="E11232">
        <v>166.953201293945</v>
      </c>
      <c r="F11232">
        <v>1</v>
      </c>
    </row>
    <row r="11233" spans="1:6">
      <c r="A11233" s="1">
        <v>44458.531625162002</v>
      </c>
      <c r="B11233">
        <v>414</v>
      </c>
      <c r="C11233">
        <v>11282.358</v>
      </c>
      <c r="D11233">
        <v>451.61190795898398</v>
      </c>
      <c r="E11233">
        <v>166.96949768066401</v>
      </c>
      <c r="F11233">
        <v>1</v>
      </c>
    </row>
    <row r="11234" spans="1:6">
      <c r="A11234" s="1">
        <v>44458.531636736101</v>
      </c>
      <c r="B11234">
        <v>414</v>
      </c>
      <c r="C11234">
        <v>11283.358</v>
      </c>
      <c r="D11234">
        <v>451.78219604492199</v>
      </c>
      <c r="E11234">
        <v>167.03259277343801</v>
      </c>
      <c r="F11234">
        <v>1</v>
      </c>
    </row>
    <row r="11235" spans="1:6">
      <c r="A11235" s="1">
        <v>44458.531648333301</v>
      </c>
      <c r="B11235">
        <v>416</v>
      </c>
      <c r="C11235">
        <v>11284.36</v>
      </c>
      <c r="D11235">
        <v>451.93450927734398</v>
      </c>
      <c r="E11235">
        <v>167.08889770507801</v>
      </c>
      <c r="F11235">
        <v>1</v>
      </c>
    </row>
    <row r="11236" spans="1:6">
      <c r="A11236" s="1">
        <v>44458.531659907399</v>
      </c>
      <c r="B11236">
        <v>416</v>
      </c>
      <c r="C11236">
        <v>11285.36</v>
      </c>
      <c r="D11236">
        <v>452.10070800781301</v>
      </c>
      <c r="E11236">
        <v>167.15040588378901</v>
      </c>
      <c r="F11236">
        <v>1</v>
      </c>
    </row>
    <row r="11237" spans="1:6">
      <c r="A11237" s="1">
        <v>44458.531671481498</v>
      </c>
      <c r="B11237">
        <v>416</v>
      </c>
      <c r="C11237">
        <v>11286.36</v>
      </c>
      <c r="D11237">
        <v>452.2294921875</v>
      </c>
      <c r="E11237">
        <v>167.19810485839801</v>
      </c>
      <c r="F11237">
        <v>1</v>
      </c>
    </row>
    <row r="11238" spans="1:6">
      <c r="A11238" s="1">
        <v>44458.5316830671</v>
      </c>
      <c r="B11238">
        <v>417</v>
      </c>
      <c r="C11238">
        <v>11287.361000000001</v>
      </c>
      <c r="D11238">
        <v>452.2578125</v>
      </c>
      <c r="E11238">
        <v>167.20860290527301</v>
      </c>
      <c r="F11238">
        <v>1</v>
      </c>
    </row>
    <row r="11239" spans="1:6">
      <c r="A11239" s="1">
        <v>44458.531694791702</v>
      </c>
      <c r="B11239">
        <v>430</v>
      </c>
      <c r="C11239">
        <v>11288.374</v>
      </c>
      <c r="D11239">
        <v>452.223388671875</v>
      </c>
      <c r="E11239">
        <v>167.19580078125</v>
      </c>
      <c r="F11239">
        <v>1</v>
      </c>
    </row>
    <row r="11240" spans="1:6">
      <c r="A11240" s="1">
        <v>44458.531706377304</v>
      </c>
      <c r="B11240">
        <v>431</v>
      </c>
      <c r="C11240">
        <v>11289.375</v>
      </c>
      <c r="D11240">
        <v>452.11761474609398</v>
      </c>
      <c r="E11240">
        <v>167.15669250488301</v>
      </c>
      <c r="F11240">
        <v>1</v>
      </c>
    </row>
    <row r="11241" spans="1:6">
      <c r="A11241" s="1">
        <v>44458.531717974503</v>
      </c>
      <c r="B11241">
        <v>433</v>
      </c>
      <c r="C11241">
        <v>11290.377</v>
      </c>
      <c r="D11241">
        <v>452.06878662109398</v>
      </c>
      <c r="E11241">
        <v>167.138595581055</v>
      </c>
      <c r="F11241">
        <v>1</v>
      </c>
    </row>
    <row r="11242" spans="1:6">
      <c r="A11242" s="1">
        <v>44458.5317296875</v>
      </c>
      <c r="B11242">
        <v>445</v>
      </c>
      <c r="C11242">
        <v>11291.388999999999</v>
      </c>
      <c r="D11242">
        <v>451.97769165039102</v>
      </c>
      <c r="E11242">
        <v>167.104904174805</v>
      </c>
      <c r="F11242">
        <v>1</v>
      </c>
    </row>
    <row r="11243" spans="1:6">
      <c r="A11243" s="1">
        <v>44458.531741273102</v>
      </c>
      <c r="B11243">
        <v>446</v>
      </c>
      <c r="C11243">
        <v>11292.39</v>
      </c>
      <c r="D11243">
        <v>452.039794921875</v>
      </c>
      <c r="E11243">
        <v>167.12789916992199</v>
      </c>
      <c r="F11243">
        <v>1</v>
      </c>
    </row>
    <row r="11244" spans="1:6">
      <c r="A11244" s="1">
        <v>44458.531752858798</v>
      </c>
      <c r="B11244">
        <v>447</v>
      </c>
      <c r="C11244">
        <v>11293.391</v>
      </c>
      <c r="D11244">
        <v>452.11239624023398</v>
      </c>
      <c r="E11244">
        <v>167.15480041503901</v>
      </c>
      <c r="F11244">
        <v>1</v>
      </c>
    </row>
    <row r="11245" spans="1:6">
      <c r="A11245" s="1">
        <v>44458.5317644444</v>
      </c>
      <c r="B11245">
        <v>448</v>
      </c>
      <c r="C11245">
        <v>11294.392</v>
      </c>
      <c r="D11245">
        <v>452.39349365234398</v>
      </c>
      <c r="E11245">
        <v>167.25880432128901</v>
      </c>
      <c r="F11245">
        <v>1</v>
      </c>
    </row>
    <row r="11246" spans="1:6">
      <c r="A11246" s="1">
        <v>44458.531776203701</v>
      </c>
      <c r="B11246">
        <v>464</v>
      </c>
      <c r="C11246">
        <v>11295.407999999999</v>
      </c>
      <c r="D11246">
        <v>452.82809448242199</v>
      </c>
      <c r="E11246">
        <v>167.41969299316401</v>
      </c>
      <c r="F11246">
        <v>1</v>
      </c>
    </row>
    <row r="11247" spans="1:6">
      <c r="A11247" s="1">
        <v>44458.5317877778</v>
      </c>
      <c r="B11247">
        <v>464</v>
      </c>
      <c r="C11247">
        <v>11296.407999999999</v>
      </c>
      <c r="D11247">
        <v>453.40319824218801</v>
      </c>
      <c r="E11247">
        <v>167.63250732421901</v>
      </c>
      <c r="F11247">
        <v>1</v>
      </c>
    </row>
    <row r="11248" spans="1:6">
      <c r="A11248" s="1">
        <v>44458.531799363402</v>
      </c>
      <c r="B11248">
        <v>465</v>
      </c>
      <c r="C11248">
        <v>11297.409</v>
      </c>
      <c r="D11248">
        <v>454.22698974609398</v>
      </c>
      <c r="E11248">
        <v>167.9375</v>
      </c>
      <c r="F11248">
        <v>1</v>
      </c>
    </row>
    <row r="11249" spans="1:6">
      <c r="A11249" s="1">
        <v>44458.531811099499</v>
      </c>
      <c r="B11249">
        <v>479</v>
      </c>
      <c r="C11249">
        <v>11298.423000000001</v>
      </c>
      <c r="D11249">
        <v>455.25119018554699</v>
      </c>
      <c r="E11249">
        <v>168.31649780273401</v>
      </c>
      <c r="F11249">
        <v>1</v>
      </c>
    </row>
    <row r="11250" spans="1:6">
      <c r="A11250" s="1">
        <v>44458.531822685203</v>
      </c>
      <c r="B11250">
        <v>480</v>
      </c>
      <c r="C11250">
        <v>11299.424000000001</v>
      </c>
      <c r="D11250">
        <v>456.71038818359398</v>
      </c>
      <c r="E11250">
        <v>168.85659790039099</v>
      </c>
      <c r="F11250">
        <v>1</v>
      </c>
    </row>
    <row r="11251" spans="1:6">
      <c r="A11251" s="1">
        <v>44458.531834398098</v>
      </c>
      <c r="B11251">
        <v>492</v>
      </c>
      <c r="C11251">
        <v>11300.436</v>
      </c>
      <c r="D11251">
        <v>458.24169921875</v>
      </c>
      <c r="E11251">
        <v>169.42349243164099</v>
      </c>
      <c r="F11251">
        <v>1</v>
      </c>
    </row>
    <row r="11252" spans="1:6">
      <c r="A11252" s="1">
        <v>44458.531845983802</v>
      </c>
      <c r="B11252">
        <v>493</v>
      </c>
      <c r="C11252">
        <v>11301.437</v>
      </c>
      <c r="D11252">
        <v>459.87948608398398</v>
      </c>
      <c r="E11252">
        <v>170.02969360351599</v>
      </c>
      <c r="F11252">
        <v>1</v>
      </c>
    </row>
    <row r="11253" spans="1:6">
      <c r="A11253" s="1">
        <v>44458.531857569396</v>
      </c>
      <c r="B11253">
        <v>494</v>
      </c>
      <c r="C11253">
        <v>11302.438</v>
      </c>
      <c r="D11253">
        <v>461.42120361328102</v>
      </c>
      <c r="E11253">
        <v>170.60029602050801</v>
      </c>
      <c r="F11253">
        <v>1</v>
      </c>
    </row>
    <row r="11254" spans="1:6">
      <c r="A11254" s="1">
        <v>44458.531869305603</v>
      </c>
      <c r="B11254">
        <v>508</v>
      </c>
      <c r="C11254">
        <v>11303.451999999999</v>
      </c>
      <c r="D11254">
        <v>462.86709594726602</v>
      </c>
      <c r="E11254">
        <v>171.135498046875</v>
      </c>
      <c r="F11254">
        <v>1</v>
      </c>
    </row>
    <row r="11255" spans="1:6">
      <c r="A11255" s="1">
        <v>44458.531880891198</v>
      </c>
      <c r="B11255">
        <v>509</v>
      </c>
      <c r="C11255">
        <v>11304.453</v>
      </c>
      <c r="D11255">
        <v>464.06979370117199</v>
      </c>
      <c r="E11255">
        <v>171.58070373535199</v>
      </c>
      <c r="F11255">
        <v>1</v>
      </c>
    </row>
    <row r="11256" spans="1:6">
      <c r="A11256" s="1">
        <v>44458.531892638901</v>
      </c>
      <c r="B11256">
        <v>524</v>
      </c>
      <c r="C11256">
        <v>11305.468000000001</v>
      </c>
      <c r="D11256">
        <v>465.06530761718801</v>
      </c>
      <c r="E11256">
        <v>171.94909667968801</v>
      </c>
      <c r="F11256">
        <v>1</v>
      </c>
    </row>
    <row r="11257" spans="1:6">
      <c r="A11257" s="1">
        <v>44458.531904213</v>
      </c>
      <c r="B11257">
        <v>524</v>
      </c>
      <c r="C11257">
        <v>11306.468000000001</v>
      </c>
      <c r="D11257">
        <v>465.81988525390602</v>
      </c>
      <c r="E11257">
        <v>172.22839355468801</v>
      </c>
      <c r="F11257">
        <v>1</v>
      </c>
    </row>
    <row r="11258" spans="1:6">
      <c r="A11258" s="1">
        <v>44458.531915798601</v>
      </c>
      <c r="B11258">
        <v>525</v>
      </c>
      <c r="C11258">
        <v>11307.468999999999</v>
      </c>
      <c r="D11258">
        <v>466.273193359375</v>
      </c>
      <c r="E11258">
        <v>172.39619445800801</v>
      </c>
      <c r="F11258">
        <v>1</v>
      </c>
    </row>
    <row r="11259" spans="1:6">
      <c r="A11259" s="1">
        <v>44458.531927384298</v>
      </c>
      <c r="B11259">
        <v>526</v>
      </c>
      <c r="C11259">
        <v>11308.47</v>
      </c>
      <c r="D11259">
        <v>466.45260620117199</v>
      </c>
      <c r="E11259">
        <v>172.46260070800801</v>
      </c>
      <c r="F11259">
        <v>1</v>
      </c>
    </row>
    <row r="11260" spans="1:6">
      <c r="A11260" s="1">
        <v>44458.531939120403</v>
      </c>
      <c r="B11260">
        <v>540</v>
      </c>
      <c r="C11260">
        <v>11309.484</v>
      </c>
      <c r="D11260">
        <v>466.47601318359398</v>
      </c>
      <c r="E11260">
        <v>172.47129821777301</v>
      </c>
      <c r="F11260">
        <v>1</v>
      </c>
    </row>
    <row r="11261" spans="1:6">
      <c r="A11261" s="1">
        <v>44458.531950705998</v>
      </c>
      <c r="B11261">
        <v>541</v>
      </c>
      <c r="C11261">
        <v>11310.485000000001</v>
      </c>
      <c r="D11261">
        <v>466.37368774414102</v>
      </c>
      <c r="E11261">
        <v>172.43339538574199</v>
      </c>
      <c r="F11261">
        <v>1</v>
      </c>
    </row>
    <row r="11262" spans="1:6">
      <c r="A11262" s="1">
        <v>44458.531962303197</v>
      </c>
      <c r="B11262">
        <v>543</v>
      </c>
      <c r="C11262">
        <v>11311.486999999999</v>
      </c>
      <c r="D11262">
        <v>466.13909912109398</v>
      </c>
      <c r="E11262">
        <v>172.346603393555</v>
      </c>
      <c r="F11262">
        <v>1</v>
      </c>
    </row>
    <row r="11263" spans="1:6">
      <c r="A11263" s="1">
        <v>44458.531974027799</v>
      </c>
      <c r="B11263">
        <v>556</v>
      </c>
      <c r="C11263">
        <v>11312.5</v>
      </c>
      <c r="D11263">
        <v>465.85171508789102</v>
      </c>
      <c r="E11263">
        <v>172.24020385742199</v>
      </c>
      <c r="F11263">
        <v>1</v>
      </c>
    </row>
    <row r="11264" spans="1:6">
      <c r="A11264" s="1">
        <v>44458.531985613401</v>
      </c>
      <c r="B11264">
        <v>557</v>
      </c>
      <c r="C11264">
        <v>11313.501</v>
      </c>
      <c r="D11264">
        <v>465.57818603515602</v>
      </c>
      <c r="E11264">
        <v>172.13900756835901</v>
      </c>
      <c r="F11264">
        <v>1</v>
      </c>
    </row>
    <row r="11265" spans="1:6">
      <c r="A11265" s="1">
        <v>44458.531997349499</v>
      </c>
      <c r="B11265">
        <v>571</v>
      </c>
      <c r="C11265">
        <v>11314.514999999999</v>
      </c>
      <c r="D11265">
        <v>465.32458496093801</v>
      </c>
      <c r="E11265">
        <v>172.04510498046901</v>
      </c>
      <c r="F11265">
        <v>1</v>
      </c>
    </row>
    <row r="11266" spans="1:6">
      <c r="A11266" s="1">
        <v>44458.532008935203</v>
      </c>
      <c r="B11266">
        <v>572</v>
      </c>
      <c r="C11266">
        <v>11315.516</v>
      </c>
      <c r="D11266">
        <v>465.10510253906301</v>
      </c>
      <c r="E11266">
        <v>171.96389770507801</v>
      </c>
      <c r="F11266">
        <v>1</v>
      </c>
    </row>
    <row r="11267" spans="1:6">
      <c r="A11267" s="1">
        <v>44458.532020532402</v>
      </c>
      <c r="B11267">
        <v>574</v>
      </c>
      <c r="C11267">
        <v>11316.518</v>
      </c>
      <c r="D11267">
        <v>464.95120239257801</v>
      </c>
      <c r="E11267">
        <v>171.90690612793</v>
      </c>
      <c r="F11267">
        <v>1</v>
      </c>
    </row>
    <row r="11268" spans="1:6">
      <c r="A11268" s="1">
        <v>44458.532032280098</v>
      </c>
      <c r="B11268">
        <v>589</v>
      </c>
      <c r="C11268">
        <v>11317.532999999999</v>
      </c>
      <c r="D11268">
        <v>464.87429809570301</v>
      </c>
      <c r="E11268">
        <v>171.87840270996099</v>
      </c>
      <c r="F11268">
        <v>1</v>
      </c>
    </row>
    <row r="11269" spans="1:6">
      <c r="A11269" s="1">
        <v>44458.5320438657</v>
      </c>
      <c r="B11269">
        <v>590</v>
      </c>
      <c r="C11269">
        <v>11318.534</v>
      </c>
      <c r="D11269">
        <v>464.79870605468801</v>
      </c>
      <c r="E11269">
        <v>171.85049438476599</v>
      </c>
      <c r="F11269">
        <v>1</v>
      </c>
    </row>
    <row r="11270" spans="1:6">
      <c r="A11270" s="1">
        <v>44458.532055613403</v>
      </c>
      <c r="B11270">
        <v>605</v>
      </c>
      <c r="C11270">
        <v>11319.549000000001</v>
      </c>
      <c r="D11270">
        <v>464.69439697265602</v>
      </c>
      <c r="E11270">
        <v>171.81179809570301</v>
      </c>
      <c r="F11270">
        <v>1</v>
      </c>
    </row>
    <row r="11271" spans="1:6">
      <c r="A11271" s="1">
        <v>44458.5320674537</v>
      </c>
      <c r="B11271">
        <v>628</v>
      </c>
      <c r="C11271">
        <v>11320.572</v>
      </c>
      <c r="D11271">
        <v>464.5751953125</v>
      </c>
      <c r="E11271">
        <v>171.76770019531301</v>
      </c>
      <c r="F11271">
        <v>1</v>
      </c>
    </row>
    <row r="11272" spans="1:6">
      <c r="A11272" s="1">
        <v>44458.532078935197</v>
      </c>
      <c r="B11272">
        <v>620</v>
      </c>
      <c r="C11272">
        <v>11321.564</v>
      </c>
      <c r="D11272">
        <v>464.62020874023398</v>
      </c>
      <c r="E11272">
        <v>171.78439331054699</v>
      </c>
      <c r="F11272">
        <v>1</v>
      </c>
    </row>
    <row r="11273" spans="1:6">
      <c r="A11273" s="1">
        <v>44458.532090520799</v>
      </c>
      <c r="B11273">
        <v>621</v>
      </c>
      <c r="C11273">
        <v>11322.565000000001</v>
      </c>
      <c r="D11273">
        <v>464.55310058593801</v>
      </c>
      <c r="E11273">
        <v>171.75950622558599</v>
      </c>
      <c r="F11273">
        <v>1</v>
      </c>
    </row>
    <row r="11274" spans="1:6">
      <c r="A11274" s="1">
        <v>44458.532102233803</v>
      </c>
      <c r="B11274">
        <v>633</v>
      </c>
      <c r="C11274">
        <v>11323.576999999999</v>
      </c>
      <c r="D11274">
        <v>464.62109375</v>
      </c>
      <c r="E11274">
        <v>171.78469848632801</v>
      </c>
      <c r="F11274">
        <v>1</v>
      </c>
    </row>
    <row r="11275" spans="1:6">
      <c r="A11275" s="1">
        <v>44458.532113819398</v>
      </c>
      <c r="B11275">
        <v>634</v>
      </c>
      <c r="C11275">
        <v>11324.578</v>
      </c>
      <c r="D11275">
        <v>464.77780151367199</v>
      </c>
      <c r="E11275">
        <v>171.842697143555</v>
      </c>
      <c r="F11275">
        <v>1</v>
      </c>
    </row>
    <row r="11276" spans="1:6">
      <c r="A11276" s="1">
        <v>44458.532125567101</v>
      </c>
      <c r="B11276">
        <v>649</v>
      </c>
      <c r="C11276">
        <v>11325.593000000001</v>
      </c>
      <c r="D11276">
        <v>465.00369262695301</v>
      </c>
      <c r="E11276">
        <v>171.92630004882801</v>
      </c>
      <c r="F11276">
        <v>1</v>
      </c>
    </row>
    <row r="11277" spans="1:6">
      <c r="A11277" s="1">
        <v>44458.532137152797</v>
      </c>
      <c r="B11277">
        <v>650</v>
      </c>
      <c r="C11277">
        <v>11326.593999999999</v>
      </c>
      <c r="D11277">
        <v>465.34811401367199</v>
      </c>
      <c r="E11277">
        <v>172.05380249023401</v>
      </c>
      <c r="F11277">
        <v>1</v>
      </c>
    </row>
    <row r="11278" spans="1:6">
      <c r="A11278" s="1">
        <v>44458.532148726903</v>
      </c>
      <c r="B11278">
        <v>650</v>
      </c>
      <c r="C11278">
        <v>11327.593999999999</v>
      </c>
      <c r="D11278">
        <v>465.75320434570301</v>
      </c>
      <c r="E11278">
        <v>172.20370483398401</v>
      </c>
      <c r="F11278">
        <v>1</v>
      </c>
    </row>
    <row r="11279" spans="1:6">
      <c r="A11279" s="1">
        <v>44458.532160451403</v>
      </c>
      <c r="B11279">
        <v>663</v>
      </c>
      <c r="C11279">
        <v>11328.607</v>
      </c>
      <c r="D11279">
        <v>466.30569458007801</v>
      </c>
      <c r="E11279">
        <v>172.40829467773401</v>
      </c>
      <c r="F11279">
        <v>1</v>
      </c>
    </row>
    <row r="11280" spans="1:6">
      <c r="A11280" s="1">
        <v>44458.532172036998</v>
      </c>
      <c r="B11280">
        <v>664</v>
      </c>
      <c r="C11280">
        <v>11329.608</v>
      </c>
      <c r="D11280">
        <v>466.94110107421898</v>
      </c>
      <c r="E11280">
        <v>172.64340209960901</v>
      </c>
      <c r="F11280">
        <v>1</v>
      </c>
    </row>
    <row r="11281" spans="1:6">
      <c r="A11281" s="1">
        <v>44458.532183622701</v>
      </c>
      <c r="B11281">
        <v>665</v>
      </c>
      <c r="C11281">
        <v>11330.609</v>
      </c>
      <c r="D11281">
        <v>467.60791015625</v>
      </c>
      <c r="E11281">
        <v>172.89019775390599</v>
      </c>
      <c r="F11281">
        <v>1</v>
      </c>
    </row>
    <row r="11282" spans="1:6">
      <c r="A11282" s="1">
        <v>44458.532195208303</v>
      </c>
      <c r="B11282">
        <v>666</v>
      </c>
      <c r="C11282">
        <v>11331.61</v>
      </c>
      <c r="D11282">
        <v>468.33050537109398</v>
      </c>
      <c r="E11282">
        <v>173.15769958496099</v>
      </c>
      <c r="F11282">
        <v>1</v>
      </c>
    </row>
    <row r="11283" spans="1:6">
      <c r="A11283" s="1">
        <v>44458.532206794</v>
      </c>
      <c r="B11283">
        <v>667</v>
      </c>
      <c r="C11283">
        <v>11332.611000000001</v>
      </c>
      <c r="D11283">
        <v>469.18438720703102</v>
      </c>
      <c r="E11283">
        <v>173.47380065918</v>
      </c>
      <c r="F11283">
        <v>1</v>
      </c>
    </row>
    <row r="11284" spans="1:6">
      <c r="A11284" s="1">
        <v>44458.5322183565</v>
      </c>
      <c r="B11284">
        <v>666</v>
      </c>
      <c r="C11284">
        <v>11333.61</v>
      </c>
      <c r="D11284">
        <v>470.24661254882801</v>
      </c>
      <c r="E11284">
        <v>173.86689758300801</v>
      </c>
      <c r="F11284">
        <v>1</v>
      </c>
    </row>
    <row r="11285" spans="1:6">
      <c r="A11285" s="1">
        <v>44458.532230115699</v>
      </c>
      <c r="B11285">
        <v>682</v>
      </c>
      <c r="C11285">
        <v>11334.626</v>
      </c>
      <c r="D11285">
        <v>471.13861083984398</v>
      </c>
      <c r="E11285">
        <v>174.19709777832</v>
      </c>
      <c r="F11285">
        <v>1</v>
      </c>
    </row>
    <row r="11286" spans="1:6">
      <c r="A11286" s="1">
        <v>44458.532241863402</v>
      </c>
      <c r="B11286">
        <v>697</v>
      </c>
      <c r="C11286">
        <v>11335.641</v>
      </c>
      <c r="D11286">
        <v>471.98040771484398</v>
      </c>
      <c r="E11286">
        <v>174.50869750976599</v>
      </c>
      <c r="F11286">
        <v>1</v>
      </c>
    </row>
    <row r="11287" spans="1:6">
      <c r="A11287" s="1">
        <v>44458.5322534722</v>
      </c>
      <c r="B11287">
        <v>700</v>
      </c>
      <c r="C11287">
        <v>11336.644</v>
      </c>
      <c r="D11287">
        <v>472.70999145507801</v>
      </c>
      <c r="E11287">
        <v>174.77870178222699</v>
      </c>
      <c r="F11287">
        <v>1</v>
      </c>
    </row>
    <row r="11288" spans="1:6">
      <c r="A11288" s="1">
        <v>44458.532265196802</v>
      </c>
      <c r="B11288">
        <v>713</v>
      </c>
      <c r="C11288">
        <v>11337.656999999999</v>
      </c>
      <c r="D11288">
        <v>473.31649780273398</v>
      </c>
      <c r="E11288">
        <v>175.00320434570301</v>
      </c>
      <c r="F11288">
        <v>1</v>
      </c>
    </row>
    <row r="11289" spans="1:6">
      <c r="A11289" s="1">
        <v>44458.532276770798</v>
      </c>
      <c r="B11289">
        <v>713</v>
      </c>
      <c r="C11289">
        <v>11338.656999999999</v>
      </c>
      <c r="D11289">
        <v>474.03179931640602</v>
      </c>
      <c r="E11289">
        <v>175.26800537109401</v>
      </c>
      <c r="F11289">
        <v>1</v>
      </c>
    </row>
    <row r="11290" spans="1:6">
      <c r="A11290" s="1">
        <v>44458.5322884954</v>
      </c>
      <c r="B11290">
        <v>726</v>
      </c>
      <c r="C11290">
        <v>11339.67</v>
      </c>
      <c r="D11290">
        <v>474.70028686523398</v>
      </c>
      <c r="E11290">
        <v>175.51539611816401</v>
      </c>
      <c r="F11290">
        <v>1</v>
      </c>
    </row>
    <row r="11291" spans="1:6">
      <c r="A11291" s="1">
        <v>44458.532300081002</v>
      </c>
      <c r="B11291">
        <v>727</v>
      </c>
      <c r="C11291">
        <v>11340.671</v>
      </c>
      <c r="D11291">
        <v>475.18341064453102</v>
      </c>
      <c r="E11291">
        <v>175.69419860839801</v>
      </c>
      <c r="F11291">
        <v>1</v>
      </c>
    </row>
    <row r="11292" spans="1:6">
      <c r="A11292" s="1">
        <v>44458.5323116898</v>
      </c>
      <c r="B11292">
        <v>730</v>
      </c>
      <c r="C11292">
        <v>11341.674000000001</v>
      </c>
      <c r="D11292">
        <v>475.58358764648398</v>
      </c>
      <c r="E11292">
        <v>175.84240722656301</v>
      </c>
      <c r="F11292">
        <v>1</v>
      </c>
    </row>
    <row r="11293" spans="1:6">
      <c r="A11293" s="1">
        <v>44458.532323263898</v>
      </c>
      <c r="B11293">
        <v>730</v>
      </c>
      <c r="C11293">
        <v>11342.674000000001</v>
      </c>
      <c r="D11293">
        <v>475.91220092773398</v>
      </c>
      <c r="E11293">
        <v>175.96400451660199</v>
      </c>
      <c r="F11293">
        <v>1</v>
      </c>
    </row>
    <row r="11294" spans="1:6">
      <c r="A11294" s="1">
        <v>44458.532334988398</v>
      </c>
      <c r="B11294">
        <v>743</v>
      </c>
      <c r="C11294">
        <v>11343.687</v>
      </c>
      <c r="D11294">
        <v>476.13650512695301</v>
      </c>
      <c r="E11294">
        <v>176.04699707031301</v>
      </c>
      <c r="F11294">
        <v>1</v>
      </c>
    </row>
    <row r="11295" spans="1:6">
      <c r="A11295" s="1">
        <v>44458.532346574102</v>
      </c>
      <c r="B11295">
        <v>744</v>
      </c>
      <c r="C11295">
        <v>11344.688</v>
      </c>
      <c r="D11295">
        <v>476.30868530273398</v>
      </c>
      <c r="E11295">
        <v>176.11079406738301</v>
      </c>
      <c r="F11295">
        <v>1</v>
      </c>
    </row>
    <row r="11296" spans="1:6">
      <c r="A11296" s="1">
        <v>44458.5323583102</v>
      </c>
      <c r="B11296">
        <v>758</v>
      </c>
      <c r="C11296">
        <v>11345.701999999999</v>
      </c>
      <c r="D11296">
        <v>476.11911010742199</v>
      </c>
      <c r="E11296">
        <v>176.040603637695</v>
      </c>
      <c r="F11296">
        <v>1</v>
      </c>
    </row>
    <row r="11297" spans="1:6">
      <c r="A11297" s="1">
        <v>44458.532369895802</v>
      </c>
      <c r="B11297">
        <v>759</v>
      </c>
      <c r="C11297">
        <v>11346.703</v>
      </c>
      <c r="D11297">
        <v>475.60128784179699</v>
      </c>
      <c r="E11297">
        <v>175.84890747070301</v>
      </c>
      <c r="F11297">
        <v>1</v>
      </c>
    </row>
    <row r="11298" spans="1:6">
      <c r="A11298" s="1">
        <v>44458.532381481498</v>
      </c>
      <c r="B11298">
        <v>760</v>
      </c>
      <c r="C11298">
        <v>11347.704</v>
      </c>
      <c r="D11298">
        <v>474.95910644531301</v>
      </c>
      <c r="E11298">
        <v>175.61120605468801</v>
      </c>
      <c r="F11298">
        <v>1</v>
      </c>
    </row>
    <row r="11299" spans="1:6">
      <c r="A11299" s="1">
        <v>44458.532393217603</v>
      </c>
      <c r="B11299">
        <v>774</v>
      </c>
      <c r="C11299">
        <v>11348.718000000001</v>
      </c>
      <c r="D11299">
        <v>474.56118774414102</v>
      </c>
      <c r="E11299">
        <v>175.46389770507801</v>
      </c>
      <c r="F11299">
        <v>1</v>
      </c>
    </row>
    <row r="11300" spans="1:6">
      <c r="A11300" s="1">
        <v>44458.532404965299</v>
      </c>
      <c r="B11300">
        <v>789</v>
      </c>
      <c r="C11300">
        <v>11349.733</v>
      </c>
      <c r="D11300">
        <v>474.735595703125</v>
      </c>
      <c r="E11300">
        <v>175.52850341796901</v>
      </c>
      <c r="F11300">
        <v>1</v>
      </c>
    </row>
    <row r="11301" spans="1:6">
      <c r="A11301" s="1">
        <v>44458.532416550901</v>
      </c>
      <c r="B11301">
        <v>790</v>
      </c>
      <c r="C11301">
        <v>11350.734</v>
      </c>
      <c r="D11301">
        <v>475.42541503906301</v>
      </c>
      <c r="E11301">
        <v>175.78379821777301</v>
      </c>
      <c r="F11301">
        <v>1</v>
      </c>
    </row>
    <row r="11302" spans="1:6">
      <c r="A11302" s="1">
        <v>44458.532428125</v>
      </c>
      <c r="B11302">
        <v>790</v>
      </c>
      <c r="C11302">
        <v>11351.734</v>
      </c>
      <c r="D11302">
        <v>476.53179931640602</v>
      </c>
      <c r="E11302">
        <v>176.19329833984401</v>
      </c>
      <c r="F11302">
        <v>1</v>
      </c>
    </row>
    <row r="11303" spans="1:6">
      <c r="A11303" s="1">
        <v>44458.532439733797</v>
      </c>
      <c r="B11303">
        <v>793</v>
      </c>
      <c r="C11303">
        <v>11352.736999999999</v>
      </c>
      <c r="D11303">
        <v>477.91979980468801</v>
      </c>
      <c r="E11303">
        <v>176.707107543945</v>
      </c>
      <c r="F11303">
        <v>1</v>
      </c>
    </row>
    <row r="11304" spans="1:6">
      <c r="A11304" s="1">
        <v>44458.532451446801</v>
      </c>
      <c r="B11304">
        <v>805</v>
      </c>
      <c r="C11304">
        <v>11353.749</v>
      </c>
      <c r="D11304">
        <v>479.27578735351602</v>
      </c>
      <c r="E11304">
        <v>177.20899963378901</v>
      </c>
      <c r="F11304">
        <v>1</v>
      </c>
    </row>
    <row r="11305" spans="1:6">
      <c r="A11305" s="1">
        <v>44458.532463206</v>
      </c>
      <c r="B11305">
        <v>821</v>
      </c>
      <c r="C11305">
        <v>11354.764999999999</v>
      </c>
      <c r="D11305">
        <v>480.731201171875</v>
      </c>
      <c r="E11305">
        <v>177.74769592285199</v>
      </c>
      <c r="F11305">
        <v>1</v>
      </c>
    </row>
    <row r="11306" spans="1:6">
      <c r="A11306" s="1">
        <v>44458.532474780099</v>
      </c>
      <c r="B11306">
        <v>821</v>
      </c>
      <c r="C11306">
        <v>11355.764999999999</v>
      </c>
      <c r="D11306">
        <v>481.97619628906301</v>
      </c>
      <c r="E11306">
        <v>178.20849609375</v>
      </c>
      <c r="F11306">
        <v>1</v>
      </c>
    </row>
    <row r="11307" spans="1:6">
      <c r="A11307" s="1">
        <v>44458.532486527802</v>
      </c>
      <c r="B11307">
        <v>836</v>
      </c>
      <c r="C11307">
        <v>11356.78</v>
      </c>
      <c r="D11307">
        <v>483.07070922851602</v>
      </c>
      <c r="E11307">
        <v>178.61360168457</v>
      </c>
      <c r="F11307">
        <v>1</v>
      </c>
    </row>
    <row r="11308" spans="1:6">
      <c r="A11308" s="1">
        <v>44458.532498113404</v>
      </c>
      <c r="B11308">
        <v>837</v>
      </c>
      <c r="C11308">
        <v>11357.781000000001</v>
      </c>
      <c r="D11308">
        <v>484.18328857421898</v>
      </c>
      <c r="E11308">
        <v>179.02549743652301</v>
      </c>
      <c r="F11308">
        <v>1</v>
      </c>
    </row>
    <row r="11309" spans="1:6">
      <c r="A11309" s="1">
        <v>44458.5325096991</v>
      </c>
      <c r="B11309">
        <v>838</v>
      </c>
      <c r="C11309">
        <v>11358.781999999999</v>
      </c>
      <c r="D11309">
        <v>485.09460449218801</v>
      </c>
      <c r="E11309">
        <v>179.36279296875</v>
      </c>
      <c r="F11309">
        <v>1</v>
      </c>
    </row>
    <row r="11310" spans="1:6">
      <c r="A11310" s="1">
        <v>44458.532521261601</v>
      </c>
      <c r="B11310">
        <v>837</v>
      </c>
      <c r="C11310">
        <v>11359.781000000001</v>
      </c>
      <c r="D11310">
        <v>485.98370361328102</v>
      </c>
      <c r="E11310">
        <v>179.69189453125</v>
      </c>
      <c r="F11310">
        <v>1</v>
      </c>
    </row>
    <row r="11311" spans="1:6">
      <c r="A11311" s="1">
        <v>44458.532533009296</v>
      </c>
      <c r="B11311">
        <v>852</v>
      </c>
      <c r="C11311">
        <v>11360.796</v>
      </c>
      <c r="D11311">
        <v>486.86459350585898</v>
      </c>
      <c r="E11311">
        <v>180.01789855957</v>
      </c>
      <c r="F11311">
        <v>1</v>
      </c>
    </row>
    <row r="11312" spans="1:6">
      <c r="A11312" s="1">
        <v>44458.532544594898</v>
      </c>
      <c r="B11312">
        <v>853</v>
      </c>
      <c r="C11312">
        <v>11361.797</v>
      </c>
      <c r="D11312">
        <v>487.58898925781301</v>
      </c>
      <c r="E11312">
        <v>180.28599548339801</v>
      </c>
      <c r="F11312">
        <v>1</v>
      </c>
    </row>
    <row r="11313" spans="1:6">
      <c r="A11313" s="1">
        <v>44458.532556331003</v>
      </c>
      <c r="B11313">
        <v>867</v>
      </c>
      <c r="C11313">
        <v>11362.811</v>
      </c>
      <c r="D11313">
        <v>488.28860473632801</v>
      </c>
      <c r="E11313">
        <v>180.544998168945</v>
      </c>
      <c r="F11313">
        <v>1</v>
      </c>
    </row>
    <row r="11314" spans="1:6">
      <c r="A11314" s="1">
        <v>44458.5325679167</v>
      </c>
      <c r="B11314">
        <v>868</v>
      </c>
      <c r="C11314">
        <v>11363.812</v>
      </c>
      <c r="D11314">
        <v>489.00799560546898</v>
      </c>
      <c r="E11314">
        <v>180.81129455566401</v>
      </c>
      <c r="F11314">
        <v>1</v>
      </c>
    </row>
    <row r="11315" spans="1:6">
      <c r="A11315" s="1">
        <v>44458.532579652798</v>
      </c>
      <c r="B11315">
        <v>882</v>
      </c>
      <c r="C11315">
        <v>11364.825999999999</v>
      </c>
      <c r="D11315">
        <v>489.72180175781301</v>
      </c>
      <c r="E11315">
        <v>181.07550048828099</v>
      </c>
      <c r="F11315">
        <v>1</v>
      </c>
    </row>
    <row r="11316" spans="1:6">
      <c r="A11316" s="1">
        <v>44458.5325912384</v>
      </c>
      <c r="B11316">
        <v>883</v>
      </c>
      <c r="C11316">
        <v>11365.826999999999</v>
      </c>
      <c r="D11316">
        <v>490.66589355468801</v>
      </c>
      <c r="E11316">
        <v>181.42489624023401</v>
      </c>
      <c r="F11316">
        <v>1</v>
      </c>
    </row>
    <row r="11317" spans="1:6">
      <c r="A11317" s="1">
        <v>44458.532602812498</v>
      </c>
      <c r="B11317">
        <v>883</v>
      </c>
      <c r="C11317">
        <v>11366.826999999999</v>
      </c>
      <c r="D11317">
        <v>491.73721313476602</v>
      </c>
      <c r="E11317">
        <v>181.82139587402301</v>
      </c>
      <c r="F11317">
        <v>1</v>
      </c>
    </row>
    <row r="11318" spans="1:6">
      <c r="A11318" s="1">
        <v>44458.532614444397</v>
      </c>
      <c r="B11318">
        <v>888</v>
      </c>
      <c r="C11318">
        <v>11367.832</v>
      </c>
      <c r="D11318">
        <v>492.99328613281301</v>
      </c>
      <c r="E11318">
        <v>182.28640747070301</v>
      </c>
      <c r="F11318">
        <v>1</v>
      </c>
    </row>
    <row r="11319" spans="1:6">
      <c r="A11319" s="1">
        <v>44458.5326261343</v>
      </c>
      <c r="B11319">
        <v>898</v>
      </c>
      <c r="C11319">
        <v>11368.842000000001</v>
      </c>
      <c r="D11319">
        <v>494.19589233398398</v>
      </c>
      <c r="E11319">
        <v>182.73150634765599</v>
      </c>
      <c r="F11319">
        <v>1</v>
      </c>
    </row>
    <row r="11320" spans="1:6">
      <c r="A11320" s="1">
        <v>44458.532637708297</v>
      </c>
      <c r="B11320">
        <v>898</v>
      </c>
      <c r="C11320">
        <v>11369.842000000001</v>
      </c>
      <c r="D11320">
        <v>495.03970336914102</v>
      </c>
      <c r="E11320">
        <v>183.04379272460901</v>
      </c>
      <c r="F11320">
        <v>1</v>
      </c>
    </row>
    <row r="11321" spans="1:6">
      <c r="A11321" s="1">
        <v>44458.532649294</v>
      </c>
      <c r="B11321">
        <v>899</v>
      </c>
      <c r="C11321">
        <v>11370.843000000001</v>
      </c>
      <c r="D11321">
        <v>495.706298828125</v>
      </c>
      <c r="E11321">
        <v>183.290603637695</v>
      </c>
      <c r="F11321">
        <v>1</v>
      </c>
    </row>
    <row r="11322" spans="1:6">
      <c r="A11322" s="1">
        <v>44458.5326608912</v>
      </c>
      <c r="B11322">
        <v>901</v>
      </c>
      <c r="C11322">
        <v>11371.844999999999</v>
      </c>
      <c r="D11322">
        <v>495.97061157226602</v>
      </c>
      <c r="E11322">
        <v>183.38839721679699</v>
      </c>
      <c r="F11322">
        <v>1</v>
      </c>
    </row>
    <row r="11323" spans="1:6">
      <c r="A11323" s="1">
        <v>44458.532672604197</v>
      </c>
      <c r="B11323">
        <v>913</v>
      </c>
      <c r="C11323">
        <v>11372.857</v>
      </c>
      <c r="D11323">
        <v>495.7578125</v>
      </c>
      <c r="E11323">
        <v>183.30960083007801</v>
      </c>
      <c r="F11323">
        <v>1</v>
      </c>
    </row>
    <row r="11324" spans="1:6">
      <c r="A11324" s="1">
        <v>44458.532684189799</v>
      </c>
      <c r="B11324">
        <v>914</v>
      </c>
      <c r="C11324">
        <v>11373.858</v>
      </c>
      <c r="D11324">
        <v>495.44421386718801</v>
      </c>
      <c r="E11324">
        <v>183.19349670410199</v>
      </c>
      <c r="F11324">
        <v>1</v>
      </c>
    </row>
    <row r="11325" spans="1:6">
      <c r="A11325" s="1">
        <v>44458.532695775502</v>
      </c>
      <c r="B11325">
        <v>915</v>
      </c>
      <c r="C11325">
        <v>11374.859</v>
      </c>
      <c r="D11325">
        <v>494.98541259765602</v>
      </c>
      <c r="E11325">
        <v>183.02369689941401</v>
      </c>
      <c r="F11325">
        <v>1</v>
      </c>
    </row>
    <row r="11326" spans="1:6">
      <c r="A11326" s="1">
        <v>44458.532707372702</v>
      </c>
      <c r="B11326">
        <v>917</v>
      </c>
      <c r="C11326">
        <v>11375.861000000001</v>
      </c>
      <c r="D11326">
        <v>494.3916015625</v>
      </c>
      <c r="E11326">
        <v>182.80389404296901</v>
      </c>
      <c r="F11326">
        <v>1</v>
      </c>
    </row>
    <row r="11327" spans="1:6">
      <c r="A11327" s="1">
        <v>44458.532718958297</v>
      </c>
      <c r="B11327">
        <v>918</v>
      </c>
      <c r="C11327">
        <v>11376.861999999999</v>
      </c>
      <c r="D11327">
        <v>493.84780883789102</v>
      </c>
      <c r="E11327">
        <v>182.60260009765599</v>
      </c>
      <c r="F11327">
        <v>1</v>
      </c>
    </row>
    <row r="11328" spans="1:6">
      <c r="A11328" s="1">
        <v>44458.532730659703</v>
      </c>
      <c r="B11328">
        <v>929</v>
      </c>
      <c r="C11328">
        <v>11377.873</v>
      </c>
      <c r="D11328">
        <v>493.45809936523398</v>
      </c>
      <c r="E11328">
        <v>182.45840454101599</v>
      </c>
      <c r="F11328">
        <v>1</v>
      </c>
    </row>
    <row r="11329" spans="1:6">
      <c r="A11329" s="1">
        <v>44458.532742280098</v>
      </c>
      <c r="B11329">
        <v>933</v>
      </c>
      <c r="C11329">
        <v>11378.877</v>
      </c>
      <c r="D11329">
        <v>493.13900756835898</v>
      </c>
      <c r="E11329">
        <v>182.34030151367199</v>
      </c>
      <c r="F11329">
        <v>1</v>
      </c>
    </row>
    <row r="11330" spans="1:6">
      <c r="A11330" s="1">
        <v>44458.532753993102</v>
      </c>
      <c r="B11330">
        <v>945</v>
      </c>
      <c r="C11330">
        <v>11379.888999999999</v>
      </c>
      <c r="D11330">
        <v>492.93051147460898</v>
      </c>
      <c r="E11330">
        <v>182.263107299805</v>
      </c>
      <c r="F11330">
        <v>1</v>
      </c>
    </row>
    <row r="11331" spans="1:6">
      <c r="A11331" s="1">
        <v>44458.532765578697</v>
      </c>
      <c r="B11331">
        <v>946</v>
      </c>
      <c r="C11331">
        <v>11380.89</v>
      </c>
      <c r="D11331">
        <v>492.86090087890602</v>
      </c>
      <c r="E11331">
        <v>182.2373046875</v>
      </c>
      <c r="F11331">
        <v>1</v>
      </c>
    </row>
    <row r="11332" spans="1:6">
      <c r="A11332" s="1">
        <v>44458.5327773264</v>
      </c>
      <c r="B11332">
        <v>961</v>
      </c>
      <c r="C11332">
        <v>11381.905000000001</v>
      </c>
      <c r="D11332">
        <v>492.77911376953102</v>
      </c>
      <c r="E11332">
        <v>182.207107543945</v>
      </c>
      <c r="F11332">
        <v>1</v>
      </c>
    </row>
    <row r="11333" spans="1:6">
      <c r="A11333" s="1">
        <v>44458.532788912002</v>
      </c>
      <c r="B11333">
        <v>962</v>
      </c>
      <c r="C11333">
        <v>11382.906000000001</v>
      </c>
      <c r="D11333">
        <v>492.67361450195301</v>
      </c>
      <c r="E11333">
        <v>182.16799926757801</v>
      </c>
      <c r="F11333">
        <v>1</v>
      </c>
    </row>
    <row r="11334" spans="1:6">
      <c r="A11334" s="1">
        <v>44458.532800497698</v>
      </c>
      <c r="B11334">
        <v>963</v>
      </c>
      <c r="C11334">
        <v>11383.906999999999</v>
      </c>
      <c r="D11334">
        <v>492.67498779296898</v>
      </c>
      <c r="E11334">
        <v>182.16859436035199</v>
      </c>
      <c r="F11334">
        <v>1</v>
      </c>
    </row>
    <row r="11335" spans="1:6">
      <c r="A11335" s="1">
        <v>44458.5328120833</v>
      </c>
      <c r="B11335">
        <v>964</v>
      </c>
      <c r="C11335">
        <v>11384.907999999999</v>
      </c>
      <c r="D11335">
        <v>492.77859497070301</v>
      </c>
      <c r="E11335">
        <v>182.20689392089801</v>
      </c>
      <c r="F11335">
        <v>1</v>
      </c>
    </row>
    <row r="11336" spans="1:6">
      <c r="A11336" s="1">
        <v>44458.532823796297</v>
      </c>
      <c r="B11336">
        <v>976</v>
      </c>
      <c r="C11336">
        <v>11385.92</v>
      </c>
      <c r="D11336">
        <v>493.04229736328102</v>
      </c>
      <c r="E11336">
        <v>182.30450439453099</v>
      </c>
      <c r="F11336">
        <v>1</v>
      </c>
    </row>
    <row r="11337" spans="1:6">
      <c r="A11337" s="1">
        <v>44458.532835381899</v>
      </c>
      <c r="B11337">
        <v>977</v>
      </c>
      <c r="C11337">
        <v>11386.921</v>
      </c>
      <c r="D11337">
        <v>493.52780151367199</v>
      </c>
      <c r="E11337">
        <v>182.48420715332</v>
      </c>
      <c r="F11337">
        <v>1</v>
      </c>
    </row>
    <row r="11338" spans="1:6">
      <c r="A11338" s="1">
        <v>44458.532846967602</v>
      </c>
      <c r="B11338">
        <v>978</v>
      </c>
      <c r="C11338">
        <v>11387.922</v>
      </c>
      <c r="D11338">
        <v>494.23098754882801</v>
      </c>
      <c r="E11338">
        <v>182.74450683593801</v>
      </c>
      <c r="F11338">
        <v>1</v>
      </c>
    </row>
    <row r="11339" spans="1:6">
      <c r="A11339" s="1">
        <v>44458.532858726903</v>
      </c>
      <c r="B11339">
        <v>994</v>
      </c>
      <c r="C11339">
        <v>11388.938</v>
      </c>
      <c r="D11339">
        <v>494.73190307617199</v>
      </c>
      <c r="E11339">
        <v>182.92990112304699</v>
      </c>
      <c r="F11339">
        <v>1</v>
      </c>
    </row>
    <row r="11340" spans="1:6">
      <c r="A11340" s="1">
        <v>44458.532870312498</v>
      </c>
      <c r="B11340">
        <v>995</v>
      </c>
      <c r="C11340">
        <v>11389.939</v>
      </c>
      <c r="D11340">
        <v>495.35519409179699</v>
      </c>
      <c r="E11340">
        <v>183.16059875488301</v>
      </c>
      <c r="F11340">
        <v>1</v>
      </c>
    </row>
    <row r="11341" spans="1:6">
      <c r="A11341" s="1">
        <v>44458.532881898202</v>
      </c>
      <c r="B11341">
        <v>996</v>
      </c>
      <c r="C11341">
        <v>11390.94</v>
      </c>
      <c r="D11341">
        <v>495.79800415039102</v>
      </c>
      <c r="E11341">
        <v>183.32449340820301</v>
      </c>
      <c r="F11341">
        <v>1</v>
      </c>
    </row>
    <row r="11342" spans="1:6">
      <c r="A11342" s="1">
        <v>44458.532893483803</v>
      </c>
      <c r="B11342">
        <v>997</v>
      </c>
      <c r="C11342">
        <v>11391.941000000001</v>
      </c>
      <c r="D11342">
        <v>495.88641357421898</v>
      </c>
      <c r="E11342">
        <v>183.35719299316401</v>
      </c>
      <c r="F11342">
        <v>1</v>
      </c>
    </row>
    <row r="11343" spans="1:6">
      <c r="A11343" s="1">
        <v>44458.532905069398</v>
      </c>
      <c r="B11343">
        <v>998</v>
      </c>
      <c r="C11343">
        <v>11392.941999999999</v>
      </c>
      <c r="D11343">
        <v>495.56048583984398</v>
      </c>
      <c r="E11343">
        <v>183.23660278320301</v>
      </c>
      <c r="F11343">
        <v>1</v>
      </c>
    </row>
    <row r="11344" spans="1:6">
      <c r="A11344" s="1">
        <v>44458.532916770797</v>
      </c>
      <c r="B11344">
        <v>9</v>
      </c>
      <c r="C11344">
        <v>11393.953</v>
      </c>
      <c r="D11344">
        <v>494.63461303710898</v>
      </c>
      <c r="E11344">
        <v>182.89390563964801</v>
      </c>
      <c r="F11344">
        <v>1</v>
      </c>
    </row>
    <row r="11345" spans="1:6">
      <c r="A11345" s="1">
        <v>44458.532928333298</v>
      </c>
      <c r="B11345">
        <v>8</v>
      </c>
      <c r="C11345">
        <v>11394.951999999999</v>
      </c>
      <c r="D11345">
        <v>493.75869750976602</v>
      </c>
      <c r="E11345">
        <v>182.56970214843801</v>
      </c>
      <c r="F11345">
        <v>1</v>
      </c>
    </row>
    <row r="11346" spans="1:6">
      <c r="A11346" s="1">
        <v>44458.532939919001</v>
      </c>
      <c r="B11346">
        <v>9</v>
      </c>
      <c r="C11346">
        <v>11395.953</v>
      </c>
      <c r="D11346">
        <v>492.96109008789102</v>
      </c>
      <c r="E11346">
        <v>182.27450561523401</v>
      </c>
      <c r="F11346">
        <v>1</v>
      </c>
    </row>
    <row r="11347" spans="1:6">
      <c r="A11347" s="1">
        <v>44458.532951481502</v>
      </c>
      <c r="B11347">
        <v>8</v>
      </c>
      <c r="C11347">
        <v>11396.951999999999</v>
      </c>
      <c r="D11347">
        <v>492.51220703125</v>
      </c>
      <c r="E11347">
        <v>182.10830688476599</v>
      </c>
      <c r="F11347">
        <v>1</v>
      </c>
    </row>
    <row r="11348" spans="1:6">
      <c r="A11348" s="1">
        <v>44458.532963067097</v>
      </c>
      <c r="B11348">
        <v>9</v>
      </c>
      <c r="C11348">
        <v>11397.953</v>
      </c>
      <c r="D11348">
        <v>492.34420776367199</v>
      </c>
      <c r="E11348">
        <v>182.04609680175801</v>
      </c>
      <c r="F11348">
        <v>1</v>
      </c>
    </row>
    <row r="11349" spans="1:6">
      <c r="A11349" s="1">
        <v>44458.5329748148</v>
      </c>
      <c r="B11349">
        <v>24</v>
      </c>
      <c r="C11349">
        <v>11398.968000000001</v>
      </c>
      <c r="D11349">
        <v>492.92239379882801</v>
      </c>
      <c r="E11349">
        <v>182.26010131835901</v>
      </c>
      <c r="F11349">
        <v>1</v>
      </c>
    </row>
    <row r="11350" spans="1:6">
      <c r="A11350" s="1">
        <v>44458.532986400503</v>
      </c>
      <c r="B11350">
        <v>25</v>
      </c>
      <c r="C11350">
        <v>11399.968999999999</v>
      </c>
      <c r="D11350">
        <v>493.80139160156301</v>
      </c>
      <c r="E11350">
        <v>182.58549499511699</v>
      </c>
      <c r="F11350">
        <v>1</v>
      </c>
    </row>
    <row r="11351" spans="1:6">
      <c r="A11351" s="1">
        <v>44458.532997997703</v>
      </c>
      <c r="B11351">
        <v>27</v>
      </c>
      <c r="C11351">
        <v>11400.971</v>
      </c>
      <c r="D11351">
        <v>495.06588745117199</v>
      </c>
      <c r="E11351">
        <v>183.05349731445301</v>
      </c>
      <c r="F11351">
        <v>1</v>
      </c>
    </row>
    <row r="11352" spans="1:6">
      <c r="A11352" s="1">
        <v>44458.533009722203</v>
      </c>
      <c r="B11352">
        <v>40</v>
      </c>
      <c r="C11352">
        <v>11401.984</v>
      </c>
      <c r="D11352">
        <v>496.44958496093801</v>
      </c>
      <c r="E11352">
        <v>183.56570434570301</v>
      </c>
      <c r="F11352">
        <v>1</v>
      </c>
    </row>
    <row r="11353" spans="1:6">
      <c r="A11353" s="1">
        <v>44458.533021469899</v>
      </c>
      <c r="B11353">
        <v>55</v>
      </c>
      <c r="C11353">
        <v>11402.999</v>
      </c>
      <c r="D11353">
        <v>497.82809448242199</v>
      </c>
      <c r="E11353">
        <v>184.07589721679699</v>
      </c>
      <c r="F11353">
        <v>1</v>
      </c>
    </row>
    <row r="11354" spans="1:6">
      <c r="A11354" s="1">
        <v>44458.533033217602</v>
      </c>
      <c r="B11354">
        <v>70</v>
      </c>
      <c r="C11354">
        <v>11404.013999999999</v>
      </c>
      <c r="D11354">
        <v>499.1083984375</v>
      </c>
      <c r="E11354">
        <v>184.5498046875</v>
      </c>
      <c r="F11354">
        <v>1</v>
      </c>
    </row>
    <row r="11355" spans="1:6">
      <c r="A11355" s="1">
        <v>44458.533044814802</v>
      </c>
      <c r="B11355">
        <v>72</v>
      </c>
      <c r="C11355">
        <v>11405.016</v>
      </c>
      <c r="D11355">
        <v>500.28518676757801</v>
      </c>
      <c r="E11355">
        <v>184.98539733886699</v>
      </c>
      <c r="F11355">
        <v>1</v>
      </c>
    </row>
    <row r="11356" spans="1:6">
      <c r="A11356" s="1">
        <v>44458.533056377302</v>
      </c>
      <c r="B11356">
        <v>71</v>
      </c>
      <c r="C11356">
        <v>11406.014999999999</v>
      </c>
      <c r="D11356">
        <v>501.31060791015602</v>
      </c>
      <c r="E11356">
        <v>185.36489868164099</v>
      </c>
      <c r="F11356">
        <v>1</v>
      </c>
    </row>
    <row r="11357" spans="1:6">
      <c r="A11357" s="1">
        <v>44458.533067962999</v>
      </c>
      <c r="B11357">
        <v>72</v>
      </c>
      <c r="C11357">
        <v>11407.016</v>
      </c>
      <c r="D11357">
        <v>502.2041015625</v>
      </c>
      <c r="E11357">
        <v>185.69560241699199</v>
      </c>
      <c r="F11357">
        <v>1</v>
      </c>
    </row>
    <row r="11358" spans="1:6">
      <c r="A11358" s="1">
        <v>44458.533079525499</v>
      </c>
      <c r="B11358">
        <v>71</v>
      </c>
      <c r="C11358">
        <v>11408.014999999999</v>
      </c>
      <c r="D11358">
        <v>502.89199829101602</v>
      </c>
      <c r="E11358">
        <v>185.95030212402301</v>
      </c>
      <c r="F11358">
        <v>1</v>
      </c>
    </row>
    <row r="11359" spans="1:6">
      <c r="A11359" s="1">
        <v>44458.533091111101</v>
      </c>
      <c r="B11359">
        <v>72</v>
      </c>
      <c r="C11359">
        <v>11409.016</v>
      </c>
      <c r="D11359">
        <v>503.25131225585898</v>
      </c>
      <c r="E11359">
        <v>186.08329772949199</v>
      </c>
      <c r="F11359">
        <v>1</v>
      </c>
    </row>
    <row r="11360" spans="1:6">
      <c r="A11360" s="1">
        <v>44458.5331026852</v>
      </c>
      <c r="B11360">
        <v>72</v>
      </c>
      <c r="C11360">
        <v>11410.016</v>
      </c>
      <c r="D11360">
        <v>503.52890014648398</v>
      </c>
      <c r="E11360">
        <v>186.18600463867199</v>
      </c>
      <c r="F11360">
        <v>1</v>
      </c>
    </row>
    <row r="11361" spans="1:6">
      <c r="A11361" s="1">
        <v>44458.5331144097</v>
      </c>
      <c r="B11361">
        <v>85</v>
      </c>
      <c r="C11361">
        <v>11411.029</v>
      </c>
      <c r="D11361">
        <v>503.67401123046898</v>
      </c>
      <c r="E11361">
        <v>186.23970031738301</v>
      </c>
      <c r="F11361">
        <v>1</v>
      </c>
    </row>
    <row r="11362" spans="1:6">
      <c r="A11362" s="1">
        <v>44458.533125995396</v>
      </c>
      <c r="B11362">
        <v>86</v>
      </c>
      <c r="C11362">
        <v>11412.03</v>
      </c>
      <c r="D11362">
        <v>503.71539306640602</v>
      </c>
      <c r="E11362">
        <v>186.25500488281301</v>
      </c>
      <c r="F11362">
        <v>1</v>
      </c>
    </row>
    <row r="11363" spans="1:6">
      <c r="A11363" s="1">
        <v>44458.533137580998</v>
      </c>
      <c r="B11363">
        <v>87</v>
      </c>
      <c r="C11363">
        <v>11413.031000000001</v>
      </c>
      <c r="D11363">
        <v>503.82019042968801</v>
      </c>
      <c r="E11363">
        <v>186.29379272460901</v>
      </c>
      <c r="F11363">
        <v>1</v>
      </c>
    </row>
    <row r="11364" spans="1:6">
      <c r="A11364" s="1">
        <v>44458.533149328701</v>
      </c>
      <c r="B11364">
        <v>102</v>
      </c>
      <c r="C11364">
        <v>11414.046</v>
      </c>
      <c r="D11364">
        <v>503.50970458984398</v>
      </c>
      <c r="E11364">
        <v>186.17889404296901</v>
      </c>
      <c r="F11364">
        <v>1</v>
      </c>
    </row>
    <row r="11365" spans="1:6">
      <c r="A11365" s="1">
        <v>44458.533161076397</v>
      </c>
      <c r="B11365">
        <v>117</v>
      </c>
      <c r="C11365">
        <v>11415.061</v>
      </c>
      <c r="D11365">
        <v>503.4912109375</v>
      </c>
      <c r="E11365">
        <v>186.17199707031301</v>
      </c>
      <c r="F11365">
        <v>1</v>
      </c>
    </row>
    <row r="11366" spans="1:6">
      <c r="A11366" s="1">
        <v>44458.533172661999</v>
      </c>
      <c r="B11366">
        <v>118</v>
      </c>
      <c r="C11366">
        <v>11416.062</v>
      </c>
      <c r="D11366">
        <v>503.47491455078102</v>
      </c>
      <c r="E11366">
        <v>186.16600036621099</v>
      </c>
      <c r="F11366">
        <v>1</v>
      </c>
    </row>
    <row r="11367" spans="1:6">
      <c r="A11367" s="1">
        <v>44458.5331842593</v>
      </c>
      <c r="B11367">
        <v>120</v>
      </c>
      <c r="C11367">
        <v>11417.064</v>
      </c>
      <c r="D11367">
        <v>503.24539184570301</v>
      </c>
      <c r="E11367">
        <v>186.08110046386699</v>
      </c>
      <c r="F11367">
        <v>1</v>
      </c>
    </row>
    <row r="11368" spans="1:6">
      <c r="A11368" s="1">
        <v>44458.533195833297</v>
      </c>
      <c r="B11368">
        <v>120</v>
      </c>
      <c r="C11368">
        <v>11418.064</v>
      </c>
      <c r="D11368">
        <v>502.95001220703102</v>
      </c>
      <c r="E11368">
        <v>185.97169494628901</v>
      </c>
      <c r="F11368">
        <v>1</v>
      </c>
    </row>
    <row r="11369" spans="1:6">
      <c r="A11369" s="1">
        <v>44458.533207419001</v>
      </c>
      <c r="B11369">
        <v>121</v>
      </c>
      <c r="C11369">
        <v>11419.065000000001</v>
      </c>
      <c r="D11369">
        <v>502.597412109375</v>
      </c>
      <c r="E11369">
        <v>185.84120178222699</v>
      </c>
      <c r="F11369">
        <v>1</v>
      </c>
    </row>
    <row r="11370" spans="1:6">
      <c r="A11370" s="1">
        <v>44458.533219004603</v>
      </c>
      <c r="B11370">
        <v>122</v>
      </c>
      <c r="C11370">
        <v>11420.066000000001</v>
      </c>
      <c r="D11370">
        <v>502.14199829101602</v>
      </c>
      <c r="E11370">
        <v>185.67269897460901</v>
      </c>
      <c r="F11370">
        <v>1</v>
      </c>
    </row>
    <row r="11371" spans="1:6">
      <c r="A11371" s="1">
        <v>44458.533230578701</v>
      </c>
      <c r="B11371">
        <v>122</v>
      </c>
      <c r="C11371">
        <v>11421.066000000001</v>
      </c>
      <c r="D11371">
        <v>501.83819580078102</v>
      </c>
      <c r="E11371">
        <v>185.56019592285199</v>
      </c>
      <c r="F11371">
        <v>1</v>
      </c>
    </row>
    <row r="11372" spans="1:6">
      <c r="A11372" s="1">
        <v>44458.533242303201</v>
      </c>
      <c r="B11372">
        <v>135</v>
      </c>
      <c r="C11372">
        <v>11422.079</v>
      </c>
      <c r="D11372">
        <v>501.38140869140602</v>
      </c>
      <c r="E11372">
        <v>185.39109802246099</v>
      </c>
      <c r="F11372">
        <v>1</v>
      </c>
    </row>
    <row r="11373" spans="1:6">
      <c r="A11373" s="1">
        <v>44458.533254027803</v>
      </c>
      <c r="B11373">
        <v>148</v>
      </c>
      <c r="C11373">
        <v>11423.092000000001</v>
      </c>
      <c r="D11373">
        <v>501.114990234375</v>
      </c>
      <c r="E11373">
        <v>185.29249572753901</v>
      </c>
      <c r="F11373">
        <v>1</v>
      </c>
    </row>
    <row r="11374" spans="1:6">
      <c r="A11374" s="1">
        <v>44458.533265601902</v>
      </c>
      <c r="B11374">
        <v>148</v>
      </c>
      <c r="C11374">
        <v>11424.092000000001</v>
      </c>
      <c r="D11374">
        <v>500.91488647460898</v>
      </c>
      <c r="E11374">
        <v>185.218505859375</v>
      </c>
      <c r="F11374">
        <v>1</v>
      </c>
    </row>
    <row r="11375" spans="1:6">
      <c r="A11375" s="1">
        <v>44458.533277349503</v>
      </c>
      <c r="B11375">
        <v>163</v>
      </c>
      <c r="C11375">
        <v>11425.107</v>
      </c>
      <c r="D11375">
        <v>500.74868774414102</v>
      </c>
      <c r="E11375">
        <v>185.15699768066401</v>
      </c>
      <c r="F11375">
        <v>1</v>
      </c>
    </row>
    <row r="11376" spans="1:6">
      <c r="A11376" s="1">
        <v>44458.533288935199</v>
      </c>
      <c r="B11376">
        <v>164</v>
      </c>
      <c r="C11376">
        <v>11426.108</v>
      </c>
      <c r="D11376">
        <v>500.6669921875</v>
      </c>
      <c r="E11376">
        <v>185.12669372558599</v>
      </c>
      <c r="F11376">
        <v>1</v>
      </c>
    </row>
    <row r="11377" spans="1:6">
      <c r="A11377" s="1">
        <v>44458.533300555602</v>
      </c>
      <c r="B11377">
        <v>168</v>
      </c>
      <c r="C11377">
        <v>11427.111999999999</v>
      </c>
      <c r="D11377">
        <v>500.51791381835898</v>
      </c>
      <c r="E11377">
        <v>185.07150268554699</v>
      </c>
      <c r="F11377">
        <v>1</v>
      </c>
    </row>
    <row r="11378" spans="1:6">
      <c r="A11378" s="1">
        <v>44458.533312256899</v>
      </c>
      <c r="B11378">
        <v>179</v>
      </c>
      <c r="C11378">
        <v>11428.123</v>
      </c>
      <c r="D11378">
        <v>500.55331420898398</v>
      </c>
      <c r="E11378">
        <v>185.08459472656301</v>
      </c>
      <c r="F11378">
        <v>1</v>
      </c>
    </row>
    <row r="11379" spans="1:6">
      <c r="A11379" s="1">
        <v>44458.533323842603</v>
      </c>
      <c r="B11379">
        <v>180</v>
      </c>
      <c r="C11379">
        <v>11429.124</v>
      </c>
      <c r="D11379">
        <v>500.57791137695301</v>
      </c>
      <c r="E11379">
        <v>185.09370422363301</v>
      </c>
      <c r="F11379">
        <v>1</v>
      </c>
    </row>
    <row r="11380" spans="1:6">
      <c r="A11380" s="1">
        <v>44458.533335428197</v>
      </c>
      <c r="B11380">
        <v>181</v>
      </c>
      <c r="C11380">
        <v>11430.125</v>
      </c>
      <c r="D11380">
        <v>500.71728515625</v>
      </c>
      <c r="E11380">
        <v>185.14529418945301</v>
      </c>
      <c r="F11380">
        <v>1</v>
      </c>
    </row>
    <row r="11381" spans="1:6">
      <c r="A11381" s="1">
        <v>44458.533347013901</v>
      </c>
      <c r="B11381">
        <v>182</v>
      </c>
      <c r="C11381">
        <v>11431.126</v>
      </c>
      <c r="D11381">
        <v>500.75158691406301</v>
      </c>
      <c r="E11381">
        <v>185.15800476074199</v>
      </c>
      <c r="F11381">
        <v>1</v>
      </c>
    </row>
    <row r="11382" spans="1:6">
      <c r="A11382" s="1">
        <v>44458.533358576402</v>
      </c>
      <c r="B11382">
        <v>181</v>
      </c>
      <c r="C11382">
        <v>11432.125</v>
      </c>
      <c r="D11382">
        <v>500.72650146484398</v>
      </c>
      <c r="E11382">
        <v>185.14869689941401</v>
      </c>
      <c r="F11382">
        <v>1</v>
      </c>
    </row>
    <row r="11383" spans="1:6">
      <c r="A11383" s="1">
        <v>44458.533370324098</v>
      </c>
      <c r="B11383">
        <v>196</v>
      </c>
      <c r="C11383">
        <v>11433.14</v>
      </c>
      <c r="D11383">
        <v>500.84979248046898</v>
      </c>
      <c r="E11383">
        <v>185.19430541992199</v>
      </c>
      <c r="F11383">
        <v>1</v>
      </c>
    </row>
    <row r="11384" spans="1:6">
      <c r="A11384" s="1">
        <v>44458.533382071801</v>
      </c>
      <c r="B11384">
        <v>211</v>
      </c>
      <c r="C11384">
        <v>11434.155000000001</v>
      </c>
      <c r="D11384">
        <v>500.97210693359398</v>
      </c>
      <c r="E11384">
        <v>185.23959350585901</v>
      </c>
      <c r="F11384">
        <v>1</v>
      </c>
    </row>
    <row r="11385" spans="1:6">
      <c r="A11385" s="1">
        <v>44458.533393645797</v>
      </c>
      <c r="B11385">
        <v>211</v>
      </c>
      <c r="C11385">
        <v>11435.155000000001</v>
      </c>
      <c r="D11385">
        <v>501.10629272460898</v>
      </c>
      <c r="E11385">
        <v>185.289306640625</v>
      </c>
      <c r="F11385">
        <v>1</v>
      </c>
    </row>
    <row r="11386" spans="1:6">
      <c r="A11386" s="1">
        <v>44458.533405231501</v>
      </c>
      <c r="B11386">
        <v>212</v>
      </c>
      <c r="C11386">
        <v>11436.156000000001</v>
      </c>
      <c r="D11386">
        <v>501.17739868164102</v>
      </c>
      <c r="E11386">
        <v>185.31559753418</v>
      </c>
      <c r="F11386">
        <v>1</v>
      </c>
    </row>
    <row r="11387" spans="1:6">
      <c r="A11387" s="1">
        <v>44458.533416817103</v>
      </c>
      <c r="B11387">
        <v>213</v>
      </c>
      <c r="C11387">
        <v>11437.156999999999</v>
      </c>
      <c r="D11387">
        <v>501.35379028320301</v>
      </c>
      <c r="E11387">
        <v>185.38090515136699</v>
      </c>
      <c r="F11387">
        <v>1</v>
      </c>
    </row>
    <row r="11388" spans="1:6">
      <c r="A11388" s="1">
        <v>44458.533428541698</v>
      </c>
      <c r="B11388">
        <v>226</v>
      </c>
      <c r="C11388">
        <v>11438.17</v>
      </c>
      <c r="D11388">
        <v>501.46270751953102</v>
      </c>
      <c r="E11388">
        <v>185.42120361328099</v>
      </c>
      <c r="F11388">
        <v>1</v>
      </c>
    </row>
    <row r="11389" spans="1:6">
      <c r="A11389" s="1">
        <v>44458.533440127299</v>
      </c>
      <c r="B11389">
        <v>227</v>
      </c>
      <c r="C11389">
        <v>11439.171</v>
      </c>
      <c r="D11389">
        <v>501.41281127929699</v>
      </c>
      <c r="E11389">
        <v>185.40269470214801</v>
      </c>
      <c r="F11389">
        <v>1</v>
      </c>
    </row>
    <row r="11390" spans="1:6">
      <c r="A11390" s="1">
        <v>44458.533451713003</v>
      </c>
      <c r="B11390">
        <v>228</v>
      </c>
      <c r="C11390">
        <v>11440.172</v>
      </c>
      <c r="D11390">
        <v>501.50759887695301</v>
      </c>
      <c r="E11390">
        <v>185.43780517578099</v>
      </c>
      <c r="F11390">
        <v>1</v>
      </c>
    </row>
    <row r="11391" spans="1:6">
      <c r="A11391" s="1">
        <v>44458.533463460597</v>
      </c>
      <c r="B11391">
        <v>243</v>
      </c>
      <c r="C11391">
        <v>11441.187</v>
      </c>
      <c r="D11391">
        <v>501.47781372070301</v>
      </c>
      <c r="E11391">
        <v>185.42680358886699</v>
      </c>
      <c r="F11391">
        <v>1</v>
      </c>
    </row>
    <row r="11392" spans="1:6">
      <c r="A11392" s="1">
        <v>44458.533475034703</v>
      </c>
      <c r="B11392">
        <v>243</v>
      </c>
      <c r="C11392">
        <v>11442.187</v>
      </c>
      <c r="D11392">
        <v>501.47378540039102</v>
      </c>
      <c r="E11392">
        <v>185.42529296875</v>
      </c>
      <c r="F11392">
        <v>1</v>
      </c>
    </row>
    <row r="11393" spans="1:6">
      <c r="A11393" s="1">
        <v>44458.533486643501</v>
      </c>
      <c r="B11393">
        <v>246</v>
      </c>
      <c r="C11393">
        <v>11443.19</v>
      </c>
      <c r="D11393">
        <v>501.34948730468801</v>
      </c>
      <c r="E11393">
        <v>185.37930297851599</v>
      </c>
      <c r="F11393">
        <v>1</v>
      </c>
    </row>
    <row r="11394" spans="1:6">
      <c r="A11394" s="1">
        <v>44458.533498391203</v>
      </c>
      <c r="B11394">
        <v>261</v>
      </c>
      <c r="C11394">
        <v>11444.205</v>
      </c>
      <c r="D11394">
        <v>501.33621215820301</v>
      </c>
      <c r="E11394">
        <v>185.37440490722699</v>
      </c>
      <c r="F11394">
        <v>1</v>
      </c>
    </row>
    <row r="11395" spans="1:6">
      <c r="A11395" s="1">
        <v>44458.533509965302</v>
      </c>
      <c r="B11395">
        <v>261</v>
      </c>
      <c r="C11395">
        <v>11445.205</v>
      </c>
      <c r="D11395">
        <v>501.36700439453102</v>
      </c>
      <c r="E11395">
        <v>185.38580322265599</v>
      </c>
      <c r="F11395">
        <v>1</v>
      </c>
    </row>
    <row r="11396" spans="1:6">
      <c r="A11396" s="1">
        <v>44458.533521550897</v>
      </c>
      <c r="B11396">
        <v>262</v>
      </c>
      <c r="C11396">
        <v>11446.206</v>
      </c>
      <c r="D11396">
        <v>501.243408203125</v>
      </c>
      <c r="E11396">
        <v>185.34010314941401</v>
      </c>
      <c r="F11396">
        <v>1</v>
      </c>
    </row>
    <row r="11397" spans="1:6">
      <c r="A11397" s="1">
        <v>44458.5335331366</v>
      </c>
      <c r="B11397">
        <v>263</v>
      </c>
      <c r="C11397">
        <v>11447.207</v>
      </c>
      <c r="D11397">
        <v>501.20419311523398</v>
      </c>
      <c r="E11397">
        <v>185.32550048828099</v>
      </c>
      <c r="F11397">
        <v>1</v>
      </c>
    </row>
    <row r="11398" spans="1:6">
      <c r="A11398" s="1">
        <v>44458.533544826401</v>
      </c>
      <c r="B11398">
        <v>273</v>
      </c>
      <c r="C11398">
        <v>11448.217000000001</v>
      </c>
      <c r="D11398">
        <v>501.20220947265602</v>
      </c>
      <c r="E11398">
        <v>185.32479858398401</v>
      </c>
      <c r="F11398">
        <v>1</v>
      </c>
    </row>
    <row r="11399" spans="1:6">
      <c r="A11399" s="1">
        <v>44458.5335564005</v>
      </c>
      <c r="B11399">
        <v>273</v>
      </c>
      <c r="C11399">
        <v>11449.217000000001</v>
      </c>
      <c r="D11399">
        <v>500.99868774414102</v>
      </c>
      <c r="E11399">
        <v>185.24949645996099</v>
      </c>
      <c r="F11399">
        <v>1</v>
      </c>
    </row>
    <row r="11400" spans="1:6">
      <c r="A11400" s="1">
        <v>44458.533567986102</v>
      </c>
      <c r="B11400">
        <v>274</v>
      </c>
      <c r="C11400">
        <v>11450.218000000001</v>
      </c>
      <c r="D11400">
        <v>500.76031494140602</v>
      </c>
      <c r="E11400">
        <v>185.16119384765599</v>
      </c>
      <c r="F11400">
        <v>1</v>
      </c>
    </row>
    <row r="11401" spans="1:6">
      <c r="A11401" s="1">
        <v>44458.533579571798</v>
      </c>
      <c r="B11401">
        <v>275</v>
      </c>
      <c r="C11401">
        <v>11451.218999999999</v>
      </c>
      <c r="D11401">
        <v>500.54629516601602</v>
      </c>
      <c r="E11401">
        <v>185.08200073242199</v>
      </c>
      <c r="F11401">
        <v>1</v>
      </c>
    </row>
    <row r="11402" spans="1:6">
      <c r="A11402" s="1">
        <v>44458.5335911574</v>
      </c>
      <c r="B11402">
        <v>276</v>
      </c>
      <c r="C11402">
        <v>11452.22</v>
      </c>
      <c r="D11402">
        <v>500.33679199218801</v>
      </c>
      <c r="E11402">
        <v>185.00450134277301</v>
      </c>
      <c r="F11402">
        <v>1</v>
      </c>
    </row>
    <row r="11403" spans="1:6">
      <c r="A11403" s="1">
        <v>44458.533602731499</v>
      </c>
      <c r="B11403">
        <v>276</v>
      </c>
      <c r="C11403">
        <v>11453.22</v>
      </c>
      <c r="D11403">
        <v>500.32809448242199</v>
      </c>
      <c r="E11403">
        <v>185.00120544433599</v>
      </c>
      <c r="F11403">
        <v>1</v>
      </c>
    </row>
    <row r="11404" spans="1:6">
      <c r="A11404" s="1">
        <v>44458.533614467597</v>
      </c>
      <c r="B11404">
        <v>290</v>
      </c>
      <c r="C11404">
        <v>11454.234</v>
      </c>
      <c r="D11404">
        <v>500.394287109375</v>
      </c>
      <c r="E11404">
        <v>185.025802612305</v>
      </c>
      <c r="F11404">
        <v>1</v>
      </c>
    </row>
    <row r="11405" spans="1:6">
      <c r="A11405" s="1">
        <v>44458.533626053199</v>
      </c>
      <c r="B11405">
        <v>291</v>
      </c>
      <c r="C11405">
        <v>11455.235000000001</v>
      </c>
      <c r="D11405">
        <v>500.68890380859398</v>
      </c>
      <c r="E11405">
        <v>185.13479614257801</v>
      </c>
      <c r="F11405">
        <v>1</v>
      </c>
    </row>
    <row r="11406" spans="1:6">
      <c r="A11406" s="1">
        <v>44458.533637638902</v>
      </c>
      <c r="B11406">
        <v>292</v>
      </c>
      <c r="C11406">
        <v>11456.236000000001</v>
      </c>
      <c r="D11406">
        <v>500.95120239257801</v>
      </c>
      <c r="E11406">
        <v>185.23190307617199</v>
      </c>
      <c r="F11406">
        <v>1</v>
      </c>
    </row>
    <row r="11407" spans="1:6">
      <c r="A11407" s="1">
        <v>44458.533649398101</v>
      </c>
      <c r="B11407">
        <v>308</v>
      </c>
      <c r="C11407">
        <v>11457.252</v>
      </c>
      <c r="D11407">
        <v>501.319091796875</v>
      </c>
      <c r="E11407">
        <v>185.36810302734401</v>
      </c>
      <c r="F11407">
        <v>1</v>
      </c>
    </row>
    <row r="11408" spans="1:6">
      <c r="A11408" s="1">
        <v>44458.533660983798</v>
      </c>
      <c r="B11408">
        <v>309</v>
      </c>
      <c r="C11408">
        <v>11458.253000000001</v>
      </c>
      <c r="D11408">
        <v>501.84600830078102</v>
      </c>
      <c r="E11408">
        <v>185.56309509277301</v>
      </c>
      <c r="F11408">
        <v>1</v>
      </c>
    </row>
    <row r="11409" spans="1:6">
      <c r="A11409" s="1">
        <v>44458.533672685197</v>
      </c>
      <c r="B11409">
        <v>320</v>
      </c>
      <c r="C11409">
        <v>11459.263999999999</v>
      </c>
      <c r="D11409">
        <v>502.44131469726602</v>
      </c>
      <c r="E11409">
        <v>185.78340148925801</v>
      </c>
      <c r="F11409">
        <v>1</v>
      </c>
    </row>
    <row r="11410" spans="1:6">
      <c r="A11410" s="1">
        <v>44458.533684259302</v>
      </c>
      <c r="B11410">
        <v>320</v>
      </c>
      <c r="C11410">
        <v>11460.263999999999</v>
      </c>
      <c r="D11410">
        <v>503.10198974609398</v>
      </c>
      <c r="E11410">
        <v>186.02799987793</v>
      </c>
      <c r="F11410">
        <v>1</v>
      </c>
    </row>
    <row r="11411" spans="1:6">
      <c r="A11411" s="1">
        <v>44458.533695844897</v>
      </c>
      <c r="B11411">
        <v>321</v>
      </c>
      <c r="C11411">
        <v>11461.264999999999</v>
      </c>
      <c r="D11411">
        <v>503.73760986328102</v>
      </c>
      <c r="E11411">
        <v>186.26330566406301</v>
      </c>
      <c r="F11411">
        <v>1</v>
      </c>
    </row>
    <row r="11412" spans="1:6">
      <c r="A11412" s="1">
        <v>44458.533707419003</v>
      </c>
      <c r="B11412">
        <v>321</v>
      </c>
      <c r="C11412">
        <v>11462.264999999999</v>
      </c>
      <c r="D11412">
        <v>504.24969482421898</v>
      </c>
      <c r="E11412">
        <v>186.45280456543</v>
      </c>
      <c r="F11412">
        <v>1</v>
      </c>
    </row>
    <row r="11413" spans="1:6">
      <c r="A11413" s="1">
        <v>44458.533719166699</v>
      </c>
      <c r="B11413">
        <v>336</v>
      </c>
      <c r="C11413">
        <v>11463.28</v>
      </c>
      <c r="D11413">
        <v>504.71688842773398</v>
      </c>
      <c r="E11413">
        <v>186.62570190429699</v>
      </c>
      <c r="F11413">
        <v>1</v>
      </c>
    </row>
    <row r="11414" spans="1:6">
      <c r="A11414" s="1">
        <v>44458.533730740703</v>
      </c>
      <c r="B11414">
        <v>336</v>
      </c>
      <c r="C11414">
        <v>11464.28</v>
      </c>
      <c r="D11414">
        <v>505.12298583984398</v>
      </c>
      <c r="E11414">
        <v>186.77600097656301</v>
      </c>
      <c r="F11414">
        <v>1</v>
      </c>
    </row>
    <row r="11415" spans="1:6">
      <c r="A11415" s="1">
        <v>44458.533742314801</v>
      </c>
      <c r="B11415">
        <v>336</v>
      </c>
      <c r="C11415">
        <v>11465.28</v>
      </c>
      <c r="D11415">
        <v>505.53970336914102</v>
      </c>
      <c r="E11415">
        <v>186.93029785156301</v>
      </c>
      <c r="F11415">
        <v>1</v>
      </c>
    </row>
    <row r="11416" spans="1:6">
      <c r="A11416" s="1">
        <v>44458.533753900498</v>
      </c>
      <c r="B11416">
        <v>337</v>
      </c>
      <c r="C11416">
        <v>11466.281000000001</v>
      </c>
      <c r="D11416">
        <v>505.96051025390602</v>
      </c>
      <c r="E11416">
        <v>187.08599853515599</v>
      </c>
      <c r="F11416">
        <v>1</v>
      </c>
    </row>
    <row r="11417" spans="1:6">
      <c r="A11417" s="1">
        <v>44458.5337654861</v>
      </c>
      <c r="B11417">
        <v>338</v>
      </c>
      <c r="C11417">
        <v>11467.281999999999</v>
      </c>
      <c r="D11417">
        <v>506.35818481445301</v>
      </c>
      <c r="E11417">
        <v>187.23320007324199</v>
      </c>
      <c r="F11417">
        <v>1</v>
      </c>
    </row>
    <row r="11418" spans="1:6">
      <c r="A11418" s="1">
        <v>44458.533777071803</v>
      </c>
      <c r="B11418">
        <v>339</v>
      </c>
      <c r="C11418">
        <v>11468.282999999999</v>
      </c>
      <c r="D11418">
        <v>506.69009399414102</v>
      </c>
      <c r="E11418">
        <v>187.35609436035199</v>
      </c>
      <c r="F11418">
        <v>1</v>
      </c>
    </row>
    <row r="11419" spans="1:6">
      <c r="A11419" s="1">
        <v>44458.533788807901</v>
      </c>
      <c r="B11419">
        <v>353</v>
      </c>
      <c r="C11419">
        <v>11469.297</v>
      </c>
      <c r="D11419">
        <v>507.019287109375</v>
      </c>
      <c r="E11419">
        <v>187.47790527343801</v>
      </c>
      <c r="F11419">
        <v>1</v>
      </c>
    </row>
    <row r="11420" spans="1:6">
      <c r="A11420" s="1">
        <v>44458.5338005671</v>
      </c>
      <c r="B11420">
        <v>369</v>
      </c>
      <c r="C11420">
        <v>11470.313</v>
      </c>
      <c r="D11420">
        <v>507.406005859375</v>
      </c>
      <c r="E11420">
        <v>187.62109375</v>
      </c>
      <c r="F11420">
        <v>1</v>
      </c>
    </row>
    <row r="11421" spans="1:6">
      <c r="A11421" s="1">
        <v>44458.533812141199</v>
      </c>
      <c r="B11421">
        <v>369</v>
      </c>
      <c r="C11421">
        <v>11471.313</v>
      </c>
      <c r="D11421">
        <v>507.86160278320301</v>
      </c>
      <c r="E11421">
        <v>187.78970336914099</v>
      </c>
      <c r="F11421">
        <v>1</v>
      </c>
    </row>
    <row r="11422" spans="1:6">
      <c r="A11422" s="1">
        <v>44458.533823888902</v>
      </c>
      <c r="B11422">
        <v>384</v>
      </c>
      <c r="C11422">
        <v>11472.328</v>
      </c>
      <c r="D11422">
        <v>508.12680053710898</v>
      </c>
      <c r="E11422">
        <v>187.88789367675801</v>
      </c>
      <c r="F11422">
        <v>1</v>
      </c>
    </row>
    <row r="11423" spans="1:6">
      <c r="A11423" s="1">
        <v>44458.533835486101</v>
      </c>
      <c r="B11423">
        <v>386</v>
      </c>
      <c r="C11423">
        <v>11473.33</v>
      </c>
      <c r="D11423">
        <v>508.17349243164102</v>
      </c>
      <c r="E11423">
        <v>187.90510559082</v>
      </c>
      <c r="F11423">
        <v>1</v>
      </c>
    </row>
    <row r="11424" spans="1:6">
      <c r="A11424" s="1">
        <v>44458.5338470602</v>
      </c>
      <c r="B11424">
        <v>386</v>
      </c>
      <c r="C11424">
        <v>11474.33</v>
      </c>
      <c r="D11424">
        <v>508.09948730468801</v>
      </c>
      <c r="E11424">
        <v>187.87780761718801</v>
      </c>
      <c r="F11424">
        <v>1</v>
      </c>
    </row>
    <row r="11425" spans="1:6">
      <c r="A11425" s="1">
        <v>44458.5338587847</v>
      </c>
      <c r="B11425">
        <v>399</v>
      </c>
      <c r="C11425">
        <v>11475.343000000001</v>
      </c>
      <c r="D11425">
        <v>507.28271484375</v>
      </c>
      <c r="E11425">
        <v>187.57539367675801</v>
      </c>
      <c r="F11425">
        <v>1</v>
      </c>
    </row>
    <row r="11426" spans="1:6">
      <c r="A11426" s="1">
        <v>44458.533870520798</v>
      </c>
      <c r="B11426">
        <v>413</v>
      </c>
      <c r="C11426">
        <v>11476.357</v>
      </c>
      <c r="D11426">
        <v>506.92401123046898</v>
      </c>
      <c r="E11426">
        <v>187.44259643554699</v>
      </c>
      <c r="F11426">
        <v>1</v>
      </c>
    </row>
    <row r="11427" spans="1:6">
      <c r="A11427" s="1">
        <v>44458.533882106502</v>
      </c>
      <c r="B11427">
        <v>414</v>
      </c>
      <c r="C11427">
        <v>11477.358</v>
      </c>
      <c r="D11427">
        <v>506.40908813476602</v>
      </c>
      <c r="E11427">
        <v>187.25210571289099</v>
      </c>
      <c r="F11427">
        <v>1</v>
      </c>
    </row>
    <row r="11428" spans="1:6">
      <c r="A11428" s="1">
        <v>44458.533893669002</v>
      </c>
      <c r="B11428">
        <v>413</v>
      </c>
      <c r="C11428">
        <v>11478.357</v>
      </c>
      <c r="D11428">
        <v>505.818603515625</v>
      </c>
      <c r="E11428">
        <v>187.03349304199199</v>
      </c>
      <c r="F11428">
        <v>1</v>
      </c>
    </row>
    <row r="11429" spans="1:6">
      <c r="A11429" s="1">
        <v>44458.533905243101</v>
      </c>
      <c r="B11429">
        <v>413</v>
      </c>
      <c r="C11429">
        <v>11479.357</v>
      </c>
      <c r="D11429">
        <v>505.05130004882801</v>
      </c>
      <c r="E11429">
        <v>186.74949645996099</v>
      </c>
      <c r="F11429">
        <v>1</v>
      </c>
    </row>
    <row r="11430" spans="1:6">
      <c r="A11430" s="1">
        <v>44458.533916840301</v>
      </c>
      <c r="B11430">
        <v>415</v>
      </c>
      <c r="C11430">
        <v>11480.359</v>
      </c>
      <c r="D11430">
        <v>504.58331298828102</v>
      </c>
      <c r="E11430">
        <v>186.57629394531301</v>
      </c>
      <c r="F11430">
        <v>1</v>
      </c>
    </row>
    <row r="11431" spans="1:6">
      <c r="A11431" s="1">
        <v>44458.533928425903</v>
      </c>
      <c r="B11431">
        <v>416</v>
      </c>
      <c r="C11431">
        <v>11481.36</v>
      </c>
      <c r="D11431">
        <v>504.04879760742199</v>
      </c>
      <c r="E11431">
        <v>186.37840270996099</v>
      </c>
      <c r="F11431">
        <v>1</v>
      </c>
    </row>
    <row r="11432" spans="1:6">
      <c r="A11432" s="1">
        <v>44458.533940011599</v>
      </c>
      <c r="B11432">
        <v>417</v>
      </c>
      <c r="C11432">
        <v>11482.361000000001</v>
      </c>
      <c r="D11432">
        <v>503.48721313476602</v>
      </c>
      <c r="E11432">
        <v>186.17059326171901</v>
      </c>
      <c r="F11432">
        <v>1</v>
      </c>
    </row>
    <row r="11433" spans="1:6">
      <c r="A11433" s="1">
        <v>44458.533951736099</v>
      </c>
      <c r="B11433">
        <v>430</v>
      </c>
      <c r="C11433">
        <v>11483.374</v>
      </c>
      <c r="D11433">
        <v>502.92129516601602</v>
      </c>
      <c r="E11433">
        <v>185.96110534668</v>
      </c>
      <c r="F11433">
        <v>1</v>
      </c>
    </row>
    <row r="11434" spans="1:6">
      <c r="A11434" s="1">
        <v>44458.533963321803</v>
      </c>
      <c r="B11434">
        <v>431</v>
      </c>
      <c r="C11434">
        <v>11484.375</v>
      </c>
      <c r="D11434">
        <v>502.16400146484398</v>
      </c>
      <c r="E11434">
        <v>185.68080139160199</v>
      </c>
      <c r="F11434">
        <v>1</v>
      </c>
    </row>
    <row r="11435" spans="1:6">
      <c r="A11435" s="1">
        <v>44458.533974884303</v>
      </c>
      <c r="B11435">
        <v>430</v>
      </c>
      <c r="C11435">
        <v>11485.374</v>
      </c>
      <c r="D11435">
        <v>501.33480834960898</v>
      </c>
      <c r="E11435">
        <v>185.37390136718801</v>
      </c>
      <c r="F11435">
        <v>1</v>
      </c>
    </row>
    <row r="11436" spans="1:6">
      <c r="A11436" s="1">
        <v>44458.533986469898</v>
      </c>
      <c r="B11436">
        <v>431</v>
      </c>
      <c r="C11436">
        <v>11486.375</v>
      </c>
      <c r="D11436">
        <v>500.31280517578102</v>
      </c>
      <c r="E11436">
        <v>184.99560546875</v>
      </c>
      <c r="F11436">
        <v>1</v>
      </c>
    </row>
    <row r="11437" spans="1:6">
      <c r="A11437" s="1">
        <v>44458.533998217601</v>
      </c>
      <c r="B11437">
        <v>446</v>
      </c>
      <c r="C11437">
        <v>11487.39</v>
      </c>
      <c r="D11437">
        <v>499.14151000976602</v>
      </c>
      <c r="E11437">
        <v>184.56210327148401</v>
      </c>
      <c r="F11437">
        <v>1</v>
      </c>
    </row>
    <row r="11438" spans="1:6">
      <c r="A11438" s="1">
        <v>44458.534009965297</v>
      </c>
      <c r="B11438">
        <v>461</v>
      </c>
      <c r="C11438">
        <v>11488.405000000001</v>
      </c>
      <c r="D11438">
        <v>498.00689697265602</v>
      </c>
      <c r="E11438">
        <v>184.14210510253901</v>
      </c>
      <c r="F11438">
        <v>1</v>
      </c>
    </row>
    <row r="11439" spans="1:6">
      <c r="A11439" s="1">
        <v>44458.534021550899</v>
      </c>
      <c r="B11439">
        <v>462</v>
      </c>
      <c r="C11439">
        <v>11489.406000000001</v>
      </c>
      <c r="D11439">
        <v>497.080810546875</v>
      </c>
      <c r="E11439">
        <v>183.79930114746099</v>
      </c>
      <c r="F11439">
        <v>1</v>
      </c>
    </row>
    <row r="11440" spans="1:6">
      <c r="A11440" s="1">
        <v>44458.534033298602</v>
      </c>
      <c r="B11440">
        <v>477</v>
      </c>
      <c r="C11440">
        <v>11490.421</v>
      </c>
      <c r="D11440">
        <v>496.35308837890602</v>
      </c>
      <c r="E11440">
        <v>183.52999877929699</v>
      </c>
      <c r="F11440">
        <v>1</v>
      </c>
    </row>
    <row r="11441" spans="1:6">
      <c r="A11441" s="1">
        <v>44458.534044907399</v>
      </c>
      <c r="B11441">
        <v>480</v>
      </c>
      <c r="C11441">
        <v>11491.424000000001</v>
      </c>
      <c r="D11441">
        <v>495.96270751953102</v>
      </c>
      <c r="E11441">
        <v>183.38540649414099</v>
      </c>
      <c r="F11441">
        <v>1</v>
      </c>
    </row>
    <row r="11442" spans="1:6">
      <c r="A11442" s="1">
        <v>44458.534056481498</v>
      </c>
      <c r="B11442">
        <v>480</v>
      </c>
      <c r="C11442">
        <v>11492.424000000001</v>
      </c>
      <c r="D11442">
        <v>495.78518676757801</v>
      </c>
      <c r="E11442">
        <v>183.31979370117199</v>
      </c>
      <c r="F11442">
        <v>1</v>
      </c>
    </row>
    <row r="11443" spans="1:6">
      <c r="A11443" s="1">
        <v>44458.534068205998</v>
      </c>
      <c r="B11443">
        <v>493</v>
      </c>
      <c r="C11443">
        <v>11493.437</v>
      </c>
      <c r="D11443">
        <v>495.86291503906301</v>
      </c>
      <c r="E11443">
        <v>183.34849548339801</v>
      </c>
      <c r="F11443">
        <v>1</v>
      </c>
    </row>
    <row r="11444" spans="1:6">
      <c r="A11444" s="1">
        <v>44458.534079791702</v>
      </c>
      <c r="B11444">
        <v>494</v>
      </c>
      <c r="C11444">
        <v>11494.438</v>
      </c>
      <c r="D11444">
        <v>496.25949096679699</v>
      </c>
      <c r="E11444">
        <v>183.49530029296901</v>
      </c>
      <c r="F11444">
        <v>1</v>
      </c>
    </row>
    <row r="11445" spans="1:6">
      <c r="A11445" s="1">
        <v>44458.5340915509</v>
      </c>
      <c r="B11445">
        <v>510</v>
      </c>
      <c r="C11445">
        <v>11495.454</v>
      </c>
      <c r="D11445">
        <v>496.96578979492199</v>
      </c>
      <c r="E11445">
        <v>183.75669860839801</v>
      </c>
      <c r="F11445">
        <v>1</v>
      </c>
    </row>
    <row r="11446" spans="1:6">
      <c r="A11446" s="1">
        <v>44458.534103136597</v>
      </c>
      <c r="B11446">
        <v>511</v>
      </c>
      <c r="C11446">
        <v>11496.455</v>
      </c>
      <c r="D11446">
        <v>497.75131225585898</v>
      </c>
      <c r="E11446">
        <v>184.04750061035199</v>
      </c>
      <c r="F11446">
        <v>1</v>
      </c>
    </row>
    <row r="11447" spans="1:6">
      <c r="A11447" s="1">
        <v>44458.534114872702</v>
      </c>
      <c r="B11447">
        <v>525</v>
      </c>
      <c r="C11447">
        <v>11497.468999999999</v>
      </c>
      <c r="D11447">
        <v>498.65509033203102</v>
      </c>
      <c r="E11447">
        <v>184.38200378418</v>
      </c>
      <c r="F11447">
        <v>1</v>
      </c>
    </row>
    <row r="11448" spans="1:6">
      <c r="A11448" s="1">
        <v>44458.534126458297</v>
      </c>
      <c r="B11448">
        <v>526</v>
      </c>
      <c r="C11448">
        <v>11498.47</v>
      </c>
      <c r="D11448">
        <v>499.39999389648398</v>
      </c>
      <c r="E11448">
        <v>184.65769958496099</v>
      </c>
      <c r="F11448">
        <v>1</v>
      </c>
    </row>
    <row r="11449" spans="1:6">
      <c r="A11449" s="1">
        <v>44458.534138032403</v>
      </c>
      <c r="B11449">
        <v>526</v>
      </c>
      <c r="C11449">
        <v>11499.47</v>
      </c>
      <c r="D11449">
        <v>500.03338623046898</v>
      </c>
      <c r="E11449">
        <v>184.89219665527301</v>
      </c>
      <c r="F11449">
        <v>1</v>
      </c>
    </row>
    <row r="11450" spans="1:6">
      <c r="A11450" s="1">
        <v>44458.534149745399</v>
      </c>
      <c r="B11450">
        <v>538</v>
      </c>
      <c r="C11450">
        <v>11500.482</v>
      </c>
      <c r="D11450">
        <v>500.606689453125</v>
      </c>
      <c r="E11450">
        <v>185.10440063476599</v>
      </c>
      <c r="F11450">
        <v>1</v>
      </c>
    </row>
    <row r="11451" spans="1:6">
      <c r="A11451" s="1">
        <v>44458.5341613657</v>
      </c>
      <c r="B11451">
        <v>542</v>
      </c>
      <c r="C11451">
        <v>11501.486000000001</v>
      </c>
      <c r="D11451">
        <v>501.02978515625</v>
      </c>
      <c r="E11451">
        <v>185.26100158691401</v>
      </c>
      <c r="F11451">
        <v>1</v>
      </c>
    </row>
    <row r="11452" spans="1:6">
      <c r="A11452" s="1">
        <v>44458.534173101798</v>
      </c>
      <c r="B11452">
        <v>556</v>
      </c>
      <c r="C11452">
        <v>11502.5</v>
      </c>
      <c r="D11452">
        <v>501.14068603515602</v>
      </c>
      <c r="E11452">
        <v>185.302001953125</v>
      </c>
      <c r="F11452">
        <v>1</v>
      </c>
    </row>
    <row r="11453" spans="1:6">
      <c r="A11453" s="1">
        <v>44458.534184687502</v>
      </c>
      <c r="B11453">
        <v>557</v>
      </c>
      <c r="C11453">
        <v>11503.501</v>
      </c>
      <c r="D11453">
        <v>501.07089233398398</v>
      </c>
      <c r="E11453">
        <v>185.27619934082</v>
      </c>
      <c r="F11453">
        <v>1</v>
      </c>
    </row>
    <row r="11454" spans="1:6">
      <c r="A11454" s="1">
        <v>44458.5341962616</v>
      </c>
      <c r="B11454">
        <v>557</v>
      </c>
      <c r="C11454">
        <v>11504.501</v>
      </c>
      <c r="D11454">
        <v>500.83590698242199</v>
      </c>
      <c r="E11454">
        <v>185.18919372558599</v>
      </c>
      <c r="F11454">
        <v>1</v>
      </c>
    </row>
    <row r="11455" spans="1:6">
      <c r="A11455" s="1">
        <v>44458.534207997698</v>
      </c>
      <c r="B11455">
        <v>571</v>
      </c>
      <c r="C11455">
        <v>11505.514999999999</v>
      </c>
      <c r="D11455">
        <v>500.34609985351602</v>
      </c>
      <c r="E11455">
        <v>185.00790405273401</v>
      </c>
      <c r="F11455">
        <v>1</v>
      </c>
    </row>
    <row r="11456" spans="1:6">
      <c r="A11456" s="1">
        <v>44458.534219733803</v>
      </c>
      <c r="B11456">
        <v>585</v>
      </c>
      <c r="C11456">
        <v>11506.529</v>
      </c>
      <c r="D11456">
        <v>499.65029907226602</v>
      </c>
      <c r="E11456">
        <v>184.75039672851599</v>
      </c>
      <c r="F11456">
        <v>1</v>
      </c>
    </row>
    <row r="11457" spans="1:6">
      <c r="A11457" s="1">
        <v>44458.534231319398</v>
      </c>
      <c r="B11457">
        <v>586</v>
      </c>
      <c r="C11457">
        <v>11507.53</v>
      </c>
      <c r="D11457">
        <v>498.94989013671898</v>
      </c>
      <c r="E11457">
        <v>184.49110412597699</v>
      </c>
      <c r="F11457">
        <v>1</v>
      </c>
    </row>
    <row r="11458" spans="1:6">
      <c r="A11458" s="1">
        <v>44458.534242905102</v>
      </c>
      <c r="B11458">
        <v>587</v>
      </c>
      <c r="C11458">
        <v>11508.531000000001</v>
      </c>
      <c r="D11458">
        <v>498.34631347656301</v>
      </c>
      <c r="E11458">
        <v>184.26770019531301</v>
      </c>
      <c r="F11458">
        <v>1</v>
      </c>
    </row>
    <row r="11459" spans="1:6">
      <c r="A11459" s="1">
        <v>44458.534254490703</v>
      </c>
      <c r="B11459">
        <v>588</v>
      </c>
      <c r="C11459">
        <v>11509.531999999999</v>
      </c>
      <c r="D11459">
        <v>498.06820678710898</v>
      </c>
      <c r="E11459">
        <v>184.164794921875</v>
      </c>
      <c r="F11459">
        <v>1</v>
      </c>
    </row>
    <row r="11460" spans="1:6">
      <c r="A11460" s="1">
        <v>44458.534266226903</v>
      </c>
      <c r="B11460">
        <v>602</v>
      </c>
      <c r="C11460">
        <v>11510.546</v>
      </c>
      <c r="D11460">
        <v>498.06210327148398</v>
      </c>
      <c r="E11460">
        <v>184.16250610351599</v>
      </c>
      <c r="F11460">
        <v>1</v>
      </c>
    </row>
    <row r="11461" spans="1:6">
      <c r="A11461" s="1">
        <v>44458.534277835701</v>
      </c>
      <c r="B11461">
        <v>605</v>
      </c>
      <c r="C11461">
        <v>11511.549000000001</v>
      </c>
      <c r="D11461">
        <v>498.06240844726602</v>
      </c>
      <c r="E11461">
        <v>184.16259765625</v>
      </c>
      <c r="F11461">
        <v>1</v>
      </c>
    </row>
    <row r="11462" spans="1:6">
      <c r="A11462" s="1">
        <v>44458.5342895949</v>
      </c>
      <c r="B11462">
        <v>621</v>
      </c>
      <c r="C11462">
        <v>11512.565000000001</v>
      </c>
      <c r="D11462">
        <v>497.87219238281301</v>
      </c>
      <c r="E11462">
        <v>184.09219360351599</v>
      </c>
      <c r="F11462">
        <v>1</v>
      </c>
    </row>
    <row r="11463" spans="1:6">
      <c r="A11463" s="1">
        <v>44458.534301296299</v>
      </c>
      <c r="B11463">
        <v>632</v>
      </c>
      <c r="C11463">
        <v>11513.575999999999</v>
      </c>
      <c r="D11463">
        <v>497.669189453125</v>
      </c>
      <c r="E11463">
        <v>184.01710510253901</v>
      </c>
      <c r="F11463">
        <v>1</v>
      </c>
    </row>
    <row r="11464" spans="1:6">
      <c r="A11464" s="1">
        <v>44458.5343128819</v>
      </c>
      <c r="B11464">
        <v>633</v>
      </c>
      <c r="C11464">
        <v>11514.576999999999</v>
      </c>
      <c r="D11464">
        <v>497.81311035156301</v>
      </c>
      <c r="E11464">
        <v>184.07040405273401</v>
      </c>
      <c r="F11464">
        <v>1</v>
      </c>
    </row>
    <row r="11465" spans="1:6">
      <c r="A11465" s="1">
        <v>44458.534324467597</v>
      </c>
      <c r="B11465">
        <v>634</v>
      </c>
      <c r="C11465">
        <v>11515.578</v>
      </c>
      <c r="D11465">
        <v>498.49148559570301</v>
      </c>
      <c r="E11465">
        <v>184.32150268554699</v>
      </c>
      <c r="F11465">
        <v>1</v>
      </c>
    </row>
    <row r="11466" spans="1:6">
      <c r="A11466" s="1">
        <v>44458.534336064797</v>
      </c>
      <c r="B11466">
        <v>636</v>
      </c>
      <c r="C11466">
        <v>11516.58</v>
      </c>
      <c r="D11466">
        <v>499.63031005859398</v>
      </c>
      <c r="E11466">
        <v>184.74299621582</v>
      </c>
      <c r="F11466">
        <v>1</v>
      </c>
    </row>
    <row r="11467" spans="1:6">
      <c r="A11467" s="1">
        <v>44458.5343476505</v>
      </c>
      <c r="B11467">
        <v>637</v>
      </c>
      <c r="C11467">
        <v>11517.581</v>
      </c>
      <c r="D11467">
        <v>501.13479614257801</v>
      </c>
      <c r="E11467">
        <v>185.2998046875</v>
      </c>
      <c r="F11467">
        <v>1</v>
      </c>
    </row>
    <row r="11468" spans="1:6">
      <c r="A11468" s="1">
        <v>44458.534359224497</v>
      </c>
      <c r="B11468">
        <v>637</v>
      </c>
      <c r="C11468">
        <v>11518.581</v>
      </c>
      <c r="D11468">
        <v>502.66079711914102</v>
      </c>
      <c r="E11468">
        <v>185.86470031738301</v>
      </c>
      <c r="F11468">
        <v>1</v>
      </c>
    </row>
    <row r="11469" spans="1:6">
      <c r="A11469" s="1">
        <v>44458.534370937501</v>
      </c>
      <c r="B11469">
        <v>649</v>
      </c>
      <c r="C11469">
        <v>11519.593000000001</v>
      </c>
      <c r="D11469">
        <v>504.07269287109398</v>
      </c>
      <c r="E11469">
        <v>186.38729858398401</v>
      </c>
      <c r="F11469">
        <v>1</v>
      </c>
    </row>
    <row r="11470" spans="1:6">
      <c r="A11470" s="1">
        <v>44458.5343825116</v>
      </c>
      <c r="B11470">
        <v>649</v>
      </c>
      <c r="C11470">
        <v>11520.593000000001</v>
      </c>
      <c r="D11470">
        <v>505.33920288085898</v>
      </c>
      <c r="E11470">
        <v>186.85609436035199</v>
      </c>
      <c r="F11470">
        <v>1</v>
      </c>
    </row>
    <row r="11471" spans="1:6">
      <c r="A11471" s="1">
        <v>44458.534394085596</v>
      </c>
      <c r="B11471">
        <v>649</v>
      </c>
      <c r="C11471">
        <v>11521.593000000001</v>
      </c>
      <c r="D11471">
        <v>506.3330078125</v>
      </c>
      <c r="E11471">
        <v>187.22390747070301</v>
      </c>
      <c r="F11471">
        <v>1</v>
      </c>
    </row>
    <row r="11472" spans="1:6">
      <c r="A11472" s="1">
        <v>44458.5344056713</v>
      </c>
      <c r="B11472">
        <v>650</v>
      </c>
      <c r="C11472">
        <v>11522.593999999999</v>
      </c>
      <c r="D11472">
        <v>507.22821044921898</v>
      </c>
      <c r="E11472">
        <v>187.55529785156301</v>
      </c>
      <c r="F11472">
        <v>1</v>
      </c>
    </row>
    <row r="11473" spans="1:6">
      <c r="A11473" s="1">
        <v>44458.534417256902</v>
      </c>
      <c r="B11473">
        <v>651</v>
      </c>
      <c r="C11473">
        <v>11523.594999999999</v>
      </c>
      <c r="D11473">
        <v>507.94140625</v>
      </c>
      <c r="E11473">
        <v>187.81919860839801</v>
      </c>
      <c r="F11473">
        <v>1</v>
      </c>
    </row>
    <row r="11474" spans="1:6">
      <c r="A11474" s="1">
        <v>44458.534428993102</v>
      </c>
      <c r="B11474">
        <v>665</v>
      </c>
      <c r="C11474">
        <v>11524.609</v>
      </c>
      <c r="D11474">
        <v>508.71398925781301</v>
      </c>
      <c r="E11474">
        <v>188.10519409179699</v>
      </c>
      <c r="F11474">
        <v>1</v>
      </c>
    </row>
    <row r="11475" spans="1:6">
      <c r="A11475" s="1">
        <v>44458.534440567098</v>
      </c>
      <c r="B11475">
        <v>665</v>
      </c>
      <c r="C11475">
        <v>11525.609</v>
      </c>
      <c r="D11475">
        <v>509.33850097656301</v>
      </c>
      <c r="E11475">
        <v>188.33639526367199</v>
      </c>
      <c r="F11475">
        <v>1</v>
      </c>
    </row>
    <row r="11476" spans="1:6">
      <c r="A11476" s="1">
        <v>44458.534452141197</v>
      </c>
      <c r="B11476">
        <v>665</v>
      </c>
      <c r="C11476">
        <v>11526.609</v>
      </c>
      <c r="D11476">
        <v>510.02590942382801</v>
      </c>
      <c r="E11476">
        <v>188.59080505371099</v>
      </c>
      <c r="F11476">
        <v>1</v>
      </c>
    </row>
    <row r="11477" spans="1:6">
      <c r="A11477" s="1">
        <v>44458.534463715303</v>
      </c>
      <c r="B11477">
        <v>665</v>
      </c>
      <c r="C11477">
        <v>11527.609</v>
      </c>
      <c r="D11477">
        <v>510.43200683593801</v>
      </c>
      <c r="E11477">
        <v>188.74110412597699</v>
      </c>
      <c r="F11477">
        <v>1</v>
      </c>
    </row>
    <row r="11478" spans="1:6">
      <c r="A11478" s="1">
        <v>44458.534475312503</v>
      </c>
      <c r="B11478">
        <v>667</v>
      </c>
      <c r="C11478">
        <v>11528.611000000001</v>
      </c>
      <c r="D11478">
        <v>510.78030395507801</v>
      </c>
      <c r="E11478">
        <v>188.86999511718801</v>
      </c>
      <c r="F11478">
        <v>1</v>
      </c>
    </row>
    <row r="11479" spans="1:6">
      <c r="A11479" s="1">
        <v>44458.534487025499</v>
      </c>
      <c r="B11479">
        <v>679</v>
      </c>
      <c r="C11479">
        <v>11529.623</v>
      </c>
      <c r="D11479">
        <v>511.10089111328102</v>
      </c>
      <c r="E11479">
        <v>188.988693237305</v>
      </c>
      <c r="F11479">
        <v>1</v>
      </c>
    </row>
    <row r="11480" spans="1:6">
      <c r="A11480" s="1">
        <v>44458.534498611101</v>
      </c>
      <c r="B11480">
        <v>680</v>
      </c>
      <c r="C11480">
        <v>11530.624</v>
      </c>
      <c r="D11480">
        <v>511.39050292968801</v>
      </c>
      <c r="E11480">
        <v>189.09590148925801</v>
      </c>
      <c r="F11480">
        <v>1</v>
      </c>
    </row>
    <row r="11481" spans="1:6">
      <c r="A11481" s="1">
        <v>44458.5345101852</v>
      </c>
      <c r="B11481">
        <v>680</v>
      </c>
      <c r="C11481">
        <v>11531.624</v>
      </c>
      <c r="D11481">
        <v>511.61709594726602</v>
      </c>
      <c r="E11481">
        <v>189.17979431152301</v>
      </c>
      <c r="F11481">
        <v>1</v>
      </c>
    </row>
    <row r="11482" spans="1:6">
      <c r="A11482" s="1">
        <v>44458.534521944399</v>
      </c>
      <c r="B11482">
        <v>696</v>
      </c>
      <c r="C11482">
        <v>11532.64</v>
      </c>
      <c r="D11482">
        <v>511.64291381835898</v>
      </c>
      <c r="E11482">
        <v>189.18930053710901</v>
      </c>
      <c r="F11482">
        <v>1</v>
      </c>
    </row>
    <row r="11483" spans="1:6">
      <c r="A11483" s="1">
        <v>44458.534533541701</v>
      </c>
      <c r="B11483">
        <v>698</v>
      </c>
      <c r="C11483">
        <v>11533.642</v>
      </c>
      <c r="D11483">
        <v>511.53750610351602</v>
      </c>
      <c r="E11483">
        <v>189.15029907226599</v>
      </c>
      <c r="F11483">
        <v>1</v>
      </c>
    </row>
    <row r="11484" spans="1:6">
      <c r="A11484" s="1">
        <v>44458.534545277798</v>
      </c>
      <c r="B11484">
        <v>712</v>
      </c>
      <c r="C11484">
        <v>11534.656000000001</v>
      </c>
      <c r="D11484">
        <v>511.14669799804699</v>
      </c>
      <c r="E11484">
        <v>189.00559997558599</v>
      </c>
      <c r="F11484">
        <v>1</v>
      </c>
    </row>
    <row r="11485" spans="1:6">
      <c r="A11485" s="1">
        <v>44458.534556851897</v>
      </c>
      <c r="B11485">
        <v>712</v>
      </c>
      <c r="C11485">
        <v>11535.656000000001</v>
      </c>
      <c r="D11485">
        <v>510.68280029296898</v>
      </c>
      <c r="E11485">
        <v>188.83389282226599</v>
      </c>
      <c r="F11485">
        <v>1</v>
      </c>
    </row>
    <row r="11486" spans="1:6">
      <c r="A11486" s="1">
        <v>44458.534568588002</v>
      </c>
      <c r="B11486">
        <v>726</v>
      </c>
      <c r="C11486">
        <v>11536.67</v>
      </c>
      <c r="D11486">
        <v>510.04010009765602</v>
      </c>
      <c r="E11486">
        <v>188.59609985351599</v>
      </c>
      <c r="F11486">
        <v>1</v>
      </c>
    </row>
    <row r="11487" spans="1:6">
      <c r="A11487" s="1">
        <v>44458.534580173597</v>
      </c>
      <c r="B11487">
        <v>727</v>
      </c>
      <c r="C11487">
        <v>11537.671</v>
      </c>
      <c r="D11487">
        <v>509.40139770507801</v>
      </c>
      <c r="E11487">
        <v>188.35960388183599</v>
      </c>
      <c r="F11487">
        <v>1</v>
      </c>
    </row>
    <row r="11488" spans="1:6">
      <c r="A11488" s="1">
        <v>44458.534591805597</v>
      </c>
      <c r="B11488">
        <v>732</v>
      </c>
      <c r="C11488">
        <v>11538.675999999999</v>
      </c>
      <c r="D11488">
        <v>508.55529785156301</v>
      </c>
      <c r="E11488">
        <v>188.04649353027301</v>
      </c>
      <c r="F11488">
        <v>1</v>
      </c>
    </row>
    <row r="11489" spans="1:6">
      <c r="A11489" s="1">
        <v>44458.534603530097</v>
      </c>
      <c r="B11489">
        <v>745</v>
      </c>
      <c r="C11489">
        <v>11539.689</v>
      </c>
      <c r="D11489">
        <v>507.82708740234398</v>
      </c>
      <c r="E11489">
        <v>187.77690124511699</v>
      </c>
      <c r="F11489">
        <v>1</v>
      </c>
    </row>
    <row r="11490" spans="1:6">
      <c r="A11490" s="1">
        <v>44458.534615104203</v>
      </c>
      <c r="B11490">
        <v>745</v>
      </c>
      <c r="C11490">
        <v>11540.689</v>
      </c>
      <c r="D11490">
        <v>507.14920043945301</v>
      </c>
      <c r="E11490">
        <v>187.52600097656301</v>
      </c>
      <c r="F11490">
        <v>1</v>
      </c>
    </row>
    <row r="11491" spans="1:6">
      <c r="A11491" s="1">
        <v>44458.534626851899</v>
      </c>
      <c r="B11491">
        <v>760</v>
      </c>
      <c r="C11491">
        <v>11541.704</v>
      </c>
      <c r="D11491">
        <v>506.58169555664102</v>
      </c>
      <c r="E11491">
        <v>187.315994262695</v>
      </c>
      <c r="F11491">
        <v>1</v>
      </c>
    </row>
    <row r="11492" spans="1:6">
      <c r="A11492" s="1">
        <v>44458.534638425903</v>
      </c>
      <c r="B11492">
        <v>760</v>
      </c>
      <c r="C11492">
        <v>11542.704</v>
      </c>
      <c r="D11492">
        <v>505.99179077148398</v>
      </c>
      <c r="E11492">
        <v>187.09759521484401</v>
      </c>
      <c r="F11492">
        <v>1</v>
      </c>
    </row>
    <row r="11493" spans="1:6">
      <c r="A11493" s="1">
        <v>44458.534650011599</v>
      </c>
      <c r="B11493">
        <v>761</v>
      </c>
      <c r="C11493">
        <v>11543.705</v>
      </c>
      <c r="D11493">
        <v>505.58380126953102</v>
      </c>
      <c r="E11493">
        <v>186.94659423828099</v>
      </c>
      <c r="F11493">
        <v>1</v>
      </c>
    </row>
    <row r="11494" spans="1:6">
      <c r="A11494" s="1">
        <v>44458.534661724501</v>
      </c>
      <c r="B11494">
        <v>773</v>
      </c>
      <c r="C11494">
        <v>11544.717000000001</v>
      </c>
      <c r="D11494">
        <v>505.597412109375</v>
      </c>
      <c r="E11494">
        <v>186.95159912109401</v>
      </c>
      <c r="F11494">
        <v>1</v>
      </c>
    </row>
    <row r="11495" spans="1:6">
      <c r="A11495" s="1">
        <v>44458.534673576403</v>
      </c>
      <c r="B11495">
        <v>797</v>
      </c>
      <c r="C11495">
        <v>11545.741</v>
      </c>
      <c r="D11495">
        <v>505.78671264648398</v>
      </c>
      <c r="E11495">
        <v>187.02169799804699</v>
      </c>
      <c r="F11495">
        <v>1</v>
      </c>
    </row>
    <row r="11496" spans="1:6">
      <c r="A11496" s="1">
        <v>44458.534684907398</v>
      </c>
      <c r="B11496">
        <v>776</v>
      </c>
      <c r="C11496">
        <v>11546.72</v>
      </c>
      <c r="D11496">
        <v>506.28021240234398</v>
      </c>
      <c r="E11496">
        <v>187.20440673828099</v>
      </c>
      <c r="F11496">
        <v>1</v>
      </c>
    </row>
    <row r="11497" spans="1:6">
      <c r="A11497" s="1">
        <v>44458.534696493101</v>
      </c>
      <c r="B11497">
        <v>777</v>
      </c>
      <c r="C11497">
        <v>11547.721</v>
      </c>
      <c r="D11497">
        <v>506.91180419921898</v>
      </c>
      <c r="E11497">
        <v>187.43809509277301</v>
      </c>
      <c r="F11497">
        <v>1</v>
      </c>
    </row>
    <row r="11498" spans="1:6">
      <c r="A11498" s="1">
        <v>44458.534708078703</v>
      </c>
      <c r="B11498">
        <v>778</v>
      </c>
      <c r="C11498">
        <v>11548.722</v>
      </c>
      <c r="D11498">
        <v>507.65368652343801</v>
      </c>
      <c r="E11498">
        <v>187.71270751953099</v>
      </c>
      <c r="F11498">
        <v>1</v>
      </c>
    </row>
    <row r="11499" spans="1:6">
      <c r="A11499" s="1">
        <v>44458.534719780102</v>
      </c>
      <c r="B11499">
        <v>789</v>
      </c>
      <c r="C11499">
        <v>11549.733</v>
      </c>
      <c r="D11499">
        <v>508.30169677734398</v>
      </c>
      <c r="E11499">
        <v>187.95260620117199</v>
      </c>
      <c r="F11499">
        <v>1</v>
      </c>
    </row>
    <row r="11500" spans="1:6">
      <c r="A11500" s="1">
        <v>44458.534731689797</v>
      </c>
      <c r="B11500">
        <v>818</v>
      </c>
      <c r="C11500">
        <v>11550.762000000001</v>
      </c>
      <c r="D11500">
        <v>509.18991088867199</v>
      </c>
      <c r="E11500">
        <v>188.28140258789099</v>
      </c>
      <c r="F11500">
        <v>1</v>
      </c>
    </row>
    <row r="11501" spans="1:6">
      <c r="A11501" s="1">
        <v>44458.534742939803</v>
      </c>
      <c r="B11501">
        <v>790</v>
      </c>
      <c r="C11501">
        <v>11551.734</v>
      </c>
      <c r="D11501">
        <v>509.94351196289102</v>
      </c>
      <c r="E11501">
        <v>188.560302734375</v>
      </c>
      <c r="F11501">
        <v>1</v>
      </c>
    </row>
    <row r="11502" spans="1:6">
      <c r="A11502" s="1">
        <v>44458.534754513901</v>
      </c>
      <c r="B11502">
        <v>790</v>
      </c>
      <c r="C11502">
        <v>11552.734</v>
      </c>
      <c r="D11502">
        <v>510.477294921875</v>
      </c>
      <c r="E11502">
        <v>188.75790405273401</v>
      </c>
      <c r="F11502">
        <v>1</v>
      </c>
    </row>
    <row r="11503" spans="1:6">
      <c r="A11503" s="1">
        <v>44458.534766099503</v>
      </c>
      <c r="B11503">
        <v>791</v>
      </c>
      <c r="C11503">
        <v>11553.735000000001</v>
      </c>
      <c r="D11503">
        <v>510.65121459960898</v>
      </c>
      <c r="E11503">
        <v>188.82229614257801</v>
      </c>
      <c r="F11503">
        <v>1</v>
      </c>
    </row>
    <row r="11504" spans="1:6">
      <c r="A11504" s="1">
        <v>44458.5347776852</v>
      </c>
      <c r="B11504">
        <v>792</v>
      </c>
      <c r="C11504">
        <v>11554.736000000001</v>
      </c>
      <c r="D11504">
        <v>510.55441284179699</v>
      </c>
      <c r="E11504">
        <v>188.78640747070301</v>
      </c>
      <c r="F11504">
        <v>1</v>
      </c>
    </row>
    <row r="11505" spans="1:6">
      <c r="A11505" s="1">
        <v>44458.534789502301</v>
      </c>
      <c r="B11505">
        <v>813</v>
      </c>
      <c r="C11505">
        <v>11555.757</v>
      </c>
      <c r="D11505">
        <v>510.26541137695301</v>
      </c>
      <c r="E11505">
        <v>188.67939758300801</v>
      </c>
      <c r="F11505">
        <v>1</v>
      </c>
    </row>
    <row r="11506" spans="1:6">
      <c r="A11506" s="1">
        <v>44458.534800983798</v>
      </c>
      <c r="B11506">
        <v>805</v>
      </c>
      <c r="C11506">
        <v>11556.749</v>
      </c>
      <c r="D11506">
        <v>510.24951171875</v>
      </c>
      <c r="E11506">
        <v>188.67349243164099</v>
      </c>
      <c r="F11506">
        <v>1</v>
      </c>
    </row>
    <row r="11507" spans="1:6">
      <c r="A11507" s="1">
        <v>44458.534812731501</v>
      </c>
      <c r="B11507">
        <v>820</v>
      </c>
      <c r="C11507">
        <v>11557.763999999999</v>
      </c>
      <c r="D11507">
        <v>510.35400390625</v>
      </c>
      <c r="E11507">
        <v>188.71220397949199</v>
      </c>
      <c r="F11507">
        <v>1</v>
      </c>
    </row>
    <row r="11508" spans="1:6">
      <c r="A11508" s="1">
        <v>44458.534824317103</v>
      </c>
      <c r="B11508">
        <v>821</v>
      </c>
      <c r="C11508">
        <v>11558.764999999999</v>
      </c>
      <c r="D11508">
        <v>510.71270751953102</v>
      </c>
      <c r="E11508">
        <v>188.84500122070301</v>
      </c>
      <c r="F11508">
        <v>1</v>
      </c>
    </row>
    <row r="11509" spans="1:6">
      <c r="A11509" s="1">
        <v>44458.534835902799</v>
      </c>
      <c r="B11509">
        <v>822</v>
      </c>
      <c r="C11509">
        <v>11559.766</v>
      </c>
      <c r="D11509">
        <v>511.30068969726602</v>
      </c>
      <c r="E11509">
        <v>189.06260681152301</v>
      </c>
      <c r="F11509">
        <v>1</v>
      </c>
    </row>
    <row r="11510" spans="1:6">
      <c r="A11510" s="1">
        <v>44458.534847638897</v>
      </c>
      <c r="B11510">
        <v>836</v>
      </c>
      <c r="C11510">
        <v>11560.78</v>
      </c>
      <c r="D11510">
        <v>512.00738525390602</v>
      </c>
      <c r="E11510">
        <v>189.32420349121099</v>
      </c>
      <c r="F11510">
        <v>1</v>
      </c>
    </row>
    <row r="11511" spans="1:6">
      <c r="A11511" s="1">
        <v>44458.534859224499</v>
      </c>
      <c r="B11511">
        <v>837</v>
      </c>
      <c r="C11511">
        <v>11561.781000000001</v>
      </c>
      <c r="D11511">
        <v>512.64508056640602</v>
      </c>
      <c r="E11511">
        <v>189.560302734375</v>
      </c>
      <c r="F11511">
        <v>1</v>
      </c>
    </row>
    <row r="11512" spans="1:6">
      <c r="A11512" s="1">
        <v>44458.534870810203</v>
      </c>
      <c r="B11512">
        <v>838</v>
      </c>
      <c r="C11512">
        <v>11562.781999999999</v>
      </c>
      <c r="D11512">
        <v>513.20587158203102</v>
      </c>
      <c r="E11512">
        <v>189.76780700683599</v>
      </c>
      <c r="F11512">
        <v>1</v>
      </c>
    </row>
    <row r="11513" spans="1:6">
      <c r="A11513" s="1">
        <v>44458.534882384301</v>
      </c>
      <c r="B11513">
        <v>838</v>
      </c>
      <c r="C11513">
        <v>11563.781999999999</v>
      </c>
      <c r="D11513">
        <v>513.6787109375</v>
      </c>
      <c r="E11513">
        <v>189.942794799805</v>
      </c>
      <c r="F11513">
        <v>1</v>
      </c>
    </row>
    <row r="11514" spans="1:6">
      <c r="A11514" s="1">
        <v>44458.534894108801</v>
      </c>
      <c r="B11514">
        <v>851</v>
      </c>
      <c r="C11514">
        <v>11564.795</v>
      </c>
      <c r="D11514">
        <v>513.87390136718795</v>
      </c>
      <c r="E11514">
        <v>190.01510620117199</v>
      </c>
      <c r="F11514">
        <v>1</v>
      </c>
    </row>
    <row r="11515" spans="1:6">
      <c r="A11515" s="1">
        <v>44458.534905914399</v>
      </c>
      <c r="B11515">
        <v>871</v>
      </c>
      <c r="C11515">
        <v>11565.815000000001</v>
      </c>
      <c r="D11515">
        <v>514.07122802734398</v>
      </c>
      <c r="E11515">
        <v>190.08810424804699</v>
      </c>
      <c r="F11515">
        <v>1</v>
      </c>
    </row>
    <row r="11516" spans="1:6">
      <c r="A11516" s="1">
        <v>44458.5349172801</v>
      </c>
      <c r="B11516">
        <v>853</v>
      </c>
      <c r="C11516">
        <v>11566.797</v>
      </c>
      <c r="D11516">
        <v>514.24420166015602</v>
      </c>
      <c r="E11516">
        <v>190.15220642089801</v>
      </c>
      <c r="F11516">
        <v>1</v>
      </c>
    </row>
    <row r="11517" spans="1:6">
      <c r="A11517" s="1">
        <v>44458.534929027803</v>
      </c>
      <c r="B11517">
        <v>868</v>
      </c>
      <c r="C11517">
        <v>11567.812</v>
      </c>
      <c r="D11517">
        <v>514.42022705078102</v>
      </c>
      <c r="E11517">
        <v>190.21730041503901</v>
      </c>
      <c r="F11517">
        <v>1</v>
      </c>
    </row>
    <row r="11518" spans="1:6">
      <c r="A11518" s="1">
        <v>44458.534940601901</v>
      </c>
      <c r="B11518">
        <v>868</v>
      </c>
      <c r="C11518">
        <v>11568.812</v>
      </c>
      <c r="D11518">
        <v>514.53521728515602</v>
      </c>
      <c r="E11518">
        <v>190.25990295410199</v>
      </c>
      <c r="F11518">
        <v>1</v>
      </c>
    </row>
    <row r="11519" spans="1:6">
      <c r="A11519" s="1">
        <v>44458.534952187503</v>
      </c>
      <c r="B11519">
        <v>869</v>
      </c>
      <c r="C11519">
        <v>11569.813</v>
      </c>
      <c r="D11519">
        <v>514.50439453125</v>
      </c>
      <c r="E11519">
        <v>190.24839782714801</v>
      </c>
      <c r="F11519">
        <v>1</v>
      </c>
    </row>
    <row r="11520" spans="1:6">
      <c r="A11520" s="1">
        <v>44458.534963923601</v>
      </c>
      <c r="B11520">
        <v>883</v>
      </c>
      <c r="C11520">
        <v>11570.826999999999</v>
      </c>
      <c r="D11520">
        <v>514.50738525390602</v>
      </c>
      <c r="E11520">
        <v>190.24960327148401</v>
      </c>
      <c r="F11520">
        <v>1</v>
      </c>
    </row>
    <row r="11521" spans="1:6">
      <c r="A11521" s="1">
        <v>44458.534975520801</v>
      </c>
      <c r="B11521">
        <v>885</v>
      </c>
      <c r="C11521">
        <v>11571.829</v>
      </c>
      <c r="D11521">
        <v>514.281494140625</v>
      </c>
      <c r="E11521">
        <v>190.16589355468801</v>
      </c>
      <c r="F11521">
        <v>1</v>
      </c>
    </row>
    <row r="11522" spans="1:6">
      <c r="A11522" s="1">
        <v>44458.534987094899</v>
      </c>
      <c r="B11522">
        <v>885</v>
      </c>
      <c r="C11522">
        <v>11572.829</v>
      </c>
      <c r="D11522">
        <v>513.956787109375</v>
      </c>
      <c r="E11522">
        <v>190.04570007324199</v>
      </c>
      <c r="F11522">
        <v>1</v>
      </c>
    </row>
    <row r="11523" spans="1:6">
      <c r="A11523" s="1">
        <v>44458.534998830997</v>
      </c>
      <c r="B11523">
        <v>899</v>
      </c>
      <c r="C11523">
        <v>11573.843000000001</v>
      </c>
      <c r="D11523">
        <v>513.57537841796898</v>
      </c>
      <c r="E11523">
        <v>189.90460205078099</v>
      </c>
      <c r="F11523">
        <v>1</v>
      </c>
    </row>
    <row r="11524" spans="1:6">
      <c r="A11524" s="1">
        <v>44458.535010416701</v>
      </c>
      <c r="B11524">
        <v>900</v>
      </c>
      <c r="C11524">
        <v>11574.843999999999</v>
      </c>
      <c r="D11524">
        <v>513.089111328125</v>
      </c>
      <c r="E11524">
        <v>189.72459411621099</v>
      </c>
      <c r="F11524">
        <v>1</v>
      </c>
    </row>
    <row r="11525" spans="1:6">
      <c r="A11525" s="1">
        <v>44458.535022002303</v>
      </c>
      <c r="B11525">
        <v>901</v>
      </c>
      <c r="C11525">
        <v>11575.844999999999</v>
      </c>
      <c r="D11525">
        <v>512.51458740234398</v>
      </c>
      <c r="E11525">
        <v>189.51199340820301</v>
      </c>
      <c r="F11525">
        <v>1</v>
      </c>
    </row>
    <row r="11526" spans="1:6">
      <c r="A11526" s="1">
        <v>44458.535033726897</v>
      </c>
      <c r="B11526">
        <v>914</v>
      </c>
      <c r="C11526">
        <v>11576.858</v>
      </c>
      <c r="D11526">
        <v>512.00927734375</v>
      </c>
      <c r="E11526">
        <v>189.32490539550801</v>
      </c>
      <c r="F11526">
        <v>1</v>
      </c>
    </row>
    <row r="11527" spans="1:6">
      <c r="A11527" s="1">
        <v>44458.535045312499</v>
      </c>
      <c r="B11527">
        <v>915</v>
      </c>
      <c r="C11527">
        <v>11577.859</v>
      </c>
      <c r="D11527">
        <v>511.49749755859398</v>
      </c>
      <c r="E11527">
        <v>189.135498046875</v>
      </c>
      <c r="F11527">
        <v>1</v>
      </c>
    </row>
    <row r="11528" spans="1:6">
      <c r="A11528" s="1">
        <v>44458.535056898101</v>
      </c>
      <c r="B11528">
        <v>916</v>
      </c>
      <c r="C11528">
        <v>11578.86</v>
      </c>
      <c r="D11528">
        <v>511.05389404296898</v>
      </c>
      <c r="E11528">
        <v>188.97129821777301</v>
      </c>
      <c r="F11528">
        <v>1</v>
      </c>
    </row>
    <row r="11529" spans="1:6">
      <c r="A11529" s="1">
        <v>44458.535068634301</v>
      </c>
      <c r="B11529">
        <v>930</v>
      </c>
      <c r="C11529">
        <v>11579.874</v>
      </c>
      <c r="D11529">
        <v>510.59890747070301</v>
      </c>
      <c r="E11529">
        <v>188.80290222168</v>
      </c>
      <c r="F11529">
        <v>1</v>
      </c>
    </row>
    <row r="11530" spans="1:6">
      <c r="A11530" s="1">
        <v>44458.535080219903</v>
      </c>
      <c r="B11530">
        <v>931</v>
      </c>
      <c r="C11530">
        <v>11580.875</v>
      </c>
      <c r="D11530">
        <v>510.24380493164102</v>
      </c>
      <c r="E11530">
        <v>188.67149353027301</v>
      </c>
      <c r="F11530">
        <v>1</v>
      </c>
    </row>
    <row r="11531" spans="1:6">
      <c r="A11531" s="1">
        <v>44458.535091794001</v>
      </c>
      <c r="B11531">
        <v>931</v>
      </c>
      <c r="C11531">
        <v>11581.875</v>
      </c>
      <c r="D11531">
        <v>510.01449584960898</v>
      </c>
      <c r="E11531">
        <v>188.58659362793</v>
      </c>
      <c r="F11531">
        <v>1</v>
      </c>
    </row>
    <row r="11532" spans="1:6">
      <c r="A11532" s="1">
        <v>44458.535103530099</v>
      </c>
      <c r="B11532">
        <v>945</v>
      </c>
      <c r="C11532">
        <v>11582.888999999999</v>
      </c>
      <c r="D11532">
        <v>509.66580200195301</v>
      </c>
      <c r="E11532">
        <v>188.45750427246099</v>
      </c>
      <c r="F11532">
        <v>1</v>
      </c>
    </row>
    <row r="11533" spans="1:6">
      <c r="A11533" s="1">
        <v>44458.535115115701</v>
      </c>
      <c r="B11533">
        <v>946</v>
      </c>
      <c r="C11533">
        <v>11583.89</v>
      </c>
      <c r="D11533">
        <v>509.44989013671898</v>
      </c>
      <c r="E11533">
        <v>188.37759399414099</v>
      </c>
      <c r="F11533">
        <v>1</v>
      </c>
    </row>
    <row r="11534" spans="1:6">
      <c r="A11534" s="1">
        <v>44458.535126875002</v>
      </c>
      <c r="B11534">
        <v>962</v>
      </c>
      <c r="C11534">
        <v>11584.906000000001</v>
      </c>
      <c r="D11534">
        <v>509.18350219726602</v>
      </c>
      <c r="E11534">
        <v>188.27900695800801</v>
      </c>
      <c r="F11534">
        <v>1</v>
      </c>
    </row>
    <row r="11535" spans="1:6">
      <c r="A11535" s="1">
        <v>44458.535138460596</v>
      </c>
      <c r="B11535">
        <v>963</v>
      </c>
      <c r="C11535">
        <v>11585.906999999999</v>
      </c>
      <c r="D11535">
        <v>508.877685546875</v>
      </c>
      <c r="E11535">
        <v>188.16580200195301</v>
      </c>
      <c r="F11535">
        <v>1</v>
      </c>
    </row>
    <row r="11536" spans="1:6">
      <c r="A11536" s="1">
        <v>44458.535150069401</v>
      </c>
      <c r="B11536">
        <v>966</v>
      </c>
      <c r="C11536">
        <v>11586.91</v>
      </c>
      <c r="D11536">
        <v>508.60519409179699</v>
      </c>
      <c r="E11536">
        <v>188.06489562988301</v>
      </c>
      <c r="F11536">
        <v>1</v>
      </c>
    </row>
    <row r="11537" spans="1:6">
      <c r="A11537" s="1">
        <v>44458.535161782398</v>
      </c>
      <c r="B11537">
        <v>978</v>
      </c>
      <c r="C11537">
        <v>11587.922</v>
      </c>
      <c r="D11537">
        <v>508.32260131835898</v>
      </c>
      <c r="E11537">
        <v>187.96029663085901</v>
      </c>
      <c r="F11537">
        <v>1</v>
      </c>
    </row>
    <row r="11538" spans="1:6">
      <c r="A11538" s="1">
        <v>44458.535173368102</v>
      </c>
      <c r="B11538">
        <v>979</v>
      </c>
      <c r="C11538">
        <v>11588.923000000001</v>
      </c>
      <c r="D11538">
        <v>507.90301513671898</v>
      </c>
      <c r="E11538">
        <v>187.80499267578099</v>
      </c>
      <c r="F11538">
        <v>1</v>
      </c>
    </row>
    <row r="11539" spans="1:6">
      <c r="A11539" s="1">
        <v>44458.535185092602</v>
      </c>
      <c r="B11539">
        <v>992</v>
      </c>
      <c r="C11539">
        <v>11589.936</v>
      </c>
      <c r="D11539">
        <v>507.65850830078102</v>
      </c>
      <c r="E11539">
        <v>187.71449279785199</v>
      </c>
      <c r="F11539">
        <v>1</v>
      </c>
    </row>
    <row r="11540" spans="1:6">
      <c r="A11540" s="1">
        <v>44458.535196678196</v>
      </c>
      <c r="B11540">
        <v>993</v>
      </c>
      <c r="C11540">
        <v>11590.937</v>
      </c>
      <c r="D11540">
        <v>507.43960571289102</v>
      </c>
      <c r="E11540">
        <v>187.63349914550801</v>
      </c>
      <c r="F11540">
        <v>1</v>
      </c>
    </row>
    <row r="11541" spans="1:6">
      <c r="A11541" s="1">
        <v>44458.535208275498</v>
      </c>
      <c r="B11541">
        <v>995</v>
      </c>
      <c r="C11541">
        <v>11591.939</v>
      </c>
      <c r="D11541">
        <v>507.22750854492199</v>
      </c>
      <c r="E11541">
        <v>187.55499267578099</v>
      </c>
      <c r="F11541">
        <v>1</v>
      </c>
    </row>
    <row r="11542" spans="1:6">
      <c r="A11542" s="1">
        <v>44458.5352198611</v>
      </c>
      <c r="B11542">
        <v>996</v>
      </c>
      <c r="C11542">
        <v>11592.94</v>
      </c>
      <c r="D11542">
        <v>507.05929565429699</v>
      </c>
      <c r="E11542">
        <v>187.49270629882801</v>
      </c>
      <c r="F11542">
        <v>1</v>
      </c>
    </row>
    <row r="11543" spans="1:6">
      <c r="A11543" s="1">
        <v>44458.535231446796</v>
      </c>
      <c r="B11543">
        <v>997</v>
      </c>
      <c r="C11543">
        <v>11593.941000000001</v>
      </c>
      <c r="D11543">
        <v>506.94259643554699</v>
      </c>
      <c r="E11543">
        <v>187.44949340820301</v>
      </c>
      <c r="F11543">
        <v>1</v>
      </c>
    </row>
    <row r="11544" spans="1:6">
      <c r="A11544" s="1">
        <v>44458.535243032398</v>
      </c>
      <c r="B11544">
        <v>998</v>
      </c>
      <c r="C11544">
        <v>11594.941999999999</v>
      </c>
      <c r="D11544">
        <v>507.03311157226602</v>
      </c>
      <c r="E11544">
        <v>187.48300170898401</v>
      </c>
      <c r="F11544">
        <v>1</v>
      </c>
    </row>
    <row r="11545" spans="1:6">
      <c r="A11545" s="1">
        <v>44458.535254745402</v>
      </c>
      <c r="B11545">
        <v>10</v>
      </c>
      <c r="C11545">
        <v>11595.954</v>
      </c>
      <c r="D11545">
        <v>507.03338623046898</v>
      </c>
      <c r="E11545">
        <v>187.48309326171901</v>
      </c>
      <c r="F11545">
        <v>1</v>
      </c>
    </row>
    <row r="11546" spans="1:6">
      <c r="A11546" s="1">
        <v>44458.535266504601</v>
      </c>
      <c r="B11546">
        <v>26</v>
      </c>
      <c r="C11546">
        <v>11596.97</v>
      </c>
      <c r="D11546">
        <v>507.27951049804699</v>
      </c>
      <c r="E11546">
        <v>187.57420349121099</v>
      </c>
      <c r="F11546">
        <v>1</v>
      </c>
    </row>
    <row r="11547" spans="1:6">
      <c r="A11547" s="1">
        <v>44458.535278217598</v>
      </c>
      <c r="B11547">
        <v>38</v>
      </c>
      <c r="C11547">
        <v>11597.982</v>
      </c>
      <c r="D11547">
        <v>507.49771118164102</v>
      </c>
      <c r="E11547">
        <v>187.65499877929699</v>
      </c>
      <c r="F11547">
        <v>1</v>
      </c>
    </row>
    <row r="11548" spans="1:6">
      <c r="A11548" s="1">
        <v>44458.5352898032</v>
      </c>
      <c r="B11548">
        <v>39</v>
      </c>
      <c r="C11548">
        <v>11598.983</v>
      </c>
      <c r="D11548">
        <v>507.91061401367199</v>
      </c>
      <c r="E11548">
        <v>187.80780029296901</v>
      </c>
      <c r="F11548">
        <v>1</v>
      </c>
    </row>
    <row r="11549" spans="1:6">
      <c r="A11549" s="1">
        <v>44458.535301388903</v>
      </c>
      <c r="B11549">
        <v>40</v>
      </c>
      <c r="C11549">
        <v>11599.984</v>
      </c>
      <c r="D11549">
        <v>508.27059936523398</v>
      </c>
      <c r="E11549">
        <v>187.94110107421901</v>
      </c>
      <c r="F11549">
        <v>1</v>
      </c>
    </row>
    <row r="11550" spans="1:6">
      <c r="A11550" s="1">
        <v>44458.535312963002</v>
      </c>
      <c r="B11550">
        <v>40</v>
      </c>
      <c r="C11550">
        <v>11600.984</v>
      </c>
      <c r="D11550">
        <v>508.63070678710898</v>
      </c>
      <c r="E11550">
        <v>188.07440185546901</v>
      </c>
      <c r="F11550">
        <v>1</v>
      </c>
    </row>
    <row r="11551" spans="1:6">
      <c r="A11551" s="1">
        <v>44458.535324733799</v>
      </c>
      <c r="B11551">
        <v>57</v>
      </c>
      <c r="C11551">
        <v>11602.001</v>
      </c>
      <c r="D11551">
        <v>508.83499145507801</v>
      </c>
      <c r="E11551">
        <v>188.14999389648401</v>
      </c>
      <c r="F11551">
        <v>1</v>
      </c>
    </row>
    <row r="11552" spans="1:6">
      <c r="A11552" s="1">
        <v>44458.535336307898</v>
      </c>
      <c r="B11552">
        <v>57</v>
      </c>
      <c r="C11552">
        <v>11603.001</v>
      </c>
      <c r="D11552">
        <v>508.89599609375</v>
      </c>
      <c r="E11552">
        <v>188.172607421875</v>
      </c>
      <c r="F11552">
        <v>1</v>
      </c>
    </row>
    <row r="11553" spans="1:6">
      <c r="A11553" s="1">
        <v>44458.535348044003</v>
      </c>
      <c r="B11553">
        <v>71</v>
      </c>
      <c r="C11553">
        <v>11604.014999999999</v>
      </c>
      <c r="D11553">
        <v>508.90200805664102</v>
      </c>
      <c r="E11553">
        <v>188.1748046875</v>
      </c>
      <c r="F11553">
        <v>1</v>
      </c>
    </row>
    <row r="11554" spans="1:6">
      <c r="A11554" s="1">
        <v>44458.535359629597</v>
      </c>
      <c r="B11554">
        <v>72</v>
      </c>
      <c r="C11554">
        <v>11605.016</v>
      </c>
      <c r="D11554">
        <v>508.96841430664102</v>
      </c>
      <c r="E11554">
        <v>188.199295043945</v>
      </c>
      <c r="F11554">
        <v>1</v>
      </c>
    </row>
    <row r="11555" spans="1:6">
      <c r="A11555" s="1">
        <v>44458.535371215301</v>
      </c>
      <c r="B11555">
        <v>73</v>
      </c>
      <c r="C11555">
        <v>11606.017</v>
      </c>
      <c r="D11555">
        <v>509.02600097656301</v>
      </c>
      <c r="E11555">
        <v>188.220703125</v>
      </c>
      <c r="F11555">
        <v>1</v>
      </c>
    </row>
    <row r="11556" spans="1:6">
      <c r="A11556" s="1">
        <v>44458.535382951399</v>
      </c>
      <c r="B11556">
        <v>87</v>
      </c>
      <c r="C11556">
        <v>11607.031000000001</v>
      </c>
      <c r="D11556">
        <v>508.99429321289102</v>
      </c>
      <c r="E11556">
        <v>188.20889282226599</v>
      </c>
      <c r="F11556">
        <v>1</v>
      </c>
    </row>
    <row r="11557" spans="1:6">
      <c r="A11557" s="1">
        <v>44458.535394537001</v>
      </c>
      <c r="B11557">
        <v>88</v>
      </c>
      <c r="C11557">
        <v>11608.031999999999</v>
      </c>
      <c r="D11557">
        <v>509.21160888671898</v>
      </c>
      <c r="E11557">
        <v>188.28939819335901</v>
      </c>
      <c r="F11557">
        <v>1</v>
      </c>
    </row>
    <row r="11558" spans="1:6">
      <c r="A11558" s="1">
        <v>44458.535406111099</v>
      </c>
      <c r="B11558">
        <v>88</v>
      </c>
      <c r="C11558">
        <v>11609.031999999999</v>
      </c>
      <c r="D11558">
        <v>509.39968872070301</v>
      </c>
      <c r="E11558">
        <v>188.35899353027301</v>
      </c>
      <c r="F11558">
        <v>1</v>
      </c>
    </row>
    <row r="11559" spans="1:6">
      <c r="A11559" s="1">
        <v>44458.535417685198</v>
      </c>
      <c r="B11559">
        <v>88</v>
      </c>
      <c r="C11559">
        <v>11610.031999999999</v>
      </c>
      <c r="D11559">
        <v>509.72021484375</v>
      </c>
      <c r="E11559">
        <v>188.47760009765599</v>
      </c>
      <c r="F11559">
        <v>1</v>
      </c>
    </row>
    <row r="11560" spans="1:6">
      <c r="A11560" s="1">
        <v>44458.5354292708</v>
      </c>
      <c r="B11560">
        <v>89</v>
      </c>
      <c r="C11560">
        <v>11611.032999999999</v>
      </c>
      <c r="D11560">
        <v>509.90078735351602</v>
      </c>
      <c r="E11560">
        <v>188.54449462890599</v>
      </c>
      <c r="F11560">
        <v>1</v>
      </c>
    </row>
    <row r="11561" spans="1:6">
      <c r="A11561" s="1">
        <v>44458.535440844898</v>
      </c>
      <c r="B11561">
        <v>89</v>
      </c>
      <c r="C11561">
        <v>11612.032999999999</v>
      </c>
      <c r="D11561">
        <v>510.17678833007801</v>
      </c>
      <c r="E11561">
        <v>188.64669799804699</v>
      </c>
      <c r="F11561">
        <v>1</v>
      </c>
    </row>
    <row r="11562" spans="1:6">
      <c r="A11562" s="1">
        <v>44458.535452557902</v>
      </c>
      <c r="B11562">
        <v>101</v>
      </c>
      <c r="C11562">
        <v>11613.045</v>
      </c>
      <c r="D11562">
        <v>510.49301147460898</v>
      </c>
      <c r="E11562">
        <v>188.76370239257801</v>
      </c>
      <c r="F11562">
        <v>1</v>
      </c>
    </row>
    <row r="11563" spans="1:6">
      <c r="A11563" s="1">
        <v>44458.535464143497</v>
      </c>
      <c r="B11563">
        <v>102</v>
      </c>
      <c r="C11563">
        <v>11614.046</v>
      </c>
      <c r="D11563">
        <v>511.09588623046898</v>
      </c>
      <c r="E11563">
        <v>188.98680114746099</v>
      </c>
      <c r="F11563">
        <v>1</v>
      </c>
    </row>
    <row r="11564" spans="1:6">
      <c r="A11564" s="1">
        <v>44458.535475752302</v>
      </c>
      <c r="B11564">
        <v>105</v>
      </c>
      <c r="C11564">
        <v>11615.049000000001</v>
      </c>
      <c r="D11564">
        <v>511.77960205078102</v>
      </c>
      <c r="E11564">
        <v>189.23989868164099</v>
      </c>
      <c r="F11564">
        <v>1</v>
      </c>
    </row>
    <row r="11565" spans="1:6">
      <c r="A11565" s="1">
        <v>44458.535487453701</v>
      </c>
      <c r="B11565">
        <v>116</v>
      </c>
      <c r="C11565">
        <v>11616.06</v>
      </c>
      <c r="D11565">
        <v>512.72277832031295</v>
      </c>
      <c r="E11565">
        <v>189.58900451660199</v>
      </c>
      <c r="F11565">
        <v>1</v>
      </c>
    </row>
    <row r="11566" spans="1:6">
      <c r="A11566" s="1">
        <v>44458.535499027799</v>
      </c>
      <c r="B11566">
        <v>116</v>
      </c>
      <c r="C11566">
        <v>11617.06</v>
      </c>
      <c r="D11566">
        <v>513.47552490234398</v>
      </c>
      <c r="E11566">
        <v>189.867599487305</v>
      </c>
      <c r="F11566">
        <v>1</v>
      </c>
    </row>
    <row r="11567" spans="1:6">
      <c r="A11567" s="1">
        <v>44458.535510601898</v>
      </c>
      <c r="B11567">
        <v>116</v>
      </c>
      <c r="C11567">
        <v>11618.06</v>
      </c>
      <c r="D11567">
        <v>514.13348388671898</v>
      </c>
      <c r="E11567">
        <v>190.11120605468801</v>
      </c>
      <c r="F11567">
        <v>1</v>
      </c>
    </row>
    <row r="11568" spans="1:6">
      <c r="A11568" s="1">
        <v>44458.535522210601</v>
      </c>
      <c r="B11568">
        <v>119</v>
      </c>
      <c r="C11568">
        <v>11619.063</v>
      </c>
      <c r="D11568">
        <v>514.57781982421898</v>
      </c>
      <c r="E11568">
        <v>190.27560424804699</v>
      </c>
      <c r="F11568">
        <v>1</v>
      </c>
    </row>
    <row r="11569" spans="1:6">
      <c r="A11569" s="1">
        <v>44458.535533796297</v>
      </c>
      <c r="B11569">
        <v>120</v>
      </c>
      <c r="C11569">
        <v>11620.064</v>
      </c>
      <c r="D11569">
        <v>514.81121826171898</v>
      </c>
      <c r="E11569">
        <v>190.36199951171901</v>
      </c>
      <c r="F11569">
        <v>1</v>
      </c>
    </row>
    <row r="11570" spans="1:6">
      <c r="A11570" s="1">
        <v>44458.535545509301</v>
      </c>
      <c r="B11570">
        <v>132</v>
      </c>
      <c r="C11570">
        <v>11621.075999999999</v>
      </c>
      <c r="D11570">
        <v>514.76458740234398</v>
      </c>
      <c r="E11570">
        <v>190.34469604492199</v>
      </c>
      <c r="F11570">
        <v>1</v>
      </c>
    </row>
    <row r="11571" spans="1:6">
      <c r="A11571" s="1">
        <v>44458.535557094903</v>
      </c>
      <c r="B11571">
        <v>133</v>
      </c>
      <c r="C11571">
        <v>11622.076999999999</v>
      </c>
      <c r="D11571">
        <v>514.60137939453102</v>
      </c>
      <c r="E11571">
        <v>190.28439331054699</v>
      </c>
      <c r="F11571">
        <v>1</v>
      </c>
    </row>
    <row r="11572" spans="1:6">
      <c r="A11572" s="1">
        <v>44458.535568669002</v>
      </c>
      <c r="B11572">
        <v>133</v>
      </c>
      <c r="C11572">
        <v>11623.076999999999</v>
      </c>
      <c r="D11572">
        <v>514.51599121093795</v>
      </c>
      <c r="E11572">
        <v>190.25270080566401</v>
      </c>
      <c r="F11572">
        <v>1</v>
      </c>
    </row>
    <row r="11573" spans="1:6">
      <c r="A11573" s="1">
        <v>44458.535580266202</v>
      </c>
      <c r="B11573">
        <v>135</v>
      </c>
      <c r="C11573">
        <v>11624.079</v>
      </c>
      <c r="D11573">
        <v>514.53839111328102</v>
      </c>
      <c r="E11573">
        <v>190.26100158691401</v>
      </c>
      <c r="F11573">
        <v>1</v>
      </c>
    </row>
    <row r="11574" spans="1:6">
      <c r="A11574" s="1">
        <v>44458.535591863401</v>
      </c>
      <c r="B11574">
        <v>137</v>
      </c>
      <c r="C11574">
        <v>11625.081</v>
      </c>
      <c r="D11574">
        <v>514.83142089843795</v>
      </c>
      <c r="E11574">
        <v>190.36950683593801</v>
      </c>
      <c r="F11574">
        <v>1</v>
      </c>
    </row>
    <row r="11575" spans="1:6">
      <c r="A11575" s="1">
        <v>44458.535603599499</v>
      </c>
      <c r="B11575">
        <v>151</v>
      </c>
      <c r="C11575">
        <v>11626.094999999999</v>
      </c>
      <c r="D11575">
        <v>515.35778808593795</v>
      </c>
      <c r="E11575">
        <v>190.56430053710901</v>
      </c>
      <c r="F11575">
        <v>1</v>
      </c>
    </row>
    <row r="11576" spans="1:6">
      <c r="A11576" s="1">
        <v>44458.535615347202</v>
      </c>
      <c r="B11576">
        <v>166</v>
      </c>
      <c r="C11576">
        <v>11627.11</v>
      </c>
      <c r="D11576">
        <v>516.15100097656295</v>
      </c>
      <c r="E11576">
        <v>190.85789489746099</v>
      </c>
      <c r="F11576">
        <v>1</v>
      </c>
    </row>
    <row r="11577" spans="1:6">
      <c r="A11577" s="1">
        <v>44458.535626921301</v>
      </c>
      <c r="B11577">
        <v>166</v>
      </c>
      <c r="C11577">
        <v>11628.11</v>
      </c>
      <c r="D11577">
        <v>517.09588623046898</v>
      </c>
      <c r="E11577">
        <v>191.20770263671901</v>
      </c>
      <c r="F11577">
        <v>1</v>
      </c>
    </row>
    <row r="11578" spans="1:6">
      <c r="A11578" s="1">
        <v>44458.535638645801</v>
      </c>
      <c r="B11578">
        <v>179</v>
      </c>
      <c r="C11578">
        <v>11629.123</v>
      </c>
      <c r="D11578">
        <v>518.10150146484398</v>
      </c>
      <c r="E11578">
        <v>191.57989501953099</v>
      </c>
      <c r="F11578">
        <v>1</v>
      </c>
    </row>
    <row r="11579" spans="1:6">
      <c r="A11579" s="1">
        <v>44458.535650219899</v>
      </c>
      <c r="B11579">
        <v>179</v>
      </c>
      <c r="C11579">
        <v>11630.123</v>
      </c>
      <c r="D11579">
        <v>519.15081787109398</v>
      </c>
      <c r="E11579">
        <v>191.96830749511699</v>
      </c>
      <c r="F11579">
        <v>1</v>
      </c>
    </row>
    <row r="11580" spans="1:6">
      <c r="A11580" s="1">
        <v>44458.535661793998</v>
      </c>
      <c r="B11580">
        <v>179</v>
      </c>
      <c r="C11580">
        <v>11631.123</v>
      </c>
      <c r="D11580">
        <v>520.12738037109398</v>
      </c>
      <c r="E11580">
        <v>192.32969665527301</v>
      </c>
      <c r="F11580">
        <v>1</v>
      </c>
    </row>
    <row r="11581" spans="1:6">
      <c r="A11581" s="1">
        <v>44458.5356733796</v>
      </c>
      <c r="B11581">
        <v>180</v>
      </c>
      <c r="C11581">
        <v>11632.124</v>
      </c>
      <c r="D11581">
        <v>521.043212890625</v>
      </c>
      <c r="E11581">
        <v>192.668701171875</v>
      </c>
      <c r="F11581">
        <v>1</v>
      </c>
    </row>
    <row r="11582" spans="1:6">
      <c r="A11582" s="1">
        <v>44458.535684965304</v>
      </c>
      <c r="B11582">
        <v>181</v>
      </c>
      <c r="C11582">
        <v>11633.125</v>
      </c>
      <c r="D11582">
        <v>521.64019775390602</v>
      </c>
      <c r="E11582">
        <v>192.88969421386699</v>
      </c>
      <c r="F11582">
        <v>1</v>
      </c>
    </row>
    <row r="11583" spans="1:6">
      <c r="A11583" s="1">
        <v>44458.535696550898</v>
      </c>
      <c r="B11583">
        <v>182</v>
      </c>
      <c r="C11583">
        <v>11634.126</v>
      </c>
      <c r="D11583">
        <v>521.68688964843795</v>
      </c>
      <c r="E11583">
        <v>192.90699768066401</v>
      </c>
      <c r="F11583">
        <v>1</v>
      </c>
    </row>
    <row r="11584" spans="1:6">
      <c r="A11584" s="1">
        <v>44458.535708113399</v>
      </c>
      <c r="B11584">
        <v>181</v>
      </c>
      <c r="C11584">
        <v>11635.125</v>
      </c>
      <c r="D11584">
        <v>521.47961425781295</v>
      </c>
      <c r="E11584">
        <v>192.83030700683599</v>
      </c>
      <c r="F11584">
        <v>1</v>
      </c>
    </row>
    <row r="11585" spans="1:6">
      <c r="A11585" s="1">
        <v>44458.535719699103</v>
      </c>
      <c r="B11585">
        <v>182</v>
      </c>
      <c r="C11585">
        <v>11636.126</v>
      </c>
      <c r="D11585">
        <v>520.6630859375</v>
      </c>
      <c r="E11585">
        <v>192.52799987793</v>
      </c>
      <c r="F11585">
        <v>1</v>
      </c>
    </row>
    <row r="11586" spans="1:6">
      <c r="A11586" s="1">
        <v>44458.535731284697</v>
      </c>
      <c r="B11586">
        <v>183</v>
      </c>
      <c r="C11586">
        <v>11637.127</v>
      </c>
      <c r="D11586">
        <v>520.05187988281295</v>
      </c>
      <c r="E11586">
        <v>192.30180358886699</v>
      </c>
      <c r="F11586">
        <v>1</v>
      </c>
    </row>
    <row r="11587" spans="1:6">
      <c r="A11587" s="1">
        <v>44458.5357430324</v>
      </c>
      <c r="B11587">
        <v>198</v>
      </c>
      <c r="C11587">
        <v>11638.142</v>
      </c>
      <c r="D11587">
        <v>520.3583984375</v>
      </c>
      <c r="E11587">
        <v>192.41529846191401</v>
      </c>
      <c r="F11587">
        <v>1</v>
      </c>
    </row>
    <row r="11588" spans="1:6">
      <c r="A11588" s="1">
        <v>44458.535754594901</v>
      </c>
      <c r="B11588">
        <v>197</v>
      </c>
      <c r="C11588">
        <v>11639.141</v>
      </c>
      <c r="D11588">
        <v>521.57208251953102</v>
      </c>
      <c r="E11588">
        <v>192.864501953125</v>
      </c>
      <c r="F11588">
        <v>1</v>
      </c>
    </row>
    <row r="11589" spans="1:6">
      <c r="A11589" s="1">
        <v>44458.535766342597</v>
      </c>
      <c r="B11589">
        <v>212</v>
      </c>
      <c r="C11589">
        <v>11640.156000000001</v>
      </c>
      <c r="D11589">
        <v>522.92572021484398</v>
      </c>
      <c r="E11589">
        <v>193.36549377441401</v>
      </c>
      <c r="F11589">
        <v>1</v>
      </c>
    </row>
    <row r="11590" spans="1:6">
      <c r="A11590" s="1">
        <v>44458.535777916703</v>
      </c>
      <c r="B11590">
        <v>212</v>
      </c>
      <c r="C11590">
        <v>11641.156000000001</v>
      </c>
      <c r="D11590">
        <v>523.85357666015602</v>
      </c>
      <c r="E11590">
        <v>193.70899963378901</v>
      </c>
      <c r="F11590">
        <v>1</v>
      </c>
    </row>
    <row r="11591" spans="1:6">
      <c r="A11591" s="1">
        <v>44458.5357896528</v>
      </c>
      <c r="B11591">
        <v>226</v>
      </c>
      <c r="C11591">
        <v>11642.17</v>
      </c>
      <c r="D11591">
        <v>524.59460449218795</v>
      </c>
      <c r="E11591">
        <v>193.98320007324199</v>
      </c>
      <c r="F11591">
        <v>1</v>
      </c>
    </row>
    <row r="11592" spans="1:6">
      <c r="A11592" s="1">
        <v>44458.535801238402</v>
      </c>
      <c r="B11592">
        <v>227</v>
      </c>
      <c r="C11592">
        <v>11643.171</v>
      </c>
      <c r="D11592">
        <v>525.23406982421898</v>
      </c>
      <c r="E11592">
        <v>194.21989440918</v>
      </c>
      <c r="F11592">
        <v>1</v>
      </c>
    </row>
    <row r="11593" spans="1:6">
      <c r="A11593" s="1">
        <v>44458.5358129745</v>
      </c>
      <c r="B11593">
        <v>241</v>
      </c>
      <c r="C11593">
        <v>11644.184999999999</v>
      </c>
      <c r="D11593">
        <v>525.60577392578102</v>
      </c>
      <c r="E11593">
        <v>194.357498168945</v>
      </c>
      <c r="F11593">
        <v>1</v>
      </c>
    </row>
    <row r="11594" spans="1:6">
      <c r="A11594" s="1">
        <v>44458.535824560196</v>
      </c>
      <c r="B11594">
        <v>242</v>
      </c>
      <c r="C11594">
        <v>11645.186</v>
      </c>
      <c r="D11594">
        <v>525.66961669921898</v>
      </c>
      <c r="E11594">
        <v>194.381103515625</v>
      </c>
      <c r="F11594">
        <v>1</v>
      </c>
    </row>
    <row r="11595" spans="1:6">
      <c r="A11595" s="1">
        <v>44458.535836134302</v>
      </c>
      <c r="B11595">
        <v>242</v>
      </c>
      <c r="C11595">
        <v>11646.186</v>
      </c>
      <c r="D11595">
        <v>525.49157714843795</v>
      </c>
      <c r="E11595">
        <v>194.31530761718801</v>
      </c>
      <c r="F11595">
        <v>1</v>
      </c>
    </row>
    <row r="11596" spans="1:6">
      <c r="A11596" s="1">
        <v>44458.535847708299</v>
      </c>
      <c r="B11596">
        <v>242</v>
      </c>
      <c r="C11596">
        <v>11647.186</v>
      </c>
      <c r="D11596">
        <v>525.33648681640602</v>
      </c>
      <c r="E11596">
        <v>194.25779724121099</v>
      </c>
      <c r="F11596">
        <v>1</v>
      </c>
    </row>
    <row r="11597" spans="1:6">
      <c r="A11597" s="1">
        <v>44458.535859294003</v>
      </c>
      <c r="B11597">
        <v>243</v>
      </c>
      <c r="C11597">
        <v>11648.187</v>
      </c>
      <c r="D11597">
        <v>525.18420410156295</v>
      </c>
      <c r="E11597">
        <v>194.20140075683599</v>
      </c>
      <c r="F11597">
        <v>1</v>
      </c>
    </row>
    <row r="11598" spans="1:6">
      <c r="A11598" s="1">
        <v>44458.535871041699</v>
      </c>
      <c r="B11598">
        <v>258</v>
      </c>
      <c r="C11598">
        <v>11649.201999999999</v>
      </c>
      <c r="D11598">
        <v>525.30670166015602</v>
      </c>
      <c r="E11598">
        <v>194.24679565429699</v>
      </c>
      <c r="F11598">
        <v>1</v>
      </c>
    </row>
    <row r="11599" spans="1:6">
      <c r="A11599" s="1">
        <v>44458.5358826273</v>
      </c>
      <c r="B11599">
        <v>259</v>
      </c>
      <c r="C11599">
        <v>11650.203</v>
      </c>
      <c r="D11599">
        <v>525.68011474609398</v>
      </c>
      <c r="E11599">
        <v>194.38499450683599</v>
      </c>
      <c r="F11599">
        <v>1</v>
      </c>
    </row>
    <row r="11600" spans="1:6">
      <c r="A11600" s="1">
        <v>44458.535894212997</v>
      </c>
      <c r="B11600">
        <v>260</v>
      </c>
      <c r="C11600">
        <v>11651.204</v>
      </c>
      <c r="D11600">
        <v>526.18621826171898</v>
      </c>
      <c r="E11600">
        <v>194.57229614257801</v>
      </c>
      <c r="F11600">
        <v>1</v>
      </c>
    </row>
    <row r="11601" spans="1:6">
      <c r="A11601" s="1">
        <v>44458.535905960598</v>
      </c>
      <c r="B11601">
        <v>275</v>
      </c>
      <c r="C11601">
        <v>11652.218999999999</v>
      </c>
      <c r="D11601">
        <v>526.48297119140602</v>
      </c>
      <c r="E11601">
        <v>194.682205200195</v>
      </c>
      <c r="F11601">
        <v>1</v>
      </c>
    </row>
    <row r="11602" spans="1:6">
      <c r="A11602" s="1">
        <v>44458.535917708301</v>
      </c>
      <c r="B11602">
        <v>290</v>
      </c>
      <c r="C11602">
        <v>11653.234</v>
      </c>
      <c r="D11602">
        <v>526.649169921875</v>
      </c>
      <c r="E11602">
        <v>194.74369812011699</v>
      </c>
      <c r="F11602">
        <v>1</v>
      </c>
    </row>
    <row r="11603" spans="1:6">
      <c r="A11603" s="1">
        <v>44458.535929293997</v>
      </c>
      <c r="B11603">
        <v>291</v>
      </c>
      <c r="C11603">
        <v>11654.235000000001</v>
      </c>
      <c r="D11603">
        <v>526.56921386718795</v>
      </c>
      <c r="E11603">
        <v>194.71409606933599</v>
      </c>
      <c r="F11603">
        <v>1</v>
      </c>
    </row>
    <row r="11604" spans="1:6">
      <c r="A11604" s="1">
        <v>44458.535940868103</v>
      </c>
      <c r="B11604">
        <v>291</v>
      </c>
      <c r="C11604">
        <v>11655.235000000001</v>
      </c>
      <c r="D11604">
        <v>526.53668212890602</v>
      </c>
      <c r="E11604">
        <v>194.70210266113301</v>
      </c>
      <c r="F11604">
        <v>1</v>
      </c>
    </row>
    <row r="11605" spans="1:6">
      <c r="A11605" s="1">
        <v>44458.5359524421</v>
      </c>
      <c r="B11605">
        <v>291</v>
      </c>
      <c r="C11605">
        <v>11656.235000000001</v>
      </c>
      <c r="D11605">
        <v>526.4287109375</v>
      </c>
      <c r="E11605">
        <v>194.66209411621099</v>
      </c>
      <c r="F11605">
        <v>1</v>
      </c>
    </row>
    <row r="11606" spans="1:6">
      <c r="A11606" s="1">
        <v>44458.535964178198</v>
      </c>
      <c r="B11606">
        <v>305</v>
      </c>
      <c r="C11606">
        <v>11657.249</v>
      </c>
      <c r="D11606">
        <v>526.39312744140602</v>
      </c>
      <c r="E11606">
        <v>194.64889526367199</v>
      </c>
      <c r="F11606">
        <v>1</v>
      </c>
    </row>
    <row r="11607" spans="1:6">
      <c r="A11607" s="1">
        <v>44458.535975752297</v>
      </c>
      <c r="B11607">
        <v>305</v>
      </c>
      <c r="C11607">
        <v>11658.249</v>
      </c>
      <c r="D11607">
        <v>526.44677734375</v>
      </c>
      <c r="E11607">
        <v>194.66879272460901</v>
      </c>
      <c r="F11607">
        <v>1</v>
      </c>
    </row>
    <row r="11608" spans="1:6">
      <c r="A11608" s="1">
        <v>44458.535987499999</v>
      </c>
      <c r="B11608">
        <v>320</v>
      </c>
      <c r="C11608">
        <v>11659.263999999999</v>
      </c>
      <c r="D11608">
        <v>526.66021728515602</v>
      </c>
      <c r="E11608">
        <v>194.747802734375</v>
      </c>
      <c r="F11608">
        <v>1</v>
      </c>
    </row>
    <row r="11609" spans="1:6">
      <c r="A11609" s="1">
        <v>44458.535999085601</v>
      </c>
      <c r="B11609">
        <v>321</v>
      </c>
      <c r="C11609">
        <v>11660.264999999999</v>
      </c>
      <c r="D11609">
        <v>526.76068115234398</v>
      </c>
      <c r="E11609">
        <v>194.78500366210901</v>
      </c>
      <c r="F11609">
        <v>1</v>
      </c>
    </row>
    <row r="11610" spans="1:6">
      <c r="A11610" s="1">
        <v>44458.536010844902</v>
      </c>
      <c r="B11610">
        <v>337</v>
      </c>
      <c r="C11610">
        <v>11661.281000000001</v>
      </c>
      <c r="D11610">
        <v>526.90948486328102</v>
      </c>
      <c r="E11610">
        <v>194.84010314941401</v>
      </c>
      <c r="F11610">
        <v>1</v>
      </c>
    </row>
    <row r="11611" spans="1:6">
      <c r="A11611" s="1">
        <v>44458.536022430599</v>
      </c>
      <c r="B11611">
        <v>338</v>
      </c>
      <c r="C11611">
        <v>11662.281999999999</v>
      </c>
      <c r="D11611">
        <v>526.87677001953102</v>
      </c>
      <c r="E11611">
        <v>194.82800292968801</v>
      </c>
      <c r="F11611">
        <v>1</v>
      </c>
    </row>
    <row r="11612" spans="1:6">
      <c r="A11612" s="1">
        <v>44458.536034004603</v>
      </c>
      <c r="B11612">
        <v>338</v>
      </c>
      <c r="C11612">
        <v>11663.281999999999</v>
      </c>
      <c r="D11612">
        <v>526.95428466796898</v>
      </c>
      <c r="E11612">
        <v>194.85670471191401</v>
      </c>
      <c r="F11612">
        <v>1</v>
      </c>
    </row>
    <row r="11613" spans="1:6">
      <c r="A11613" s="1">
        <v>44458.536045578701</v>
      </c>
      <c r="B11613">
        <v>338</v>
      </c>
      <c r="C11613">
        <v>11664.281999999999</v>
      </c>
      <c r="D11613">
        <v>526.9873046875</v>
      </c>
      <c r="E11613">
        <v>194.868896484375</v>
      </c>
      <c r="F11613">
        <v>1</v>
      </c>
    </row>
    <row r="11614" spans="1:6">
      <c r="A11614" s="1">
        <v>44458.536057175901</v>
      </c>
      <c r="B11614">
        <v>340</v>
      </c>
      <c r="C11614">
        <v>11665.284</v>
      </c>
      <c r="D11614">
        <v>526.85498046875</v>
      </c>
      <c r="E11614">
        <v>194.819900512695</v>
      </c>
      <c r="F11614">
        <v>1</v>
      </c>
    </row>
    <row r="11615" spans="1:6">
      <c r="A11615" s="1">
        <v>44458.53606875</v>
      </c>
      <c r="B11615">
        <v>340</v>
      </c>
      <c r="C11615">
        <v>11666.284</v>
      </c>
      <c r="D11615">
        <v>526.72448730468795</v>
      </c>
      <c r="E11615">
        <v>194.77160644531301</v>
      </c>
      <c r="F11615">
        <v>1</v>
      </c>
    </row>
    <row r="11616" spans="1:6">
      <c r="A11616" s="1">
        <v>44458.536080463004</v>
      </c>
      <c r="B11616">
        <v>352</v>
      </c>
      <c r="C11616">
        <v>11667.296</v>
      </c>
      <c r="D11616">
        <v>526.62048339843795</v>
      </c>
      <c r="E11616">
        <v>194.73309326171901</v>
      </c>
      <c r="F11616">
        <v>1</v>
      </c>
    </row>
    <row r="11617" spans="1:6">
      <c r="A11617" s="1">
        <v>44458.536092048598</v>
      </c>
      <c r="B11617">
        <v>353</v>
      </c>
      <c r="C11617">
        <v>11668.297</v>
      </c>
      <c r="D11617">
        <v>526.29150390625</v>
      </c>
      <c r="E11617">
        <v>194.61129760742199</v>
      </c>
      <c r="F11617">
        <v>1</v>
      </c>
    </row>
    <row r="11618" spans="1:6">
      <c r="A11618" s="1">
        <v>44458.536103622697</v>
      </c>
      <c r="B11618">
        <v>353</v>
      </c>
      <c r="C11618">
        <v>11669.297</v>
      </c>
      <c r="D11618">
        <v>526.035888671875</v>
      </c>
      <c r="E11618">
        <v>194.51669311523401</v>
      </c>
      <c r="F11618">
        <v>1</v>
      </c>
    </row>
    <row r="11619" spans="1:6">
      <c r="A11619" s="1">
        <v>44458.536115208299</v>
      </c>
      <c r="B11619">
        <v>354</v>
      </c>
      <c r="C11619">
        <v>11670.298000000001</v>
      </c>
      <c r="D11619">
        <v>525.5927734375</v>
      </c>
      <c r="E11619">
        <v>194.35270690918</v>
      </c>
      <c r="F11619">
        <v>1</v>
      </c>
    </row>
    <row r="11620" spans="1:6">
      <c r="A11620" s="1">
        <v>44458.536126794002</v>
      </c>
      <c r="B11620">
        <v>355</v>
      </c>
      <c r="C11620">
        <v>11671.299000000001</v>
      </c>
      <c r="D11620">
        <v>525.00628662109398</v>
      </c>
      <c r="E11620">
        <v>194.13560485839801</v>
      </c>
      <c r="F11620">
        <v>1</v>
      </c>
    </row>
    <row r="11621" spans="1:6">
      <c r="A11621" s="1">
        <v>44458.536138379597</v>
      </c>
      <c r="B11621">
        <v>356</v>
      </c>
      <c r="C11621">
        <v>11672.3</v>
      </c>
      <c r="D11621">
        <v>524.65228271484398</v>
      </c>
      <c r="E11621">
        <v>194.00459289550801</v>
      </c>
      <c r="F11621">
        <v>1</v>
      </c>
    </row>
    <row r="11622" spans="1:6">
      <c r="A11622" s="1">
        <v>44458.536150115702</v>
      </c>
      <c r="B11622">
        <v>370</v>
      </c>
      <c r="C11622">
        <v>11673.314</v>
      </c>
      <c r="D11622">
        <v>524.75860595703102</v>
      </c>
      <c r="E11622">
        <v>194.04389953613301</v>
      </c>
      <c r="F11622">
        <v>1</v>
      </c>
    </row>
    <row r="11623" spans="1:6">
      <c r="A11623" s="1">
        <v>44458.536161689801</v>
      </c>
      <c r="B11623">
        <v>370</v>
      </c>
      <c r="C11623">
        <v>11674.314</v>
      </c>
      <c r="D11623">
        <v>524.89239501953102</v>
      </c>
      <c r="E11623">
        <v>194.093505859375</v>
      </c>
      <c r="F11623">
        <v>1</v>
      </c>
    </row>
    <row r="11624" spans="1:6">
      <c r="A11624" s="1">
        <v>44458.536173414403</v>
      </c>
      <c r="B11624">
        <v>383</v>
      </c>
      <c r="C11624">
        <v>11675.326999999999</v>
      </c>
      <c r="D11624">
        <v>525.05218505859398</v>
      </c>
      <c r="E11624">
        <v>194.15260314941401</v>
      </c>
      <c r="F11624">
        <v>1</v>
      </c>
    </row>
    <row r="11625" spans="1:6">
      <c r="A11625" s="1">
        <v>44458.536184999997</v>
      </c>
      <c r="B11625">
        <v>384</v>
      </c>
      <c r="C11625">
        <v>11676.328</v>
      </c>
      <c r="D11625">
        <v>525.23571777343795</v>
      </c>
      <c r="E11625">
        <v>194.22050476074199</v>
      </c>
      <c r="F11625">
        <v>1</v>
      </c>
    </row>
    <row r="11626" spans="1:6">
      <c r="A11626" s="1">
        <v>44458.536196597197</v>
      </c>
      <c r="B11626">
        <v>386</v>
      </c>
      <c r="C11626">
        <v>11677.33</v>
      </c>
      <c r="D11626">
        <v>525.69757080078102</v>
      </c>
      <c r="E11626">
        <v>194.39149475097699</v>
      </c>
      <c r="F11626">
        <v>1</v>
      </c>
    </row>
    <row r="11627" spans="1:6">
      <c r="A11627" s="1">
        <v>44458.536208182901</v>
      </c>
      <c r="B11627">
        <v>387</v>
      </c>
      <c r="C11627">
        <v>11678.331</v>
      </c>
      <c r="D11627">
        <v>526.14459228515602</v>
      </c>
      <c r="E11627">
        <v>194.55690002441401</v>
      </c>
      <c r="F11627">
        <v>1</v>
      </c>
    </row>
    <row r="11628" spans="1:6">
      <c r="A11628" s="1">
        <v>44458.536219895803</v>
      </c>
      <c r="B11628">
        <v>399</v>
      </c>
      <c r="C11628">
        <v>11679.343000000001</v>
      </c>
      <c r="D11628">
        <v>526.76300048828102</v>
      </c>
      <c r="E11628">
        <v>194.78579711914099</v>
      </c>
      <c r="F11628">
        <v>1</v>
      </c>
    </row>
    <row r="11629" spans="1:6">
      <c r="A11629" s="1">
        <v>44458.536231643498</v>
      </c>
      <c r="B11629">
        <v>414</v>
      </c>
      <c r="C11629">
        <v>11680.358</v>
      </c>
      <c r="D11629">
        <v>527.41461181640602</v>
      </c>
      <c r="E11629">
        <v>195.02699279785199</v>
      </c>
      <c r="F11629">
        <v>1</v>
      </c>
    </row>
    <row r="11630" spans="1:6">
      <c r="A11630" s="1">
        <v>44458.536243229202</v>
      </c>
      <c r="B11630">
        <v>415</v>
      </c>
      <c r="C11630">
        <v>11681.359</v>
      </c>
      <c r="D11630">
        <v>528.048583984375</v>
      </c>
      <c r="E11630">
        <v>195.26170349121099</v>
      </c>
      <c r="F11630">
        <v>1</v>
      </c>
    </row>
    <row r="11631" spans="1:6">
      <c r="A11631" s="1">
        <v>44458.536254976898</v>
      </c>
      <c r="B11631">
        <v>430</v>
      </c>
      <c r="C11631">
        <v>11682.374</v>
      </c>
      <c r="D11631">
        <v>528.344970703125</v>
      </c>
      <c r="E11631">
        <v>195.37139892578099</v>
      </c>
      <c r="F11631">
        <v>1</v>
      </c>
    </row>
    <row r="11632" spans="1:6">
      <c r="A11632" s="1">
        <v>44458.536266550902</v>
      </c>
      <c r="B11632">
        <v>430</v>
      </c>
      <c r="C11632">
        <v>11683.374</v>
      </c>
      <c r="D11632">
        <v>528.717529296875</v>
      </c>
      <c r="E11632">
        <v>195.50929260253901</v>
      </c>
      <c r="F11632">
        <v>1</v>
      </c>
    </row>
    <row r="11633" spans="1:6">
      <c r="A11633" s="1">
        <v>44458.536278125001</v>
      </c>
      <c r="B11633">
        <v>430</v>
      </c>
      <c r="C11633">
        <v>11684.374</v>
      </c>
      <c r="D11633">
        <v>529.31951904296898</v>
      </c>
      <c r="E11633">
        <v>195.73210144043</v>
      </c>
      <c r="F11633">
        <v>1</v>
      </c>
    </row>
    <row r="11634" spans="1:6">
      <c r="A11634" s="1">
        <v>44458.5362897222</v>
      </c>
      <c r="B11634">
        <v>432</v>
      </c>
      <c r="C11634">
        <v>11685.376</v>
      </c>
      <c r="D11634">
        <v>529.89093017578102</v>
      </c>
      <c r="E11634">
        <v>195.943603515625</v>
      </c>
      <c r="F11634">
        <v>1</v>
      </c>
    </row>
    <row r="11635" spans="1:6">
      <c r="A11635" s="1">
        <v>44458.536301296299</v>
      </c>
      <c r="B11635">
        <v>432</v>
      </c>
      <c r="C11635">
        <v>11686.376</v>
      </c>
      <c r="D11635">
        <v>530.25628662109398</v>
      </c>
      <c r="E11635">
        <v>196.07890319824199</v>
      </c>
      <c r="F11635">
        <v>1</v>
      </c>
    </row>
    <row r="11636" spans="1:6">
      <c r="A11636" s="1">
        <v>44458.536312870398</v>
      </c>
      <c r="B11636">
        <v>432</v>
      </c>
      <c r="C11636">
        <v>11687.376</v>
      </c>
      <c r="D11636">
        <v>530.49072265625</v>
      </c>
      <c r="E11636">
        <v>196.165603637695</v>
      </c>
      <c r="F11636">
        <v>1</v>
      </c>
    </row>
    <row r="11637" spans="1:6">
      <c r="A11637" s="1">
        <v>44458.536324444402</v>
      </c>
      <c r="B11637">
        <v>432</v>
      </c>
      <c r="C11637">
        <v>11688.376</v>
      </c>
      <c r="D11637">
        <v>530.77789306640602</v>
      </c>
      <c r="E11637">
        <v>196.271896362305</v>
      </c>
      <c r="F11637">
        <v>1</v>
      </c>
    </row>
    <row r="11638" spans="1:6">
      <c r="A11638" s="1">
        <v>44458.536336180601</v>
      </c>
      <c r="B11638">
        <v>446</v>
      </c>
      <c r="C11638">
        <v>11689.39</v>
      </c>
      <c r="D11638">
        <v>531.21258544921898</v>
      </c>
      <c r="E11638">
        <v>196.43280029296901</v>
      </c>
      <c r="F11638">
        <v>1</v>
      </c>
    </row>
    <row r="11639" spans="1:6">
      <c r="A11639" s="1">
        <v>44458.536347766203</v>
      </c>
      <c r="B11639">
        <v>447</v>
      </c>
      <c r="C11639">
        <v>11690.391</v>
      </c>
      <c r="D11639">
        <v>531.685791015625</v>
      </c>
      <c r="E11639">
        <v>196.60789489746099</v>
      </c>
      <c r="F11639">
        <v>1</v>
      </c>
    </row>
    <row r="11640" spans="1:6">
      <c r="A11640" s="1">
        <v>44458.536359351798</v>
      </c>
      <c r="B11640">
        <v>448</v>
      </c>
      <c r="C11640">
        <v>11691.392</v>
      </c>
      <c r="D11640">
        <v>531.95788574218795</v>
      </c>
      <c r="E11640">
        <v>196.70860290527301</v>
      </c>
      <c r="F11640">
        <v>1</v>
      </c>
    </row>
    <row r="11641" spans="1:6">
      <c r="A11641" s="1">
        <v>44458.536370937501</v>
      </c>
      <c r="B11641">
        <v>449</v>
      </c>
      <c r="C11641">
        <v>11692.393</v>
      </c>
      <c r="D11641">
        <v>532.29058837890602</v>
      </c>
      <c r="E11641">
        <v>196.83180236816401</v>
      </c>
      <c r="F11641">
        <v>1</v>
      </c>
    </row>
    <row r="11642" spans="1:6">
      <c r="A11642" s="1">
        <v>44458.536382685197</v>
      </c>
      <c r="B11642">
        <v>464</v>
      </c>
      <c r="C11642">
        <v>11693.407999999999</v>
      </c>
      <c r="D11642">
        <v>532.60760498046898</v>
      </c>
      <c r="E11642">
        <v>196.94909667968801</v>
      </c>
      <c r="F11642">
        <v>1</v>
      </c>
    </row>
    <row r="11643" spans="1:6">
      <c r="A11643" s="1">
        <v>44458.536394398201</v>
      </c>
      <c r="B11643">
        <v>476</v>
      </c>
      <c r="C11643">
        <v>11694.42</v>
      </c>
      <c r="D11643">
        <v>532.7001953125</v>
      </c>
      <c r="E11643">
        <v>196.9833984375</v>
      </c>
      <c r="F11643">
        <v>1</v>
      </c>
    </row>
    <row r="11644" spans="1:6">
      <c r="A11644" s="1">
        <v>44458.536405983803</v>
      </c>
      <c r="B11644">
        <v>477</v>
      </c>
      <c r="C11644">
        <v>11695.421</v>
      </c>
      <c r="D11644">
        <v>532.51397705078102</v>
      </c>
      <c r="E11644">
        <v>196.91450500488301</v>
      </c>
      <c r="F11644">
        <v>1</v>
      </c>
    </row>
    <row r="11645" spans="1:6">
      <c r="A11645" s="1">
        <v>44458.536417557902</v>
      </c>
      <c r="B11645">
        <v>477</v>
      </c>
      <c r="C11645">
        <v>11696.421</v>
      </c>
      <c r="D11645">
        <v>531.98059082031295</v>
      </c>
      <c r="E11645">
        <v>196.71710205078099</v>
      </c>
      <c r="F11645">
        <v>1</v>
      </c>
    </row>
    <row r="11646" spans="1:6">
      <c r="A11646" s="1">
        <v>44458.536429143503</v>
      </c>
      <c r="B11646">
        <v>478</v>
      </c>
      <c r="C11646">
        <v>11697.422</v>
      </c>
      <c r="D11646">
        <v>531.469970703125</v>
      </c>
      <c r="E11646">
        <v>196.52810668945301</v>
      </c>
      <c r="F11646">
        <v>1</v>
      </c>
    </row>
    <row r="11647" spans="1:6">
      <c r="A11647" s="1">
        <v>44458.536440879601</v>
      </c>
      <c r="B11647">
        <v>492</v>
      </c>
      <c r="C11647">
        <v>11698.436</v>
      </c>
      <c r="D11647">
        <v>531.26690673828102</v>
      </c>
      <c r="E11647">
        <v>196.45289611816401</v>
      </c>
      <c r="F11647">
        <v>1</v>
      </c>
    </row>
    <row r="11648" spans="1:6">
      <c r="A11648" s="1">
        <v>44458.536452442102</v>
      </c>
      <c r="B11648">
        <v>491</v>
      </c>
      <c r="C11648">
        <v>11699.434999999999</v>
      </c>
      <c r="D11648">
        <v>531.36370849609398</v>
      </c>
      <c r="E11648">
        <v>196.488693237305</v>
      </c>
      <c r="F11648">
        <v>1</v>
      </c>
    </row>
    <row r="11649" spans="1:6">
      <c r="A11649" s="1">
        <v>44458.536464097197</v>
      </c>
      <c r="B11649">
        <v>498</v>
      </c>
      <c r="C11649">
        <v>11700.441999999999</v>
      </c>
      <c r="D11649">
        <v>531.64080810546898</v>
      </c>
      <c r="E11649">
        <v>196.59129333496099</v>
      </c>
      <c r="F11649">
        <v>1</v>
      </c>
    </row>
    <row r="11650" spans="1:6">
      <c r="A11650" s="1">
        <v>44458.536475786997</v>
      </c>
      <c r="B11650">
        <v>508</v>
      </c>
      <c r="C11650">
        <v>11701.451999999999</v>
      </c>
      <c r="D11650">
        <v>531.768310546875</v>
      </c>
      <c r="E11650">
        <v>196.63850402832</v>
      </c>
      <c r="F11650">
        <v>1</v>
      </c>
    </row>
    <row r="11651" spans="1:6">
      <c r="A11651" s="1">
        <v>44458.536487361103</v>
      </c>
      <c r="B11651">
        <v>508</v>
      </c>
      <c r="C11651">
        <v>11702.451999999999</v>
      </c>
      <c r="D11651">
        <v>531.80792236328102</v>
      </c>
      <c r="E11651">
        <v>196.65310668945301</v>
      </c>
      <c r="F11651">
        <v>1</v>
      </c>
    </row>
    <row r="11652" spans="1:6">
      <c r="A11652" s="1">
        <v>44458.5364989468</v>
      </c>
      <c r="B11652">
        <v>509</v>
      </c>
      <c r="C11652">
        <v>11703.453</v>
      </c>
      <c r="D11652">
        <v>531.88421630859398</v>
      </c>
      <c r="E11652">
        <v>196.681396484375</v>
      </c>
      <c r="F11652">
        <v>1</v>
      </c>
    </row>
    <row r="11653" spans="1:6">
      <c r="A11653" s="1">
        <v>44458.536510532402</v>
      </c>
      <c r="B11653">
        <v>510</v>
      </c>
      <c r="C11653">
        <v>11704.454</v>
      </c>
      <c r="D11653">
        <v>531.80310058593795</v>
      </c>
      <c r="E11653">
        <v>196.65139770507801</v>
      </c>
      <c r="F11653">
        <v>1</v>
      </c>
    </row>
    <row r="11654" spans="1:6">
      <c r="A11654" s="1">
        <v>44458.536522118098</v>
      </c>
      <c r="B11654">
        <v>511</v>
      </c>
      <c r="C11654">
        <v>11705.455</v>
      </c>
      <c r="D11654">
        <v>531.89532470703102</v>
      </c>
      <c r="E11654">
        <v>196.68550109863301</v>
      </c>
      <c r="F11654">
        <v>1</v>
      </c>
    </row>
    <row r="11655" spans="1:6">
      <c r="A11655" s="1">
        <v>44458.536533692102</v>
      </c>
      <c r="B11655">
        <v>511</v>
      </c>
      <c r="C11655">
        <v>11706.455</v>
      </c>
      <c r="D11655">
        <v>531.97747802734398</v>
      </c>
      <c r="E11655">
        <v>196.715896606445</v>
      </c>
      <c r="F11655">
        <v>1</v>
      </c>
    </row>
    <row r="11656" spans="1:6">
      <c r="A11656" s="1">
        <v>44458.536545277799</v>
      </c>
      <c r="B11656">
        <v>512</v>
      </c>
      <c r="C11656">
        <v>11707.456</v>
      </c>
      <c r="D11656">
        <v>531.98760986328102</v>
      </c>
      <c r="E11656">
        <v>196.71969604492199</v>
      </c>
      <c r="F11656">
        <v>1</v>
      </c>
    </row>
    <row r="11657" spans="1:6">
      <c r="A11657" s="1">
        <v>44458.536556851897</v>
      </c>
      <c r="B11657">
        <v>512</v>
      </c>
      <c r="C11657">
        <v>11708.456</v>
      </c>
      <c r="D11657">
        <v>532.03167724609398</v>
      </c>
      <c r="E11657">
        <v>196.73599243164099</v>
      </c>
      <c r="F11657">
        <v>1</v>
      </c>
    </row>
    <row r="11658" spans="1:6">
      <c r="A11658" s="1">
        <v>44458.536568576397</v>
      </c>
      <c r="B11658">
        <v>525</v>
      </c>
      <c r="C11658">
        <v>11709.468999999999</v>
      </c>
      <c r="D11658">
        <v>532.078125</v>
      </c>
      <c r="E11658">
        <v>196.75320434570301</v>
      </c>
      <c r="F11658">
        <v>1</v>
      </c>
    </row>
    <row r="11659" spans="1:6">
      <c r="A11659" s="1">
        <v>44458.536580161999</v>
      </c>
      <c r="B11659">
        <v>526</v>
      </c>
      <c r="C11659">
        <v>11710.47</v>
      </c>
      <c r="D11659">
        <v>532.065673828125</v>
      </c>
      <c r="E11659">
        <v>196.74859619140599</v>
      </c>
      <c r="F11659">
        <v>1</v>
      </c>
    </row>
    <row r="11660" spans="1:6">
      <c r="A11660" s="1">
        <v>44458.536591909702</v>
      </c>
      <c r="B11660">
        <v>541</v>
      </c>
      <c r="C11660">
        <v>11711.485000000001</v>
      </c>
      <c r="D11660">
        <v>532.06091308593795</v>
      </c>
      <c r="E11660">
        <v>196.74679565429699</v>
      </c>
      <c r="F11660">
        <v>1</v>
      </c>
    </row>
    <row r="11661" spans="1:6">
      <c r="A11661" s="1">
        <v>44458.536603506902</v>
      </c>
      <c r="B11661">
        <v>543</v>
      </c>
      <c r="C11661">
        <v>11712.486999999999</v>
      </c>
      <c r="D11661">
        <v>532.00207519531295</v>
      </c>
      <c r="E11661">
        <v>196.72500610351599</v>
      </c>
      <c r="F11661">
        <v>1</v>
      </c>
    </row>
    <row r="11662" spans="1:6">
      <c r="A11662" s="1">
        <v>44458.536615231496</v>
      </c>
      <c r="B11662">
        <v>556</v>
      </c>
      <c r="C11662">
        <v>11713.5</v>
      </c>
      <c r="D11662">
        <v>531.99578857421898</v>
      </c>
      <c r="E11662">
        <v>196.72270202636699</v>
      </c>
      <c r="F11662">
        <v>1</v>
      </c>
    </row>
    <row r="11663" spans="1:6">
      <c r="A11663" s="1">
        <v>44458.536626967601</v>
      </c>
      <c r="B11663">
        <v>570</v>
      </c>
      <c r="C11663">
        <v>11714.513999999999</v>
      </c>
      <c r="D11663">
        <v>531.915283203125</v>
      </c>
      <c r="E11663">
        <v>196.69290161132801</v>
      </c>
      <c r="F11663">
        <v>1</v>
      </c>
    </row>
    <row r="11664" spans="1:6">
      <c r="A11664" s="1">
        <v>44458.536638553203</v>
      </c>
      <c r="B11664">
        <v>571</v>
      </c>
      <c r="C11664">
        <v>11715.514999999999</v>
      </c>
      <c r="D11664">
        <v>531.81927490234398</v>
      </c>
      <c r="E11664">
        <v>196.65739440918</v>
      </c>
      <c r="F11664">
        <v>1</v>
      </c>
    </row>
    <row r="11665" spans="1:6">
      <c r="A11665" s="1">
        <v>44458.536650127302</v>
      </c>
      <c r="B11665">
        <v>571</v>
      </c>
      <c r="C11665">
        <v>11716.514999999999</v>
      </c>
      <c r="D11665">
        <v>531.69049072265602</v>
      </c>
      <c r="E11665">
        <v>196.60969543457</v>
      </c>
      <c r="F11665">
        <v>1</v>
      </c>
    </row>
    <row r="11666" spans="1:6">
      <c r="A11666" s="1">
        <v>44458.536661712998</v>
      </c>
      <c r="B11666">
        <v>572</v>
      </c>
      <c r="C11666">
        <v>11717.516</v>
      </c>
      <c r="D11666">
        <v>531.48059082031295</v>
      </c>
      <c r="E11666">
        <v>196.53199768066401</v>
      </c>
      <c r="F11666">
        <v>1</v>
      </c>
    </row>
    <row r="11667" spans="1:6">
      <c r="A11667" s="1">
        <v>44458.536673287002</v>
      </c>
      <c r="B11667">
        <v>572</v>
      </c>
      <c r="C11667">
        <v>11718.516</v>
      </c>
      <c r="D11667">
        <v>531.29119873046898</v>
      </c>
      <c r="E11667">
        <v>196.46189880371099</v>
      </c>
      <c r="F11667">
        <v>1</v>
      </c>
    </row>
    <row r="11668" spans="1:6">
      <c r="A11668" s="1">
        <v>44458.536685023202</v>
      </c>
      <c r="B11668">
        <v>586</v>
      </c>
      <c r="C11668">
        <v>11719.53</v>
      </c>
      <c r="D11668">
        <v>531.07757568359398</v>
      </c>
      <c r="E11668">
        <v>196.38279724121099</v>
      </c>
      <c r="F11668">
        <v>1</v>
      </c>
    </row>
    <row r="11669" spans="1:6">
      <c r="A11669" s="1">
        <v>44458.536696608797</v>
      </c>
      <c r="B11669">
        <v>587</v>
      </c>
      <c r="C11669">
        <v>11720.531000000001</v>
      </c>
      <c r="D11669">
        <v>530.99792480468795</v>
      </c>
      <c r="E11669">
        <v>196.35330200195301</v>
      </c>
      <c r="F11669">
        <v>1</v>
      </c>
    </row>
    <row r="11670" spans="1:6">
      <c r="A11670" s="1">
        <v>44458.536708344902</v>
      </c>
      <c r="B11670">
        <v>601</v>
      </c>
      <c r="C11670">
        <v>11721.545</v>
      </c>
      <c r="D11670">
        <v>530.65222167968795</v>
      </c>
      <c r="E11670">
        <v>196.22540283203099</v>
      </c>
      <c r="F11670">
        <v>1</v>
      </c>
    </row>
    <row r="11671" spans="1:6">
      <c r="A11671" s="1">
        <v>44458.536719930598</v>
      </c>
      <c r="B11671">
        <v>602</v>
      </c>
      <c r="C11671">
        <v>11722.546</v>
      </c>
      <c r="D11671">
        <v>530.46368408203102</v>
      </c>
      <c r="E11671">
        <v>196.15559387207</v>
      </c>
      <c r="F11671">
        <v>1</v>
      </c>
    </row>
    <row r="11672" spans="1:6">
      <c r="A11672" s="1">
        <v>44458.5367315162</v>
      </c>
      <c r="B11672">
        <v>603</v>
      </c>
      <c r="C11672">
        <v>11723.547</v>
      </c>
      <c r="D11672">
        <v>530.25189208984398</v>
      </c>
      <c r="E11672">
        <v>196.07719421386699</v>
      </c>
      <c r="F11672">
        <v>1</v>
      </c>
    </row>
    <row r="11673" spans="1:6">
      <c r="A11673" s="1">
        <v>44458.536743090299</v>
      </c>
      <c r="B11673">
        <v>603</v>
      </c>
      <c r="C11673">
        <v>11724.547</v>
      </c>
      <c r="D11673">
        <v>530.09631347656295</v>
      </c>
      <c r="E11673">
        <v>196.019607543945</v>
      </c>
      <c r="F11673">
        <v>1</v>
      </c>
    </row>
    <row r="11674" spans="1:6">
      <c r="A11674" s="1">
        <v>44458.536754675901</v>
      </c>
      <c r="B11674">
        <v>604</v>
      </c>
      <c r="C11674">
        <v>11725.548000000001</v>
      </c>
      <c r="D11674">
        <v>530.05480957031295</v>
      </c>
      <c r="E11674">
        <v>196.00419616699199</v>
      </c>
      <c r="F11674">
        <v>1</v>
      </c>
    </row>
    <row r="11675" spans="1:6">
      <c r="A11675" s="1">
        <v>44458.536766261597</v>
      </c>
      <c r="B11675">
        <v>605</v>
      </c>
      <c r="C11675">
        <v>11726.549000000001</v>
      </c>
      <c r="D11675">
        <v>530.15270996093795</v>
      </c>
      <c r="E11675">
        <v>196.04049682617199</v>
      </c>
      <c r="F11675">
        <v>1</v>
      </c>
    </row>
    <row r="11676" spans="1:6">
      <c r="A11676" s="1">
        <v>44458.536777974499</v>
      </c>
      <c r="B11676">
        <v>617</v>
      </c>
      <c r="C11676">
        <v>11727.561</v>
      </c>
      <c r="D11676">
        <v>530.2802734375</v>
      </c>
      <c r="E11676">
        <v>196.08770751953099</v>
      </c>
      <c r="F11676">
        <v>1</v>
      </c>
    </row>
    <row r="11677" spans="1:6">
      <c r="A11677" s="1">
        <v>44458.536789560203</v>
      </c>
      <c r="B11677">
        <v>618</v>
      </c>
      <c r="C11677">
        <v>11728.562</v>
      </c>
      <c r="D11677">
        <v>530.39959716796898</v>
      </c>
      <c r="E11677">
        <v>196.13189697265599</v>
      </c>
      <c r="F11677">
        <v>1</v>
      </c>
    </row>
    <row r="11678" spans="1:6">
      <c r="A11678" s="1">
        <v>44458.536801122696</v>
      </c>
      <c r="B11678">
        <v>617</v>
      </c>
      <c r="C11678">
        <v>11729.561</v>
      </c>
      <c r="D11678">
        <v>530.57080078125</v>
      </c>
      <c r="E11678">
        <v>196.19529724121099</v>
      </c>
      <c r="F11678">
        <v>1</v>
      </c>
    </row>
    <row r="11679" spans="1:6">
      <c r="A11679" s="1">
        <v>44458.536812696802</v>
      </c>
      <c r="B11679">
        <v>617</v>
      </c>
      <c r="C11679">
        <v>11730.561</v>
      </c>
      <c r="D11679">
        <v>530.75811767578102</v>
      </c>
      <c r="E11679">
        <v>196.26460266113301</v>
      </c>
      <c r="F11679">
        <v>1</v>
      </c>
    </row>
    <row r="11680" spans="1:6">
      <c r="A11680" s="1">
        <v>44458.536824282397</v>
      </c>
      <c r="B11680">
        <v>618</v>
      </c>
      <c r="C11680">
        <v>11731.562</v>
      </c>
      <c r="D11680">
        <v>530.906982421875</v>
      </c>
      <c r="E11680">
        <v>196.31970214843801</v>
      </c>
      <c r="F11680">
        <v>1</v>
      </c>
    </row>
    <row r="11681" spans="1:6">
      <c r="A11681" s="1">
        <v>44458.536835868101</v>
      </c>
      <c r="B11681">
        <v>619</v>
      </c>
      <c r="C11681">
        <v>11732.563</v>
      </c>
      <c r="D11681">
        <v>531.12591552734398</v>
      </c>
      <c r="E11681">
        <v>196.40069580078099</v>
      </c>
      <c r="F11681">
        <v>1</v>
      </c>
    </row>
    <row r="11682" spans="1:6">
      <c r="A11682" s="1">
        <v>44458.536847453703</v>
      </c>
      <c r="B11682">
        <v>620</v>
      </c>
      <c r="C11682">
        <v>11733.564</v>
      </c>
      <c r="D11682">
        <v>531.3994140625</v>
      </c>
      <c r="E11682">
        <v>196.50190734863301</v>
      </c>
      <c r="F11682">
        <v>1</v>
      </c>
    </row>
    <row r="11683" spans="1:6">
      <c r="A11683" s="1">
        <v>44458.536859178203</v>
      </c>
      <c r="B11683">
        <v>633</v>
      </c>
      <c r="C11683">
        <v>11734.576999999999</v>
      </c>
      <c r="D11683">
        <v>531.76702880859398</v>
      </c>
      <c r="E11683">
        <v>196.63800048828099</v>
      </c>
      <c r="F11683">
        <v>1</v>
      </c>
    </row>
    <row r="11684" spans="1:6">
      <c r="A11684" s="1">
        <v>44458.536870763899</v>
      </c>
      <c r="B11684">
        <v>634</v>
      </c>
      <c r="C11684">
        <v>11735.578</v>
      </c>
      <c r="D11684">
        <v>532.23052978515602</v>
      </c>
      <c r="E11684">
        <v>196.80960083007801</v>
      </c>
      <c r="F11684">
        <v>1</v>
      </c>
    </row>
    <row r="11685" spans="1:6">
      <c r="A11685" s="1">
        <v>44458.536882511602</v>
      </c>
      <c r="B11685">
        <v>649</v>
      </c>
      <c r="C11685">
        <v>11736.593000000001</v>
      </c>
      <c r="D11685">
        <v>532.64447021484398</v>
      </c>
      <c r="E11685">
        <v>196.96279907226599</v>
      </c>
      <c r="F11685">
        <v>1</v>
      </c>
    </row>
    <row r="11686" spans="1:6">
      <c r="A11686" s="1">
        <v>44458.536894085701</v>
      </c>
      <c r="B11686">
        <v>649</v>
      </c>
      <c r="C11686">
        <v>11737.593000000001</v>
      </c>
      <c r="D11686">
        <v>533.12872314453102</v>
      </c>
      <c r="E11686">
        <v>197.14199829101599</v>
      </c>
      <c r="F11686">
        <v>1</v>
      </c>
    </row>
    <row r="11687" spans="1:6">
      <c r="A11687" s="1">
        <v>44458.536905671303</v>
      </c>
      <c r="B11687">
        <v>650</v>
      </c>
      <c r="C11687">
        <v>11738.593999999999</v>
      </c>
      <c r="D11687">
        <v>533.49548339843795</v>
      </c>
      <c r="E11687">
        <v>197.27780151367199</v>
      </c>
      <c r="F11687">
        <v>1</v>
      </c>
    </row>
    <row r="11688" spans="1:6">
      <c r="A11688" s="1">
        <v>44458.536917268502</v>
      </c>
      <c r="B11688">
        <v>652</v>
      </c>
      <c r="C11688">
        <v>11739.596</v>
      </c>
      <c r="D11688">
        <v>533.86022949218795</v>
      </c>
      <c r="E11688">
        <v>197.41279602050801</v>
      </c>
      <c r="F11688">
        <v>1</v>
      </c>
    </row>
    <row r="11689" spans="1:6">
      <c r="A11689" s="1">
        <v>44458.536928854199</v>
      </c>
      <c r="B11689">
        <v>653</v>
      </c>
      <c r="C11689">
        <v>11740.597</v>
      </c>
      <c r="D11689">
        <v>534.19781494140602</v>
      </c>
      <c r="E11689">
        <v>197.53779602050801</v>
      </c>
      <c r="F11689">
        <v>1</v>
      </c>
    </row>
    <row r="11690" spans="1:6">
      <c r="A11690" s="1">
        <v>44458.536940439801</v>
      </c>
      <c r="B11690">
        <v>654</v>
      </c>
      <c r="C11690">
        <v>11741.598</v>
      </c>
      <c r="D11690">
        <v>534.708984375</v>
      </c>
      <c r="E11690">
        <v>197.72700500488301</v>
      </c>
      <c r="F11690">
        <v>1</v>
      </c>
    </row>
    <row r="11691" spans="1:6">
      <c r="A11691" s="1">
        <v>44458.536952175898</v>
      </c>
      <c r="B11691">
        <v>668</v>
      </c>
      <c r="C11691">
        <v>11742.611999999999</v>
      </c>
      <c r="D11691">
        <v>535.14422607421898</v>
      </c>
      <c r="E11691">
        <v>197.88800048828099</v>
      </c>
      <c r="F11691">
        <v>1</v>
      </c>
    </row>
    <row r="11692" spans="1:6">
      <c r="A11692" s="1">
        <v>44458.536963877297</v>
      </c>
      <c r="B11692">
        <v>679</v>
      </c>
      <c r="C11692">
        <v>11743.623</v>
      </c>
      <c r="D11692">
        <v>535.559814453125</v>
      </c>
      <c r="E11692">
        <v>198.04190063476599</v>
      </c>
      <c r="F11692">
        <v>1</v>
      </c>
    </row>
    <row r="11693" spans="1:6">
      <c r="A11693" s="1">
        <v>44458.536975520801</v>
      </c>
      <c r="B11693">
        <v>685</v>
      </c>
      <c r="C11693">
        <v>11744.629000000001</v>
      </c>
      <c r="D11693">
        <v>536.12121582031295</v>
      </c>
      <c r="E11693">
        <v>198.24969482421901</v>
      </c>
      <c r="F11693">
        <v>1</v>
      </c>
    </row>
    <row r="11694" spans="1:6">
      <c r="A11694" s="1">
        <v>44458.5369872222</v>
      </c>
      <c r="B11694">
        <v>696</v>
      </c>
      <c r="C11694">
        <v>11745.64</v>
      </c>
      <c r="D11694">
        <v>536.8076171875</v>
      </c>
      <c r="E11694">
        <v>198.50369262695301</v>
      </c>
      <c r="F11694">
        <v>1</v>
      </c>
    </row>
    <row r="11695" spans="1:6">
      <c r="A11695" s="1">
        <v>44458.536998969903</v>
      </c>
      <c r="B11695">
        <v>711</v>
      </c>
      <c r="C11695">
        <v>11746.655000000001</v>
      </c>
      <c r="D11695">
        <v>537.42950439453102</v>
      </c>
      <c r="E11695">
        <v>198.73390197753901</v>
      </c>
      <c r="F11695">
        <v>1</v>
      </c>
    </row>
    <row r="11696" spans="1:6">
      <c r="A11696" s="1">
        <v>44458.537010532396</v>
      </c>
      <c r="B11696">
        <v>710</v>
      </c>
      <c r="C11696">
        <v>11747.654</v>
      </c>
      <c r="D11696">
        <v>538.03070068359398</v>
      </c>
      <c r="E11696">
        <v>198.95640563964801</v>
      </c>
      <c r="F11696">
        <v>1</v>
      </c>
    </row>
    <row r="11697" spans="1:6">
      <c r="A11697" s="1">
        <v>44458.5370221181</v>
      </c>
      <c r="B11697">
        <v>711</v>
      </c>
      <c r="C11697">
        <v>11748.655000000001</v>
      </c>
      <c r="D11697">
        <v>538.70819091796898</v>
      </c>
      <c r="E11697">
        <v>199.20719909668</v>
      </c>
      <c r="F11697">
        <v>1</v>
      </c>
    </row>
    <row r="11698" spans="1:6">
      <c r="A11698" s="1">
        <v>44458.5370337153</v>
      </c>
      <c r="B11698">
        <v>713</v>
      </c>
      <c r="C11698">
        <v>11749.656999999999</v>
      </c>
      <c r="D11698">
        <v>539.18011474609398</v>
      </c>
      <c r="E11698">
        <v>199.38189697265599</v>
      </c>
      <c r="F11698">
        <v>1</v>
      </c>
    </row>
    <row r="11699" spans="1:6">
      <c r="A11699" s="1">
        <v>44458.5370454398</v>
      </c>
      <c r="B11699">
        <v>726</v>
      </c>
      <c r="C11699">
        <v>11750.67</v>
      </c>
      <c r="D11699">
        <v>539.67242431640602</v>
      </c>
      <c r="E11699">
        <v>199.56410217285199</v>
      </c>
      <c r="F11699">
        <v>1</v>
      </c>
    </row>
    <row r="11700" spans="1:6">
      <c r="A11700" s="1">
        <v>44458.537057025504</v>
      </c>
      <c r="B11700">
        <v>727</v>
      </c>
      <c r="C11700">
        <v>11751.671</v>
      </c>
      <c r="D11700">
        <v>540.15142822265602</v>
      </c>
      <c r="E11700">
        <v>199.74139404296901</v>
      </c>
      <c r="F11700">
        <v>1</v>
      </c>
    </row>
    <row r="11701" spans="1:6">
      <c r="A11701" s="1">
        <v>44458.537068611098</v>
      </c>
      <c r="B11701">
        <v>728</v>
      </c>
      <c r="C11701">
        <v>11752.672</v>
      </c>
      <c r="D11701">
        <v>540.59460449218795</v>
      </c>
      <c r="E11701">
        <v>199.90550231933599</v>
      </c>
      <c r="F11701">
        <v>1</v>
      </c>
    </row>
    <row r="11702" spans="1:6">
      <c r="A11702" s="1">
        <v>44458.537080358801</v>
      </c>
      <c r="B11702">
        <v>743</v>
      </c>
      <c r="C11702">
        <v>11753.687</v>
      </c>
      <c r="D11702">
        <v>541.04742431640602</v>
      </c>
      <c r="E11702">
        <v>200.072998046875</v>
      </c>
      <c r="F11702">
        <v>1</v>
      </c>
    </row>
    <row r="11703" spans="1:6">
      <c r="A11703" s="1">
        <v>44458.537091967599</v>
      </c>
      <c r="B11703">
        <v>746</v>
      </c>
      <c r="C11703">
        <v>11754.69</v>
      </c>
      <c r="D11703">
        <v>541.44500732421898</v>
      </c>
      <c r="E11703">
        <v>200.22019958496099</v>
      </c>
      <c r="F11703">
        <v>1</v>
      </c>
    </row>
    <row r="11704" spans="1:6">
      <c r="A11704" s="1">
        <v>44458.537103703697</v>
      </c>
      <c r="B11704">
        <v>760</v>
      </c>
      <c r="C11704">
        <v>11755.704</v>
      </c>
      <c r="D11704">
        <v>541.68927001953102</v>
      </c>
      <c r="E11704">
        <v>200.31059265136699</v>
      </c>
      <c r="F11704">
        <v>1</v>
      </c>
    </row>
    <row r="11705" spans="1:6">
      <c r="A11705" s="1">
        <v>44458.537115289299</v>
      </c>
      <c r="B11705">
        <v>761</v>
      </c>
      <c r="C11705">
        <v>11756.705</v>
      </c>
      <c r="D11705">
        <v>542.14251708984398</v>
      </c>
      <c r="E11705">
        <v>200.47839355468801</v>
      </c>
      <c r="F11705">
        <v>1</v>
      </c>
    </row>
    <row r="11706" spans="1:6">
      <c r="A11706" s="1">
        <v>44458.537127037001</v>
      </c>
      <c r="B11706">
        <v>776</v>
      </c>
      <c r="C11706">
        <v>11757.72</v>
      </c>
      <c r="D11706">
        <v>542.69268798828102</v>
      </c>
      <c r="E11706">
        <v>200.68200683593801</v>
      </c>
      <c r="F11706">
        <v>1</v>
      </c>
    </row>
    <row r="11707" spans="1:6">
      <c r="A11707" s="1">
        <v>44458.537138784697</v>
      </c>
      <c r="B11707">
        <v>791</v>
      </c>
      <c r="C11707">
        <v>11758.735000000001</v>
      </c>
      <c r="D11707">
        <v>543.05938720703102</v>
      </c>
      <c r="E11707">
        <v>200.817794799805</v>
      </c>
      <c r="F11707">
        <v>1</v>
      </c>
    </row>
    <row r="11708" spans="1:6">
      <c r="A11708" s="1">
        <v>44458.537150370401</v>
      </c>
      <c r="B11708">
        <v>792</v>
      </c>
      <c r="C11708">
        <v>11759.736000000001</v>
      </c>
      <c r="D11708">
        <v>543.60339355468795</v>
      </c>
      <c r="E11708">
        <v>201.01910400390599</v>
      </c>
      <c r="F11708">
        <v>1</v>
      </c>
    </row>
    <row r="11709" spans="1:6">
      <c r="A11709" s="1">
        <v>44458.537161956003</v>
      </c>
      <c r="B11709">
        <v>793</v>
      </c>
      <c r="C11709">
        <v>11760.736999999999</v>
      </c>
      <c r="D11709">
        <v>543.98278808593795</v>
      </c>
      <c r="E11709">
        <v>201.15960693359401</v>
      </c>
      <c r="F11709">
        <v>1</v>
      </c>
    </row>
    <row r="11710" spans="1:6">
      <c r="A11710" s="1">
        <v>44458.537173668999</v>
      </c>
      <c r="B11710">
        <v>805</v>
      </c>
      <c r="C11710">
        <v>11761.749</v>
      </c>
      <c r="D11710">
        <v>544.206787109375</v>
      </c>
      <c r="E11710">
        <v>201.24249267578099</v>
      </c>
      <c r="F11710">
        <v>1</v>
      </c>
    </row>
    <row r="11711" spans="1:6">
      <c r="A11711" s="1">
        <v>44458.537185428198</v>
      </c>
      <c r="B11711">
        <v>821</v>
      </c>
      <c r="C11711">
        <v>11762.764999999999</v>
      </c>
      <c r="D11711">
        <v>544.38610839843795</v>
      </c>
      <c r="E11711">
        <v>201.30880737304699</v>
      </c>
      <c r="F11711">
        <v>1</v>
      </c>
    </row>
    <row r="11712" spans="1:6">
      <c r="A11712" s="1">
        <v>44458.5371970255</v>
      </c>
      <c r="B11712">
        <v>823</v>
      </c>
      <c r="C11712">
        <v>11763.767</v>
      </c>
      <c r="D11712">
        <v>544.68511962890602</v>
      </c>
      <c r="E11712">
        <v>201.41949462890599</v>
      </c>
      <c r="F11712">
        <v>1</v>
      </c>
    </row>
    <row r="11713" spans="1:6">
      <c r="A11713" s="1">
        <v>44458.53720875</v>
      </c>
      <c r="B11713">
        <v>836</v>
      </c>
      <c r="C11713">
        <v>11764.78</v>
      </c>
      <c r="D11713">
        <v>545.09600830078102</v>
      </c>
      <c r="E11713">
        <v>201.57159423828099</v>
      </c>
      <c r="F11713">
        <v>1</v>
      </c>
    </row>
    <row r="11714" spans="1:6">
      <c r="A11714" s="1">
        <v>44458.537220335602</v>
      </c>
      <c r="B11714">
        <v>837</v>
      </c>
      <c r="C11714">
        <v>11765.781000000001</v>
      </c>
      <c r="D11714">
        <v>545.743408203125</v>
      </c>
      <c r="E11714">
        <v>201.81120300293</v>
      </c>
      <c r="F11714">
        <v>1</v>
      </c>
    </row>
    <row r="11715" spans="1:6">
      <c r="A11715" s="1">
        <v>44458.537231921298</v>
      </c>
      <c r="B11715">
        <v>838</v>
      </c>
      <c r="C11715">
        <v>11766.781999999999</v>
      </c>
      <c r="D11715">
        <v>546.60797119140602</v>
      </c>
      <c r="E11715">
        <v>202.13119506835901</v>
      </c>
      <c r="F11715">
        <v>1</v>
      </c>
    </row>
    <row r="11716" spans="1:6">
      <c r="A11716" s="1">
        <v>44458.537243645798</v>
      </c>
      <c r="B11716">
        <v>851</v>
      </c>
      <c r="C11716">
        <v>11767.795</v>
      </c>
      <c r="D11716">
        <v>547.71331787109398</v>
      </c>
      <c r="E11716">
        <v>202.54040527343801</v>
      </c>
      <c r="F11716">
        <v>1</v>
      </c>
    </row>
    <row r="11717" spans="1:6">
      <c r="A11717" s="1">
        <v>44458.537255219897</v>
      </c>
      <c r="B11717">
        <v>851</v>
      </c>
      <c r="C11717">
        <v>11768.795</v>
      </c>
      <c r="D11717">
        <v>548.70300292968795</v>
      </c>
      <c r="E11717">
        <v>202.90669250488301</v>
      </c>
      <c r="F11717">
        <v>1</v>
      </c>
    </row>
    <row r="11718" spans="1:6">
      <c r="A11718" s="1">
        <v>44458.537266794003</v>
      </c>
      <c r="B11718">
        <v>851</v>
      </c>
      <c r="C11718">
        <v>11769.795</v>
      </c>
      <c r="D11718">
        <v>549.48681640625</v>
      </c>
      <c r="E11718">
        <v>203.19679260253901</v>
      </c>
      <c r="F11718">
        <v>1</v>
      </c>
    </row>
    <row r="11719" spans="1:6">
      <c r="A11719" s="1">
        <v>44458.537278379597</v>
      </c>
      <c r="B11719">
        <v>852</v>
      </c>
      <c r="C11719">
        <v>11770.796</v>
      </c>
      <c r="D11719">
        <v>550.04241943359398</v>
      </c>
      <c r="E11719">
        <v>203.40240478515599</v>
      </c>
      <c r="F11719">
        <v>1</v>
      </c>
    </row>
    <row r="11720" spans="1:6">
      <c r="A11720" s="1">
        <v>44458.537289965301</v>
      </c>
      <c r="B11720">
        <v>853</v>
      </c>
      <c r="C11720">
        <v>11771.797</v>
      </c>
      <c r="D11720">
        <v>550.33367919921898</v>
      </c>
      <c r="E11720">
        <v>203.51029968261699</v>
      </c>
      <c r="F11720">
        <v>1</v>
      </c>
    </row>
    <row r="11721" spans="1:6">
      <c r="A11721" s="1">
        <v>44458.537301539298</v>
      </c>
      <c r="B11721">
        <v>853</v>
      </c>
      <c r="C11721">
        <v>11772.797</v>
      </c>
      <c r="D11721">
        <v>550.63317871093795</v>
      </c>
      <c r="E11721">
        <v>203.62109375</v>
      </c>
      <c r="F11721">
        <v>1</v>
      </c>
    </row>
    <row r="11722" spans="1:6">
      <c r="A11722" s="1">
        <v>44458.537313125002</v>
      </c>
      <c r="B11722">
        <v>854</v>
      </c>
      <c r="C11722">
        <v>11773.798000000001</v>
      </c>
      <c r="D11722">
        <v>550.68951416015602</v>
      </c>
      <c r="E11722">
        <v>203.64199829101599</v>
      </c>
      <c r="F11722">
        <v>1</v>
      </c>
    </row>
    <row r="11723" spans="1:6">
      <c r="A11723" s="1">
        <v>44458.537324710604</v>
      </c>
      <c r="B11723">
        <v>855</v>
      </c>
      <c r="C11723">
        <v>11774.799000000001</v>
      </c>
      <c r="D11723">
        <v>550.86090087890602</v>
      </c>
      <c r="E11723">
        <v>203.70539855957</v>
      </c>
      <c r="F11723">
        <v>1</v>
      </c>
    </row>
    <row r="11724" spans="1:6">
      <c r="A11724" s="1">
        <v>44458.5373364236</v>
      </c>
      <c r="B11724">
        <v>867</v>
      </c>
      <c r="C11724">
        <v>11775.811</v>
      </c>
      <c r="D11724">
        <v>550.997314453125</v>
      </c>
      <c r="E11724">
        <v>203.75590515136699</v>
      </c>
      <c r="F11724">
        <v>1</v>
      </c>
    </row>
    <row r="11725" spans="1:6">
      <c r="A11725" s="1">
        <v>44458.537347986101</v>
      </c>
      <c r="B11725">
        <v>866</v>
      </c>
      <c r="C11725">
        <v>11776.81</v>
      </c>
      <c r="D11725">
        <v>551.14581298828102</v>
      </c>
      <c r="E11725">
        <v>203.81080627441401</v>
      </c>
      <c r="F11725">
        <v>1</v>
      </c>
    </row>
    <row r="11726" spans="1:6">
      <c r="A11726" s="1">
        <v>44458.5373595602</v>
      </c>
      <c r="B11726">
        <v>866</v>
      </c>
      <c r="C11726">
        <v>11777.81</v>
      </c>
      <c r="D11726">
        <v>551.00421142578102</v>
      </c>
      <c r="E11726">
        <v>203.75840759277301</v>
      </c>
      <c r="F11726">
        <v>1</v>
      </c>
    </row>
    <row r="11727" spans="1:6">
      <c r="A11727" s="1">
        <v>44458.537371145801</v>
      </c>
      <c r="B11727">
        <v>867</v>
      </c>
      <c r="C11727">
        <v>11778.811</v>
      </c>
      <c r="D11727">
        <v>550.75518798828102</v>
      </c>
      <c r="E11727">
        <v>203.66630554199199</v>
      </c>
      <c r="F11727">
        <v>1</v>
      </c>
    </row>
    <row r="11728" spans="1:6">
      <c r="A11728" s="1">
        <v>44458.537382731498</v>
      </c>
      <c r="B11728">
        <v>868</v>
      </c>
      <c r="C11728">
        <v>11779.812</v>
      </c>
      <c r="D11728">
        <v>550.341796875</v>
      </c>
      <c r="E11728">
        <v>203.51330566406301</v>
      </c>
      <c r="F11728">
        <v>1</v>
      </c>
    </row>
    <row r="11729" spans="1:6">
      <c r="A11729" s="1">
        <v>44458.537394479201</v>
      </c>
      <c r="B11729">
        <v>883</v>
      </c>
      <c r="C11729">
        <v>11780.826999999999</v>
      </c>
      <c r="D11729">
        <v>549.90863037109398</v>
      </c>
      <c r="E11729">
        <v>203.35290527343801</v>
      </c>
      <c r="F11729">
        <v>1</v>
      </c>
    </row>
    <row r="11730" spans="1:6">
      <c r="A11730" s="1">
        <v>44458.537406053198</v>
      </c>
      <c r="B11730">
        <v>883</v>
      </c>
      <c r="C11730">
        <v>11781.826999999999</v>
      </c>
      <c r="D11730">
        <v>549.59228515625</v>
      </c>
      <c r="E11730">
        <v>203.23579406738301</v>
      </c>
      <c r="F11730">
        <v>1</v>
      </c>
    </row>
    <row r="11731" spans="1:6">
      <c r="A11731" s="1">
        <v>44458.537417638901</v>
      </c>
      <c r="B11731">
        <v>884</v>
      </c>
      <c r="C11731">
        <v>11782.828</v>
      </c>
      <c r="D11731">
        <v>549.4970703125</v>
      </c>
      <c r="E11731">
        <v>203.200607299805</v>
      </c>
      <c r="F11731">
        <v>1</v>
      </c>
    </row>
    <row r="11732" spans="1:6">
      <c r="A11732" s="1">
        <v>44458.537429224503</v>
      </c>
      <c r="B11732">
        <v>885</v>
      </c>
      <c r="C11732">
        <v>11783.829</v>
      </c>
      <c r="D11732">
        <v>549.52508544921898</v>
      </c>
      <c r="E11732">
        <v>203.21099853515599</v>
      </c>
      <c r="F11732">
        <v>1</v>
      </c>
    </row>
    <row r="11733" spans="1:6">
      <c r="A11733" s="1">
        <v>44458.537440949098</v>
      </c>
      <c r="B11733">
        <v>898</v>
      </c>
      <c r="C11733">
        <v>11784.842000000001</v>
      </c>
      <c r="D11733">
        <v>549.70837402343795</v>
      </c>
      <c r="E11733">
        <v>203.27879333496099</v>
      </c>
      <c r="F11733">
        <v>1</v>
      </c>
    </row>
    <row r="11734" spans="1:6">
      <c r="A11734" s="1">
        <v>44458.5374525347</v>
      </c>
      <c r="B11734">
        <v>899</v>
      </c>
      <c r="C11734">
        <v>11785.843000000001</v>
      </c>
      <c r="D11734">
        <v>549.81982421875</v>
      </c>
      <c r="E11734">
        <v>203.32000732421901</v>
      </c>
      <c r="F11734">
        <v>1</v>
      </c>
    </row>
    <row r="11735" spans="1:6">
      <c r="A11735" s="1">
        <v>44458.537464108798</v>
      </c>
      <c r="B11735">
        <v>899</v>
      </c>
      <c r="C11735">
        <v>11786.843000000001</v>
      </c>
      <c r="D11735">
        <v>549.74957275390602</v>
      </c>
      <c r="E11735">
        <v>203.29409790039099</v>
      </c>
      <c r="F11735">
        <v>1</v>
      </c>
    </row>
    <row r="11736" spans="1:6">
      <c r="A11736" s="1">
        <v>44458.5374756944</v>
      </c>
      <c r="B11736">
        <v>900</v>
      </c>
      <c r="C11736">
        <v>11787.843999999999</v>
      </c>
      <c r="D11736">
        <v>549.89178466796898</v>
      </c>
      <c r="E11736">
        <v>203.34669494628901</v>
      </c>
      <c r="F11736">
        <v>1</v>
      </c>
    </row>
    <row r="11737" spans="1:6">
      <c r="A11737" s="1">
        <v>44458.537487442103</v>
      </c>
      <c r="B11737">
        <v>915</v>
      </c>
      <c r="C11737">
        <v>11788.859</v>
      </c>
      <c r="D11737">
        <v>550.02819824218795</v>
      </c>
      <c r="E11737">
        <v>203.39720153808599</v>
      </c>
      <c r="F11737">
        <v>1</v>
      </c>
    </row>
    <row r="11738" spans="1:6">
      <c r="A11738" s="1">
        <v>44458.537499178201</v>
      </c>
      <c r="B11738">
        <v>929</v>
      </c>
      <c r="C11738">
        <v>11789.873</v>
      </c>
      <c r="D11738">
        <v>550.17291259765602</v>
      </c>
      <c r="E11738">
        <v>203.45069885253901</v>
      </c>
      <c r="F11738">
        <v>1</v>
      </c>
    </row>
    <row r="11739" spans="1:6">
      <c r="A11739" s="1">
        <v>44458.5375107523</v>
      </c>
      <c r="B11739">
        <v>929</v>
      </c>
      <c r="C11739">
        <v>11790.873</v>
      </c>
      <c r="D11739">
        <v>550.22381591796898</v>
      </c>
      <c r="E11739">
        <v>203.46960449218801</v>
      </c>
      <c r="F11739">
        <v>1</v>
      </c>
    </row>
    <row r="11740" spans="1:6">
      <c r="A11740" s="1">
        <v>44458.537522349499</v>
      </c>
      <c r="B11740">
        <v>931</v>
      </c>
      <c r="C11740">
        <v>11791.875</v>
      </c>
      <c r="D11740">
        <v>550.22027587890602</v>
      </c>
      <c r="E11740">
        <v>203.46830749511699</v>
      </c>
      <c r="F11740">
        <v>1</v>
      </c>
    </row>
    <row r="11741" spans="1:6">
      <c r="A11741" s="1">
        <v>44458.537533935203</v>
      </c>
      <c r="B11741">
        <v>932</v>
      </c>
      <c r="C11741">
        <v>11792.876</v>
      </c>
      <c r="D11741">
        <v>550.07489013671898</v>
      </c>
      <c r="E11741">
        <v>203.41450500488301</v>
      </c>
      <c r="F11741">
        <v>1</v>
      </c>
    </row>
    <row r="11742" spans="1:6">
      <c r="A11742" s="1">
        <v>44458.537545682899</v>
      </c>
      <c r="B11742">
        <v>947</v>
      </c>
      <c r="C11742">
        <v>11793.891</v>
      </c>
      <c r="D11742">
        <v>549.86151123046898</v>
      </c>
      <c r="E11742">
        <v>203.33549499511699</v>
      </c>
      <c r="F11742">
        <v>1</v>
      </c>
    </row>
    <row r="11743" spans="1:6">
      <c r="A11743" s="1">
        <v>44458.537557268501</v>
      </c>
      <c r="B11743">
        <v>948</v>
      </c>
      <c r="C11743">
        <v>11794.892</v>
      </c>
      <c r="D11743">
        <v>549.61517333984398</v>
      </c>
      <c r="E11743">
        <v>203.24429321289099</v>
      </c>
      <c r="F11743">
        <v>1</v>
      </c>
    </row>
    <row r="11744" spans="1:6">
      <c r="A11744" s="1">
        <v>44458.537568854197</v>
      </c>
      <c r="B11744">
        <v>949</v>
      </c>
      <c r="C11744">
        <v>11795.893</v>
      </c>
      <c r="D11744">
        <v>549.46057128906295</v>
      </c>
      <c r="E11744">
        <v>203.18710327148401</v>
      </c>
      <c r="F11744">
        <v>1</v>
      </c>
    </row>
    <row r="11745" spans="1:6">
      <c r="A11745" s="1">
        <v>44458.537580439799</v>
      </c>
      <c r="B11745">
        <v>950</v>
      </c>
      <c r="C11745">
        <v>11796.894</v>
      </c>
      <c r="D11745">
        <v>549.29699707031295</v>
      </c>
      <c r="E11745">
        <v>203.12649536132801</v>
      </c>
      <c r="F11745">
        <v>1</v>
      </c>
    </row>
    <row r="11746" spans="1:6">
      <c r="A11746" s="1">
        <v>44458.537592152803</v>
      </c>
      <c r="B11746">
        <v>962</v>
      </c>
      <c r="C11746">
        <v>11797.906000000001</v>
      </c>
      <c r="D11746">
        <v>549.24237060546898</v>
      </c>
      <c r="E11746">
        <v>203.10629272460901</v>
      </c>
      <c r="F11746">
        <v>1</v>
      </c>
    </row>
    <row r="11747" spans="1:6">
      <c r="A11747" s="1">
        <v>44458.537603738398</v>
      </c>
      <c r="B11747">
        <v>963</v>
      </c>
      <c r="C11747">
        <v>11798.906999999999</v>
      </c>
      <c r="D11747">
        <v>549.102783203125</v>
      </c>
      <c r="E11747">
        <v>203.05459594726599</v>
      </c>
      <c r="F11747">
        <v>1</v>
      </c>
    </row>
    <row r="11748" spans="1:6">
      <c r="A11748" s="1">
        <v>44458.537615312503</v>
      </c>
      <c r="B11748">
        <v>963</v>
      </c>
      <c r="C11748">
        <v>11799.906999999999</v>
      </c>
      <c r="D11748">
        <v>548.90380859375</v>
      </c>
      <c r="E11748">
        <v>202.98100280761699</v>
      </c>
      <c r="F11748">
        <v>1</v>
      </c>
    </row>
    <row r="11749" spans="1:6">
      <c r="A11749" s="1">
        <v>44458.537626898098</v>
      </c>
      <c r="B11749">
        <v>964</v>
      </c>
      <c r="C11749">
        <v>11800.907999999999</v>
      </c>
      <c r="D11749">
        <v>548.79302978515602</v>
      </c>
      <c r="E11749">
        <v>202.94000244140599</v>
      </c>
      <c r="F11749">
        <v>1</v>
      </c>
    </row>
    <row r="11750" spans="1:6">
      <c r="A11750" s="1">
        <v>44458.537638634298</v>
      </c>
      <c r="B11750">
        <v>978</v>
      </c>
      <c r="C11750">
        <v>11801.922</v>
      </c>
      <c r="D11750">
        <v>548.66912841796898</v>
      </c>
      <c r="E11750">
        <v>202.89410400390599</v>
      </c>
      <c r="F11750">
        <v>1</v>
      </c>
    </row>
    <row r="11751" spans="1:6">
      <c r="A11751" s="1">
        <v>44458.537650243103</v>
      </c>
      <c r="B11751">
        <v>981</v>
      </c>
      <c r="C11751">
        <v>11802.924999999999</v>
      </c>
      <c r="D11751">
        <v>548.68701171875</v>
      </c>
      <c r="E11751">
        <v>202.90069580078099</v>
      </c>
      <c r="F11751">
        <v>1</v>
      </c>
    </row>
    <row r="11752" spans="1:6">
      <c r="A11752" s="1">
        <v>44458.5376619792</v>
      </c>
      <c r="B11752">
        <v>995</v>
      </c>
      <c r="C11752">
        <v>11803.939</v>
      </c>
      <c r="D11752">
        <v>548.55999755859398</v>
      </c>
      <c r="E11752">
        <v>202.85380554199199</v>
      </c>
      <c r="F11752">
        <v>1</v>
      </c>
    </row>
    <row r="11753" spans="1:6">
      <c r="A11753" s="1">
        <v>44458.537673692103</v>
      </c>
      <c r="B11753">
        <v>7</v>
      </c>
      <c r="C11753">
        <v>11804.950999999999</v>
      </c>
      <c r="D11753">
        <v>548.51007080078102</v>
      </c>
      <c r="E11753">
        <v>202.83529663085901</v>
      </c>
      <c r="F11753">
        <v>1</v>
      </c>
    </row>
    <row r="11754" spans="1:6">
      <c r="A11754" s="1">
        <v>44458.537685636598</v>
      </c>
      <c r="B11754">
        <v>39</v>
      </c>
      <c r="C11754">
        <v>11805.983</v>
      </c>
      <c r="D11754">
        <v>548.54748535156295</v>
      </c>
      <c r="E11754">
        <v>202.84910583496099</v>
      </c>
      <c r="F11754">
        <v>1</v>
      </c>
    </row>
    <row r="11755" spans="1:6">
      <c r="A11755" s="1">
        <v>44458.537696863401</v>
      </c>
      <c r="B11755">
        <v>9</v>
      </c>
      <c r="C11755">
        <v>11806.953</v>
      </c>
      <c r="D11755">
        <v>548.75640869140602</v>
      </c>
      <c r="E11755">
        <v>202.92640686035199</v>
      </c>
      <c r="F11755">
        <v>1</v>
      </c>
    </row>
    <row r="11756" spans="1:6">
      <c r="A11756" s="1">
        <v>44458.537708460703</v>
      </c>
      <c r="B11756">
        <v>11</v>
      </c>
      <c r="C11756">
        <v>11807.955</v>
      </c>
      <c r="D11756">
        <v>548.89099121093795</v>
      </c>
      <c r="E11756">
        <v>202.97630310058599</v>
      </c>
      <c r="F11756">
        <v>1</v>
      </c>
    </row>
    <row r="11757" spans="1:6">
      <c r="A11757" s="1">
        <v>44458.537720046297</v>
      </c>
      <c r="B11757">
        <v>12</v>
      </c>
      <c r="C11757">
        <v>11808.956</v>
      </c>
      <c r="D11757">
        <v>548.97802734375</v>
      </c>
      <c r="E11757">
        <v>203.00840759277301</v>
      </c>
      <c r="F11757">
        <v>1</v>
      </c>
    </row>
    <row r="11758" spans="1:6">
      <c r="A11758" s="1">
        <v>44458.537731620403</v>
      </c>
      <c r="B11758">
        <v>12</v>
      </c>
      <c r="C11758">
        <v>11809.956</v>
      </c>
      <c r="D11758">
        <v>549.27252197265602</v>
      </c>
      <c r="E11758">
        <v>203.11749267578099</v>
      </c>
      <c r="F11758">
        <v>1</v>
      </c>
    </row>
    <row r="11759" spans="1:6">
      <c r="A11759" s="1">
        <v>44458.537743530098</v>
      </c>
      <c r="B11759">
        <v>41</v>
      </c>
      <c r="C11759">
        <v>11810.985000000001</v>
      </c>
      <c r="D11759">
        <v>549.63641357421898</v>
      </c>
      <c r="E11759">
        <v>203.252197265625</v>
      </c>
      <c r="F11759">
        <v>1</v>
      </c>
    </row>
    <row r="11760" spans="1:6">
      <c r="A11760" s="1">
        <v>44458.537754907396</v>
      </c>
      <c r="B11760">
        <v>24</v>
      </c>
      <c r="C11760">
        <v>11811.968000000001</v>
      </c>
      <c r="D11760">
        <v>550.0966796875</v>
      </c>
      <c r="E11760">
        <v>203.422607421875</v>
      </c>
      <c r="F11760">
        <v>1</v>
      </c>
    </row>
    <row r="11761" spans="1:6">
      <c r="A11761" s="1">
        <v>44458.537766469897</v>
      </c>
      <c r="B11761">
        <v>23</v>
      </c>
      <c r="C11761">
        <v>11812.967000000001</v>
      </c>
      <c r="D11761">
        <v>550.32232666015602</v>
      </c>
      <c r="E11761">
        <v>203.50599670410199</v>
      </c>
      <c r="F11761">
        <v>1</v>
      </c>
    </row>
    <row r="11762" spans="1:6">
      <c r="A11762" s="1">
        <v>44458.537778055601</v>
      </c>
      <c r="B11762">
        <v>24</v>
      </c>
      <c r="C11762">
        <v>11813.968000000001</v>
      </c>
      <c r="D11762">
        <v>550.45489501953102</v>
      </c>
      <c r="E11762">
        <v>203.555099487305</v>
      </c>
      <c r="F11762">
        <v>1</v>
      </c>
    </row>
    <row r="11763" spans="1:6">
      <c r="A11763" s="1">
        <v>44458.537789641203</v>
      </c>
      <c r="B11763">
        <v>25</v>
      </c>
      <c r="C11763">
        <v>11814.968999999999</v>
      </c>
      <c r="D11763">
        <v>550.43792724609398</v>
      </c>
      <c r="E11763">
        <v>203.54879760742199</v>
      </c>
      <c r="F11763">
        <v>1</v>
      </c>
    </row>
    <row r="11764" spans="1:6">
      <c r="A11764" s="1">
        <v>44458.537801435203</v>
      </c>
      <c r="B11764">
        <v>44</v>
      </c>
      <c r="C11764">
        <v>11815.987999999999</v>
      </c>
      <c r="D11764">
        <v>550.464599609375</v>
      </c>
      <c r="E11764">
        <v>203.55870056152301</v>
      </c>
      <c r="F11764">
        <v>1</v>
      </c>
    </row>
    <row r="11765" spans="1:6">
      <c r="A11765" s="1">
        <v>44458.537812951399</v>
      </c>
      <c r="B11765">
        <v>39</v>
      </c>
      <c r="C11765">
        <v>11816.983</v>
      </c>
      <c r="D11765">
        <v>550.44720458984398</v>
      </c>
      <c r="E11765">
        <v>203.55230712890599</v>
      </c>
      <c r="F11765">
        <v>1</v>
      </c>
    </row>
    <row r="11766" spans="1:6">
      <c r="A11766" s="1">
        <v>44458.537824537001</v>
      </c>
      <c r="B11766">
        <v>40</v>
      </c>
      <c r="C11766">
        <v>11817.984</v>
      </c>
      <c r="D11766">
        <v>550.34771728515602</v>
      </c>
      <c r="E11766">
        <v>203.51550292968801</v>
      </c>
      <c r="F11766">
        <v>1</v>
      </c>
    </row>
    <row r="11767" spans="1:6">
      <c r="A11767" s="1">
        <v>44458.5378361111</v>
      </c>
      <c r="B11767">
        <v>40</v>
      </c>
      <c r="C11767">
        <v>11818.984</v>
      </c>
      <c r="D11767">
        <v>550.38311767578102</v>
      </c>
      <c r="E11767">
        <v>203.52859497070301</v>
      </c>
      <c r="F11767">
        <v>1</v>
      </c>
    </row>
    <row r="11768" spans="1:6">
      <c r="A11768" s="1">
        <v>44458.537847731503</v>
      </c>
      <c r="B11768">
        <v>44</v>
      </c>
      <c r="C11768">
        <v>11819.987999999999</v>
      </c>
      <c r="D11768">
        <v>551.32928466796898</v>
      </c>
      <c r="E11768">
        <v>203.87879943847699</v>
      </c>
      <c r="F11768">
        <v>1</v>
      </c>
    </row>
    <row r="11769" spans="1:6">
      <c r="A11769" s="1">
        <v>44458.537859444397</v>
      </c>
      <c r="B11769">
        <v>56</v>
      </c>
      <c r="C11769">
        <v>11821</v>
      </c>
      <c r="D11769">
        <v>552.47448730468795</v>
      </c>
      <c r="E11769">
        <v>204.30270385742199</v>
      </c>
      <c r="F11769">
        <v>1</v>
      </c>
    </row>
    <row r="11770" spans="1:6">
      <c r="A11770" s="1">
        <v>44458.537871180597</v>
      </c>
      <c r="B11770">
        <v>70</v>
      </c>
      <c r="C11770">
        <v>11822.013999999999</v>
      </c>
      <c r="D11770">
        <v>553.22509765625</v>
      </c>
      <c r="E11770">
        <v>204.58050537109401</v>
      </c>
      <c r="F11770">
        <v>1</v>
      </c>
    </row>
    <row r="11771" spans="1:6">
      <c r="A11771" s="1">
        <v>44458.537882754601</v>
      </c>
      <c r="B11771">
        <v>70</v>
      </c>
      <c r="C11771">
        <v>11823.013999999999</v>
      </c>
      <c r="D11771">
        <v>553.33190917968795</v>
      </c>
      <c r="E11771">
        <v>204.61999511718801</v>
      </c>
      <c r="F11771">
        <v>1</v>
      </c>
    </row>
    <row r="11772" spans="1:6">
      <c r="A11772" s="1">
        <v>44458.5378943287</v>
      </c>
      <c r="B11772">
        <v>70</v>
      </c>
      <c r="C11772">
        <v>11824.013999999999</v>
      </c>
      <c r="D11772">
        <v>552.99938964843795</v>
      </c>
      <c r="E11772">
        <v>204.49690246582</v>
      </c>
      <c r="F11772">
        <v>1</v>
      </c>
    </row>
    <row r="11773" spans="1:6">
      <c r="A11773" s="1">
        <v>44458.537905972204</v>
      </c>
      <c r="B11773">
        <v>76</v>
      </c>
      <c r="C11773">
        <v>11825.02</v>
      </c>
      <c r="D11773">
        <v>552.50402832031295</v>
      </c>
      <c r="E11773">
        <v>204.31359863281301</v>
      </c>
      <c r="F11773">
        <v>1</v>
      </c>
    </row>
    <row r="11774" spans="1:6">
      <c r="A11774" s="1">
        <v>44458.5379175579</v>
      </c>
      <c r="B11774">
        <v>77</v>
      </c>
      <c r="C11774">
        <v>11826.021000000001</v>
      </c>
      <c r="D11774">
        <v>551.88977050781295</v>
      </c>
      <c r="E11774">
        <v>204.08619689941401</v>
      </c>
      <c r="F11774">
        <v>1</v>
      </c>
    </row>
    <row r="11775" spans="1:6">
      <c r="A11775" s="1">
        <v>44458.537929236103</v>
      </c>
      <c r="B11775">
        <v>86</v>
      </c>
      <c r="C11775">
        <v>11827.03</v>
      </c>
      <c r="D11775">
        <v>551.46099853515602</v>
      </c>
      <c r="E11775">
        <v>203.92750549316401</v>
      </c>
      <c r="F11775">
        <v>1</v>
      </c>
    </row>
    <row r="11776" spans="1:6">
      <c r="A11776" s="1">
        <v>44458.537940810202</v>
      </c>
      <c r="B11776">
        <v>86</v>
      </c>
      <c r="C11776">
        <v>11828.03</v>
      </c>
      <c r="D11776">
        <v>551.13623046875</v>
      </c>
      <c r="E11776">
        <v>203.80729675293</v>
      </c>
      <c r="F11776">
        <v>1</v>
      </c>
    </row>
    <row r="11777" spans="1:6">
      <c r="A11777" s="1">
        <v>44458.537952395804</v>
      </c>
      <c r="B11777">
        <v>87</v>
      </c>
      <c r="C11777">
        <v>11829.031000000001</v>
      </c>
      <c r="D11777">
        <v>550.91400146484398</v>
      </c>
      <c r="E11777">
        <v>203.72509765625</v>
      </c>
      <c r="F11777">
        <v>1</v>
      </c>
    </row>
    <row r="11778" spans="1:6">
      <c r="A11778" s="1">
        <v>44458.537964131901</v>
      </c>
      <c r="B11778">
        <v>101</v>
      </c>
      <c r="C11778">
        <v>11830.045</v>
      </c>
      <c r="D11778">
        <v>550.70568847656295</v>
      </c>
      <c r="E11778">
        <v>203.64799499511699</v>
      </c>
      <c r="F11778">
        <v>1</v>
      </c>
    </row>
    <row r="11779" spans="1:6">
      <c r="A11779" s="1">
        <v>44458.537975706</v>
      </c>
      <c r="B11779">
        <v>101</v>
      </c>
      <c r="C11779">
        <v>11831.045</v>
      </c>
      <c r="D11779">
        <v>550.63671875</v>
      </c>
      <c r="E11779">
        <v>203.62240600585901</v>
      </c>
      <c r="F11779">
        <v>1</v>
      </c>
    </row>
    <row r="11780" spans="1:6">
      <c r="A11780" s="1">
        <v>44458.537987291696</v>
      </c>
      <c r="B11780">
        <v>102</v>
      </c>
      <c r="C11780">
        <v>11832.046</v>
      </c>
      <c r="D11780">
        <v>550.42419433593795</v>
      </c>
      <c r="E11780">
        <v>203.54379272460901</v>
      </c>
      <c r="F11780">
        <v>1</v>
      </c>
    </row>
    <row r="11781" spans="1:6">
      <c r="A11781" s="1">
        <v>44458.537998877298</v>
      </c>
      <c r="B11781">
        <v>103</v>
      </c>
      <c r="C11781">
        <v>11833.047</v>
      </c>
      <c r="D11781">
        <v>550.40338134765602</v>
      </c>
      <c r="E11781">
        <v>203.53610229492199</v>
      </c>
      <c r="F11781">
        <v>1</v>
      </c>
    </row>
    <row r="11782" spans="1:6">
      <c r="A11782" s="1">
        <v>44458.538010625001</v>
      </c>
      <c r="B11782">
        <v>118</v>
      </c>
      <c r="C11782">
        <v>11834.062</v>
      </c>
      <c r="D11782">
        <v>550.01300048828102</v>
      </c>
      <c r="E11782">
        <v>203.39149475097699</v>
      </c>
      <c r="F11782">
        <v>1</v>
      </c>
    </row>
    <row r="11783" spans="1:6">
      <c r="A11783" s="1">
        <v>44458.538022384302</v>
      </c>
      <c r="B11783">
        <v>134</v>
      </c>
      <c r="C11783">
        <v>11835.078</v>
      </c>
      <c r="D11783">
        <v>549.64001464843795</v>
      </c>
      <c r="E11783">
        <v>203.253494262695</v>
      </c>
      <c r="F11783">
        <v>1</v>
      </c>
    </row>
    <row r="11784" spans="1:6">
      <c r="A11784" s="1">
        <v>44458.538033958299</v>
      </c>
      <c r="B11784">
        <v>134</v>
      </c>
      <c r="C11784">
        <v>11836.078</v>
      </c>
      <c r="D11784">
        <v>549.23260498046898</v>
      </c>
      <c r="E11784">
        <v>203.10270690918</v>
      </c>
      <c r="F11784">
        <v>1</v>
      </c>
    </row>
    <row r="11785" spans="1:6">
      <c r="A11785" s="1">
        <v>44458.538045544003</v>
      </c>
      <c r="B11785">
        <v>135</v>
      </c>
      <c r="C11785">
        <v>11837.079</v>
      </c>
      <c r="D11785">
        <v>549.00158691406295</v>
      </c>
      <c r="E11785">
        <v>203.01719665527301</v>
      </c>
      <c r="F11785">
        <v>1</v>
      </c>
    </row>
    <row r="11786" spans="1:6">
      <c r="A11786" s="1">
        <v>44458.538057268503</v>
      </c>
      <c r="B11786">
        <v>148</v>
      </c>
      <c r="C11786">
        <v>11838.092000000001</v>
      </c>
      <c r="D11786">
        <v>548.77471923828102</v>
      </c>
      <c r="E11786">
        <v>202.93319702148401</v>
      </c>
      <c r="F11786">
        <v>1</v>
      </c>
    </row>
    <row r="11787" spans="1:6">
      <c r="A11787" s="1">
        <v>44458.538068854199</v>
      </c>
      <c r="B11787">
        <v>149</v>
      </c>
      <c r="C11787">
        <v>11839.093000000001</v>
      </c>
      <c r="D11787">
        <v>548.70617675781295</v>
      </c>
      <c r="E11787">
        <v>202.90789794921901</v>
      </c>
      <c r="F11787">
        <v>1</v>
      </c>
    </row>
    <row r="11788" spans="1:6">
      <c r="A11788" s="1">
        <v>44458.5380804167</v>
      </c>
      <c r="B11788">
        <v>148</v>
      </c>
      <c r="C11788">
        <v>11840.092000000001</v>
      </c>
      <c r="D11788">
        <v>548.54138183593795</v>
      </c>
      <c r="E11788">
        <v>202.84689331054699</v>
      </c>
      <c r="F11788">
        <v>1</v>
      </c>
    </row>
    <row r="11789" spans="1:6">
      <c r="A11789" s="1">
        <v>44458.538091990697</v>
      </c>
      <c r="B11789">
        <v>148</v>
      </c>
      <c r="C11789">
        <v>11841.092000000001</v>
      </c>
      <c r="D11789">
        <v>548.14910888671898</v>
      </c>
      <c r="E11789">
        <v>202.70170593261699</v>
      </c>
      <c r="F11789">
        <v>1</v>
      </c>
    </row>
    <row r="11790" spans="1:6">
      <c r="A11790" s="1">
        <v>44458.538103749997</v>
      </c>
      <c r="B11790">
        <v>164</v>
      </c>
      <c r="C11790">
        <v>11842.108</v>
      </c>
      <c r="D11790">
        <v>547.80041503906295</v>
      </c>
      <c r="E11790">
        <v>202.57260131835901</v>
      </c>
      <c r="F11790">
        <v>1</v>
      </c>
    </row>
    <row r="11791" spans="1:6">
      <c r="A11791" s="1">
        <v>44458.538115324103</v>
      </c>
      <c r="B11791">
        <v>164</v>
      </c>
      <c r="C11791">
        <v>11843.108</v>
      </c>
      <c r="D11791">
        <v>547.70941162109398</v>
      </c>
      <c r="E11791">
        <v>202.53889465332</v>
      </c>
      <c r="F11791">
        <v>1</v>
      </c>
    </row>
    <row r="11792" spans="1:6">
      <c r="A11792" s="1">
        <v>44458.538126909698</v>
      </c>
      <c r="B11792">
        <v>165</v>
      </c>
      <c r="C11792">
        <v>11844.109</v>
      </c>
      <c r="D11792">
        <v>547.70343017578102</v>
      </c>
      <c r="E11792">
        <v>202.536697387695</v>
      </c>
      <c r="F11792">
        <v>1</v>
      </c>
    </row>
    <row r="11793" spans="1:6">
      <c r="A11793" s="1">
        <v>44458.538138668999</v>
      </c>
      <c r="B11793">
        <v>181</v>
      </c>
      <c r="C11793">
        <v>11845.125</v>
      </c>
      <c r="D11793">
        <v>547.75762939453102</v>
      </c>
      <c r="E11793">
        <v>202.55670166015599</v>
      </c>
      <c r="F11793">
        <v>1</v>
      </c>
    </row>
    <row r="11794" spans="1:6">
      <c r="A11794" s="1">
        <v>44458.538150231499</v>
      </c>
      <c r="B11794">
        <v>180</v>
      </c>
      <c r="C11794">
        <v>11846.124</v>
      </c>
      <c r="D11794">
        <v>547.95941162109398</v>
      </c>
      <c r="E11794">
        <v>202.63150024414099</v>
      </c>
      <c r="F11794">
        <v>1</v>
      </c>
    </row>
    <row r="11795" spans="1:6">
      <c r="A11795" s="1">
        <v>44458.538161805598</v>
      </c>
      <c r="B11795">
        <v>180</v>
      </c>
      <c r="C11795">
        <v>11847.124</v>
      </c>
      <c r="D11795">
        <v>548.243408203125</v>
      </c>
      <c r="E11795">
        <v>202.73660278320301</v>
      </c>
      <c r="F11795">
        <v>1</v>
      </c>
    </row>
    <row r="11796" spans="1:6">
      <c r="A11796" s="1">
        <v>44458.538173564797</v>
      </c>
      <c r="B11796">
        <v>196</v>
      </c>
      <c r="C11796">
        <v>11848.14</v>
      </c>
      <c r="D11796">
        <v>548.40710449218795</v>
      </c>
      <c r="E11796">
        <v>202.79719543457</v>
      </c>
      <c r="F11796">
        <v>1</v>
      </c>
    </row>
    <row r="11797" spans="1:6">
      <c r="A11797" s="1">
        <v>44458.5381853125</v>
      </c>
      <c r="B11797">
        <v>211</v>
      </c>
      <c r="C11797">
        <v>11849.155000000001</v>
      </c>
      <c r="D11797">
        <v>548.62237548828102</v>
      </c>
      <c r="E11797">
        <v>202.87690734863301</v>
      </c>
      <c r="F11797">
        <v>1</v>
      </c>
    </row>
    <row r="11798" spans="1:6">
      <c r="A11798" s="1">
        <v>44458.538196898102</v>
      </c>
      <c r="B11798">
        <v>212</v>
      </c>
      <c r="C11798">
        <v>11850.156000000001</v>
      </c>
      <c r="D11798">
        <v>548.77429199218795</v>
      </c>
      <c r="E11798">
        <v>202.93310546875</v>
      </c>
      <c r="F11798">
        <v>1</v>
      </c>
    </row>
    <row r="11799" spans="1:6">
      <c r="A11799" s="1">
        <v>44458.538208645798</v>
      </c>
      <c r="B11799">
        <v>227</v>
      </c>
      <c r="C11799">
        <v>11851.171</v>
      </c>
      <c r="D11799">
        <v>548.87530517578102</v>
      </c>
      <c r="E11799">
        <v>202.97039794921901</v>
      </c>
      <c r="F11799">
        <v>1</v>
      </c>
    </row>
    <row r="11800" spans="1:6">
      <c r="A11800" s="1">
        <v>44458.538220393501</v>
      </c>
      <c r="B11800">
        <v>242</v>
      </c>
      <c r="C11800">
        <v>11852.186</v>
      </c>
      <c r="D11800">
        <v>548.85162353515602</v>
      </c>
      <c r="E11800">
        <v>202.96170043945301</v>
      </c>
      <c r="F11800">
        <v>1</v>
      </c>
    </row>
    <row r="11801" spans="1:6">
      <c r="A11801" s="1">
        <v>44458.538231956001</v>
      </c>
      <c r="B11801">
        <v>241</v>
      </c>
      <c r="C11801">
        <v>11853.184999999999</v>
      </c>
      <c r="D11801">
        <v>548.756103515625</v>
      </c>
      <c r="E11801">
        <v>202.92630004882801</v>
      </c>
      <c r="F11801">
        <v>1</v>
      </c>
    </row>
    <row r="11802" spans="1:6">
      <c r="A11802" s="1">
        <v>44458.538243541698</v>
      </c>
      <c r="B11802">
        <v>242</v>
      </c>
      <c r="C11802">
        <v>11854.186</v>
      </c>
      <c r="D11802">
        <v>548.62408447265602</v>
      </c>
      <c r="E11802">
        <v>202.87750244140599</v>
      </c>
      <c r="F11802">
        <v>1</v>
      </c>
    </row>
    <row r="11803" spans="1:6">
      <c r="A11803" s="1">
        <v>44458.538255104198</v>
      </c>
      <c r="B11803">
        <v>241</v>
      </c>
      <c r="C11803">
        <v>11855.184999999999</v>
      </c>
      <c r="D11803">
        <v>548.69421386718795</v>
      </c>
      <c r="E11803">
        <v>202.903396606445</v>
      </c>
      <c r="F11803">
        <v>1</v>
      </c>
    </row>
    <row r="11804" spans="1:6">
      <c r="A11804" s="1">
        <v>44458.538266701398</v>
      </c>
      <c r="B11804">
        <v>243</v>
      </c>
      <c r="C11804">
        <v>11856.187</v>
      </c>
      <c r="D11804">
        <v>548.82580566406295</v>
      </c>
      <c r="E11804">
        <v>202.95210266113301</v>
      </c>
      <c r="F11804">
        <v>1</v>
      </c>
    </row>
    <row r="11805" spans="1:6">
      <c r="A11805" s="1">
        <v>44458.538278275497</v>
      </c>
      <c r="B11805">
        <v>243</v>
      </c>
      <c r="C11805">
        <v>11857.187</v>
      </c>
      <c r="D11805">
        <v>549.03558349609398</v>
      </c>
      <c r="E11805">
        <v>203.02980041503901</v>
      </c>
      <c r="F11805">
        <v>1</v>
      </c>
    </row>
    <row r="11806" spans="1:6">
      <c r="A11806" s="1">
        <v>44458.538289861099</v>
      </c>
      <c r="B11806">
        <v>244</v>
      </c>
      <c r="C11806">
        <v>11858.188</v>
      </c>
      <c r="D11806">
        <v>549.190185546875</v>
      </c>
      <c r="E11806">
        <v>203.08700561523401</v>
      </c>
      <c r="F11806">
        <v>1</v>
      </c>
    </row>
    <row r="11807" spans="1:6">
      <c r="A11807" s="1">
        <v>44458.538301435197</v>
      </c>
      <c r="B11807">
        <v>244</v>
      </c>
      <c r="C11807">
        <v>11859.188</v>
      </c>
      <c r="D11807">
        <v>549.342529296875</v>
      </c>
      <c r="E11807">
        <v>203.14340209960901</v>
      </c>
      <c r="F11807">
        <v>1</v>
      </c>
    </row>
    <row r="11808" spans="1:6">
      <c r="A11808" s="1">
        <v>44458.538313020799</v>
      </c>
      <c r="B11808">
        <v>245</v>
      </c>
      <c r="C11808">
        <v>11860.189</v>
      </c>
      <c r="D11808">
        <v>549.39190673828102</v>
      </c>
      <c r="E11808">
        <v>203.161697387695</v>
      </c>
      <c r="F11808">
        <v>1</v>
      </c>
    </row>
    <row r="11809" spans="1:6">
      <c r="A11809" s="1">
        <v>44458.538324594898</v>
      </c>
      <c r="B11809">
        <v>245</v>
      </c>
      <c r="C11809">
        <v>11861.189</v>
      </c>
      <c r="D11809">
        <v>549.57000732421898</v>
      </c>
      <c r="E11809">
        <v>203.22760009765599</v>
      </c>
      <c r="F11809">
        <v>1</v>
      </c>
    </row>
    <row r="11810" spans="1:6">
      <c r="A11810" s="1">
        <v>44458.538336180602</v>
      </c>
      <c r="B11810">
        <v>246</v>
      </c>
      <c r="C11810">
        <v>11862.19</v>
      </c>
      <c r="D11810">
        <v>549.728515625</v>
      </c>
      <c r="E11810">
        <v>203.28630065918</v>
      </c>
      <c r="F11810">
        <v>1</v>
      </c>
    </row>
    <row r="11811" spans="1:6">
      <c r="A11811" s="1">
        <v>44458.538347905102</v>
      </c>
      <c r="B11811">
        <v>259</v>
      </c>
      <c r="C11811">
        <v>11863.203</v>
      </c>
      <c r="D11811">
        <v>549.90838623046898</v>
      </c>
      <c r="E11811">
        <v>203.35290527343801</v>
      </c>
      <c r="F11811">
        <v>1</v>
      </c>
    </row>
    <row r="11812" spans="1:6">
      <c r="A11812" s="1">
        <v>44458.538359467602</v>
      </c>
      <c r="B11812">
        <v>258</v>
      </c>
      <c r="C11812">
        <v>11864.201999999999</v>
      </c>
      <c r="D11812">
        <v>549.93560791015602</v>
      </c>
      <c r="E11812">
        <v>203.36289978027301</v>
      </c>
      <c r="F11812">
        <v>1</v>
      </c>
    </row>
    <row r="11813" spans="1:6">
      <c r="A11813" s="1">
        <v>44458.538371041701</v>
      </c>
      <c r="B11813">
        <v>258</v>
      </c>
      <c r="C11813">
        <v>11865.201999999999</v>
      </c>
      <c r="D11813">
        <v>549.85638427734398</v>
      </c>
      <c r="E11813">
        <v>203.33360290527301</v>
      </c>
      <c r="F11813">
        <v>1</v>
      </c>
    </row>
    <row r="11814" spans="1:6">
      <c r="A11814" s="1">
        <v>44458.538382627303</v>
      </c>
      <c r="B11814">
        <v>259</v>
      </c>
      <c r="C11814">
        <v>11866.203</v>
      </c>
      <c r="D11814">
        <v>549.72088623046898</v>
      </c>
      <c r="E11814">
        <v>203.28340148925801</v>
      </c>
      <c r="F11814">
        <v>1</v>
      </c>
    </row>
    <row r="11815" spans="1:6">
      <c r="A11815" s="1">
        <v>44458.538394212999</v>
      </c>
      <c r="B11815">
        <v>260</v>
      </c>
      <c r="C11815">
        <v>11867.204</v>
      </c>
      <c r="D11815">
        <v>549.60369873046898</v>
      </c>
      <c r="E11815">
        <v>203.24009704589801</v>
      </c>
      <c r="F11815">
        <v>1</v>
      </c>
    </row>
    <row r="11816" spans="1:6">
      <c r="A11816" s="1">
        <v>44458.538405937499</v>
      </c>
      <c r="B11816">
        <v>273</v>
      </c>
      <c r="C11816">
        <v>11868.217000000001</v>
      </c>
      <c r="D11816">
        <v>549.43341064453102</v>
      </c>
      <c r="E11816">
        <v>203.177001953125</v>
      </c>
      <c r="F11816">
        <v>1</v>
      </c>
    </row>
    <row r="11817" spans="1:6">
      <c r="A11817" s="1">
        <v>44458.5384176968</v>
      </c>
      <c r="B11817">
        <v>289</v>
      </c>
      <c r="C11817">
        <v>11869.233</v>
      </c>
      <c r="D11817">
        <v>549.35321044921898</v>
      </c>
      <c r="E11817">
        <v>203.14729309082</v>
      </c>
      <c r="F11817">
        <v>1</v>
      </c>
    </row>
    <row r="11818" spans="1:6">
      <c r="A11818" s="1">
        <v>44458.538429270797</v>
      </c>
      <c r="B11818">
        <v>289</v>
      </c>
      <c r="C11818">
        <v>11870.233</v>
      </c>
      <c r="D11818">
        <v>549.185791015625</v>
      </c>
      <c r="E11818">
        <v>203.08540344238301</v>
      </c>
      <c r="F11818">
        <v>1</v>
      </c>
    </row>
    <row r="11819" spans="1:6">
      <c r="A11819" s="1">
        <v>44458.538440856501</v>
      </c>
      <c r="B11819">
        <v>290</v>
      </c>
      <c r="C11819">
        <v>11871.234</v>
      </c>
      <c r="D11819">
        <v>548.78137207031295</v>
      </c>
      <c r="E11819">
        <v>202.93569946289099</v>
      </c>
      <c r="F11819">
        <v>1</v>
      </c>
    </row>
    <row r="11820" spans="1:6">
      <c r="A11820" s="1">
        <v>44458.538452592598</v>
      </c>
      <c r="B11820">
        <v>304</v>
      </c>
      <c r="C11820">
        <v>11872.248</v>
      </c>
      <c r="D11820">
        <v>548.02227783203102</v>
      </c>
      <c r="E11820">
        <v>202.65469360351599</v>
      </c>
      <c r="F11820">
        <v>1</v>
      </c>
    </row>
    <row r="11821" spans="1:6">
      <c r="A11821" s="1">
        <v>44458.538464166697</v>
      </c>
      <c r="B11821">
        <v>304</v>
      </c>
      <c r="C11821">
        <v>11873.248</v>
      </c>
      <c r="D11821">
        <v>547.10650634765602</v>
      </c>
      <c r="E11821">
        <v>202.31570434570301</v>
      </c>
      <c r="F11821">
        <v>1</v>
      </c>
    </row>
    <row r="11822" spans="1:6">
      <c r="A11822" s="1">
        <v>44458.538475752299</v>
      </c>
      <c r="B11822">
        <v>305</v>
      </c>
      <c r="C11822">
        <v>11874.249</v>
      </c>
      <c r="D11822">
        <v>546.14068603515602</v>
      </c>
      <c r="E11822">
        <v>201.95829772949199</v>
      </c>
      <c r="F11822">
        <v>1</v>
      </c>
    </row>
    <row r="11823" spans="1:6">
      <c r="A11823" s="1">
        <v>44458.538487500002</v>
      </c>
      <c r="B11823">
        <v>320</v>
      </c>
      <c r="C11823">
        <v>11875.263999999999</v>
      </c>
      <c r="D11823">
        <v>545.48077392578102</v>
      </c>
      <c r="E11823">
        <v>201.71400451660199</v>
      </c>
      <c r="F11823">
        <v>1</v>
      </c>
    </row>
    <row r="11824" spans="1:6">
      <c r="A11824" s="1">
        <v>44458.538499085596</v>
      </c>
      <c r="B11824">
        <v>321</v>
      </c>
      <c r="C11824">
        <v>11876.264999999999</v>
      </c>
      <c r="D11824">
        <v>545.372802734375</v>
      </c>
      <c r="E11824">
        <v>201.67399597168</v>
      </c>
      <c r="F11824">
        <v>1</v>
      </c>
    </row>
    <row r="11825" spans="1:6">
      <c r="A11825" s="1">
        <v>44458.5385106713</v>
      </c>
      <c r="B11825">
        <v>322</v>
      </c>
      <c r="C11825">
        <v>11877.266</v>
      </c>
      <c r="D11825">
        <v>545.48492431640602</v>
      </c>
      <c r="E11825">
        <v>201.71549987793</v>
      </c>
      <c r="F11825">
        <v>1</v>
      </c>
    </row>
    <row r="11826" spans="1:6">
      <c r="A11826" s="1">
        <v>44458.538522407398</v>
      </c>
      <c r="B11826">
        <v>336</v>
      </c>
      <c r="C11826">
        <v>11878.28</v>
      </c>
      <c r="D11826">
        <v>545.77740478515602</v>
      </c>
      <c r="E11826">
        <v>201.823806762695</v>
      </c>
      <c r="F11826">
        <v>1</v>
      </c>
    </row>
    <row r="11827" spans="1:6">
      <c r="A11827" s="1">
        <v>44458.538533993102</v>
      </c>
      <c r="B11827">
        <v>337</v>
      </c>
      <c r="C11827">
        <v>11879.281000000001</v>
      </c>
      <c r="D11827">
        <v>546.23699951171898</v>
      </c>
      <c r="E11827">
        <v>201.993896484375</v>
      </c>
      <c r="F11827">
        <v>1</v>
      </c>
    </row>
    <row r="11828" spans="1:6">
      <c r="A11828" s="1">
        <v>44458.538545567098</v>
      </c>
      <c r="B11828">
        <v>337</v>
      </c>
      <c r="C11828">
        <v>11880.281000000001</v>
      </c>
      <c r="D11828">
        <v>546.78411865234398</v>
      </c>
      <c r="E11828">
        <v>202.19639587402301</v>
      </c>
      <c r="F11828">
        <v>1</v>
      </c>
    </row>
    <row r="11829" spans="1:6">
      <c r="A11829" s="1">
        <v>44458.538557152802</v>
      </c>
      <c r="B11829">
        <v>338</v>
      </c>
      <c r="C11829">
        <v>11881.281999999999</v>
      </c>
      <c r="D11829">
        <v>547.31658935546898</v>
      </c>
      <c r="E11829">
        <v>202.39349365234401</v>
      </c>
      <c r="F11829">
        <v>1</v>
      </c>
    </row>
    <row r="11830" spans="1:6">
      <c r="A11830" s="1">
        <v>44458.5385688889</v>
      </c>
      <c r="B11830">
        <v>352</v>
      </c>
      <c r="C11830">
        <v>11882.296</v>
      </c>
      <c r="D11830">
        <v>547.74688720703102</v>
      </c>
      <c r="E11830">
        <v>202.55279541015599</v>
      </c>
      <c r="F11830">
        <v>1</v>
      </c>
    </row>
    <row r="11831" spans="1:6">
      <c r="A11831" s="1">
        <v>44458.538580451401</v>
      </c>
      <c r="B11831">
        <v>351</v>
      </c>
      <c r="C11831">
        <v>11883.295</v>
      </c>
      <c r="D11831">
        <v>548.10040283203102</v>
      </c>
      <c r="E11831">
        <v>202.68359375</v>
      </c>
      <c r="F11831">
        <v>1</v>
      </c>
    </row>
    <row r="11832" spans="1:6">
      <c r="A11832" s="1">
        <v>44458.538592048601</v>
      </c>
      <c r="B11832">
        <v>353</v>
      </c>
      <c r="C11832">
        <v>11884.297</v>
      </c>
      <c r="D11832">
        <v>548.56018066406295</v>
      </c>
      <c r="E11832">
        <v>202.85380554199199</v>
      </c>
      <c r="F11832">
        <v>1</v>
      </c>
    </row>
    <row r="11833" spans="1:6">
      <c r="A11833" s="1">
        <v>44458.538603622699</v>
      </c>
      <c r="B11833">
        <v>353</v>
      </c>
      <c r="C11833">
        <v>11885.297</v>
      </c>
      <c r="D11833">
        <v>549.02679443359398</v>
      </c>
      <c r="E11833">
        <v>203.02650451660199</v>
      </c>
      <c r="F11833">
        <v>1</v>
      </c>
    </row>
    <row r="11834" spans="1:6">
      <c r="A11834" s="1">
        <v>44458.538615208301</v>
      </c>
      <c r="B11834">
        <v>354</v>
      </c>
      <c r="C11834">
        <v>11886.298000000001</v>
      </c>
      <c r="D11834">
        <v>549.29119873046898</v>
      </c>
      <c r="E11834">
        <v>203.12440490722699</v>
      </c>
      <c r="F11834">
        <v>1</v>
      </c>
    </row>
    <row r="11835" spans="1:6">
      <c r="A11835" s="1">
        <v>44458.538626793998</v>
      </c>
      <c r="B11835">
        <v>355</v>
      </c>
      <c r="C11835">
        <v>11887.299000000001</v>
      </c>
      <c r="D11835">
        <v>549.43829345703102</v>
      </c>
      <c r="E11835">
        <v>203.17880249023401</v>
      </c>
      <c r="F11835">
        <v>1</v>
      </c>
    </row>
    <row r="11836" spans="1:6">
      <c r="A11836" s="1">
        <v>44458.5386385069</v>
      </c>
      <c r="B11836">
        <v>367</v>
      </c>
      <c r="C11836">
        <v>11888.311</v>
      </c>
      <c r="D11836">
        <v>549.58587646484398</v>
      </c>
      <c r="E11836">
        <v>203.23350524902301</v>
      </c>
      <c r="F11836">
        <v>1</v>
      </c>
    </row>
    <row r="11837" spans="1:6">
      <c r="A11837" s="1">
        <v>44458.538650080998</v>
      </c>
      <c r="B11837">
        <v>367</v>
      </c>
      <c r="C11837">
        <v>11889.311</v>
      </c>
      <c r="D11837">
        <v>549.75628662109398</v>
      </c>
      <c r="E11837">
        <v>203.29649353027301</v>
      </c>
      <c r="F11837">
        <v>1</v>
      </c>
    </row>
    <row r="11838" spans="1:6">
      <c r="A11838" s="1">
        <v>44458.538661689803</v>
      </c>
      <c r="B11838">
        <v>370</v>
      </c>
      <c r="C11838">
        <v>11890.314</v>
      </c>
      <c r="D11838">
        <v>549.67419433593795</v>
      </c>
      <c r="E11838">
        <v>203.26620483398401</v>
      </c>
      <c r="F11838">
        <v>1</v>
      </c>
    </row>
    <row r="11839" spans="1:6">
      <c r="A11839" s="1">
        <v>44458.538673263902</v>
      </c>
      <c r="B11839">
        <v>370</v>
      </c>
      <c r="C11839">
        <v>11891.314</v>
      </c>
      <c r="D11839">
        <v>549.343017578125</v>
      </c>
      <c r="E11839">
        <v>203.14349365234401</v>
      </c>
      <c r="F11839">
        <v>1</v>
      </c>
    </row>
    <row r="11840" spans="1:6">
      <c r="A11840" s="1">
        <v>44458.538684976898</v>
      </c>
      <c r="B11840">
        <v>382</v>
      </c>
      <c r="C11840">
        <v>11892.325999999999</v>
      </c>
      <c r="D11840">
        <v>548.73089599609398</v>
      </c>
      <c r="E11840">
        <v>202.91700744628901</v>
      </c>
      <c r="F11840">
        <v>1</v>
      </c>
    </row>
    <row r="11841" spans="1:6">
      <c r="A11841" s="1">
        <v>44458.5386965625</v>
      </c>
      <c r="B11841">
        <v>383</v>
      </c>
      <c r="C11841">
        <v>11893.326999999999</v>
      </c>
      <c r="D11841">
        <v>547.889892578125</v>
      </c>
      <c r="E11841">
        <v>202.60569763183599</v>
      </c>
      <c r="F11841">
        <v>1</v>
      </c>
    </row>
    <row r="11842" spans="1:6">
      <c r="A11842" s="1">
        <v>44458.538708148102</v>
      </c>
      <c r="B11842">
        <v>384</v>
      </c>
      <c r="C11842">
        <v>11894.328</v>
      </c>
      <c r="D11842">
        <v>546.89617919921898</v>
      </c>
      <c r="E11842">
        <v>202.23789978027301</v>
      </c>
      <c r="F11842">
        <v>1</v>
      </c>
    </row>
    <row r="11843" spans="1:6">
      <c r="A11843" s="1">
        <v>44458.538719733799</v>
      </c>
      <c r="B11843">
        <v>385</v>
      </c>
      <c r="C11843">
        <v>11895.329</v>
      </c>
      <c r="D11843">
        <v>545.95178222656295</v>
      </c>
      <c r="E11843">
        <v>201.88839721679699</v>
      </c>
      <c r="F11843">
        <v>1</v>
      </c>
    </row>
    <row r="11844" spans="1:6">
      <c r="A11844" s="1">
        <v>44458.538731469896</v>
      </c>
      <c r="B11844">
        <v>399</v>
      </c>
      <c r="C11844">
        <v>11896.343000000001</v>
      </c>
      <c r="D11844">
        <v>544.9833984375</v>
      </c>
      <c r="E11844">
        <v>201.52990722656301</v>
      </c>
      <c r="F11844">
        <v>1</v>
      </c>
    </row>
    <row r="11845" spans="1:6">
      <c r="A11845" s="1">
        <v>44458.5387430556</v>
      </c>
      <c r="B11845">
        <v>400</v>
      </c>
      <c r="C11845">
        <v>11897.343999999999</v>
      </c>
      <c r="D11845">
        <v>544.15832519531295</v>
      </c>
      <c r="E11845">
        <v>201.22450256347699</v>
      </c>
      <c r="F11845">
        <v>1</v>
      </c>
    </row>
    <row r="11846" spans="1:6">
      <c r="A11846" s="1">
        <v>44458.538754803201</v>
      </c>
      <c r="B11846">
        <v>415</v>
      </c>
      <c r="C11846">
        <v>11898.359</v>
      </c>
      <c r="D11846">
        <v>543.41571044921898</v>
      </c>
      <c r="E11846">
        <v>200.94960021972699</v>
      </c>
      <c r="F11846">
        <v>1</v>
      </c>
    </row>
    <row r="11847" spans="1:6">
      <c r="A11847" s="1">
        <v>44458.538766365702</v>
      </c>
      <c r="B11847">
        <v>414</v>
      </c>
      <c r="C11847">
        <v>11899.358</v>
      </c>
      <c r="D11847">
        <v>542.86901855468795</v>
      </c>
      <c r="E11847">
        <v>200.74729919433599</v>
      </c>
      <c r="F11847">
        <v>1</v>
      </c>
    </row>
    <row r="11848" spans="1:6">
      <c r="A11848" s="1">
        <v>44458.538777951399</v>
      </c>
      <c r="B11848">
        <v>415</v>
      </c>
      <c r="C11848">
        <v>11900.359</v>
      </c>
      <c r="D11848">
        <v>542.3740234375</v>
      </c>
      <c r="E11848">
        <v>200.56410217285199</v>
      </c>
      <c r="F11848">
        <v>1</v>
      </c>
    </row>
    <row r="11849" spans="1:6">
      <c r="A11849" s="1">
        <v>44458.538789699101</v>
      </c>
      <c r="B11849">
        <v>430</v>
      </c>
      <c r="C11849">
        <v>11901.374</v>
      </c>
      <c r="D11849">
        <v>542.25042724609398</v>
      </c>
      <c r="E11849">
        <v>200.51829528808599</v>
      </c>
      <c r="F11849">
        <v>1</v>
      </c>
    </row>
    <row r="11850" spans="1:6">
      <c r="A11850" s="1">
        <v>44458.538801284703</v>
      </c>
      <c r="B11850">
        <v>431</v>
      </c>
      <c r="C11850">
        <v>11902.375</v>
      </c>
      <c r="D11850">
        <v>542.226318359375</v>
      </c>
      <c r="E11850">
        <v>200.50939941406301</v>
      </c>
      <c r="F11850">
        <v>1</v>
      </c>
    </row>
    <row r="11851" spans="1:6">
      <c r="A11851" s="1">
        <v>44458.538813043997</v>
      </c>
      <c r="B11851">
        <v>447</v>
      </c>
      <c r="C11851">
        <v>11903.391</v>
      </c>
      <c r="D11851">
        <v>542.45349121093795</v>
      </c>
      <c r="E11851">
        <v>200.593505859375</v>
      </c>
      <c r="F11851">
        <v>1</v>
      </c>
    </row>
    <row r="11852" spans="1:6">
      <c r="A11852" s="1">
        <v>44458.538824629599</v>
      </c>
      <c r="B11852">
        <v>448</v>
      </c>
      <c r="C11852">
        <v>11904.392</v>
      </c>
      <c r="D11852">
        <v>542.78411865234398</v>
      </c>
      <c r="E11852">
        <v>200.715896606445</v>
      </c>
      <c r="F11852">
        <v>1</v>
      </c>
    </row>
    <row r="11853" spans="1:6">
      <c r="A11853" s="1">
        <v>44458.538836203697</v>
      </c>
      <c r="B11853">
        <v>448</v>
      </c>
      <c r="C11853">
        <v>11905.392</v>
      </c>
      <c r="D11853">
        <v>543.04931640625</v>
      </c>
      <c r="E11853">
        <v>200.81399536132801</v>
      </c>
      <c r="F11853">
        <v>1</v>
      </c>
    </row>
    <row r="11854" spans="1:6">
      <c r="A11854" s="1">
        <v>44458.538847916701</v>
      </c>
      <c r="B11854">
        <v>460</v>
      </c>
      <c r="C11854">
        <v>11906.404</v>
      </c>
      <c r="D11854">
        <v>543.111572265625</v>
      </c>
      <c r="E11854">
        <v>200.83709716796901</v>
      </c>
      <c r="F11854">
        <v>1</v>
      </c>
    </row>
    <row r="11855" spans="1:6">
      <c r="A11855" s="1">
        <v>44458.538859502303</v>
      </c>
      <c r="B11855">
        <v>461</v>
      </c>
      <c r="C11855">
        <v>11907.405000000001</v>
      </c>
      <c r="D11855">
        <v>542.87200927734398</v>
      </c>
      <c r="E11855">
        <v>200.74839782714801</v>
      </c>
      <c r="F11855">
        <v>1</v>
      </c>
    </row>
    <row r="11856" spans="1:6">
      <c r="A11856" s="1">
        <v>44458.538871076402</v>
      </c>
      <c r="B11856">
        <v>461</v>
      </c>
      <c r="C11856">
        <v>11908.405000000001</v>
      </c>
      <c r="D11856">
        <v>542.28302001953102</v>
      </c>
      <c r="E11856">
        <v>200.53039550781301</v>
      </c>
      <c r="F11856">
        <v>1</v>
      </c>
    </row>
    <row r="11857" spans="1:6">
      <c r="A11857" s="1">
        <v>44458.5388826505</v>
      </c>
      <c r="B11857">
        <v>461</v>
      </c>
      <c r="C11857">
        <v>11909.405000000001</v>
      </c>
      <c r="D11857">
        <v>541.40472412109398</v>
      </c>
      <c r="E11857">
        <v>200.20530700683599</v>
      </c>
      <c r="F11857">
        <v>1</v>
      </c>
    </row>
    <row r="11858" spans="1:6">
      <c r="A11858" s="1">
        <v>44458.538894224497</v>
      </c>
      <c r="B11858">
        <v>461</v>
      </c>
      <c r="C11858">
        <v>11910.405000000001</v>
      </c>
      <c r="D11858">
        <v>540.20477294921898</v>
      </c>
      <c r="E11858">
        <v>199.76119995117199</v>
      </c>
      <c r="F11858">
        <v>1</v>
      </c>
    </row>
    <row r="11859" spans="1:6">
      <c r="A11859" s="1">
        <v>44458.538905810201</v>
      </c>
      <c r="B11859">
        <v>462</v>
      </c>
      <c r="C11859">
        <v>11911.406000000001</v>
      </c>
      <c r="D11859">
        <v>538.82678222656295</v>
      </c>
      <c r="E11859">
        <v>199.25109863281301</v>
      </c>
      <c r="F11859">
        <v>1</v>
      </c>
    </row>
    <row r="11860" spans="1:6">
      <c r="A11860" s="1">
        <v>44458.538917430596</v>
      </c>
      <c r="B11860">
        <v>466</v>
      </c>
      <c r="C11860">
        <v>11912.41</v>
      </c>
      <c r="D11860">
        <v>537.31048583984398</v>
      </c>
      <c r="E11860">
        <v>198.68989562988301</v>
      </c>
      <c r="F11860">
        <v>1</v>
      </c>
    </row>
    <row r="11861" spans="1:6">
      <c r="A11861" s="1">
        <v>44458.538929143499</v>
      </c>
      <c r="B11861">
        <v>478</v>
      </c>
      <c r="C11861">
        <v>11913.422</v>
      </c>
      <c r="D11861">
        <v>535.78308105468795</v>
      </c>
      <c r="E11861">
        <v>198.12449645996099</v>
      </c>
      <c r="F11861">
        <v>1</v>
      </c>
    </row>
    <row r="11862" spans="1:6">
      <c r="A11862" s="1">
        <v>44458.538940705999</v>
      </c>
      <c r="B11862">
        <v>477</v>
      </c>
      <c r="C11862">
        <v>11914.421</v>
      </c>
      <c r="D11862">
        <v>534.38488769531295</v>
      </c>
      <c r="E11862">
        <v>197.60699462890599</v>
      </c>
      <c r="F11862">
        <v>1</v>
      </c>
    </row>
    <row r="11863" spans="1:6">
      <c r="A11863" s="1">
        <v>44458.538952291703</v>
      </c>
      <c r="B11863">
        <v>478</v>
      </c>
      <c r="C11863">
        <v>11915.422</v>
      </c>
      <c r="D11863">
        <v>533.20819091796898</v>
      </c>
      <c r="E11863">
        <v>197.17140197753901</v>
      </c>
      <c r="F11863">
        <v>1</v>
      </c>
    </row>
    <row r="11864" spans="1:6">
      <c r="A11864" s="1">
        <v>44458.5389638657</v>
      </c>
      <c r="B11864">
        <v>478</v>
      </c>
      <c r="C11864">
        <v>11916.422</v>
      </c>
      <c r="D11864">
        <v>532.24719238281295</v>
      </c>
      <c r="E11864">
        <v>196.81570434570301</v>
      </c>
      <c r="F11864">
        <v>1</v>
      </c>
    </row>
    <row r="11865" spans="1:6">
      <c r="A11865" s="1">
        <v>44458.538975613403</v>
      </c>
      <c r="B11865">
        <v>493</v>
      </c>
      <c r="C11865">
        <v>11917.437</v>
      </c>
      <c r="D11865">
        <v>531.61651611328102</v>
      </c>
      <c r="E11865">
        <v>196.58230590820301</v>
      </c>
      <c r="F11865">
        <v>1</v>
      </c>
    </row>
    <row r="11866" spans="1:6">
      <c r="A11866" s="1">
        <v>44458.538987361098</v>
      </c>
      <c r="B11866">
        <v>508</v>
      </c>
      <c r="C11866">
        <v>11918.451999999999</v>
      </c>
      <c r="D11866">
        <v>531.23760986328102</v>
      </c>
      <c r="E11866">
        <v>196.44209289550801</v>
      </c>
      <c r="F11866">
        <v>1</v>
      </c>
    </row>
    <row r="11867" spans="1:6">
      <c r="A11867" s="1">
        <v>44458.538998935197</v>
      </c>
      <c r="B11867">
        <v>508</v>
      </c>
      <c r="C11867">
        <v>11919.451999999999</v>
      </c>
      <c r="D11867">
        <v>531.19708251953102</v>
      </c>
      <c r="E11867">
        <v>196.427001953125</v>
      </c>
      <c r="F11867">
        <v>1</v>
      </c>
    </row>
    <row r="11868" spans="1:6">
      <c r="A11868" s="1">
        <v>44458.539010520799</v>
      </c>
      <c r="B11868">
        <v>509</v>
      </c>
      <c r="C11868">
        <v>11920.453</v>
      </c>
      <c r="D11868">
        <v>531.56781005859398</v>
      </c>
      <c r="E11868">
        <v>196.56430053710901</v>
      </c>
      <c r="F11868">
        <v>1</v>
      </c>
    </row>
    <row r="11869" spans="1:6">
      <c r="A11869" s="1">
        <v>44458.539022106503</v>
      </c>
      <c r="B11869">
        <v>510</v>
      </c>
      <c r="C11869">
        <v>11921.454</v>
      </c>
      <c r="D11869">
        <v>532.431884765625</v>
      </c>
      <c r="E11869">
        <v>196.88409423828099</v>
      </c>
      <c r="F11869">
        <v>1</v>
      </c>
    </row>
    <row r="11870" spans="1:6">
      <c r="A11870" s="1">
        <v>44458.539033692097</v>
      </c>
      <c r="B11870">
        <v>511</v>
      </c>
      <c r="C11870">
        <v>11922.455</v>
      </c>
      <c r="D11870">
        <v>533.73748779296898</v>
      </c>
      <c r="E11870">
        <v>197.36740112304699</v>
      </c>
      <c r="F11870">
        <v>1</v>
      </c>
    </row>
    <row r="11871" spans="1:6">
      <c r="A11871" s="1">
        <v>44458.539045277801</v>
      </c>
      <c r="B11871">
        <v>512</v>
      </c>
      <c r="C11871">
        <v>11923.456</v>
      </c>
      <c r="D11871">
        <v>535.544921875</v>
      </c>
      <c r="E11871">
        <v>198.03630065918</v>
      </c>
      <c r="F11871">
        <v>1</v>
      </c>
    </row>
    <row r="11872" spans="1:6">
      <c r="A11872" s="1">
        <v>44458.539056990703</v>
      </c>
      <c r="B11872">
        <v>524</v>
      </c>
      <c r="C11872">
        <v>11924.468000000001</v>
      </c>
      <c r="D11872">
        <v>537.3701171875</v>
      </c>
      <c r="E11872">
        <v>198.71189880371099</v>
      </c>
      <c r="F11872">
        <v>1</v>
      </c>
    </row>
    <row r="11873" spans="1:6">
      <c r="A11873" s="1">
        <v>44458.539068564802</v>
      </c>
      <c r="B11873">
        <v>524</v>
      </c>
      <c r="C11873">
        <v>11925.468000000001</v>
      </c>
      <c r="D11873">
        <v>539.34661865234398</v>
      </c>
      <c r="E11873">
        <v>199.44349670410199</v>
      </c>
      <c r="F11873">
        <v>1</v>
      </c>
    </row>
    <row r="11874" spans="1:6">
      <c r="A11874" s="1">
        <v>44458.539080150498</v>
      </c>
      <c r="B11874">
        <v>525</v>
      </c>
      <c r="C11874">
        <v>11926.468999999999</v>
      </c>
      <c r="D11874">
        <v>541.31872558593795</v>
      </c>
      <c r="E11874">
        <v>200.17340087890599</v>
      </c>
      <c r="F11874">
        <v>1</v>
      </c>
    </row>
    <row r="11875" spans="1:6">
      <c r="A11875" s="1">
        <v>44458.539091898201</v>
      </c>
      <c r="B11875">
        <v>540</v>
      </c>
      <c r="C11875">
        <v>11927.484</v>
      </c>
      <c r="D11875">
        <v>542.99908447265602</v>
      </c>
      <c r="E11875">
        <v>200.79539489746099</v>
      </c>
      <c r="F11875">
        <v>1</v>
      </c>
    </row>
    <row r="11876" spans="1:6">
      <c r="A11876" s="1">
        <v>44458.539103495401</v>
      </c>
      <c r="B11876">
        <v>542</v>
      </c>
      <c r="C11876">
        <v>11928.486000000001</v>
      </c>
      <c r="D11876">
        <v>544.52551269531295</v>
      </c>
      <c r="E11876">
        <v>201.36039733886699</v>
      </c>
      <c r="F11876">
        <v>1</v>
      </c>
    </row>
    <row r="11877" spans="1:6">
      <c r="A11877" s="1">
        <v>44458.539115243097</v>
      </c>
      <c r="B11877">
        <v>557</v>
      </c>
      <c r="C11877">
        <v>11929.501</v>
      </c>
      <c r="D11877">
        <v>545.89630126953102</v>
      </c>
      <c r="E11877">
        <v>201.86779785156301</v>
      </c>
      <c r="F11877">
        <v>1</v>
      </c>
    </row>
    <row r="11878" spans="1:6">
      <c r="A11878" s="1">
        <v>44458.539127002303</v>
      </c>
      <c r="B11878">
        <v>573</v>
      </c>
      <c r="C11878">
        <v>11930.517</v>
      </c>
      <c r="D11878">
        <v>546.83087158203102</v>
      </c>
      <c r="E11878">
        <v>202.21369934082</v>
      </c>
      <c r="F11878">
        <v>1</v>
      </c>
    </row>
    <row r="11879" spans="1:6">
      <c r="A11879" s="1">
        <v>44458.539138726897</v>
      </c>
      <c r="B11879">
        <v>586</v>
      </c>
      <c r="C11879">
        <v>11931.53</v>
      </c>
      <c r="D11879">
        <v>547.405517578125</v>
      </c>
      <c r="E11879">
        <v>202.42640686035199</v>
      </c>
      <c r="F11879">
        <v>1</v>
      </c>
    </row>
    <row r="11880" spans="1:6">
      <c r="A11880" s="1">
        <v>44458.539150335702</v>
      </c>
      <c r="B11880">
        <v>589</v>
      </c>
      <c r="C11880">
        <v>11932.532999999999</v>
      </c>
      <c r="D11880">
        <v>547.560302734375</v>
      </c>
      <c r="E11880">
        <v>202.48370361328099</v>
      </c>
      <c r="F11880">
        <v>1</v>
      </c>
    </row>
    <row r="11881" spans="1:6">
      <c r="A11881" s="1">
        <v>44458.539162036999</v>
      </c>
      <c r="B11881">
        <v>600</v>
      </c>
      <c r="C11881">
        <v>11933.544</v>
      </c>
      <c r="D11881">
        <v>547.42919921875</v>
      </c>
      <c r="E11881">
        <v>202.43519592285199</v>
      </c>
      <c r="F11881">
        <v>1</v>
      </c>
    </row>
    <row r="11882" spans="1:6">
      <c r="A11882" s="1">
        <v>44458.539173622703</v>
      </c>
      <c r="B11882">
        <v>601</v>
      </c>
      <c r="C11882">
        <v>11934.545</v>
      </c>
      <c r="D11882">
        <v>546.63439941406295</v>
      </c>
      <c r="E11882">
        <v>202.14100646972699</v>
      </c>
      <c r="F11882">
        <v>1</v>
      </c>
    </row>
    <row r="11883" spans="1:6">
      <c r="A11883" s="1">
        <v>44458.539185196802</v>
      </c>
      <c r="B11883">
        <v>601</v>
      </c>
      <c r="C11883">
        <v>11935.545</v>
      </c>
      <c r="D11883">
        <v>545.62731933593795</v>
      </c>
      <c r="E11883">
        <v>201.76820373535199</v>
      </c>
      <c r="F11883">
        <v>1</v>
      </c>
    </row>
    <row r="11884" spans="1:6">
      <c r="A11884" s="1">
        <v>44458.539196770798</v>
      </c>
      <c r="B11884">
        <v>601</v>
      </c>
      <c r="C11884">
        <v>11936.545</v>
      </c>
      <c r="D11884">
        <v>544.2529296875</v>
      </c>
      <c r="E11884">
        <v>201.25950622558599</v>
      </c>
      <c r="F11884">
        <v>1</v>
      </c>
    </row>
    <row r="11885" spans="1:6">
      <c r="A11885" s="1">
        <v>44458.539208356502</v>
      </c>
      <c r="B11885">
        <v>602</v>
      </c>
      <c r="C11885">
        <v>11937.546</v>
      </c>
      <c r="D11885">
        <v>542.89019775390602</v>
      </c>
      <c r="E11885">
        <v>200.75509643554699</v>
      </c>
      <c r="F11885">
        <v>1</v>
      </c>
    </row>
    <row r="11886" spans="1:6">
      <c r="A11886" s="1">
        <v>44458.539219976898</v>
      </c>
      <c r="B11886">
        <v>606</v>
      </c>
      <c r="C11886">
        <v>11938.55</v>
      </c>
      <c r="D11886">
        <v>541.19598388671898</v>
      </c>
      <c r="E11886">
        <v>200.128005981445</v>
      </c>
      <c r="F11886">
        <v>1</v>
      </c>
    </row>
    <row r="11887" spans="1:6">
      <c r="A11887" s="1">
        <v>44458.539231713003</v>
      </c>
      <c r="B11887">
        <v>620</v>
      </c>
      <c r="C11887">
        <v>11939.564</v>
      </c>
      <c r="D11887">
        <v>539.41412353515602</v>
      </c>
      <c r="E11887">
        <v>199.468505859375</v>
      </c>
      <c r="F11887">
        <v>1</v>
      </c>
    </row>
    <row r="11888" spans="1:6">
      <c r="A11888" s="1">
        <v>44458.539243275503</v>
      </c>
      <c r="B11888">
        <v>619</v>
      </c>
      <c r="C11888">
        <v>11940.563</v>
      </c>
      <c r="D11888">
        <v>538.07507324218795</v>
      </c>
      <c r="E11888">
        <v>198.972900390625</v>
      </c>
      <c r="F11888">
        <v>1</v>
      </c>
    </row>
    <row r="11889" spans="1:6">
      <c r="A11889" s="1">
        <v>44458.539255023097</v>
      </c>
      <c r="B11889">
        <v>634</v>
      </c>
      <c r="C11889">
        <v>11941.578</v>
      </c>
      <c r="D11889">
        <v>537.02880859375</v>
      </c>
      <c r="E11889">
        <v>198.58560180664099</v>
      </c>
      <c r="F11889">
        <v>1</v>
      </c>
    </row>
    <row r="11890" spans="1:6">
      <c r="A11890" s="1">
        <v>44458.539266608801</v>
      </c>
      <c r="B11890">
        <v>635</v>
      </c>
      <c r="C11890">
        <v>11942.579</v>
      </c>
      <c r="D11890">
        <v>536.092529296875</v>
      </c>
      <c r="E11890">
        <v>198.23910522460901</v>
      </c>
      <c r="F11890">
        <v>1</v>
      </c>
    </row>
    <row r="11891" spans="1:6">
      <c r="A11891" s="1">
        <v>44458.539278194403</v>
      </c>
      <c r="B11891">
        <v>636</v>
      </c>
      <c r="C11891">
        <v>11943.58</v>
      </c>
      <c r="D11891">
        <v>535.58837890625</v>
      </c>
      <c r="E11891">
        <v>198.05239868164099</v>
      </c>
      <c r="F11891">
        <v>1</v>
      </c>
    </row>
    <row r="11892" spans="1:6">
      <c r="A11892" s="1">
        <v>44458.5392899074</v>
      </c>
      <c r="B11892">
        <v>648</v>
      </c>
      <c r="C11892">
        <v>11944.592000000001</v>
      </c>
      <c r="D11892">
        <v>535.21527099609398</v>
      </c>
      <c r="E11892">
        <v>197.91439819335901</v>
      </c>
      <c r="F11892">
        <v>1</v>
      </c>
    </row>
    <row r="11893" spans="1:6">
      <c r="A11893" s="1">
        <v>44458.539301481498</v>
      </c>
      <c r="B11893">
        <v>648</v>
      </c>
      <c r="C11893">
        <v>11945.592000000001</v>
      </c>
      <c r="D11893">
        <v>534.98498535156295</v>
      </c>
      <c r="E11893">
        <v>197.8291015625</v>
      </c>
      <c r="F11893">
        <v>1</v>
      </c>
    </row>
    <row r="11894" spans="1:6">
      <c r="A11894" s="1">
        <v>44458.5393130671</v>
      </c>
      <c r="B11894">
        <v>649</v>
      </c>
      <c r="C11894">
        <v>11946.593000000001</v>
      </c>
      <c r="D11894">
        <v>534.73858642578102</v>
      </c>
      <c r="E11894">
        <v>197.73789978027301</v>
      </c>
      <c r="F11894">
        <v>1</v>
      </c>
    </row>
    <row r="11895" spans="1:6">
      <c r="A11895" s="1">
        <v>44458.539324652796</v>
      </c>
      <c r="B11895">
        <v>650</v>
      </c>
      <c r="C11895">
        <v>11947.593999999999</v>
      </c>
      <c r="D11895">
        <v>534.567626953125</v>
      </c>
      <c r="E11895">
        <v>197.67460632324199</v>
      </c>
      <c r="F11895">
        <v>1</v>
      </c>
    </row>
    <row r="11896" spans="1:6">
      <c r="A11896" s="1">
        <v>44458.539336388902</v>
      </c>
      <c r="B11896">
        <v>664</v>
      </c>
      <c r="C11896">
        <v>11948.608</v>
      </c>
      <c r="D11896">
        <v>534.47308349609398</v>
      </c>
      <c r="E11896">
        <v>197.63960266113301</v>
      </c>
      <c r="F11896">
        <v>1</v>
      </c>
    </row>
    <row r="11897" spans="1:6">
      <c r="A11897" s="1">
        <v>44458.539347963</v>
      </c>
      <c r="B11897">
        <v>664</v>
      </c>
      <c r="C11897">
        <v>11949.608</v>
      </c>
      <c r="D11897">
        <v>534.5087890625</v>
      </c>
      <c r="E11897">
        <v>197.65289306640599</v>
      </c>
      <c r="F11897">
        <v>1</v>
      </c>
    </row>
    <row r="11898" spans="1:6">
      <c r="A11898" s="1">
        <v>44458.539359548602</v>
      </c>
      <c r="B11898">
        <v>665</v>
      </c>
      <c r="C11898">
        <v>11950.609</v>
      </c>
      <c r="D11898">
        <v>534.597900390625</v>
      </c>
      <c r="E11898">
        <v>197.68580627441401</v>
      </c>
      <c r="F11898">
        <v>1</v>
      </c>
    </row>
    <row r="11899" spans="1:6">
      <c r="A11899" s="1">
        <v>44458.5393712847</v>
      </c>
      <c r="B11899">
        <v>679</v>
      </c>
      <c r="C11899">
        <v>11951.623</v>
      </c>
      <c r="D11899">
        <v>534.9091796875</v>
      </c>
      <c r="E11899">
        <v>197.80110168457</v>
      </c>
      <c r="F11899">
        <v>1</v>
      </c>
    </row>
    <row r="11900" spans="1:6">
      <c r="A11900" s="1">
        <v>44458.539382858798</v>
      </c>
      <c r="B11900">
        <v>679</v>
      </c>
      <c r="C11900">
        <v>11952.623</v>
      </c>
      <c r="D11900">
        <v>535.27917480468795</v>
      </c>
      <c r="E11900">
        <v>197.93800354003901</v>
      </c>
      <c r="F11900">
        <v>1</v>
      </c>
    </row>
    <row r="11901" spans="1:6">
      <c r="A11901" s="1">
        <v>44458.5393944444</v>
      </c>
      <c r="B11901">
        <v>680</v>
      </c>
      <c r="C11901">
        <v>11953.624</v>
      </c>
      <c r="D11901">
        <v>535.82531738281295</v>
      </c>
      <c r="E11901">
        <v>198.14019775390599</v>
      </c>
      <c r="F11901">
        <v>1</v>
      </c>
    </row>
    <row r="11902" spans="1:6">
      <c r="A11902" s="1">
        <v>44458.539406053198</v>
      </c>
      <c r="B11902">
        <v>683</v>
      </c>
      <c r="C11902">
        <v>11954.627</v>
      </c>
      <c r="D11902">
        <v>536.40270996093795</v>
      </c>
      <c r="E11902">
        <v>198.35389709472699</v>
      </c>
      <c r="F11902">
        <v>1</v>
      </c>
    </row>
    <row r="11903" spans="1:6">
      <c r="A11903" s="1">
        <v>44458.539417754597</v>
      </c>
      <c r="B11903">
        <v>694</v>
      </c>
      <c r="C11903">
        <v>11955.638000000001</v>
      </c>
      <c r="D11903">
        <v>536.87530517578102</v>
      </c>
      <c r="E11903">
        <v>198.52879333496099</v>
      </c>
      <c r="F11903">
        <v>1</v>
      </c>
    </row>
    <row r="11904" spans="1:6">
      <c r="A11904" s="1">
        <v>44458.539429340301</v>
      </c>
      <c r="B11904">
        <v>695</v>
      </c>
      <c r="C11904">
        <v>11956.638999999999</v>
      </c>
      <c r="D11904">
        <v>537.12890625</v>
      </c>
      <c r="E11904">
        <v>198.62269592285199</v>
      </c>
      <c r="F11904">
        <v>1</v>
      </c>
    </row>
    <row r="11905" spans="1:6">
      <c r="A11905" s="1">
        <v>44458.539440925902</v>
      </c>
      <c r="B11905">
        <v>696</v>
      </c>
      <c r="C11905">
        <v>11957.64</v>
      </c>
      <c r="D11905">
        <v>537.19122314453102</v>
      </c>
      <c r="E11905">
        <v>198.64570617675801</v>
      </c>
      <c r="F11905">
        <v>1</v>
      </c>
    </row>
    <row r="11906" spans="1:6">
      <c r="A11906" s="1">
        <v>44458.539452511599</v>
      </c>
      <c r="B11906">
        <v>697</v>
      </c>
      <c r="C11906">
        <v>11958.641</v>
      </c>
      <c r="D11906">
        <v>537.335693359375</v>
      </c>
      <c r="E11906">
        <v>198.69920349121099</v>
      </c>
      <c r="F11906">
        <v>1</v>
      </c>
    </row>
    <row r="11907" spans="1:6">
      <c r="A11907" s="1">
        <v>44458.5394640741</v>
      </c>
      <c r="B11907">
        <v>696</v>
      </c>
      <c r="C11907">
        <v>11959.64</v>
      </c>
      <c r="D11907">
        <v>537.59698486328102</v>
      </c>
      <c r="E11907">
        <v>198.7958984375</v>
      </c>
      <c r="F11907">
        <v>1</v>
      </c>
    </row>
    <row r="11908" spans="1:6">
      <c r="A11908" s="1">
        <v>44458.539475694401</v>
      </c>
      <c r="B11908">
        <v>700</v>
      </c>
      <c r="C11908">
        <v>11960.644</v>
      </c>
      <c r="D11908">
        <v>538.02282714843795</v>
      </c>
      <c r="E11908">
        <v>198.95350646972699</v>
      </c>
      <c r="F11908">
        <v>1</v>
      </c>
    </row>
    <row r="11909" spans="1:6">
      <c r="A11909" s="1">
        <v>44458.539487384303</v>
      </c>
      <c r="B11909">
        <v>710</v>
      </c>
      <c r="C11909">
        <v>11961.654</v>
      </c>
      <c r="D11909">
        <v>538.89691162109398</v>
      </c>
      <c r="E11909">
        <v>199.277099609375</v>
      </c>
      <c r="F11909">
        <v>1</v>
      </c>
    </row>
    <row r="11910" spans="1:6">
      <c r="A11910" s="1">
        <v>44458.539498969898</v>
      </c>
      <c r="B11910">
        <v>711</v>
      </c>
      <c r="C11910">
        <v>11962.655000000001</v>
      </c>
      <c r="D11910">
        <v>539.82818603515602</v>
      </c>
      <c r="E11910">
        <v>199.62179565429699</v>
      </c>
      <c r="F11910">
        <v>1</v>
      </c>
    </row>
    <row r="11911" spans="1:6">
      <c r="A11911" s="1">
        <v>44458.539510543997</v>
      </c>
      <c r="B11911">
        <v>711</v>
      </c>
      <c r="C11911">
        <v>11963.655000000001</v>
      </c>
      <c r="D11911">
        <v>540.87042236328102</v>
      </c>
      <c r="E11911">
        <v>200.00750732421901</v>
      </c>
      <c r="F11911">
        <v>1</v>
      </c>
    </row>
    <row r="11912" spans="1:6">
      <c r="A11912" s="1">
        <v>44458.539522118102</v>
      </c>
      <c r="B11912">
        <v>711</v>
      </c>
      <c r="C11912">
        <v>11964.655000000001</v>
      </c>
      <c r="D11912">
        <v>541.848876953125</v>
      </c>
      <c r="E11912">
        <v>200.369705200195</v>
      </c>
      <c r="F11912">
        <v>1</v>
      </c>
    </row>
    <row r="11913" spans="1:6">
      <c r="A11913" s="1">
        <v>44458.539533703697</v>
      </c>
      <c r="B11913">
        <v>712</v>
      </c>
      <c r="C11913">
        <v>11965.656000000001</v>
      </c>
      <c r="D11913">
        <v>542.83630371093795</v>
      </c>
      <c r="E11913">
        <v>200.73519897460901</v>
      </c>
      <c r="F11913">
        <v>1</v>
      </c>
    </row>
    <row r="11914" spans="1:6">
      <c r="A11914" s="1">
        <v>44458.5395453241</v>
      </c>
      <c r="B11914">
        <v>716</v>
      </c>
      <c r="C11914">
        <v>11966.66</v>
      </c>
      <c r="D11914">
        <v>543.756591796875</v>
      </c>
      <c r="E11914">
        <v>201.07580566406301</v>
      </c>
      <c r="F11914">
        <v>1</v>
      </c>
    </row>
    <row r="11915" spans="1:6">
      <c r="A11915" s="1">
        <v>44458.539556898097</v>
      </c>
      <c r="B11915">
        <v>716</v>
      </c>
      <c r="C11915">
        <v>11967.66</v>
      </c>
      <c r="D11915">
        <v>544.52581787109398</v>
      </c>
      <c r="E11915">
        <v>201.36050415039099</v>
      </c>
      <c r="F11915">
        <v>1</v>
      </c>
    </row>
    <row r="11916" spans="1:6">
      <c r="A11916" s="1">
        <v>44458.539568622698</v>
      </c>
      <c r="B11916">
        <v>729</v>
      </c>
      <c r="C11916">
        <v>11968.673000000001</v>
      </c>
      <c r="D11916">
        <v>545.12158203125</v>
      </c>
      <c r="E11916">
        <v>201.58110046386699</v>
      </c>
      <c r="F11916">
        <v>1</v>
      </c>
    </row>
    <row r="11917" spans="1:6">
      <c r="A11917" s="1">
        <v>44458.539580347198</v>
      </c>
      <c r="B11917">
        <v>742</v>
      </c>
      <c r="C11917">
        <v>11969.686</v>
      </c>
      <c r="D11917">
        <v>545.01312255859398</v>
      </c>
      <c r="E11917">
        <v>201.54089355468801</v>
      </c>
      <c r="F11917">
        <v>1</v>
      </c>
    </row>
    <row r="11918" spans="1:6">
      <c r="A11918" s="1">
        <v>44458.539591921297</v>
      </c>
      <c r="B11918">
        <v>742</v>
      </c>
      <c r="C11918">
        <v>11970.686</v>
      </c>
      <c r="D11918">
        <v>544.56951904296898</v>
      </c>
      <c r="E11918">
        <v>201.37669372558599</v>
      </c>
      <c r="F11918">
        <v>1</v>
      </c>
    </row>
    <row r="11919" spans="1:6">
      <c r="A11919" s="1">
        <v>44458.539603506899</v>
      </c>
      <c r="B11919">
        <v>743</v>
      </c>
      <c r="C11919">
        <v>11971.687</v>
      </c>
      <c r="D11919">
        <v>544.13757324218795</v>
      </c>
      <c r="E11919">
        <v>201.216796875</v>
      </c>
      <c r="F11919">
        <v>1</v>
      </c>
    </row>
    <row r="11920" spans="1:6">
      <c r="A11920" s="1">
        <v>44458.539615092603</v>
      </c>
      <c r="B11920">
        <v>744</v>
      </c>
      <c r="C11920">
        <v>11972.688</v>
      </c>
      <c r="D11920">
        <v>543.81359863281295</v>
      </c>
      <c r="E11920">
        <v>201.09689331054699</v>
      </c>
      <c r="F11920">
        <v>1</v>
      </c>
    </row>
    <row r="11921" spans="1:6">
      <c r="A11921" s="1">
        <v>44458.539626678197</v>
      </c>
      <c r="B11921">
        <v>745</v>
      </c>
      <c r="C11921">
        <v>11973.689</v>
      </c>
      <c r="D11921">
        <v>543.75140380859398</v>
      </c>
      <c r="E11921">
        <v>201.07389831543</v>
      </c>
      <c r="F11921">
        <v>1</v>
      </c>
    </row>
    <row r="11922" spans="1:6">
      <c r="A11922" s="1">
        <v>44458.539638263901</v>
      </c>
      <c r="B11922">
        <v>746</v>
      </c>
      <c r="C11922">
        <v>11974.69</v>
      </c>
      <c r="D11922">
        <v>544.05401611328102</v>
      </c>
      <c r="E11922">
        <v>201.18589782714801</v>
      </c>
      <c r="F11922">
        <v>1</v>
      </c>
    </row>
    <row r="11923" spans="1:6">
      <c r="A11923" s="1">
        <v>44458.539649849503</v>
      </c>
      <c r="B11923">
        <v>747</v>
      </c>
      <c r="C11923">
        <v>11975.691000000001</v>
      </c>
      <c r="D11923">
        <v>544.49169921875</v>
      </c>
      <c r="E11923">
        <v>201.347900390625</v>
      </c>
      <c r="F11923">
        <v>1</v>
      </c>
    </row>
    <row r="11924" spans="1:6">
      <c r="A11924" s="1">
        <v>44458.5396615625</v>
      </c>
      <c r="B11924">
        <v>759</v>
      </c>
      <c r="C11924">
        <v>11976.703</v>
      </c>
      <c r="D11924">
        <v>544.89788818359398</v>
      </c>
      <c r="E11924">
        <v>201.49830627441401</v>
      </c>
      <c r="F11924">
        <v>1</v>
      </c>
    </row>
    <row r="11925" spans="1:6">
      <c r="A11925" s="1">
        <v>44458.539673298597</v>
      </c>
      <c r="B11925">
        <v>773</v>
      </c>
      <c r="C11925">
        <v>11977.717000000001</v>
      </c>
      <c r="D11925">
        <v>545.544677734375</v>
      </c>
      <c r="E11925">
        <v>201.73770141601599</v>
      </c>
      <c r="F11925">
        <v>1</v>
      </c>
    </row>
    <row r="11926" spans="1:6">
      <c r="A11926" s="1">
        <v>44458.5396850463</v>
      </c>
      <c r="B11926">
        <v>788</v>
      </c>
      <c r="C11926">
        <v>11978.732</v>
      </c>
      <c r="D11926">
        <v>546.260986328125</v>
      </c>
      <c r="E11926">
        <v>202.00280761718801</v>
      </c>
      <c r="F11926">
        <v>1</v>
      </c>
    </row>
    <row r="11927" spans="1:6">
      <c r="A11927" s="1">
        <v>44458.539696620399</v>
      </c>
      <c r="B11927">
        <v>788</v>
      </c>
      <c r="C11927">
        <v>11979.732</v>
      </c>
      <c r="D11927">
        <v>546.80621337890602</v>
      </c>
      <c r="E11927">
        <v>202.20460510253901</v>
      </c>
      <c r="F11927">
        <v>1</v>
      </c>
    </row>
    <row r="11928" spans="1:6">
      <c r="A11928" s="1">
        <v>44458.539708194403</v>
      </c>
      <c r="B11928">
        <v>788</v>
      </c>
      <c r="C11928">
        <v>11980.732</v>
      </c>
      <c r="D11928">
        <v>547.37408447265602</v>
      </c>
      <c r="E11928">
        <v>202.414794921875</v>
      </c>
      <c r="F11928">
        <v>1</v>
      </c>
    </row>
    <row r="11929" spans="1:6">
      <c r="A11929" s="1">
        <v>44458.539719780099</v>
      </c>
      <c r="B11929">
        <v>789</v>
      </c>
      <c r="C11929">
        <v>11981.733</v>
      </c>
      <c r="D11929">
        <v>548.03021240234398</v>
      </c>
      <c r="E11929">
        <v>202.65769958496099</v>
      </c>
      <c r="F11929">
        <v>1</v>
      </c>
    </row>
    <row r="11930" spans="1:6">
      <c r="A11930" s="1">
        <v>44458.539731354198</v>
      </c>
      <c r="B11930">
        <v>789</v>
      </c>
      <c r="C11930">
        <v>11982.733</v>
      </c>
      <c r="D11930">
        <v>548.40612792968795</v>
      </c>
      <c r="E11930">
        <v>202.796798706055</v>
      </c>
      <c r="F11930">
        <v>1</v>
      </c>
    </row>
    <row r="11931" spans="1:6">
      <c r="A11931" s="1">
        <v>44458.5397429398</v>
      </c>
      <c r="B11931">
        <v>790</v>
      </c>
      <c r="C11931">
        <v>11983.734</v>
      </c>
      <c r="D11931">
        <v>548.88519287109398</v>
      </c>
      <c r="E11931">
        <v>202.97410583496099</v>
      </c>
      <c r="F11931">
        <v>1</v>
      </c>
    </row>
    <row r="11932" spans="1:6">
      <c r="A11932" s="1">
        <v>44458.539754513899</v>
      </c>
      <c r="B11932">
        <v>790</v>
      </c>
      <c r="C11932">
        <v>11984.734</v>
      </c>
      <c r="D11932">
        <v>549.40252685546898</v>
      </c>
      <c r="E11932">
        <v>203.165603637695</v>
      </c>
      <c r="F11932">
        <v>1</v>
      </c>
    </row>
    <row r="11933" spans="1:6">
      <c r="A11933" s="1">
        <v>44458.539766087997</v>
      </c>
      <c r="B11933">
        <v>790</v>
      </c>
      <c r="C11933">
        <v>11985.734</v>
      </c>
      <c r="D11933">
        <v>549.618408203125</v>
      </c>
      <c r="E11933">
        <v>203.24549865722699</v>
      </c>
      <c r="F11933">
        <v>1</v>
      </c>
    </row>
    <row r="11934" spans="1:6">
      <c r="A11934" s="1">
        <v>44458.539777673599</v>
      </c>
      <c r="B11934">
        <v>791</v>
      </c>
      <c r="C11934">
        <v>11986.735000000001</v>
      </c>
      <c r="D11934">
        <v>549.54650878906295</v>
      </c>
      <c r="E11934">
        <v>203.21890258789099</v>
      </c>
      <c r="F11934">
        <v>1</v>
      </c>
    </row>
    <row r="11935" spans="1:6">
      <c r="A11935" s="1">
        <v>44458.539789409697</v>
      </c>
      <c r="B11935">
        <v>805</v>
      </c>
      <c r="C11935">
        <v>11987.749</v>
      </c>
      <c r="D11935">
        <v>549.09997558593795</v>
      </c>
      <c r="E11935">
        <v>203.05360412597699</v>
      </c>
      <c r="F11935">
        <v>1</v>
      </c>
    </row>
    <row r="11936" spans="1:6">
      <c r="A11936" s="1">
        <v>44458.5398010301</v>
      </c>
      <c r="B11936">
        <v>809</v>
      </c>
      <c r="C11936">
        <v>11988.753000000001</v>
      </c>
      <c r="D11936">
        <v>548.41400146484398</v>
      </c>
      <c r="E11936">
        <v>202.79969787597699</v>
      </c>
      <c r="F11936">
        <v>1</v>
      </c>
    </row>
    <row r="11937" spans="1:6">
      <c r="A11937" s="1">
        <v>44458.539812719901</v>
      </c>
      <c r="B11937">
        <v>819</v>
      </c>
      <c r="C11937">
        <v>11989.763000000001</v>
      </c>
      <c r="D11937">
        <v>547.56481933593795</v>
      </c>
      <c r="E11937">
        <v>202.48539733886699</v>
      </c>
      <c r="F11937">
        <v>1</v>
      </c>
    </row>
    <row r="11938" spans="1:6">
      <c r="A11938" s="1">
        <v>44458.539824305597</v>
      </c>
      <c r="B11938">
        <v>820</v>
      </c>
      <c r="C11938">
        <v>11990.763999999999</v>
      </c>
      <c r="D11938">
        <v>546.70361328125</v>
      </c>
      <c r="E11938">
        <v>202.16659545898401</v>
      </c>
      <c r="F11938">
        <v>1</v>
      </c>
    </row>
    <row r="11939" spans="1:6">
      <c r="A11939" s="1">
        <v>44458.539835891199</v>
      </c>
      <c r="B11939">
        <v>821</v>
      </c>
      <c r="C11939">
        <v>11991.764999999999</v>
      </c>
      <c r="D11939">
        <v>545.75787353515602</v>
      </c>
      <c r="E11939">
        <v>201.81660461425801</v>
      </c>
      <c r="F11939">
        <v>1</v>
      </c>
    </row>
    <row r="11940" spans="1:6">
      <c r="A11940" s="1">
        <v>44458.539847638902</v>
      </c>
      <c r="B11940">
        <v>836</v>
      </c>
      <c r="C11940">
        <v>11992.78</v>
      </c>
      <c r="D11940">
        <v>544.93231201171898</v>
      </c>
      <c r="E11940">
        <v>201.51100158691401</v>
      </c>
      <c r="F11940">
        <v>1</v>
      </c>
    </row>
    <row r="11941" spans="1:6">
      <c r="A11941" s="1">
        <v>44458.539859259297</v>
      </c>
      <c r="B11941">
        <v>840</v>
      </c>
      <c r="C11941">
        <v>11993.784</v>
      </c>
      <c r="D11941">
        <v>544.055908203125</v>
      </c>
      <c r="E11941">
        <v>201.186599731445</v>
      </c>
      <c r="F11941">
        <v>1</v>
      </c>
    </row>
    <row r="11942" spans="1:6">
      <c r="A11942" s="1">
        <v>44458.539870960602</v>
      </c>
      <c r="B11942">
        <v>851</v>
      </c>
      <c r="C11942">
        <v>11994.795</v>
      </c>
      <c r="D11942">
        <v>543.27868652343795</v>
      </c>
      <c r="E11942">
        <v>200.89889526367199</v>
      </c>
      <c r="F11942">
        <v>1</v>
      </c>
    </row>
    <row r="11943" spans="1:6">
      <c r="A11943" s="1">
        <v>44458.5398825347</v>
      </c>
      <c r="B11943">
        <v>851</v>
      </c>
      <c r="C11943">
        <v>11995.795</v>
      </c>
      <c r="D11943">
        <v>542.55859375</v>
      </c>
      <c r="E11943">
        <v>200.632400512695</v>
      </c>
      <c r="F11943">
        <v>1</v>
      </c>
    </row>
    <row r="11944" spans="1:6">
      <c r="A11944" s="1">
        <v>44458.539894108799</v>
      </c>
      <c r="B11944">
        <v>851</v>
      </c>
      <c r="C11944">
        <v>11996.795</v>
      </c>
      <c r="D11944">
        <v>541.90411376953102</v>
      </c>
      <c r="E11944">
        <v>200.39019775390599</v>
      </c>
      <c r="F11944">
        <v>1</v>
      </c>
    </row>
    <row r="11945" spans="1:6">
      <c r="A11945" s="1">
        <v>44458.539905682897</v>
      </c>
      <c r="B11945">
        <v>851</v>
      </c>
      <c r="C11945">
        <v>11997.795</v>
      </c>
      <c r="D11945">
        <v>541.39709472656295</v>
      </c>
      <c r="E11945">
        <v>200.20249938964801</v>
      </c>
      <c r="F11945">
        <v>1</v>
      </c>
    </row>
    <row r="11946" spans="1:6">
      <c r="A11946" s="1">
        <v>44458.5399174306</v>
      </c>
      <c r="B11946">
        <v>866</v>
      </c>
      <c r="C11946">
        <v>11998.81</v>
      </c>
      <c r="D11946">
        <v>540.830810546875</v>
      </c>
      <c r="E11946">
        <v>199.99290466308599</v>
      </c>
      <c r="F11946">
        <v>1</v>
      </c>
    </row>
    <row r="11947" spans="1:6">
      <c r="A11947" s="1">
        <v>44458.539929016202</v>
      </c>
      <c r="B11947">
        <v>867</v>
      </c>
      <c r="C11947">
        <v>11999.811</v>
      </c>
      <c r="D11947">
        <v>540.42657470703102</v>
      </c>
      <c r="E11947">
        <v>199.84330749511699</v>
      </c>
      <c r="F11947">
        <v>1</v>
      </c>
    </row>
    <row r="11948" spans="1:6">
      <c r="A11948" s="1">
        <v>44458.539940590301</v>
      </c>
      <c r="B11948">
        <v>867</v>
      </c>
      <c r="C11948">
        <v>12000.811</v>
      </c>
      <c r="D11948">
        <v>540.05187988281295</v>
      </c>
      <c r="E11948">
        <v>199.70460510253901</v>
      </c>
      <c r="F11948">
        <v>1</v>
      </c>
    </row>
    <row r="11949" spans="1:6">
      <c r="A11949" s="1">
        <v>44458.539952337997</v>
      </c>
      <c r="B11949">
        <v>882</v>
      </c>
      <c r="C11949">
        <v>12001.825999999999</v>
      </c>
      <c r="D11949">
        <v>539.73858642578102</v>
      </c>
      <c r="E11949">
        <v>199.58859252929699</v>
      </c>
      <c r="F11949">
        <v>1</v>
      </c>
    </row>
    <row r="11950" spans="1:6">
      <c r="A11950" s="1">
        <v>44458.539963912001</v>
      </c>
      <c r="B11950">
        <v>882</v>
      </c>
      <c r="C11950">
        <v>12002.825999999999</v>
      </c>
      <c r="D11950">
        <v>539.57092285156295</v>
      </c>
      <c r="E11950">
        <v>199.52650451660199</v>
      </c>
      <c r="F11950">
        <v>1</v>
      </c>
    </row>
    <row r="11951" spans="1:6">
      <c r="A11951" s="1">
        <v>44458.539975497697</v>
      </c>
      <c r="B11951">
        <v>883</v>
      </c>
      <c r="C11951">
        <v>12003.826999999999</v>
      </c>
      <c r="D11951">
        <v>539.35388183593795</v>
      </c>
      <c r="E11951">
        <v>199.44619750976599</v>
      </c>
      <c r="F11951">
        <v>1</v>
      </c>
    </row>
    <row r="11952" spans="1:6">
      <c r="A11952" s="1">
        <v>44458.539987071803</v>
      </c>
      <c r="B11952">
        <v>883</v>
      </c>
      <c r="C11952">
        <v>12004.826999999999</v>
      </c>
      <c r="D11952">
        <v>539.28411865234398</v>
      </c>
      <c r="E11952">
        <v>199.42039489746099</v>
      </c>
      <c r="F11952">
        <v>1</v>
      </c>
    </row>
    <row r="11953" spans="1:6">
      <c r="A11953" s="1">
        <v>44458.539998657398</v>
      </c>
      <c r="B11953">
        <v>884</v>
      </c>
      <c r="C11953">
        <v>12005.828</v>
      </c>
      <c r="D11953">
        <v>539.18878173828102</v>
      </c>
      <c r="E11953">
        <v>199.38510131835901</v>
      </c>
      <c r="F11953">
        <v>1</v>
      </c>
    </row>
    <row r="11954" spans="1:6">
      <c r="A11954" s="1">
        <v>44458.540010393503</v>
      </c>
      <c r="B11954">
        <v>898</v>
      </c>
      <c r="C11954">
        <v>12006.842000000001</v>
      </c>
      <c r="D11954">
        <v>539.20062255859398</v>
      </c>
      <c r="E11954">
        <v>199.38949584960901</v>
      </c>
      <c r="F11954">
        <v>1</v>
      </c>
    </row>
    <row r="11955" spans="1:6">
      <c r="A11955" s="1">
        <v>44458.540021979199</v>
      </c>
      <c r="B11955">
        <v>899</v>
      </c>
      <c r="C11955">
        <v>12007.843000000001</v>
      </c>
      <c r="D11955">
        <v>539.1455078125</v>
      </c>
      <c r="E11955">
        <v>199.36909484863301</v>
      </c>
      <c r="F11955">
        <v>1</v>
      </c>
    </row>
    <row r="11956" spans="1:6">
      <c r="A11956" s="1">
        <v>44458.540033564801</v>
      </c>
      <c r="B11956">
        <v>900</v>
      </c>
      <c r="C11956">
        <v>12008.843999999999</v>
      </c>
      <c r="D11956">
        <v>538.99188232421898</v>
      </c>
      <c r="E11956">
        <v>199.31219482421901</v>
      </c>
      <c r="F11956">
        <v>1</v>
      </c>
    </row>
    <row r="11957" spans="1:6">
      <c r="A11957" s="1">
        <v>44458.540045150497</v>
      </c>
      <c r="B11957">
        <v>901</v>
      </c>
      <c r="C11957">
        <v>12009.844999999999</v>
      </c>
      <c r="D11957">
        <v>538.746826171875</v>
      </c>
      <c r="E11957">
        <v>199.22149658203099</v>
      </c>
      <c r="F11957">
        <v>1</v>
      </c>
    </row>
    <row r="11958" spans="1:6">
      <c r="A11958" s="1">
        <v>44458.540056724501</v>
      </c>
      <c r="B11958">
        <v>901</v>
      </c>
      <c r="C11958">
        <v>12010.844999999999</v>
      </c>
      <c r="D11958">
        <v>538.48907470703102</v>
      </c>
      <c r="E11958">
        <v>199.12609863281301</v>
      </c>
      <c r="F11958">
        <v>1</v>
      </c>
    </row>
    <row r="11959" spans="1:6">
      <c r="A11959" s="1">
        <v>44458.5400682986</v>
      </c>
      <c r="B11959">
        <v>901</v>
      </c>
      <c r="C11959">
        <v>12011.844999999999</v>
      </c>
      <c r="D11959">
        <v>538.15032958984398</v>
      </c>
      <c r="E11959">
        <v>199.00070190429699</v>
      </c>
      <c r="F11959">
        <v>1</v>
      </c>
    </row>
    <row r="11960" spans="1:6">
      <c r="A11960" s="1">
        <v>44458.540079884297</v>
      </c>
      <c r="B11960">
        <v>902</v>
      </c>
      <c r="C11960">
        <v>12012.846</v>
      </c>
      <c r="D11960">
        <v>537.87609863281295</v>
      </c>
      <c r="E11960">
        <v>198.89920043945301</v>
      </c>
      <c r="F11960">
        <v>1</v>
      </c>
    </row>
    <row r="11961" spans="1:6">
      <c r="A11961" s="1">
        <v>44458.540091608797</v>
      </c>
      <c r="B11961">
        <v>915</v>
      </c>
      <c r="C11961">
        <v>12013.859</v>
      </c>
      <c r="D11961">
        <v>537.501220703125</v>
      </c>
      <c r="E11961">
        <v>198.760498046875</v>
      </c>
      <c r="F11961">
        <v>1</v>
      </c>
    </row>
    <row r="11962" spans="1:6">
      <c r="A11962" s="1">
        <v>44458.540103194398</v>
      </c>
      <c r="B11962">
        <v>916</v>
      </c>
      <c r="C11962">
        <v>12014.86</v>
      </c>
      <c r="D11962">
        <v>537.35638427734398</v>
      </c>
      <c r="E11962">
        <v>198.70689392089801</v>
      </c>
      <c r="F11962">
        <v>1</v>
      </c>
    </row>
    <row r="11963" spans="1:6">
      <c r="A11963" s="1">
        <v>44458.540114919</v>
      </c>
      <c r="B11963">
        <v>929</v>
      </c>
      <c r="C11963">
        <v>12015.873</v>
      </c>
      <c r="D11963">
        <v>537.14892578125</v>
      </c>
      <c r="E11963">
        <v>198.63009643554699</v>
      </c>
      <c r="F11963">
        <v>1</v>
      </c>
    </row>
    <row r="11964" spans="1:6">
      <c r="A11964" s="1">
        <v>44458.540126504602</v>
      </c>
      <c r="B11964">
        <v>930</v>
      </c>
      <c r="C11964">
        <v>12016.874</v>
      </c>
      <c r="D11964">
        <v>536.95098876953102</v>
      </c>
      <c r="E11964">
        <v>198.55679321289099</v>
      </c>
      <c r="F11964">
        <v>1</v>
      </c>
    </row>
    <row r="11965" spans="1:6">
      <c r="A11965" s="1">
        <v>44458.540138090299</v>
      </c>
      <c r="B11965">
        <v>931</v>
      </c>
      <c r="C11965">
        <v>12017.875</v>
      </c>
      <c r="D11965">
        <v>536.719970703125</v>
      </c>
      <c r="E11965">
        <v>198.47129821777301</v>
      </c>
      <c r="F11965">
        <v>1</v>
      </c>
    </row>
    <row r="11966" spans="1:6">
      <c r="A11966" s="1">
        <v>44458.540149652799</v>
      </c>
      <c r="B11966">
        <v>930</v>
      </c>
      <c r="C11966">
        <v>12018.874</v>
      </c>
      <c r="D11966">
        <v>536.45068359375</v>
      </c>
      <c r="E11966">
        <v>198.37159729003901</v>
      </c>
      <c r="F11966">
        <v>1</v>
      </c>
    </row>
    <row r="11967" spans="1:6">
      <c r="A11967" s="1">
        <v>44458.540161238401</v>
      </c>
      <c r="B11967">
        <v>931</v>
      </c>
      <c r="C11967">
        <v>12019.875</v>
      </c>
      <c r="D11967">
        <v>536.38140869140602</v>
      </c>
      <c r="E11967">
        <v>198.34599304199199</v>
      </c>
      <c r="F11967">
        <v>1</v>
      </c>
    </row>
    <row r="11968" spans="1:6">
      <c r="A11968" s="1">
        <v>44458.540172986097</v>
      </c>
      <c r="B11968">
        <v>946</v>
      </c>
      <c r="C11968">
        <v>12020.89</v>
      </c>
      <c r="D11968">
        <v>536.15692138671898</v>
      </c>
      <c r="E11968">
        <v>198.26289367675801</v>
      </c>
      <c r="F11968">
        <v>1</v>
      </c>
    </row>
    <row r="11969" spans="1:6">
      <c r="A11969" s="1">
        <v>44458.5401847338</v>
      </c>
      <c r="B11969">
        <v>961</v>
      </c>
      <c r="C11969">
        <v>12021.905000000001</v>
      </c>
      <c r="D11969">
        <v>535.93292236328102</v>
      </c>
      <c r="E11969">
        <v>198.17999267578099</v>
      </c>
      <c r="F11969">
        <v>1</v>
      </c>
    </row>
    <row r="11970" spans="1:6">
      <c r="A11970" s="1">
        <v>44458.540196319402</v>
      </c>
      <c r="B11970">
        <v>962</v>
      </c>
      <c r="C11970">
        <v>12022.906000000001</v>
      </c>
      <c r="D11970">
        <v>535.69232177734398</v>
      </c>
      <c r="E11970">
        <v>198.090896606445</v>
      </c>
      <c r="F11970">
        <v>1</v>
      </c>
    </row>
    <row r="11971" spans="1:6">
      <c r="A11971" s="1">
        <v>44458.540207905098</v>
      </c>
      <c r="B11971">
        <v>963</v>
      </c>
      <c r="C11971">
        <v>12023.906999999999</v>
      </c>
      <c r="D11971">
        <v>535.43621826171898</v>
      </c>
      <c r="E11971">
        <v>197.99609375</v>
      </c>
      <c r="F11971">
        <v>1</v>
      </c>
    </row>
    <row r="11972" spans="1:6">
      <c r="A11972" s="1">
        <v>44458.5402194907</v>
      </c>
      <c r="B11972">
        <v>964</v>
      </c>
      <c r="C11972">
        <v>12024.907999999999</v>
      </c>
      <c r="D11972">
        <v>535.18359375</v>
      </c>
      <c r="E11972">
        <v>197.90260314941401</v>
      </c>
      <c r="F11972">
        <v>1</v>
      </c>
    </row>
    <row r="11973" spans="1:6">
      <c r="A11973" s="1">
        <v>44458.540231076397</v>
      </c>
      <c r="B11973">
        <v>965</v>
      </c>
      <c r="C11973">
        <v>12025.909</v>
      </c>
      <c r="D11973">
        <v>534.835205078125</v>
      </c>
      <c r="E11973">
        <v>197.77369689941401</v>
      </c>
      <c r="F11973">
        <v>1</v>
      </c>
    </row>
    <row r="11974" spans="1:6">
      <c r="A11974" s="1">
        <v>44458.540242661998</v>
      </c>
      <c r="B11974">
        <v>966</v>
      </c>
      <c r="C11974">
        <v>12026.91</v>
      </c>
      <c r="D11974">
        <v>534.38952636718795</v>
      </c>
      <c r="E11974">
        <v>197.60870361328099</v>
      </c>
      <c r="F11974">
        <v>1</v>
      </c>
    </row>
    <row r="11975" spans="1:6">
      <c r="A11975" s="1">
        <v>44458.540254340303</v>
      </c>
      <c r="B11975">
        <v>975</v>
      </c>
      <c r="C11975">
        <v>12027.919</v>
      </c>
      <c r="D11975">
        <v>534.02819824218795</v>
      </c>
      <c r="E11975">
        <v>197.47500610351599</v>
      </c>
      <c r="F11975">
        <v>1</v>
      </c>
    </row>
    <row r="11976" spans="1:6">
      <c r="A11976" s="1">
        <v>44458.540265925898</v>
      </c>
      <c r="B11976">
        <v>976</v>
      </c>
      <c r="C11976">
        <v>12028.92</v>
      </c>
      <c r="D11976">
        <v>533.72528076171898</v>
      </c>
      <c r="E11976">
        <v>197.36279296875</v>
      </c>
      <c r="F11976">
        <v>1</v>
      </c>
    </row>
    <row r="11977" spans="1:6">
      <c r="A11977" s="1">
        <v>44458.540277511602</v>
      </c>
      <c r="B11977">
        <v>977</v>
      </c>
      <c r="C11977">
        <v>12029.921</v>
      </c>
      <c r="D11977">
        <v>533.26312255859398</v>
      </c>
      <c r="E11977">
        <v>197.19180297851599</v>
      </c>
      <c r="F11977">
        <v>1</v>
      </c>
    </row>
    <row r="11978" spans="1:6">
      <c r="A11978" s="1">
        <v>44458.540289097196</v>
      </c>
      <c r="B11978">
        <v>978</v>
      </c>
      <c r="C11978">
        <v>12030.922</v>
      </c>
      <c r="D11978">
        <v>532.93621826171898</v>
      </c>
      <c r="E11978">
        <v>197.07080078125</v>
      </c>
      <c r="F11978">
        <v>1</v>
      </c>
    </row>
    <row r="11979" spans="1:6">
      <c r="A11979" s="1">
        <v>44458.5403006829</v>
      </c>
      <c r="B11979">
        <v>979</v>
      </c>
      <c r="C11979">
        <v>12031.923000000001</v>
      </c>
      <c r="D11979">
        <v>532.6875</v>
      </c>
      <c r="E11979">
        <v>196.97869873046901</v>
      </c>
      <c r="F11979">
        <v>1</v>
      </c>
    </row>
    <row r="11980" spans="1:6">
      <c r="A11980" s="1">
        <v>44458.540312256897</v>
      </c>
      <c r="B11980">
        <v>979</v>
      </c>
      <c r="C11980">
        <v>12032.923000000001</v>
      </c>
      <c r="D11980">
        <v>532.57537841796898</v>
      </c>
      <c r="E11980">
        <v>196.93719482421901</v>
      </c>
      <c r="F11980">
        <v>1</v>
      </c>
    </row>
    <row r="11981" spans="1:6">
      <c r="A11981" s="1">
        <v>44458.540323831003</v>
      </c>
      <c r="B11981">
        <v>979</v>
      </c>
      <c r="C11981">
        <v>12033.923000000001</v>
      </c>
      <c r="D11981">
        <v>532.41680908203102</v>
      </c>
      <c r="E11981">
        <v>196.878494262695</v>
      </c>
      <c r="F11981">
        <v>1</v>
      </c>
    </row>
    <row r="11982" spans="1:6">
      <c r="A11982" s="1">
        <v>44458.540335416699</v>
      </c>
      <c r="B11982">
        <v>980</v>
      </c>
      <c r="C11982">
        <v>12034.924000000001</v>
      </c>
      <c r="D11982">
        <v>532.40191650390602</v>
      </c>
      <c r="E11982">
        <v>196.87300109863301</v>
      </c>
      <c r="F11982">
        <v>1</v>
      </c>
    </row>
    <row r="11983" spans="1:6">
      <c r="A11983" s="1">
        <v>44458.540347141199</v>
      </c>
      <c r="B11983">
        <v>993</v>
      </c>
      <c r="C11983">
        <v>12035.937</v>
      </c>
      <c r="D11983">
        <v>532.22180175781295</v>
      </c>
      <c r="E11983">
        <v>196.806396484375</v>
      </c>
      <c r="F11983">
        <v>1</v>
      </c>
    </row>
    <row r="11984" spans="1:6">
      <c r="A11984" s="1">
        <v>44458.540358715298</v>
      </c>
      <c r="B11984">
        <v>993</v>
      </c>
      <c r="C11984">
        <v>12036.937</v>
      </c>
      <c r="D11984">
        <v>532.10357666015602</v>
      </c>
      <c r="E11984">
        <v>196.76260375976599</v>
      </c>
      <c r="F11984">
        <v>1</v>
      </c>
    </row>
    <row r="11985" spans="1:6">
      <c r="A11985" s="1">
        <v>44458.5403703009</v>
      </c>
      <c r="B11985">
        <v>994</v>
      </c>
      <c r="C11985">
        <v>12037.938</v>
      </c>
      <c r="D11985">
        <v>531.83978271484398</v>
      </c>
      <c r="E11985">
        <v>196.66490173339801</v>
      </c>
      <c r="F11985">
        <v>1</v>
      </c>
    </row>
    <row r="11986" spans="1:6">
      <c r="A11986" s="1">
        <v>44458.540381874998</v>
      </c>
      <c r="B11986">
        <v>994</v>
      </c>
      <c r="C11986">
        <v>12038.938</v>
      </c>
      <c r="D11986">
        <v>531.74188232421898</v>
      </c>
      <c r="E11986">
        <v>196.62869262695301</v>
      </c>
      <c r="F11986">
        <v>1</v>
      </c>
    </row>
    <row r="11987" spans="1:6">
      <c r="A11987" s="1">
        <v>44458.540393472198</v>
      </c>
      <c r="B11987">
        <v>996</v>
      </c>
      <c r="C11987">
        <v>12039.94</v>
      </c>
      <c r="D11987">
        <v>531.58020019531295</v>
      </c>
      <c r="E11987">
        <v>196.56889343261699</v>
      </c>
      <c r="F11987">
        <v>1</v>
      </c>
    </row>
    <row r="11988" spans="1:6">
      <c r="A11988" s="1">
        <v>44458.540405208303</v>
      </c>
      <c r="B11988">
        <v>10</v>
      </c>
      <c r="C11988">
        <v>12040.954</v>
      </c>
      <c r="D11988">
        <v>531.385498046875</v>
      </c>
      <c r="E11988">
        <v>196.49679565429699</v>
      </c>
      <c r="F11988">
        <v>1</v>
      </c>
    </row>
    <row r="11989" spans="1:6">
      <c r="A11989" s="1">
        <v>44458.540416794</v>
      </c>
      <c r="B11989">
        <v>11</v>
      </c>
      <c r="C11989">
        <v>12041.955</v>
      </c>
      <c r="D11989">
        <v>531.14318847656295</v>
      </c>
      <c r="E11989">
        <v>196.40710449218801</v>
      </c>
      <c r="F11989">
        <v>1</v>
      </c>
    </row>
    <row r="11990" spans="1:6">
      <c r="A11990" s="1">
        <v>44458.540428379602</v>
      </c>
      <c r="B11990">
        <v>12</v>
      </c>
      <c r="C11990">
        <v>12042.956</v>
      </c>
      <c r="D11990">
        <v>530.99810791015602</v>
      </c>
      <c r="E11990">
        <v>196.35339355468801</v>
      </c>
      <c r="F11990">
        <v>1</v>
      </c>
    </row>
    <row r="11991" spans="1:6">
      <c r="A11991" s="1">
        <v>44458.5404399537</v>
      </c>
      <c r="B11991">
        <v>12</v>
      </c>
      <c r="C11991">
        <v>12043.956</v>
      </c>
      <c r="D11991">
        <v>530.91827392578102</v>
      </c>
      <c r="E11991">
        <v>196.32389831543</v>
      </c>
      <c r="F11991">
        <v>1</v>
      </c>
    </row>
    <row r="11992" spans="1:6">
      <c r="A11992" s="1">
        <v>44458.540451655099</v>
      </c>
      <c r="B11992">
        <v>23</v>
      </c>
      <c r="C11992">
        <v>12044.967000000001</v>
      </c>
      <c r="D11992">
        <v>530.95837402343795</v>
      </c>
      <c r="E11992">
        <v>196.33869934082</v>
      </c>
      <c r="F11992">
        <v>1</v>
      </c>
    </row>
    <row r="11993" spans="1:6">
      <c r="A11993" s="1">
        <v>44458.540463229197</v>
      </c>
      <c r="B11993">
        <v>23</v>
      </c>
      <c r="C11993">
        <v>12045.967000000001</v>
      </c>
      <c r="D11993">
        <v>531.223388671875</v>
      </c>
      <c r="E11993">
        <v>196.43679809570301</v>
      </c>
      <c r="F11993">
        <v>1</v>
      </c>
    </row>
    <row r="11994" spans="1:6">
      <c r="A11994" s="1">
        <v>44458.540474814799</v>
      </c>
      <c r="B11994">
        <v>24</v>
      </c>
      <c r="C11994">
        <v>12046.968000000001</v>
      </c>
      <c r="D11994">
        <v>531.41400146484398</v>
      </c>
      <c r="E11994">
        <v>196.507400512695</v>
      </c>
      <c r="F11994">
        <v>1</v>
      </c>
    </row>
    <row r="11995" spans="1:6">
      <c r="A11995" s="1">
        <v>44458.540486400503</v>
      </c>
      <c r="B11995">
        <v>25</v>
      </c>
      <c r="C11995">
        <v>12047.968999999999</v>
      </c>
      <c r="D11995">
        <v>531.73278808593795</v>
      </c>
      <c r="E11995">
        <v>196.62530517578099</v>
      </c>
      <c r="F11995">
        <v>1</v>
      </c>
    </row>
    <row r="11996" spans="1:6">
      <c r="A11996" s="1">
        <v>44458.540497986098</v>
      </c>
      <c r="B11996">
        <v>26</v>
      </c>
      <c r="C11996">
        <v>12048.97</v>
      </c>
      <c r="D11996">
        <v>532.19122314453102</v>
      </c>
      <c r="E11996">
        <v>196.794998168945</v>
      </c>
      <c r="F11996">
        <v>1</v>
      </c>
    </row>
    <row r="11997" spans="1:6">
      <c r="A11997" s="1">
        <v>44458.540509710598</v>
      </c>
      <c r="B11997">
        <v>39</v>
      </c>
      <c r="C11997">
        <v>12049.983</v>
      </c>
      <c r="D11997">
        <v>532.68682861328102</v>
      </c>
      <c r="E11997">
        <v>196.97839355468801</v>
      </c>
      <c r="F11997">
        <v>1</v>
      </c>
    </row>
    <row r="11998" spans="1:6">
      <c r="A11998" s="1">
        <v>44458.540521296301</v>
      </c>
      <c r="B11998">
        <v>40</v>
      </c>
      <c r="C11998">
        <v>12050.984</v>
      </c>
      <c r="D11998">
        <v>533.12609863281295</v>
      </c>
      <c r="E11998">
        <v>197.14100646972699</v>
      </c>
      <c r="F11998">
        <v>1</v>
      </c>
    </row>
    <row r="11999" spans="1:6">
      <c r="A11999" s="1">
        <v>44458.540532881903</v>
      </c>
      <c r="B11999">
        <v>41</v>
      </c>
      <c r="C11999">
        <v>12051.985000000001</v>
      </c>
      <c r="D11999">
        <v>533.35400390625</v>
      </c>
      <c r="E11999">
        <v>197.22540283203099</v>
      </c>
      <c r="F11999">
        <v>1</v>
      </c>
    </row>
    <row r="12000" spans="1:6">
      <c r="A12000" s="1">
        <v>44458.540544456002</v>
      </c>
      <c r="B12000">
        <v>41</v>
      </c>
      <c r="C12000">
        <v>12052.985000000001</v>
      </c>
      <c r="D12000">
        <v>533.56378173828102</v>
      </c>
      <c r="E12000">
        <v>197.30310058593801</v>
      </c>
      <c r="F12000">
        <v>1</v>
      </c>
    </row>
    <row r="12001" spans="1:6">
      <c r="A12001" s="1">
        <v>44458.540556030101</v>
      </c>
      <c r="B12001">
        <v>41</v>
      </c>
      <c r="C12001">
        <v>12053.985000000001</v>
      </c>
      <c r="D12001">
        <v>533.65618896484398</v>
      </c>
      <c r="E12001">
        <v>197.33729553222699</v>
      </c>
      <c r="F12001">
        <v>1</v>
      </c>
    </row>
    <row r="12002" spans="1:6">
      <c r="A12002" s="1">
        <v>44458.5405677546</v>
      </c>
      <c r="B12002">
        <v>54</v>
      </c>
      <c r="C12002">
        <v>12054.998</v>
      </c>
      <c r="D12002">
        <v>533.5078125</v>
      </c>
      <c r="E12002">
        <v>197.28239440918</v>
      </c>
      <c r="F12002">
        <v>1</v>
      </c>
    </row>
    <row r="12003" spans="1:6">
      <c r="A12003" s="1">
        <v>44458.540579328699</v>
      </c>
      <c r="B12003">
        <v>54</v>
      </c>
      <c r="C12003">
        <v>12055.998</v>
      </c>
      <c r="D12003">
        <v>533.43957519531295</v>
      </c>
      <c r="E12003">
        <v>197.25709533691401</v>
      </c>
      <c r="F12003">
        <v>1</v>
      </c>
    </row>
    <row r="12004" spans="1:6">
      <c r="A12004" s="1">
        <v>44458.540590914403</v>
      </c>
      <c r="B12004">
        <v>55</v>
      </c>
      <c r="C12004">
        <v>12056.999</v>
      </c>
      <c r="D12004">
        <v>533.28839111328102</v>
      </c>
      <c r="E12004">
        <v>197.201095581055</v>
      </c>
      <c r="F12004">
        <v>1</v>
      </c>
    </row>
    <row r="12005" spans="1:6">
      <c r="A12005" s="1">
        <v>44458.540602511603</v>
      </c>
      <c r="B12005">
        <v>57</v>
      </c>
      <c r="C12005">
        <v>12058.001</v>
      </c>
      <c r="D12005">
        <v>533.12030029296898</v>
      </c>
      <c r="E12005">
        <v>197.13890075683599</v>
      </c>
      <c r="F12005">
        <v>1</v>
      </c>
    </row>
    <row r="12006" spans="1:6">
      <c r="A12006" s="1">
        <v>44458.5406142477</v>
      </c>
      <c r="B12006">
        <v>71</v>
      </c>
      <c r="C12006">
        <v>12059.014999999999</v>
      </c>
      <c r="D12006">
        <v>533.00518798828102</v>
      </c>
      <c r="E12006">
        <v>197.09629821777301</v>
      </c>
      <c r="F12006">
        <v>1</v>
      </c>
    </row>
    <row r="12007" spans="1:6">
      <c r="A12007" s="1">
        <v>44458.540625833302</v>
      </c>
      <c r="B12007">
        <v>72</v>
      </c>
      <c r="C12007">
        <v>12060.016</v>
      </c>
      <c r="D12007">
        <v>532.98492431640602</v>
      </c>
      <c r="E12007">
        <v>197.08880615234401</v>
      </c>
      <c r="F12007">
        <v>1</v>
      </c>
    </row>
    <row r="12008" spans="1:6">
      <c r="A12008" s="1">
        <v>44458.540637580998</v>
      </c>
      <c r="B12008">
        <v>87</v>
      </c>
      <c r="C12008">
        <v>12061.031000000001</v>
      </c>
      <c r="D12008">
        <v>532.859619140625</v>
      </c>
      <c r="E12008">
        <v>197.042404174805</v>
      </c>
      <c r="F12008">
        <v>1</v>
      </c>
    </row>
    <row r="12009" spans="1:6">
      <c r="A12009" s="1">
        <v>44458.540649166702</v>
      </c>
      <c r="B12009">
        <v>88</v>
      </c>
      <c r="C12009">
        <v>12062.031999999999</v>
      </c>
      <c r="D12009">
        <v>532.76727294921898</v>
      </c>
      <c r="E12009">
        <v>197.00830078125</v>
      </c>
      <c r="F12009">
        <v>1</v>
      </c>
    </row>
    <row r="12010" spans="1:6">
      <c r="A12010" s="1">
        <v>44458.540660752296</v>
      </c>
      <c r="B12010">
        <v>89</v>
      </c>
      <c r="C12010">
        <v>12063.032999999999</v>
      </c>
      <c r="D12010">
        <v>532.61260986328102</v>
      </c>
      <c r="E12010">
        <v>196.95100402832</v>
      </c>
      <c r="F12010">
        <v>1</v>
      </c>
    </row>
    <row r="12011" spans="1:6">
      <c r="A12011" s="1">
        <v>44458.540672488401</v>
      </c>
      <c r="B12011">
        <v>103</v>
      </c>
      <c r="C12011">
        <v>12064.047</v>
      </c>
      <c r="D12011">
        <v>532.515625</v>
      </c>
      <c r="E12011">
        <v>196.91510009765599</v>
      </c>
      <c r="F12011">
        <v>1</v>
      </c>
    </row>
    <row r="12012" spans="1:6">
      <c r="A12012" s="1">
        <v>44458.540684085601</v>
      </c>
      <c r="B12012">
        <v>105</v>
      </c>
      <c r="C12012">
        <v>12065.049000000001</v>
      </c>
      <c r="D12012">
        <v>532.54699707031295</v>
      </c>
      <c r="E12012">
        <v>196.92669677734401</v>
      </c>
      <c r="F12012">
        <v>1</v>
      </c>
    </row>
    <row r="12013" spans="1:6">
      <c r="A12013" s="1">
        <v>44458.540695671298</v>
      </c>
      <c r="B12013">
        <v>106</v>
      </c>
      <c r="C12013">
        <v>12066.05</v>
      </c>
      <c r="D12013">
        <v>532.44171142578102</v>
      </c>
      <c r="E12013">
        <v>196.8876953125</v>
      </c>
      <c r="F12013">
        <v>1</v>
      </c>
    </row>
    <row r="12014" spans="1:6">
      <c r="A12014" s="1">
        <v>44458.540707384302</v>
      </c>
      <c r="B12014">
        <v>118</v>
      </c>
      <c r="C12014">
        <v>12067.062</v>
      </c>
      <c r="D12014">
        <v>532.632080078125</v>
      </c>
      <c r="E12014">
        <v>196.95820617675801</v>
      </c>
      <c r="F12014">
        <v>1</v>
      </c>
    </row>
    <row r="12015" spans="1:6">
      <c r="A12015" s="1">
        <v>44458.540718969904</v>
      </c>
      <c r="B12015">
        <v>119</v>
      </c>
      <c r="C12015">
        <v>12068.063</v>
      </c>
      <c r="D12015">
        <v>532.84869384765602</v>
      </c>
      <c r="E12015">
        <v>197.03840637207</v>
      </c>
      <c r="F12015">
        <v>1</v>
      </c>
    </row>
    <row r="12016" spans="1:6">
      <c r="A12016" s="1">
        <v>44458.540730544002</v>
      </c>
      <c r="B12016">
        <v>119</v>
      </c>
      <c r="C12016">
        <v>12069.063</v>
      </c>
      <c r="D12016">
        <v>533.28900146484398</v>
      </c>
      <c r="E12016">
        <v>197.20140075683599</v>
      </c>
      <c r="F12016">
        <v>1</v>
      </c>
    </row>
    <row r="12017" spans="1:6">
      <c r="A12017" s="1">
        <v>44458.5407422801</v>
      </c>
      <c r="B12017">
        <v>133</v>
      </c>
      <c r="C12017">
        <v>12070.076999999999</v>
      </c>
      <c r="D12017">
        <v>533.91717529296898</v>
      </c>
      <c r="E12017">
        <v>197.43389892578099</v>
      </c>
      <c r="F12017">
        <v>1</v>
      </c>
    </row>
    <row r="12018" spans="1:6">
      <c r="A12018" s="1">
        <v>44458.540753854199</v>
      </c>
      <c r="B12018">
        <v>133</v>
      </c>
      <c r="C12018">
        <v>12071.076999999999</v>
      </c>
      <c r="D12018">
        <v>534.8076171875</v>
      </c>
      <c r="E12018">
        <v>197.76339721679699</v>
      </c>
      <c r="F12018">
        <v>1</v>
      </c>
    </row>
    <row r="12019" spans="1:6">
      <c r="A12019" s="1">
        <v>44458.5407654398</v>
      </c>
      <c r="B12019">
        <v>134</v>
      </c>
      <c r="C12019">
        <v>12072.078</v>
      </c>
      <c r="D12019">
        <v>535.90679931640602</v>
      </c>
      <c r="E12019">
        <v>198.17030334472699</v>
      </c>
      <c r="F12019">
        <v>1</v>
      </c>
    </row>
    <row r="12020" spans="1:6">
      <c r="A12020" s="1">
        <v>44458.540777037</v>
      </c>
      <c r="B12020">
        <v>136</v>
      </c>
      <c r="C12020">
        <v>12073.08</v>
      </c>
      <c r="D12020">
        <v>536.98040771484398</v>
      </c>
      <c r="E12020">
        <v>198.56770324707</v>
      </c>
      <c r="F12020">
        <v>1</v>
      </c>
    </row>
    <row r="12021" spans="1:6">
      <c r="A12021" s="1">
        <v>44458.540788599501</v>
      </c>
      <c r="B12021">
        <v>135</v>
      </c>
      <c r="C12021">
        <v>12074.079</v>
      </c>
      <c r="D12021">
        <v>537.94268798828102</v>
      </c>
      <c r="E12021">
        <v>198.923904418945</v>
      </c>
      <c r="F12021">
        <v>1</v>
      </c>
    </row>
    <row r="12022" spans="1:6">
      <c r="A12022" s="1">
        <v>44458.540800185197</v>
      </c>
      <c r="B12022">
        <v>136</v>
      </c>
      <c r="C12022">
        <v>12075.08</v>
      </c>
      <c r="D12022">
        <v>538.66961669921898</v>
      </c>
      <c r="E12022">
        <v>199.19290161132801</v>
      </c>
      <c r="F12022">
        <v>1</v>
      </c>
    </row>
    <row r="12023" spans="1:6">
      <c r="A12023" s="1">
        <v>44458.540811909697</v>
      </c>
      <c r="B12023">
        <v>149</v>
      </c>
      <c r="C12023">
        <v>12076.093000000001</v>
      </c>
      <c r="D12023">
        <v>539.30328369140602</v>
      </c>
      <c r="E12023">
        <v>199.42750549316401</v>
      </c>
      <c r="F12023">
        <v>1</v>
      </c>
    </row>
    <row r="12024" spans="1:6">
      <c r="A12024" s="1">
        <v>44458.540823495401</v>
      </c>
      <c r="B12024">
        <v>150</v>
      </c>
      <c r="C12024">
        <v>12077.093999999999</v>
      </c>
      <c r="D12024">
        <v>539.70611572265602</v>
      </c>
      <c r="E12024">
        <v>199.57659912109401</v>
      </c>
      <c r="F12024">
        <v>1</v>
      </c>
    </row>
    <row r="12025" spans="1:6">
      <c r="A12025" s="1">
        <v>44458.540835081003</v>
      </c>
      <c r="B12025">
        <v>151</v>
      </c>
      <c r="C12025">
        <v>12078.094999999999</v>
      </c>
      <c r="D12025">
        <v>539.84661865234398</v>
      </c>
      <c r="E12025">
        <v>199.62860107421901</v>
      </c>
      <c r="F12025">
        <v>1</v>
      </c>
    </row>
    <row r="12026" spans="1:6">
      <c r="A12026" s="1">
        <v>44458.540846817101</v>
      </c>
      <c r="B12026">
        <v>165</v>
      </c>
      <c r="C12026">
        <v>12079.109</v>
      </c>
      <c r="D12026">
        <v>539.77362060546898</v>
      </c>
      <c r="E12026">
        <v>199.60150146484401</v>
      </c>
      <c r="F12026">
        <v>1</v>
      </c>
    </row>
    <row r="12027" spans="1:6">
      <c r="A12027" s="1">
        <v>44458.540858402797</v>
      </c>
      <c r="B12027">
        <v>166</v>
      </c>
      <c r="C12027">
        <v>12080.11</v>
      </c>
      <c r="D12027">
        <v>539.65118408203102</v>
      </c>
      <c r="E12027">
        <v>199.55619812011699</v>
      </c>
      <c r="F12027">
        <v>1</v>
      </c>
    </row>
    <row r="12028" spans="1:6">
      <c r="A12028" s="1">
        <v>44458.540870138902</v>
      </c>
      <c r="B12028">
        <v>180</v>
      </c>
      <c r="C12028">
        <v>12081.124</v>
      </c>
      <c r="D12028">
        <v>539.27429199218795</v>
      </c>
      <c r="E12028">
        <v>199.41670227050801</v>
      </c>
      <c r="F12028">
        <v>1</v>
      </c>
    </row>
    <row r="12029" spans="1:6">
      <c r="A12029" s="1">
        <v>44458.540881898101</v>
      </c>
      <c r="B12029">
        <v>196</v>
      </c>
      <c r="C12029">
        <v>12082.14</v>
      </c>
      <c r="D12029">
        <v>539.05670166015602</v>
      </c>
      <c r="E12029">
        <v>199.33619689941401</v>
      </c>
      <c r="F12029">
        <v>1</v>
      </c>
    </row>
    <row r="12030" spans="1:6">
      <c r="A12030" s="1">
        <v>44458.540893645797</v>
      </c>
      <c r="B12030">
        <v>211</v>
      </c>
      <c r="C12030">
        <v>12083.155000000001</v>
      </c>
      <c r="D12030">
        <v>538.72570800781295</v>
      </c>
      <c r="E12030">
        <v>199.21369934082</v>
      </c>
      <c r="F12030">
        <v>1</v>
      </c>
    </row>
    <row r="12031" spans="1:6">
      <c r="A12031" s="1">
        <v>44458.540905231501</v>
      </c>
      <c r="B12031">
        <v>212</v>
      </c>
      <c r="C12031">
        <v>12084.156000000001</v>
      </c>
      <c r="D12031">
        <v>538.50738525390602</v>
      </c>
      <c r="E12031">
        <v>199.13290405273401</v>
      </c>
      <c r="F12031">
        <v>1</v>
      </c>
    </row>
    <row r="12032" spans="1:6">
      <c r="A12032" s="1">
        <v>44458.540916805599</v>
      </c>
      <c r="B12032">
        <v>212</v>
      </c>
      <c r="C12032">
        <v>12085.156000000001</v>
      </c>
      <c r="D12032">
        <v>538.21197509765602</v>
      </c>
      <c r="E12032">
        <v>199.02349853515599</v>
      </c>
      <c r="F12032">
        <v>1</v>
      </c>
    </row>
    <row r="12033" spans="1:6">
      <c r="A12033" s="1">
        <v>44458.540928391201</v>
      </c>
      <c r="B12033">
        <v>213</v>
      </c>
      <c r="C12033">
        <v>12086.156999999999</v>
      </c>
      <c r="D12033">
        <v>538.01861572265602</v>
      </c>
      <c r="E12033">
        <v>198.95199584960901</v>
      </c>
      <c r="F12033">
        <v>1</v>
      </c>
    </row>
    <row r="12034" spans="1:6">
      <c r="A12034" s="1">
        <v>44458.540940150502</v>
      </c>
      <c r="B12034">
        <v>229</v>
      </c>
      <c r="C12034">
        <v>12087.173000000001</v>
      </c>
      <c r="D12034">
        <v>537.86181640625</v>
      </c>
      <c r="E12034">
        <v>198.89390563964801</v>
      </c>
      <c r="F12034">
        <v>1</v>
      </c>
    </row>
    <row r="12035" spans="1:6">
      <c r="A12035" s="1">
        <v>44458.540951736097</v>
      </c>
      <c r="B12035">
        <v>230</v>
      </c>
      <c r="C12035">
        <v>12088.174000000001</v>
      </c>
      <c r="D12035">
        <v>537.67547607421898</v>
      </c>
      <c r="E12035">
        <v>198.82499694824199</v>
      </c>
      <c r="F12035">
        <v>1</v>
      </c>
    </row>
    <row r="12036" spans="1:6">
      <c r="A12036" s="1">
        <v>44458.540963437503</v>
      </c>
      <c r="B12036">
        <v>241</v>
      </c>
      <c r="C12036">
        <v>12089.184999999999</v>
      </c>
      <c r="D12036">
        <v>537.57159423828102</v>
      </c>
      <c r="E12036">
        <v>198.78649902343801</v>
      </c>
      <c r="F12036">
        <v>1</v>
      </c>
    </row>
    <row r="12037" spans="1:6">
      <c r="A12037" s="1">
        <v>44458.540975011601</v>
      </c>
      <c r="B12037">
        <v>241</v>
      </c>
      <c r="C12037">
        <v>12090.184999999999</v>
      </c>
      <c r="D12037">
        <v>537.48181152343795</v>
      </c>
      <c r="E12037">
        <v>198.75329589843801</v>
      </c>
      <c r="F12037">
        <v>1</v>
      </c>
    </row>
    <row r="12038" spans="1:6">
      <c r="A12038" s="1">
        <v>44458.540987314802</v>
      </c>
      <c r="B12038">
        <v>304</v>
      </c>
      <c r="C12038">
        <v>12091.248</v>
      </c>
      <c r="D12038">
        <v>537.38488769531295</v>
      </c>
      <c r="E12038">
        <v>198.71740722656301</v>
      </c>
      <c r="F12038">
        <v>1</v>
      </c>
    </row>
    <row r="12039" spans="1:6">
      <c r="A12039" s="1">
        <v>44458.540998344899</v>
      </c>
      <c r="B12039">
        <v>257</v>
      </c>
      <c r="C12039">
        <v>12092.200999999999</v>
      </c>
      <c r="D12039">
        <v>537.27069091796898</v>
      </c>
      <c r="E12039">
        <v>198.67509460449199</v>
      </c>
      <c r="F12039">
        <v>1</v>
      </c>
    </row>
    <row r="12040" spans="1:6">
      <c r="A12040" s="1">
        <v>44458.541009918998</v>
      </c>
      <c r="B12040">
        <v>257</v>
      </c>
      <c r="C12040">
        <v>12093.200999999999</v>
      </c>
      <c r="D12040">
        <v>537.17761230468795</v>
      </c>
      <c r="E12040">
        <v>198.640701293945</v>
      </c>
      <c r="F12040">
        <v>1</v>
      </c>
    </row>
    <row r="12041" spans="1:6">
      <c r="A12041" s="1">
        <v>44458.541021504599</v>
      </c>
      <c r="B12041">
        <v>258</v>
      </c>
      <c r="C12041">
        <v>12094.201999999999</v>
      </c>
      <c r="D12041">
        <v>537.14099121093795</v>
      </c>
      <c r="E12041">
        <v>198.62710571289099</v>
      </c>
      <c r="F12041">
        <v>1</v>
      </c>
    </row>
    <row r="12042" spans="1:6">
      <c r="A12042" s="1">
        <v>44458.541033090303</v>
      </c>
      <c r="B12042">
        <v>259</v>
      </c>
      <c r="C12042">
        <v>12095.203</v>
      </c>
      <c r="D12042">
        <v>537.19281005859398</v>
      </c>
      <c r="E12042">
        <v>198.64630126953099</v>
      </c>
      <c r="F12042">
        <v>1</v>
      </c>
    </row>
    <row r="12043" spans="1:6">
      <c r="A12043" s="1">
        <v>44458.5410453472</v>
      </c>
      <c r="B12043">
        <v>318</v>
      </c>
      <c r="C12043">
        <v>12096.262000000001</v>
      </c>
      <c r="D12043">
        <v>537.147705078125</v>
      </c>
      <c r="E12043">
        <v>198.62959289550801</v>
      </c>
      <c r="F12043">
        <v>1</v>
      </c>
    </row>
    <row r="12044" spans="1:6">
      <c r="A12044" s="1">
        <v>44458.541056249996</v>
      </c>
      <c r="B12044">
        <v>260</v>
      </c>
      <c r="C12044">
        <v>12097.204</v>
      </c>
      <c r="D12044">
        <v>537.10589599609398</v>
      </c>
      <c r="E12044">
        <v>198.61410522460901</v>
      </c>
      <c r="F12044">
        <v>1</v>
      </c>
    </row>
    <row r="12045" spans="1:6">
      <c r="A12045" s="1">
        <v>44458.541067824102</v>
      </c>
      <c r="B12045">
        <v>260</v>
      </c>
      <c r="C12045">
        <v>12098.204</v>
      </c>
      <c r="D12045">
        <v>537.16259765625</v>
      </c>
      <c r="E12045">
        <v>198.63510131835901</v>
      </c>
      <c r="F12045">
        <v>1</v>
      </c>
    </row>
    <row r="12046" spans="1:6">
      <c r="A12046" s="1">
        <v>44458.541079548602</v>
      </c>
      <c r="B12046">
        <v>273</v>
      </c>
      <c r="C12046">
        <v>12099.217000000001</v>
      </c>
      <c r="D12046">
        <v>537.05950927734398</v>
      </c>
      <c r="E12046">
        <v>198.59700012207</v>
      </c>
      <c r="F12046">
        <v>1</v>
      </c>
    </row>
    <row r="12047" spans="1:6">
      <c r="A12047" s="1">
        <v>44458.541091145802</v>
      </c>
      <c r="B12047">
        <v>275</v>
      </c>
      <c r="C12047">
        <v>12100.218999999999</v>
      </c>
      <c r="D12047">
        <v>537.05017089843795</v>
      </c>
      <c r="E12047">
        <v>198.593505859375</v>
      </c>
      <c r="F12047">
        <v>1</v>
      </c>
    </row>
    <row r="12048" spans="1:6">
      <c r="A12048" s="1">
        <v>44458.541102916701</v>
      </c>
      <c r="B12048">
        <v>292</v>
      </c>
      <c r="C12048">
        <v>12101.236000000001</v>
      </c>
      <c r="D12048">
        <v>536.993408203125</v>
      </c>
      <c r="E12048">
        <v>198.57249450683599</v>
      </c>
      <c r="F12048">
        <v>1</v>
      </c>
    </row>
    <row r="12049" spans="1:6">
      <c r="A12049" s="1">
        <v>44458.5411143171</v>
      </c>
      <c r="B12049">
        <v>277</v>
      </c>
      <c r="C12049">
        <v>12102.221</v>
      </c>
      <c r="D12049">
        <v>536.90960693359398</v>
      </c>
      <c r="E12049">
        <v>198.54150390625</v>
      </c>
      <c r="F12049">
        <v>1</v>
      </c>
    </row>
    <row r="12050" spans="1:6">
      <c r="A12050" s="1">
        <v>44458.541126030097</v>
      </c>
      <c r="B12050">
        <v>289</v>
      </c>
      <c r="C12050">
        <v>12103.233</v>
      </c>
      <c r="D12050">
        <v>536.84857177734398</v>
      </c>
      <c r="E12050">
        <v>198.51890563964801</v>
      </c>
      <c r="F12050">
        <v>1</v>
      </c>
    </row>
    <row r="12051" spans="1:6">
      <c r="A12051" s="1">
        <v>44458.541137604203</v>
      </c>
      <c r="B12051">
        <v>289</v>
      </c>
      <c r="C12051">
        <v>12104.233</v>
      </c>
      <c r="D12051">
        <v>536.96667480468795</v>
      </c>
      <c r="E12051">
        <v>198.56260681152301</v>
      </c>
      <c r="F12051">
        <v>1</v>
      </c>
    </row>
    <row r="12052" spans="1:6">
      <c r="A12052" s="1">
        <v>44458.541149201403</v>
      </c>
      <c r="B12052">
        <v>291</v>
      </c>
      <c r="C12052">
        <v>12105.235000000001</v>
      </c>
      <c r="D12052">
        <v>537.00872802734398</v>
      </c>
      <c r="E12052">
        <v>198.57809448242199</v>
      </c>
      <c r="F12052">
        <v>1</v>
      </c>
    </row>
    <row r="12053" spans="1:6">
      <c r="A12053" s="1">
        <v>44458.541160879598</v>
      </c>
      <c r="B12053">
        <v>300</v>
      </c>
      <c r="C12053">
        <v>12106.244000000001</v>
      </c>
      <c r="D12053">
        <v>537.18780517578102</v>
      </c>
      <c r="E12053">
        <v>198.64450073242199</v>
      </c>
      <c r="F12053">
        <v>1</v>
      </c>
    </row>
    <row r="12054" spans="1:6">
      <c r="A12054" s="1">
        <v>44458.541172372701</v>
      </c>
      <c r="B12054">
        <v>293</v>
      </c>
      <c r="C12054">
        <v>12107.236999999999</v>
      </c>
      <c r="D12054">
        <v>537.54241943359398</v>
      </c>
      <c r="E12054">
        <v>198.77569580078099</v>
      </c>
      <c r="F12054">
        <v>1</v>
      </c>
    </row>
    <row r="12055" spans="1:6">
      <c r="A12055" s="1">
        <v>44458.541184097201</v>
      </c>
      <c r="B12055">
        <v>306</v>
      </c>
      <c r="C12055">
        <v>12108.25</v>
      </c>
      <c r="D12055">
        <v>538.01910400390602</v>
      </c>
      <c r="E12055">
        <v>198.95219421386699</v>
      </c>
      <c r="F12055">
        <v>1</v>
      </c>
    </row>
    <row r="12056" spans="1:6">
      <c r="A12056" s="1">
        <v>44458.5411956713</v>
      </c>
      <c r="B12056">
        <v>306</v>
      </c>
      <c r="C12056">
        <v>12109.25</v>
      </c>
      <c r="D12056">
        <v>538.54107666015602</v>
      </c>
      <c r="E12056">
        <v>199.14540100097699</v>
      </c>
      <c r="F12056">
        <v>1</v>
      </c>
    </row>
    <row r="12057" spans="1:6">
      <c r="A12057" s="1">
        <v>44458.541207256902</v>
      </c>
      <c r="B12057">
        <v>307</v>
      </c>
      <c r="C12057">
        <v>12110.251</v>
      </c>
      <c r="D12057">
        <v>539.34307861328102</v>
      </c>
      <c r="E12057">
        <v>199.44219970703099</v>
      </c>
      <c r="F12057">
        <v>1</v>
      </c>
    </row>
    <row r="12058" spans="1:6">
      <c r="A12058" s="1">
        <v>44458.541219004597</v>
      </c>
      <c r="B12058">
        <v>322</v>
      </c>
      <c r="C12058">
        <v>12111.266</v>
      </c>
      <c r="D12058">
        <v>540.25891113281295</v>
      </c>
      <c r="E12058">
        <v>199.78120422363301</v>
      </c>
      <c r="F12058">
        <v>1</v>
      </c>
    </row>
    <row r="12059" spans="1:6">
      <c r="A12059" s="1">
        <v>44458.541230740702</v>
      </c>
      <c r="B12059">
        <v>336</v>
      </c>
      <c r="C12059">
        <v>12112.28</v>
      </c>
      <c r="D12059">
        <v>541.07318115234398</v>
      </c>
      <c r="E12059">
        <v>200.082595825195</v>
      </c>
      <c r="F12059">
        <v>1</v>
      </c>
    </row>
    <row r="12060" spans="1:6">
      <c r="A12060" s="1">
        <v>44458.541242314801</v>
      </c>
      <c r="B12060">
        <v>336</v>
      </c>
      <c r="C12060">
        <v>12113.28</v>
      </c>
      <c r="D12060">
        <v>541.87579345703102</v>
      </c>
      <c r="E12060">
        <v>200.37959289550801</v>
      </c>
      <c r="F12060">
        <v>1</v>
      </c>
    </row>
    <row r="12061" spans="1:6">
      <c r="A12061" s="1">
        <v>44458.541254074102</v>
      </c>
      <c r="B12061">
        <v>352</v>
      </c>
      <c r="C12061">
        <v>12114.296</v>
      </c>
      <c r="D12061">
        <v>542.74609375</v>
      </c>
      <c r="E12061">
        <v>200.70179748535199</v>
      </c>
      <c r="F12061">
        <v>1</v>
      </c>
    </row>
    <row r="12062" spans="1:6">
      <c r="A12062" s="1">
        <v>44458.541265821797</v>
      </c>
      <c r="B12062">
        <v>367</v>
      </c>
      <c r="C12062">
        <v>12115.311</v>
      </c>
      <c r="D12062">
        <v>543.46728515625</v>
      </c>
      <c r="E12062">
        <v>200.96870422363301</v>
      </c>
      <c r="F12062">
        <v>1</v>
      </c>
    </row>
    <row r="12063" spans="1:6">
      <c r="A12063" s="1">
        <v>44458.541277395801</v>
      </c>
      <c r="B12063">
        <v>367</v>
      </c>
      <c r="C12063">
        <v>12116.311</v>
      </c>
      <c r="D12063">
        <v>544.14117431640602</v>
      </c>
      <c r="E12063">
        <v>201.21820068359401</v>
      </c>
      <c r="F12063">
        <v>1</v>
      </c>
    </row>
    <row r="12064" spans="1:6">
      <c r="A12064" s="1">
        <v>44458.541288981498</v>
      </c>
      <c r="B12064">
        <v>368</v>
      </c>
      <c r="C12064">
        <v>12117.312</v>
      </c>
      <c r="D12064">
        <v>544.62677001953102</v>
      </c>
      <c r="E12064">
        <v>201.39790344238301</v>
      </c>
      <c r="F12064">
        <v>1</v>
      </c>
    </row>
    <row r="12065" spans="1:6">
      <c r="A12065" s="1">
        <v>44458.541300555597</v>
      </c>
      <c r="B12065">
        <v>368</v>
      </c>
      <c r="C12065">
        <v>12118.312</v>
      </c>
      <c r="D12065">
        <v>544.92492675781295</v>
      </c>
      <c r="E12065">
        <v>201.50830078125</v>
      </c>
      <c r="F12065">
        <v>1</v>
      </c>
    </row>
    <row r="12066" spans="1:6">
      <c r="A12066" s="1">
        <v>44458.541312129601</v>
      </c>
      <c r="B12066">
        <v>368</v>
      </c>
      <c r="C12066">
        <v>12119.312</v>
      </c>
      <c r="D12066">
        <v>545.094482421875</v>
      </c>
      <c r="E12066">
        <v>201.57099914550801</v>
      </c>
      <c r="F12066">
        <v>1</v>
      </c>
    </row>
    <row r="12067" spans="1:6">
      <c r="A12067" s="1">
        <v>44458.541323703699</v>
      </c>
      <c r="B12067">
        <v>368</v>
      </c>
      <c r="C12067">
        <v>12120.312</v>
      </c>
      <c r="D12067">
        <v>545.065185546875</v>
      </c>
      <c r="E12067">
        <v>201.56019592285199</v>
      </c>
      <c r="F12067">
        <v>1</v>
      </c>
    </row>
    <row r="12068" spans="1:6">
      <c r="A12068" s="1">
        <v>44458.541335463</v>
      </c>
      <c r="B12068">
        <v>384</v>
      </c>
      <c r="C12068">
        <v>12121.328</v>
      </c>
      <c r="D12068">
        <v>544.96368408203102</v>
      </c>
      <c r="E12068">
        <v>201.52259826660199</v>
      </c>
      <c r="F12068">
        <v>1</v>
      </c>
    </row>
    <row r="12069" spans="1:6">
      <c r="A12069" s="1">
        <v>44458.541347025501</v>
      </c>
      <c r="B12069">
        <v>383</v>
      </c>
      <c r="C12069">
        <v>12122.326999999999</v>
      </c>
      <c r="D12069">
        <v>544.83020019531295</v>
      </c>
      <c r="E12069">
        <v>201.47320556640599</v>
      </c>
      <c r="F12069">
        <v>1</v>
      </c>
    </row>
    <row r="12070" spans="1:6">
      <c r="A12070" s="1">
        <v>44458.541358599497</v>
      </c>
      <c r="B12070">
        <v>383</v>
      </c>
      <c r="C12070">
        <v>12123.326999999999</v>
      </c>
      <c r="D12070">
        <v>544.52770996093795</v>
      </c>
      <c r="E12070">
        <v>201.36120605468801</v>
      </c>
      <c r="F12070">
        <v>1</v>
      </c>
    </row>
    <row r="12071" spans="1:6">
      <c r="A12071" s="1">
        <v>44458.541370173603</v>
      </c>
      <c r="B12071">
        <v>383</v>
      </c>
      <c r="C12071">
        <v>12124.326999999999</v>
      </c>
      <c r="D12071">
        <v>544.18957519531295</v>
      </c>
      <c r="E12071">
        <v>201.23609924316401</v>
      </c>
      <c r="F12071">
        <v>1</v>
      </c>
    </row>
    <row r="12072" spans="1:6">
      <c r="A12072" s="1">
        <v>44458.5413817593</v>
      </c>
      <c r="B12072">
        <v>384</v>
      </c>
      <c r="C12072">
        <v>12125.328</v>
      </c>
      <c r="D12072">
        <v>543.99249267578102</v>
      </c>
      <c r="E12072">
        <v>201.16310119628901</v>
      </c>
      <c r="F12072">
        <v>1</v>
      </c>
    </row>
    <row r="12073" spans="1:6">
      <c r="A12073" s="1">
        <v>44458.541393344902</v>
      </c>
      <c r="B12073">
        <v>385</v>
      </c>
      <c r="C12073">
        <v>12126.329</v>
      </c>
      <c r="D12073">
        <v>543.96380615234398</v>
      </c>
      <c r="E12073">
        <v>201.15249633789099</v>
      </c>
      <c r="F12073">
        <v>1</v>
      </c>
    </row>
    <row r="12074" spans="1:6">
      <c r="A12074" s="1">
        <v>44458.541404965297</v>
      </c>
      <c r="B12074">
        <v>389</v>
      </c>
      <c r="C12074">
        <v>12127.333000000001</v>
      </c>
      <c r="D12074">
        <v>544.22521972656295</v>
      </c>
      <c r="E12074">
        <v>201.24929809570301</v>
      </c>
      <c r="F12074">
        <v>1</v>
      </c>
    </row>
    <row r="12075" spans="1:6">
      <c r="A12075" s="1">
        <v>44458.5414166435</v>
      </c>
      <c r="B12075">
        <v>398</v>
      </c>
      <c r="C12075">
        <v>12128.342000000001</v>
      </c>
      <c r="D12075">
        <v>544.79931640625</v>
      </c>
      <c r="E12075">
        <v>201.46180725097699</v>
      </c>
      <c r="F12075">
        <v>1</v>
      </c>
    </row>
    <row r="12076" spans="1:6">
      <c r="A12076" s="1">
        <v>44458.541428229197</v>
      </c>
      <c r="B12076">
        <v>399</v>
      </c>
      <c r="C12076">
        <v>12129.343000000001</v>
      </c>
      <c r="D12076">
        <v>545.39001464843795</v>
      </c>
      <c r="E12076">
        <v>201.68040466308599</v>
      </c>
      <c r="F12076">
        <v>1</v>
      </c>
    </row>
    <row r="12077" spans="1:6">
      <c r="A12077" s="1">
        <v>44458.541439976798</v>
      </c>
      <c r="B12077">
        <v>414</v>
      </c>
      <c r="C12077">
        <v>12130.358</v>
      </c>
      <c r="D12077">
        <v>546.18682861328102</v>
      </c>
      <c r="E12077">
        <v>201.97529602050801</v>
      </c>
      <c r="F12077">
        <v>1</v>
      </c>
    </row>
    <row r="12078" spans="1:6">
      <c r="A12078" s="1">
        <v>44458.5414515394</v>
      </c>
      <c r="B12078">
        <v>413</v>
      </c>
      <c r="C12078">
        <v>12131.357</v>
      </c>
      <c r="D12078">
        <v>546.627197265625</v>
      </c>
      <c r="E12078">
        <v>202.13830566406301</v>
      </c>
      <c r="F12078">
        <v>1</v>
      </c>
    </row>
    <row r="12079" spans="1:6">
      <c r="A12079" s="1">
        <v>44458.541463171299</v>
      </c>
      <c r="B12079">
        <v>418</v>
      </c>
      <c r="C12079">
        <v>12132.361999999999</v>
      </c>
      <c r="D12079">
        <v>546.89007568359398</v>
      </c>
      <c r="E12079">
        <v>202.23570251464801</v>
      </c>
      <c r="F12079">
        <v>1</v>
      </c>
    </row>
    <row r="12080" spans="1:6">
      <c r="A12080" s="1">
        <v>44458.541474745398</v>
      </c>
      <c r="B12080">
        <v>418</v>
      </c>
      <c r="C12080">
        <v>12133.361999999999</v>
      </c>
      <c r="D12080">
        <v>546.91711425781295</v>
      </c>
      <c r="E12080">
        <v>202.24560546875</v>
      </c>
      <c r="F12080">
        <v>1</v>
      </c>
    </row>
    <row r="12081" spans="1:6">
      <c r="A12081" s="1">
        <v>44458.5414864583</v>
      </c>
      <c r="B12081">
        <v>430</v>
      </c>
      <c r="C12081">
        <v>12134.374</v>
      </c>
      <c r="D12081">
        <v>546.65887451171898</v>
      </c>
      <c r="E12081">
        <v>202.15010070800801</v>
      </c>
      <c r="F12081">
        <v>1</v>
      </c>
    </row>
    <row r="12082" spans="1:6">
      <c r="A12082" s="1">
        <v>44458.541498043996</v>
      </c>
      <c r="B12082">
        <v>431</v>
      </c>
      <c r="C12082">
        <v>12135.375</v>
      </c>
      <c r="D12082">
        <v>546.28369140625</v>
      </c>
      <c r="E12082">
        <v>202.01119995117199</v>
      </c>
      <c r="F12082">
        <v>1</v>
      </c>
    </row>
    <row r="12083" spans="1:6">
      <c r="A12083" s="1">
        <v>44458.541509618102</v>
      </c>
      <c r="B12083">
        <v>431</v>
      </c>
      <c r="C12083">
        <v>12136.375</v>
      </c>
      <c r="D12083">
        <v>545.70361328125</v>
      </c>
      <c r="E12083">
        <v>201.79649353027301</v>
      </c>
      <c r="F12083">
        <v>1</v>
      </c>
    </row>
    <row r="12084" spans="1:6">
      <c r="A12084" s="1">
        <v>44458.5415213542</v>
      </c>
      <c r="B12084">
        <v>445</v>
      </c>
      <c r="C12084">
        <v>12137.388999999999</v>
      </c>
      <c r="D12084">
        <v>545.08258056640602</v>
      </c>
      <c r="E12084">
        <v>201.56660461425801</v>
      </c>
      <c r="F12084">
        <v>1</v>
      </c>
    </row>
    <row r="12085" spans="1:6">
      <c r="A12085" s="1">
        <v>44458.541532928197</v>
      </c>
      <c r="B12085">
        <v>445</v>
      </c>
      <c r="C12085">
        <v>12138.388999999999</v>
      </c>
      <c r="D12085">
        <v>544.29888916015602</v>
      </c>
      <c r="E12085">
        <v>201.27650451660199</v>
      </c>
      <c r="F12085">
        <v>1</v>
      </c>
    </row>
    <row r="12086" spans="1:6">
      <c r="A12086" s="1">
        <v>44458.541544513901</v>
      </c>
      <c r="B12086">
        <v>446</v>
      </c>
      <c r="C12086">
        <v>12139.39</v>
      </c>
      <c r="D12086">
        <v>543.54522705078102</v>
      </c>
      <c r="E12086">
        <v>200.99760437011699</v>
      </c>
      <c r="F12086">
        <v>1</v>
      </c>
    </row>
    <row r="12087" spans="1:6">
      <c r="A12087" s="1">
        <v>44458.541556099502</v>
      </c>
      <c r="B12087">
        <v>447</v>
      </c>
      <c r="C12087">
        <v>12140.391</v>
      </c>
      <c r="D12087">
        <v>542.90362548828102</v>
      </c>
      <c r="E12087">
        <v>200.76010131835901</v>
      </c>
      <c r="F12087">
        <v>1</v>
      </c>
    </row>
    <row r="12088" spans="1:6">
      <c r="A12088" s="1">
        <v>44458.541567835702</v>
      </c>
      <c r="B12088">
        <v>461</v>
      </c>
      <c r="C12088">
        <v>12141.405000000001</v>
      </c>
      <c r="D12088">
        <v>542.46081542968795</v>
      </c>
      <c r="E12088">
        <v>200.59620666503901</v>
      </c>
      <c r="F12088">
        <v>1</v>
      </c>
    </row>
    <row r="12089" spans="1:6">
      <c r="A12089" s="1">
        <v>44458.541579409699</v>
      </c>
      <c r="B12089">
        <v>461</v>
      </c>
      <c r="C12089">
        <v>12142.405000000001</v>
      </c>
      <c r="D12089">
        <v>542.23858642578102</v>
      </c>
      <c r="E12089">
        <v>200.51400756835901</v>
      </c>
      <c r="F12089">
        <v>1</v>
      </c>
    </row>
    <row r="12090" spans="1:6">
      <c r="A12090" s="1">
        <v>44458.541591030102</v>
      </c>
      <c r="B12090">
        <v>465</v>
      </c>
      <c r="C12090">
        <v>12143.409</v>
      </c>
      <c r="D12090">
        <v>542.24560546875</v>
      </c>
      <c r="E12090">
        <v>200.5166015625</v>
      </c>
      <c r="F12090">
        <v>1</v>
      </c>
    </row>
    <row r="12091" spans="1:6">
      <c r="A12091" s="1">
        <v>44458.541602743098</v>
      </c>
      <c r="B12091">
        <v>477</v>
      </c>
      <c r="C12091">
        <v>12144.421</v>
      </c>
      <c r="D12091">
        <v>542.82269287109398</v>
      </c>
      <c r="E12091">
        <v>200.73019409179699</v>
      </c>
      <c r="F12091">
        <v>1</v>
      </c>
    </row>
    <row r="12092" spans="1:6">
      <c r="A12092" s="1">
        <v>44458.5416143287</v>
      </c>
      <c r="B12092">
        <v>478</v>
      </c>
      <c r="C12092">
        <v>12145.422</v>
      </c>
      <c r="D12092">
        <v>543.680419921875</v>
      </c>
      <c r="E12092">
        <v>201.047607421875</v>
      </c>
      <c r="F12092">
        <v>1</v>
      </c>
    </row>
    <row r="12093" spans="1:6">
      <c r="A12093" s="1">
        <v>44458.541626064798</v>
      </c>
      <c r="B12093">
        <v>492</v>
      </c>
      <c r="C12093">
        <v>12146.436</v>
      </c>
      <c r="D12093">
        <v>544.54058837890602</v>
      </c>
      <c r="E12093">
        <v>201.36599731445301</v>
      </c>
      <c r="F12093">
        <v>1</v>
      </c>
    </row>
    <row r="12094" spans="1:6">
      <c r="A12094" s="1">
        <v>44458.541637650502</v>
      </c>
      <c r="B12094">
        <v>493</v>
      </c>
      <c r="C12094">
        <v>12147.437</v>
      </c>
      <c r="D12094">
        <v>545.32177734375</v>
      </c>
      <c r="E12094">
        <v>201.655197143555</v>
      </c>
      <c r="F12094">
        <v>1</v>
      </c>
    </row>
    <row r="12095" spans="1:6">
      <c r="A12095" s="1">
        <v>44458.541649236096</v>
      </c>
      <c r="B12095">
        <v>494</v>
      </c>
      <c r="C12095">
        <v>12148.438</v>
      </c>
      <c r="D12095">
        <v>545.66882324218795</v>
      </c>
      <c r="E12095">
        <v>201.78359985351599</v>
      </c>
      <c r="F12095">
        <v>1</v>
      </c>
    </row>
    <row r="12096" spans="1:6">
      <c r="A12096" s="1">
        <v>44458.5416608218</v>
      </c>
      <c r="B12096">
        <v>495</v>
      </c>
      <c r="C12096">
        <v>12149.439</v>
      </c>
      <c r="D12096">
        <v>545.718994140625</v>
      </c>
      <c r="E12096">
        <v>201.80220031738301</v>
      </c>
      <c r="F12096">
        <v>1</v>
      </c>
    </row>
    <row r="12097" spans="1:6">
      <c r="A12097" s="1">
        <v>44458.541672557898</v>
      </c>
      <c r="B12097">
        <v>509</v>
      </c>
      <c r="C12097">
        <v>12150.453</v>
      </c>
      <c r="D12097">
        <v>545.26959228515602</v>
      </c>
      <c r="E12097">
        <v>201.63580322265599</v>
      </c>
      <c r="F12097">
        <v>1</v>
      </c>
    </row>
    <row r="12098" spans="1:6">
      <c r="A12098" s="1">
        <v>44458.541684120399</v>
      </c>
      <c r="B12098">
        <v>508</v>
      </c>
      <c r="C12098">
        <v>12151.451999999999</v>
      </c>
      <c r="D12098">
        <v>544.722412109375</v>
      </c>
      <c r="E12098">
        <v>201.43330383300801</v>
      </c>
      <c r="F12098">
        <v>1</v>
      </c>
    </row>
    <row r="12099" spans="1:6">
      <c r="A12099" s="1">
        <v>44458.541695706001</v>
      </c>
      <c r="B12099">
        <v>509</v>
      </c>
      <c r="C12099">
        <v>12152.453</v>
      </c>
      <c r="D12099">
        <v>544.12609863281295</v>
      </c>
      <c r="E12099">
        <v>201.21260070800801</v>
      </c>
      <c r="F12099">
        <v>1</v>
      </c>
    </row>
    <row r="12100" spans="1:6">
      <c r="A12100" s="1">
        <v>44458.541707280099</v>
      </c>
      <c r="B12100">
        <v>509</v>
      </c>
      <c r="C12100">
        <v>12153.453</v>
      </c>
      <c r="D12100">
        <v>543.289306640625</v>
      </c>
      <c r="E12100">
        <v>200.90289306640599</v>
      </c>
      <c r="F12100">
        <v>1</v>
      </c>
    </row>
    <row r="12101" spans="1:6">
      <c r="A12101" s="1">
        <v>44458.541719027802</v>
      </c>
      <c r="B12101">
        <v>524</v>
      </c>
      <c r="C12101">
        <v>12154.468000000001</v>
      </c>
      <c r="D12101">
        <v>542.46051025390602</v>
      </c>
      <c r="E12101">
        <v>200.59609985351599</v>
      </c>
      <c r="F12101">
        <v>1</v>
      </c>
    </row>
    <row r="12102" spans="1:6">
      <c r="A12102" s="1">
        <v>44458.541730787001</v>
      </c>
      <c r="B12102">
        <v>540</v>
      </c>
      <c r="C12102">
        <v>12155.484</v>
      </c>
      <c r="D12102">
        <v>541.64093017578102</v>
      </c>
      <c r="E12102">
        <v>200.29269409179699</v>
      </c>
      <c r="F12102">
        <v>1</v>
      </c>
    </row>
    <row r="12103" spans="1:6">
      <c r="A12103" s="1">
        <v>44458.5417423611</v>
      </c>
      <c r="B12103">
        <v>540</v>
      </c>
      <c r="C12103">
        <v>12156.484</v>
      </c>
      <c r="D12103">
        <v>541.05529785156295</v>
      </c>
      <c r="E12103">
        <v>200.07600402832</v>
      </c>
      <c r="F12103">
        <v>1</v>
      </c>
    </row>
    <row r="12104" spans="1:6">
      <c r="A12104" s="1">
        <v>44458.541753935198</v>
      </c>
      <c r="B12104">
        <v>540</v>
      </c>
      <c r="C12104">
        <v>12157.484</v>
      </c>
      <c r="D12104">
        <v>540.74328613281295</v>
      </c>
      <c r="E12104">
        <v>199.96049499511699</v>
      </c>
      <c r="F12104">
        <v>1</v>
      </c>
    </row>
    <row r="12105" spans="1:6">
      <c r="A12105" s="1">
        <v>44458.5417655208</v>
      </c>
      <c r="B12105">
        <v>541</v>
      </c>
      <c r="C12105">
        <v>12158.485000000001</v>
      </c>
      <c r="D12105">
        <v>540.90447998046898</v>
      </c>
      <c r="E12105">
        <v>200.02020263671901</v>
      </c>
      <c r="F12105">
        <v>1</v>
      </c>
    </row>
    <row r="12106" spans="1:6">
      <c r="A12106" s="1">
        <v>44458.541777280101</v>
      </c>
      <c r="B12106">
        <v>557</v>
      </c>
      <c r="C12106">
        <v>12159.501</v>
      </c>
      <c r="D12106">
        <v>541.631591796875</v>
      </c>
      <c r="E12106">
        <v>200.289306640625</v>
      </c>
      <c r="F12106">
        <v>1</v>
      </c>
    </row>
    <row r="12107" spans="1:6">
      <c r="A12107" s="1">
        <v>44458.5417888542</v>
      </c>
      <c r="B12107">
        <v>557</v>
      </c>
      <c r="C12107">
        <v>12160.501</v>
      </c>
      <c r="D12107">
        <v>542.79528808593795</v>
      </c>
      <c r="E12107">
        <v>200.72000122070301</v>
      </c>
      <c r="F12107">
        <v>1</v>
      </c>
    </row>
    <row r="12108" spans="1:6">
      <c r="A12108" s="1">
        <v>44458.541800590297</v>
      </c>
      <c r="B12108">
        <v>571</v>
      </c>
      <c r="C12108">
        <v>12161.514999999999</v>
      </c>
      <c r="D12108">
        <v>544.12170410156295</v>
      </c>
      <c r="E12108">
        <v>201.21099853515599</v>
      </c>
      <c r="F12108">
        <v>1</v>
      </c>
    </row>
    <row r="12109" spans="1:6">
      <c r="A12109" s="1">
        <v>44458.541812164403</v>
      </c>
      <c r="B12109">
        <v>571</v>
      </c>
      <c r="C12109">
        <v>12162.514999999999</v>
      </c>
      <c r="D12109">
        <v>545.23382568359398</v>
      </c>
      <c r="E12109">
        <v>201.62260437011699</v>
      </c>
      <c r="F12109">
        <v>1</v>
      </c>
    </row>
    <row r="12110" spans="1:6">
      <c r="A12110" s="1">
        <v>44458.541823911997</v>
      </c>
      <c r="B12110">
        <v>586</v>
      </c>
      <c r="C12110">
        <v>12163.53</v>
      </c>
      <c r="D12110">
        <v>546.06549072265602</v>
      </c>
      <c r="E12110">
        <v>201.93040466308599</v>
      </c>
      <c r="F12110">
        <v>1</v>
      </c>
    </row>
    <row r="12111" spans="1:6">
      <c r="A12111" s="1">
        <v>44458.541835486103</v>
      </c>
      <c r="B12111">
        <v>586</v>
      </c>
      <c r="C12111">
        <v>12164.53</v>
      </c>
      <c r="D12111">
        <v>546.58508300781295</v>
      </c>
      <c r="E12111">
        <v>202.122802734375</v>
      </c>
      <c r="F12111">
        <v>1</v>
      </c>
    </row>
    <row r="12112" spans="1:6">
      <c r="A12112" s="1">
        <v>44458.5418470718</v>
      </c>
      <c r="B12112">
        <v>587</v>
      </c>
      <c r="C12112">
        <v>12165.531000000001</v>
      </c>
      <c r="D12112">
        <v>546.70501708984398</v>
      </c>
      <c r="E12112">
        <v>202.16709899902301</v>
      </c>
      <c r="F12112">
        <v>1</v>
      </c>
    </row>
    <row r="12113" spans="1:6">
      <c r="A12113" s="1">
        <v>44458.541858657401</v>
      </c>
      <c r="B12113">
        <v>588</v>
      </c>
      <c r="C12113">
        <v>12166.531999999999</v>
      </c>
      <c r="D12113">
        <v>546.585205078125</v>
      </c>
      <c r="E12113">
        <v>202.122802734375</v>
      </c>
      <c r="F12113">
        <v>1</v>
      </c>
    </row>
    <row r="12114" spans="1:6">
      <c r="A12114" s="1">
        <v>44458.541870243098</v>
      </c>
      <c r="B12114">
        <v>589</v>
      </c>
      <c r="C12114">
        <v>12167.532999999999</v>
      </c>
      <c r="D12114">
        <v>546.282470703125</v>
      </c>
      <c r="E12114">
        <v>202.01080322265599</v>
      </c>
      <c r="F12114">
        <v>1</v>
      </c>
    </row>
    <row r="12115" spans="1:6">
      <c r="A12115" s="1">
        <v>44458.541881956</v>
      </c>
      <c r="B12115">
        <v>601</v>
      </c>
      <c r="C12115">
        <v>12168.545</v>
      </c>
      <c r="D12115">
        <v>545.78948974609398</v>
      </c>
      <c r="E12115">
        <v>201.82829284668</v>
      </c>
      <c r="F12115">
        <v>1</v>
      </c>
    </row>
    <row r="12116" spans="1:6">
      <c r="A12116" s="1">
        <v>44458.541893541696</v>
      </c>
      <c r="B12116">
        <v>602</v>
      </c>
      <c r="C12116">
        <v>12169.546</v>
      </c>
      <c r="D12116">
        <v>545.19757080078102</v>
      </c>
      <c r="E12116">
        <v>201.60920715332</v>
      </c>
      <c r="F12116">
        <v>1</v>
      </c>
    </row>
    <row r="12117" spans="1:6">
      <c r="A12117" s="1">
        <v>44458.541905127298</v>
      </c>
      <c r="B12117">
        <v>603</v>
      </c>
      <c r="C12117">
        <v>12170.547</v>
      </c>
      <c r="D12117">
        <v>544.53717041015602</v>
      </c>
      <c r="E12117">
        <v>201.36480712890599</v>
      </c>
      <c r="F12117">
        <v>1</v>
      </c>
    </row>
    <row r="12118" spans="1:6">
      <c r="A12118" s="1">
        <v>44458.541916713002</v>
      </c>
      <c r="B12118">
        <v>604</v>
      </c>
      <c r="C12118">
        <v>12171.548000000001</v>
      </c>
      <c r="D12118">
        <v>543.98669433593795</v>
      </c>
      <c r="E12118">
        <v>201.16099548339801</v>
      </c>
      <c r="F12118">
        <v>1</v>
      </c>
    </row>
    <row r="12119" spans="1:6">
      <c r="A12119" s="1">
        <v>44458.541928437502</v>
      </c>
      <c r="B12119">
        <v>617</v>
      </c>
      <c r="C12119">
        <v>12172.561</v>
      </c>
      <c r="D12119">
        <v>543.5498046875</v>
      </c>
      <c r="E12119">
        <v>200.99929809570301</v>
      </c>
      <c r="F12119">
        <v>1</v>
      </c>
    </row>
    <row r="12120" spans="1:6">
      <c r="A12120" s="1">
        <v>44458.541940011601</v>
      </c>
      <c r="B12120">
        <v>617</v>
      </c>
      <c r="C12120">
        <v>12173.561</v>
      </c>
      <c r="D12120">
        <v>543.435791015625</v>
      </c>
      <c r="E12120">
        <v>200.957107543945</v>
      </c>
      <c r="F12120">
        <v>1</v>
      </c>
    </row>
    <row r="12121" spans="1:6">
      <c r="A12121" s="1">
        <v>44458.541951597203</v>
      </c>
      <c r="B12121">
        <v>618</v>
      </c>
      <c r="C12121">
        <v>12174.562</v>
      </c>
      <c r="D12121">
        <v>543.84167480468795</v>
      </c>
      <c r="E12121">
        <v>201.10729980468801</v>
      </c>
      <c r="F12121">
        <v>1</v>
      </c>
    </row>
    <row r="12122" spans="1:6">
      <c r="A12122" s="1">
        <v>44458.541963182899</v>
      </c>
      <c r="B12122">
        <v>619</v>
      </c>
      <c r="C12122">
        <v>12175.563</v>
      </c>
      <c r="D12122">
        <v>544.61242675781295</v>
      </c>
      <c r="E12122">
        <v>201.39259338378901</v>
      </c>
      <c r="F12122">
        <v>1</v>
      </c>
    </row>
    <row r="12123" spans="1:6">
      <c r="A12123" s="1">
        <v>44458.541974768501</v>
      </c>
      <c r="B12123">
        <v>620</v>
      </c>
      <c r="C12123">
        <v>12176.564</v>
      </c>
      <c r="D12123">
        <v>545.94439697265602</v>
      </c>
      <c r="E12123">
        <v>201.88560485839801</v>
      </c>
      <c r="F12123">
        <v>1</v>
      </c>
    </row>
    <row r="12124" spans="1:6">
      <c r="A12124" s="1">
        <v>44458.541986493103</v>
      </c>
      <c r="B12124">
        <v>633</v>
      </c>
      <c r="C12124">
        <v>12177.576999999999</v>
      </c>
      <c r="D12124">
        <v>547.23889160156295</v>
      </c>
      <c r="E12124">
        <v>202.36480712890599</v>
      </c>
      <c r="F12124">
        <v>1</v>
      </c>
    </row>
    <row r="12125" spans="1:6">
      <c r="A12125" s="1">
        <v>44458.541998078697</v>
      </c>
      <c r="B12125">
        <v>634</v>
      </c>
      <c r="C12125">
        <v>12178.578</v>
      </c>
      <c r="D12125">
        <v>548.58837890625</v>
      </c>
      <c r="E12125">
        <v>202.86430358886699</v>
      </c>
      <c r="F12125">
        <v>1</v>
      </c>
    </row>
    <row r="12126" spans="1:6">
      <c r="A12126" s="1">
        <v>44458.542009664401</v>
      </c>
      <c r="B12126">
        <v>635</v>
      </c>
      <c r="C12126">
        <v>12179.579</v>
      </c>
      <c r="D12126">
        <v>549.80072021484398</v>
      </c>
      <c r="E12126">
        <v>203.31300354003901</v>
      </c>
      <c r="F12126">
        <v>1</v>
      </c>
    </row>
    <row r="12127" spans="1:6">
      <c r="A12127" s="1">
        <v>44458.542021250003</v>
      </c>
      <c r="B12127">
        <v>636</v>
      </c>
      <c r="C12127">
        <v>12180.58</v>
      </c>
      <c r="D12127">
        <v>550.72021484375</v>
      </c>
      <c r="E12127">
        <v>203.65330505371099</v>
      </c>
      <c r="F12127">
        <v>1</v>
      </c>
    </row>
    <row r="12128" spans="1:6">
      <c r="A12128" s="1">
        <v>44458.542032835598</v>
      </c>
      <c r="B12128">
        <v>637</v>
      </c>
      <c r="C12128">
        <v>12181.581</v>
      </c>
      <c r="D12128">
        <v>551.38781738281295</v>
      </c>
      <c r="E12128">
        <v>203.90040588378901</v>
      </c>
      <c r="F12128">
        <v>1</v>
      </c>
    </row>
    <row r="12129" spans="1:6">
      <c r="A12129" s="1">
        <v>44458.542044536996</v>
      </c>
      <c r="B12129">
        <v>648</v>
      </c>
      <c r="C12129">
        <v>12182.592000000001</v>
      </c>
      <c r="D12129">
        <v>551.69012451171898</v>
      </c>
      <c r="E12129">
        <v>204.01229858398401</v>
      </c>
      <c r="F12129">
        <v>1</v>
      </c>
    </row>
    <row r="12130" spans="1:6">
      <c r="A12130" s="1">
        <v>44458.542056284699</v>
      </c>
      <c r="B12130">
        <v>663</v>
      </c>
      <c r="C12130">
        <v>12183.607</v>
      </c>
      <c r="D12130">
        <v>551.85729980468795</v>
      </c>
      <c r="E12130">
        <v>204.07420349121099</v>
      </c>
      <c r="F12130">
        <v>1</v>
      </c>
    </row>
    <row r="12131" spans="1:6">
      <c r="A12131" s="1">
        <v>44458.542067858798</v>
      </c>
      <c r="B12131">
        <v>663</v>
      </c>
      <c r="C12131">
        <v>12184.607</v>
      </c>
      <c r="D12131">
        <v>551.736572265625</v>
      </c>
      <c r="E12131">
        <v>204.02949523925801</v>
      </c>
      <c r="F12131">
        <v>1</v>
      </c>
    </row>
    <row r="12132" spans="1:6">
      <c r="A12132" s="1">
        <v>44458.542079432897</v>
      </c>
      <c r="B12132">
        <v>663</v>
      </c>
      <c r="C12132">
        <v>12185.607</v>
      </c>
      <c r="D12132">
        <v>551.52770996093795</v>
      </c>
      <c r="E12132">
        <v>203.95219421386699</v>
      </c>
      <c r="F12132">
        <v>1</v>
      </c>
    </row>
    <row r="12133" spans="1:6">
      <c r="A12133" s="1">
        <v>44458.542091053198</v>
      </c>
      <c r="B12133">
        <v>667</v>
      </c>
      <c r="C12133">
        <v>12186.611000000001</v>
      </c>
      <c r="D12133">
        <v>550.94769287109398</v>
      </c>
      <c r="E12133">
        <v>203.73750305175801</v>
      </c>
      <c r="F12133">
        <v>1</v>
      </c>
    </row>
    <row r="12134" spans="1:6">
      <c r="A12134" s="1">
        <v>44458.5421028009</v>
      </c>
      <c r="B12134">
        <v>682</v>
      </c>
      <c r="C12134">
        <v>12187.626</v>
      </c>
      <c r="D12134">
        <v>550.57507324218795</v>
      </c>
      <c r="E12134">
        <v>203.59959411621099</v>
      </c>
      <c r="F12134">
        <v>1</v>
      </c>
    </row>
    <row r="12135" spans="1:6">
      <c r="A12135" s="1">
        <v>44458.542114386597</v>
      </c>
      <c r="B12135">
        <v>683</v>
      </c>
      <c r="C12135">
        <v>12188.627</v>
      </c>
      <c r="D12135">
        <v>550.13238525390602</v>
      </c>
      <c r="E12135">
        <v>203.43580627441401</v>
      </c>
      <c r="F12135">
        <v>1</v>
      </c>
    </row>
    <row r="12136" spans="1:6">
      <c r="A12136" s="1">
        <v>44458.542125960601</v>
      </c>
      <c r="B12136">
        <v>683</v>
      </c>
      <c r="C12136">
        <v>12189.627</v>
      </c>
      <c r="D12136">
        <v>549.611083984375</v>
      </c>
      <c r="E12136">
        <v>203.24279785156301</v>
      </c>
      <c r="F12136">
        <v>1</v>
      </c>
    </row>
    <row r="12137" spans="1:6">
      <c r="A12137" s="1">
        <v>44458.5421375347</v>
      </c>
      <c r="B12137">
        <v>683</v>
      </c>
      <c r="C12137">
        <v>12190.627</v>
      </c>
      <c r="D12137">
        <v>549.13092041015602</v>
      </c>
      <c r="E12137">
        <v>203.06500244140599</v>
      </c>
      <c r="F12137">
        <v>1</v>
      </c>
    </row>
    <row r="12138" spans="1:6">
      <c r="A12138" s="1">
        <v>44458.542149294</v>
      </c>
      <c r="B12138">
        <v>699</v>
      </c>
      <c r="C12138">
        <v>12191.643</v>
      </c>
      <c r="D12138">
        <v>548.49377441406295</v>
      </c>
      <c r="E12138">
        <v>202.82919311523401</v>
      </c>
      <c r="F12138">
        <v>1</v>
      </c>
    </row>
    <row r="12139" spans="1:6">
      <c r="A12139" s="1">
        <v>44458.542160868099</v>
      </c>
      <c r="B12139">
        <v>699</v>
      </c>
      <c r="C12139">
        <v>12192.643</v>
      </c>
      <c r="D12139">
        <v>547.90771484375</v>
      </c>
      <c r="E12139">
        <v>202.6123046875</v>
      </c>
      <c r="F12139">
        <v>1</v>
      </c>
    </row>
    <row r="12140" spans="1:6">
      <c r="A12140" s="1">
        <v>44458.542172453701</v>
      </c>
      <c r="B12140">
        <v>700</v>
      </c>
      <c r="C12140">
        <v>12193.644</v>
      </c>
      <c r="D12140">
        <v>547.40740966796898</v>
      </c>
      <c r="E12140">
        <v>202.42709350585901</v>
      </c>
      <c r="F12140">
        <v>1</v>
      </c>
    </row>
    <row r="12141" spans="1:6">
      <c r="A12141" s="1">
        <v>44458.5421841551</v>
      </c>
      <c r="B12141">
        <v>711</v>
      </c>
      <c r="C12141">
        <v>12194.655000000001</v>
      </c>
      <c r="D12141">
        <v>546.99450683593795</v>
      </c>
      <c r="E12141">
        <v>202.27430725097699</v>
      </c>
      <c r="F12141">
        <v>1</v>
      </c>
    </row>
    <row r="12142" spans="1:6">
      <c r="A12142" s="1">
        <v>44458.542195729198</v>
      </c>
      <c r="B12142">
        <v>711</v>
      </c>
      <c r="C12142">
        <v>12195.655000000001</v>
      </c>
      <c r="D12142">
        <v>546.67681884765602</v>
      </c>
      <c r="E12142">
        <v>202.15669250488301</v>
      </c>
      <c r="F12142">
        <v>1</v>
      </c>
    </row>
    <row r="12143" spans="1:6">
      <c r="A12143" s="1">
        <v>44458.5422073148</v>
      </c>
      <c r="B12143">
        <v>712</v>
      </c>
      <c r="C12143">
        <v>12196.656000000001</v>
      </c>
      <c r="D12143">
        <v>546.66748046875</v>
      </c>
      <c r="E12143">
        <v>202.15319824218801</v>
      </c>
      <c r="F12143">
        <v>1</v>
      </c>
    </row>
    <row r="12144" spans="1:6">
      <c r="A12144" s="1">
        <v>44458.542219039402</v>
      </c>
      <c r="B12144">
        <v>725</v>
      </c>
      <c r="C12144">
        <v>12197.669</v>
      </c>
      <c r="D12144">
        <v>546.56097412109398</v>
      </c>
      <c r="E12144">
        <v>202.11380004882801</v>
      </c>
      <c r="F12144">
        <v>1</v>
      </c>
    </row>
    <row r="12145" spans="1:6">
      <c r="A12145" s="1">
        <v>44458.542230740699</v>
      </c>
      <c r="B12145">
        <v>736</v>
      </c>
      <c r="C12145">
        <v>12198.68</v>
      </c>
      <c r="D12145">
        <v>546.702392578125</v>
      </c>
      <c r="E12145">
        <v>202.16619873046901</v>
      </c>
      <c r="F12145">
        <v>1</v>
      </c>
    </row>
    <row r="12146" spans="1:6">
      <c r="A12146" s="1">
        <v>44458.542242430602</v>
      </c>
      <c r="B12146">
        <v>746</v>
      </c>
      <c r="C12146">
        <v>12199.69</v>
      </c>
      <c r="D12146">
        <v>546.80310058593795</v>
      </c>
      <c r="E12146">
        <v>202.20350646972699</v>
      </c>
      <c r="F12146">
        <v>1</v>
      </c>
    </row>
    <row r="12147" spans="1:6">
      <c r="A12147" s="1">
        <v>44458.542254131899</v>
      </c>
      <c r="B12147">
        <v>757</v>
      </c>
      <c r="C12147">
        <v>12200.700999999999</v>
      </c>
      <c r="D12147">
        <v>546.927001953125</v>
      </c>
      <c r="E12147">
        <v>202.24929809570301</v>
      </c>
      <c r="F12147">
        <v>1</v>
      </c>
    </row>
    <row r="12148" spans="1:6">
      <c r="A12148" s="1">
        <v>44458.542265717602</v>
      </c>
      <c r="B12148">
        <v>758</v>
      </c>
      <c r="C12148">
        <v>12201.701999999999</v>
      </c>
      <c r="D12148">
        <v>546.92401123046898</v>
      </c>
      <c r="E12148">
        <v>202.24819946289099</v>
      </c>
      <c r="F12148">
        <v>1</v>
      </c>
    </row>
    <row r="12149" spans="1:6">
      <c r="A12149" s="1">
        <v>44458.542277291701</v>
      </c>
      <c r="B12149">
        <v>758</v>
      </c>
      <c r="C12149">
        <v>12202.701999999999</v>
      </c>
      <c r="D12149">
        <v>546.83270263671898</v>
      </c>
      <c r="E12149">
        <v>202.21440124511699</v>
      </c>
      <c r="F12149">
        <v>1</v>
      </c>
    </row>
    <row r="12150" spans="1:6">
      <c r="A12150" s="1">
        <v>44458.5422890509</v>
      </c>
      <c r="B12150">
        <v>774</v>
      </c>
      <c r="C12150">
        <v>12203.718000000001</v>
      </c>
      <c r="D12150">
        <v>546.83489990234398</v>
      </c>
      <c r="E12150">
        <v>202.21519470214801</v>
      </c>
      <c r="F12150">
        <v>1</v>
      </c>
    </row>
    <row r="12151" spans="1:6">
      <c r="A12151" s="1">
        <v>44458.542300624998</v>
      </c>
      <c r="B12151">
        <v>774</v>
      </c>
      <c r="C12151">
        <v>12204.718000000001</v>
      </c>
      <c r="D12151">
        <v>546.822998046875</v>
      </c>
      <c r="E12151">
        <v>202.21080017089801</v>
      </c>
      <c r="F12151">
        <v>1</v>
      </c>
    </row>
    <row r="12152" spans="1:6">
      <c r="A12152" s="1">
        <v>44458.542312199097</v>
      </c>
      <c r="B12152">
        <v>774</v>
      </c>
      <c r="C12152">
        <v>12205.718000000001</v>
      </c>
      <c r="D12152">
        <v>546.75860595703102</v>
      </c>
      <c r="E12152">
        <v>202.18699645996099</v>
      </c>
      <c r="F12152">
        <v>1</v>
      </c>
    </row>
    <row r="12153" spans="1:6">
      <c r="A12153" s="1">
        <v>44458.542323819398</v>
      </c>
      <c r="B12153">
        <v>778</v>
      </c>
      <c r="C12153">
        <v>12206.722</v>
      </c>
      <c r="D12153">
        <v>546.65338134765602</v>
      </c>
      <c r="E12153">
        <v>202.14810180664099</v>
      </c>
      <c r="F12153">
        <v>1</v>
      </c>
    </row>
    <row r="12154" spans="1:6">
      <c r="A12154" s="1">
        <v>44458.542335532402</v>
      </c>
      <c r="B12154">
        <v>790</v>
      </c>
      <c r="C12154">
        <v>12207.734</v>
      </c>
      <c r="D12154">
        <v>546.52160644531295</v>
      </c>
      <c r="E12154">
        <v>202.09930419921901</v>
      </c>
      <c r="F12154">
        <v>1</v>
      </c>
    </row>
    <row r="12155" spans="1:6">
      <c r="A12155" s="1">
        <v>44458.542347106501</v>
      </c>
      <c r="B12155">
        <v>790</v>
      </c>
      <c r="C12155">
        <v>12208.734</v>
      </c>
      <c r="D12155">
        <v>546.40838623046898</v>
      </c>
      <c r="E12155">
        <v>202.05729675293</v>
      </c>
      <c r="F12155">
        <v>1</v>
      </c>
    </row>
    <row r="12156" spans="1:6">
      <c r="A12156" s="1">
        <v>44458.542358692102</v>
      </c>
      <c r="B12156">
        <v>791</v>
      </c>
      <c r="C12156">
        <v>12209.735000000001</v>
      </c>
      <c r="D12156">
        <v>546.30389404296898</v>
      </c>
      <c r="E12156">
        <v>202.01870727539099</v>
      </c>
      <c r="F12156">
        <v>1</v>
      </c>
    </row>
    <row r="12157" spans="1:6">
      <c r="A12157" s="1">
        <v>44458.542370416697</v>
      </c>
      <c r="B12157">
        <v>804</v>
      </c>
      <c r="C12157">
        <v>12210.748</v>
      </c>
      <c r="D12157">
        <v>546.05181884765602</v>
      </c>
      <c r="E12157">
        <v>201.92539978027301</v>
      </c>
      <c r="F12157">
        <v>1</v>
      </c>
    </row>
    <row r="12158" spans="1:6">
      <c r="A12158" s="1">
        <v>44458.542382060201</v>
      </c>
      <c r="B12158">
        <v>810</v>
      </c>
      <c r="C12158">
        <v>12211.754000000001</v>
      </c>
      <c r="D12158">
        <v>545.89892578125</v>
      </c>
      <c r="E12158">
        <v>201.86880493164099</v>
      </c>
      <c r="F12158">
        <v>1</v>
      </c>
    </row>
    <row r="12159" spans="1:6">
      <c r="A12159" s="1">
        <v>44458.542393807897</v>
      </c>
      <c r="B12159">
        <v>825</v>
      </c>
      <c r="C12159">
        <v>12212.769</v>
      </c>
      <c r="D12159">
        <v>545.81622314453102</v>
      </c>
      <c r="E12159">
        <v>201.83819580078099</v>
      </c>
      <c r="F12159">
        <v>1</v>
      </c>
    </row>
    <row r="12160" spans="1:6">
      <c r="A12160" s="1">
        <v>44458.542405509303</v>
      </c>
      <c r="B12160">
        <v>836</v>
      </c>
      <c r="C12160">
        <v>12213.78</v>
      </c>
      <c r="D12160">
        <v>545.68078613281295</v>
      </c>
      <c r="E12160">
        <v>201.78810119628901</v>
      </c>
      <c r="F12160">
        <v>1</v>
      </c>
    </row>
    <row r="12161" spans="1:6">
      <c r="A12161" s="1">
        <v>44458.542417268502</v>
      </c>
      <c r="B12161">
        <v>852</v>
      </c>
      <c r="C12161">
        <v>12214.796</v>
      </c>
      <c r="D12161">
        <v>545.444580078125</v>
      </c>
      <c r="E12161">
        <v>201.700607299805</v>
      </c>
      <c r="F12161">
        <v>1</v>
      </c>
    </row>
    <row r="12162" spans="1:6">
      <c r="A12162" s="1">
        <v>44458.542429016197</v>
      </c>
      <c r="B12162">
        <v>867</v>
      </c>
      <c r="C12162">
        <v>12215.811</v>
      </c>
      <c r="D12162">
        <v>545.230712890625</v>
      </c>
      <c r="E12162">
        <v>201.62139892578099</v>
      </c>
      <c r="F12162">
        <v>1</v>
      </c>
    </row>
    <row r="12163" spans="1:6">
      <c r="A12163" s="1">
        <v>44458.542440590303</v>
      </c>
      <c r="B12163">
        <v>867</v>
      </c>
      <c r="C12163">
        <v>12216.811</v>
      </c>
      <c r="D12163">
        <v>545.119873046875</v>
      </c>
      <c r="E12163">
        <v>201.58039855957</v>
      </c>
      <c r="F12163">
        <v>1</v>
      </c>
    </row>
    <row r="12164" spans="1:6">
      <c r="A12164" s="1">
        <v>44458.542452187503</v>
      </c>
      <c r="B12164">
        <v>869</v>
      </c>
      <c r="C12164">
        <v>12217.813</v>
      </c>
      <c r="D12164">
        <v>544.47882080078102</v>
      </c>
      <c r="E12164">
        <v>201.34309387207</v>
      </c>
      <c r="F12164">
        <v>1</v>
      </c>
    </row>
    <row r="12165" spans="1:6">
      <c r="A12165" s="1">
        <v>44458.542463773098</v>
      </c>
      <c r="B12165">
        <v>870</v>
      </c>
      <c r="C12165">
        <v>12218.814</v>
      </c>
      <c r="D12165">
        <v>543.536376953125</v>
      </c>
      <c r="E12165">
        <v>200.99429321289099</v>
      </c>
      <c r="F12165">
        <v>1</v>
      </c>
    </row>
    <row r="12166" spans="1:6">
      <c r="A12166" s="1">
        <v>44458.542475358801</v>
      </c>
      <c r="B12166">
        <v>871</v>
      </c>
      <c r="C12166">
        <v>12219.815000000001</v>
      </c>
      <c r="D12166">
        <v>540.28057861328102</v>
      </c>
      <c r="E12166">
        <v>199.78919982910199</v>
      </c>
      <c r="F12166">
        <v>1</v>
      </c>
    </row>
    <row r="12167" spans="1:6">
      <c r="A12167" s="1">
        <v>44458.542487094899</v>
      </c>
      <c r="B12167">
        <v>885</v>
      </c>
      <c r="C12167">
        <v>12220.829</v>
      </c>
      <c r="D12167">
        <v>540.44512939453102</v>
      </c>
      <c r="E12167">
        <v>199.85009765625</v>
      </c>
      <c r="F12167">
        <v>1</v>
      </c>
    </row>
    <row r="12168" spans="1:6">
      <c r="A12168" s="1">
        <v>44458.542498680603</v>
      </c>
      <c r="B12168">
        <v>886</v>
      </c>
      <c r="C12168">
        <v>12221.83</v>
      </c>
      <c r="D12168">
        <v>539.65350341796898</v>
      </c>
      <c r="E12168">
        <v>199.55709838867199</v>
      </c>
      <c r="F12168">
        <v>1</v>
      </c>
    </row>
    <row r="12169" spans="1:6">
      <c r="A12169" s="1">
        <v>44458.5425103819</v>
      </c>
      <c r="B12169">
        <v>897</v>
      </c>
      <c r="C12169">
        <v>12222.841</v>
      </c>
      <c r="D12169">
        <v>538.67401123046898</v>
      </c>
      <c r="E12169">
        <v>199.19459533691401</v>
      </c>
      <c r="F12169">
        <v>1</v>
      </c>
    </row>
    <row r="12170" spans="1:6">
      <c r="A12170" s="1">
        <v>44458.542521955998</v>
      </c>
      <c r="B12170">
        <v>897</v>
      </c>
      <c r="C12170">
        <v>12223.841</v>
      </c>
      <c r="D12170">
        <v>512.17327880859398</v>
      </c>
      <c r="E12170">
        <v>189.38560485839801</v>
      </c>
      <c r="F12170">
        <v>1</v>
      </c>
    </row>
    <row r="12171" spans="1:6">
      <c r="A12171" s="1">
        <v>44458.542533692103</v>
      </c>
      <c r="B12171">
        <v>911</v>
      </c>
      <c r="C12171">
        <v>12224.855</v>
      </c>
      <c r="D12171">
        <v>508.00640869140602</v>
      </c>
      <c r="E12171">
        <v>187.84330749511699</v>
      </c>
      <c r="F12171">
        <v>1</v>
      </c>
    </row>
    <row r="12172" spans="1:6">
      <c r="A12172" s="1">
        <v>44458.5425454051</v>
      </c>
      <c r="B12172">
        <v>923</v>
      </c>
      <c r="C12172">
        <v>12225.867</v>
      </c>
      <c r="D12172">
        <v>517.69232177734398</v>
      </c>
      <c r="E12172">
        <v>191.42840576171901</v>
      </c>
      <c r="F12172">
        <v>1</v>
      </c>
    </row>
    <row r="12173" spans="1:6">
      <c r="A12173" s="1">
        <v>44458.542557060202</v>
      </c>
      <c r="B12173">
        <v>930</v>
      </c>
      <c r="C12173">
        <v>12226.874</v>
      </c>
      <c r="D12173">
        <v>471.75158691406301</v>
      </c>
      <c r="E12173">
        <v>174.42399597168</v>
      </c>
      <c r="F12173">
        <v>1</v>
      </c>
    </row>
    <row r="12174" spans="1:6">
      <c r="A12174" s="1">
        <v>44458.542568807898</v>
      </c>
      <c r="B12174">
        <v>945</v>
      </c>
      <c r="C12174">
        <v>12227.888999999999</v>
      </c>
      <c r="D12174">
        <v>318.43899536132801</v>
      </c>
      <c r="E12174">
        <v>117.67710113525401</v>
      </c>
      <c r="F12174">
        <v>1</v>
      </c>
    </row>
    <row r="12175" spans="1:6">
      <c r="A12175" s="1">
        <v>44458.542580381902</v>
      </c>
      <c r="B12175">
        <v>945</v>
      </c>
      <c r="C12175">
        <v>12228.888999999999</v>
      </c>
      <c r="D12175">
        <v>182.801193237305</v>
      </c>
      <c r="E12175">
        <v>67.472297668457003</v>
      </c>
      <c r="F12175">
        <v>1</v>
      </c>
    </row>
    <row r="12176" spans="1:6">
      <c r="A12176" s="1">
        <v>44458.542591967598</v>
      </c>
      <c r="B12176">
        <v>946</v>
      </c>
      <c r="C12176">
        <v>12229.89</v>
      </c>
      <c r="D12176">
        <v>86.777999877929702</v>
      </c>
      <c r="E12176">
        <v>31.9304008483887</v>
      </c>
      <c r="F12176">
        <v>1</v>
      </c>
    </row>
    <row r="12177" spans="1:6">
      <c r="A12177" s="1">
        <v>44458.5426035532</v>
      </c>
      <c r="B12177">
        <v>947</v>
      </c>
      <c r="C12177">
        <v>12230.891</v>
      </c>
      <c r="D12177">
        <v>43.773998260497997</v>
      </c>
      <c r="E12177">
        <v>16.0128993988037</v>
      </c>
      <c r="F12177">
        <v>1</v>
      </c>
    </row>
    <row r="12178" spans="1:6">
      <c r="A12178" s="1">
        <v>44458.542615289298</v>
      </c>
      <c r="B12178">
        <v>961</v>
      </c>
      <c r="C12178">
        <v>12231.905000000001</v>
      </c>
      <c r="D12178">
        <v>26.025199890136701</v>
      </c>
      <c r="E12178">
        <v>9.4434995651245099</v>
      </c>
      <c r="F12178">
        <v>1</v>
      </c>
    </row>
    <row r="12179" spans="1:6">
      <c r="A12179" s="1">
        <v>44458.542627048599</v>
      </c>
      <c r="B12179">
        <v>977</v>
      </c>
      <c r="C12179">
        <v>12232.921</v>
      </c>
      <c r="D12179">
        <v>17.5098991394043</v>
      </c>
      <c r="E12179">
        <v>6.2916002273559597</v>
      </c>
      <c r="F12179">
        <v>1</v>
      </c>
    </row>
    <row r="12180" spans="1:6">
      <c r="A12180" s="1">
        <v>44458.542638634302</v>
      </c>
      <c r="B12180">
        <v>978</v>
      </c>
      <c r="C12180">
        <v>12233.922</v>
      </c>
      <c r="D12180">
        <v>15.913700103759799</v>
      </c>
      <c r="E12180">
        <v>5.7007999420165998</v>
      </c>
      <c r="F12180">
        <v>1</v>
      </c>
    </row>
    <row r="12181" spans="1:6">
      <c r="A12181" s="1">
        <v>44458.542650208299</v>
      </c>
      <c r="B12181">
        <v>978</v>
      </c>
      <c r="C12181">
        <v>12234.922</v>
      </c>
      <c r="D12181">
        <v>12.326199531555201</v>
      </c>
      <c r="E12181">
        <v>4.3729000091552699</v>
      </c>
      <c r="F12181">
        <v>1</v>
      </c>
    </row>
    <row r="12182" spans="1:6">
      <c r="A12182" s="1">
        <v>44458.542661794003</v>
      </c>
      <c r="B12182">
        <v>979</v>
      </c>
      <c r="C12182">
        <v>12235.923000000001</v>
      </c>
      <c r="D12182">
        <v>11.0607995986938</v>
      </c>
      <c r="E12182">
        <v>3.9045000076293901</v>
      </c>
      <c r="F12182">
        <v>1</v>
      </c>
    </row>
    <row r="12183" spans="1:6">
      <c r="A12183" s="1">
        <v>44458.542673506898</v>
      </c>
      <c r="B12183">
        <v>991</v>
      </c>
      <c r="C12183">
        <v>12236.934999999999</v>
      </c>
      <c r="D12183">
        <v>9.6572999954223597</v>
      </c>
      <c r="E12183">
        <v>3.3849999904632599</v>
      </c>
      <c r="F12183">
        <v>1</v>
      </c>
    </row>
    <row r="12184" spans="1:6">
      <c r="A12184" s="1">
        <v>44458.542685081004</v>
      </c>
      <c r="B12184">
        <v>991</v>
      </c>
      <c r="C12184">
        <v>12237.934999999999</v>
      </c>
      <c r="D12184">
        <v>8.5738000869750994</v>
      </c>
      <c r="E12184">
        <v>2.9839999675750701</v>
      </c>
      <c r="F12184">
        <v>1</v>
      </c>
    </row>
    <row r="12185" spans="1:6">
      <c r="A12185" s="1">
        <v>44458.5426966667</v>
      </c>
      <c r="B12185">
        <v>992</v>
      </c>
      <c r="C12185">
        <v>12238.936</v>
      </c>
      <c r="D12185">
        <v>8.5214004516601598</v>
      </c>
      <c r="E12185">
        <v>2.96460008621216</v>
      </c>
      <c r="F12185">
        <v>1</v>
      </c>
    </row>
    <row r="12186" spans="1:6">
      <c r="A12186" s="1">
        <v>44458.542708252302</v>
      </c>
      <c r="B12186">
        <v>993</v>
      </c>
      <c r="C12186">
        <v>12239.937</v>
      </c>
      <c r="D12186">
        <v>8.3711004257202095</v>
      </c>
      <c r="E12186">
        <v>2.9089999198913601</v>
      </c>
      <c r="F12186">
        <v>1</v>
      </c>
    </row>
    <row r="12187" spans="1:6">
      <c r="A12187" s="1">
        <v>44458.542719837998</v>
      </c>
      <c r="B12187">
        <v>994</v>
      </c>
      <c r="C12187">
        <v>12240.938</v>
      </c>
      <c r="D12187">
        <v>7.8696999549865696</v>
      </c>
      <c r="E12187">
        <v>2.7234001159668</v>
      </c>
      <c r="F12187">
        <v>1</v>
      </c>
    </row>
    <row r="12188" spans="1:6">
      <c r="A12188" s="1">
        <v>44458.542731574104</v>
      </c>
      <c r="B12188">
        <v>8</v>
      </c>
      <c r="C12188">
        <v>12241.951999999999</v>
      </c>
      <c r="D12188">
        <v>9.9567003250122106</v>
      </c>
      <c r="E12188">
        <v>3.49589991569519</v>
      </c>
      <c r="F12188">
        <v>1</v>
      </c>
    </row>
    <row r="12189" spans="1:6">
      <c r="A12189" s="1">
        <v>44458.542743159698</v>
      </c>
      <c r="B12189">
        <v>9</v>
      </c>
      <c r="C12189">
        <v>12242.953</v>
      </c>
      <c r="D12189">
        <v>8.3311004638671893</v>
      </c>
      <c r="E12189">
        <v>2.8942000865936302</v>
      </c>
      <c r="F12189">
        <v>1</v>
      </c>
    </row>
    <row r="12190" spans="1:6">
      <c r="A12190" s="1">
        <v>44458.542754745402</v>
      </c>
      <c r="B12190">
        <v>10</v>
      </c>
      <c r="C12190">
        <v>12243.954</v>
      </c>
      <c r="D12190">
        <v>11.466500282287599</v>
      </c>
      <c r="E12190">
        <v>4.0546998977661097</v>
      </c>
      <c r="F12190">
        <v>1</v>
      </c>
    </row>
    <row r="12191" spans="1:6">
      <c r="A12191" s="1">
        <v>44458.542766330997</v>
      </c>
      <c r="B12191">
        <v>11</v>
      </c>
      <c r="C12191">
        <v>12244.955</v>
      </c>
      <c r="D12191">
        <v>12.331999778747599</v>
      </c>
      <c r="E12191">
        <v>4.37510013580322</v>
      </c>
      <c r="F12191">
        <v>1</v>
      </c>
    </row>
    <row r="12192" spans="1:6">
      <c r="A12192" s="1">
        <v>44458.542777905102</v>
      </c>
      <c r="B12192">
        <v>11</v>
      </c>
      <c r="C12192">
        <v>12245.955</v>
      </c>
      <c r="D12192">
        <v>13.0277996063232</v>
      </c>
      <c r="E12192">
        <v>4.6325998306274396</v>
      </c>
      <c r="F12192">
        <v>1</v>
      </c>
    </row>
    <row r="12193" spans="1:6">
      <c r="A12193" s="1">
        <v>44458.542789490697</v>
      </c>
      <c r="B12193">
        <v>12</v>
      </c>
      <c r="C12193">
        <v>12246.956</v>
      </c>
      <c r="D12193">
        <v>15.324099540710399</v>
      </c>
      <c r="E12193">
        <v>5.4826002120971697</v>
      </c>
      <c r="F12193">
        <v>1</v>
      </c>
    </row>
    <row r="12194" spans="1:6">
      <c r="A12194" s="1">
        <v>44458.542801192103</v>
      </c>
      <c r="B12194">
        <v>23</v>
      </c>
      <c r="C12194">
        <v>12247.967000000001</v>
      </c>
      <c r="D12194">
        <v>14.9477996826172</v>
      </c>
      <c r="E12194">
        <v>5.3432998657226598</v>
      </c>
      <c r="F12194">
        <v>1</v>
      </c>
    </row>
    <row r="12195" spans="1:6">
      <c r="A12195" s="1">
        <v>44458.5428127778</v>
      </c>
      <c r="B12195">
        <v>24</v>
      </c>
      <c r="C12195">
        <v>12248.968000000001</v>
      </c>
      <c r="D12195">
        <v>15.538499832153301</v>
      </c>
      <c r="E12195">
        <v>5.5619001388549796</v>
      </c>
      <c r="F12195">
        <v>1</v>
      </c>
    </row>
    <row r="12196" spans="1:6">
      <c r="A12196" s="1">
        <v>44458.542824351898</v>
      </c>
      <c r="B12196">
        <v>24</v>
      </c>
      <c r="C12196">
        <v>12249.968000000001</v>
      </c>
      <c r="D12196">
        <v>22.174100875854499</v>
      </c>
      <c r="E12196">
        <v>8.0179996490478498</v>
      </c>
      <c r="F12196">
        <v>1</v>
      </c>
    </row>
    <row r="12197" spans="1:6">
      <c r="A12197" s="1">
        <v>44458.5428359375</v>
      </c>
      <c r="B12197">
        <v>25</v>
      </c>
      <c r="C12197">
        <v>12250.968999999999</v>
      </c>
      <c r="D12197">
        <v>26.3190002441406</v>
      </c>
      <c r="E12197">
        <v>9.5522003173828107</v>
      </c>
      <c r="F12197">
        <v>1</v>
      </c>
    </row>
    <row r="12198" spans="1:6">
      <c r="A12198" s="1">
        <v>44458.542847546298</v>
      </c>
      <c r="B12198">
        <v>28</v>
      </c>
      <c r="C12198">
        <v>12251.972</v>
      </c>
      <c r="D12198">
        <v>30.9475994110107</v>
      </c>
      <c r="E12198">
        <v>11.2653999328613</v>
      </c>
      <c r="F12198">
        <v>1</v>
      </c>
    </row>
    <row r="12199" spans="1:6">
      <c r="A12199" s="1">
        <v>44458.542859247696</v>
      </c>
      <c r="B12199">
        <v>39</v>
      </c>
      <c r="C12199">
        <v>12252.983</v>
      </c>
      <c r="D12199">
        <v>22.614299774169901</v>
      </c>
      <c r="E12199">
        <v>8.1808996200561506</v>
      </c>
      <c r="F12199">
        <v>1</v>
      </c>
    </row>
    <row r="12200" spans="1:6">
      <c r="A12200" s="1">
        <v>44458.542870821802</v>
      </c>
      <c r="B12200">
        <v>39</v>
      </c>
      <c r="C12200">
        <v>12253.983</v>
      </c>
      <c r="D12200">
        <v>21.647499084472699</v>
      </c>
      <c r="E12200">
        <v>7.8231000900268599</v>
      </c>
      <c r="F12200">
        <v>1</v>
      </c>
    </row>
    <row r="12201" spans="1:6">
      <c r="A12201" s="1">
        <v>44458.542882419002</v>
      </c>
      <c r="B12201">
        <v>41</v>
      </c>
      <c r="C12201">
        <v>12254.985000000001</v>
      </c>
      <c r="D12201">
        <v>22.827299118041999</v>
      </c>
      <c r="E12201">
        <v>8.2597999572753906</v>
      </c>
      <c r="F12201">
        <v>1</v>
      </c>
    </row>
    <row r="12202" spans="1:6">
      <c r="A12202" s="1">
        <v>44458.542894004597</v>
      </c>
      <c r="B12202">
        <v>42</v>
      </c>
      <c r="C12202">
        <v>12255.986000000001</v>
      </c>
      <c r="D12202">
        <v>22.709800720214801</v>
      </c>
      <c r="E12202">
        <v>8.2163000106811506</v>
      </c>
      <c r="F12202">
        <v>1</v>
      </c>
    </row>
    <row r="12203" spans="1:6">
      <c r="A12203" s="1">
        <v>44458.542905717601</v>
      </c>
      <c r="B12203">
        <v>54</v>
      </c>
      <c r="C12203">
        <v>12256.998</v>
      </c>
      <c r="D12203">
        <v>22.6622009277344</v>
      </c>
      <c r="E12203">
        <v>8.1986999511718803</v>
      </c>
      <c r="F12203">
        <v>1</v>
      </c>
    </row>
    <row r="12204" spans="1:6">
      <c r="A12204" s="1">
        <v>44458.542917303203</v>
      </c>
      <c r="B12204">
        <v>55</v>
      </c>
      <c r="C12204">
        <v>12257.999</v>
      </c>
      <c r="D12204">
        <v>22.544399261474599</v>
      </c>
      <c r="E12204">
        <v>8.1550998687744105</v>
      </c>
      <c r="F12204">
        <v>1</v>
      </c>
    </row>
    <row r="12205" spans="1:6">
      <c r="A12205" s="1">
        <v>44458.542928888899</v>
      </c>
      <c r="B12205">
        <v>56</v>
      </c>
      <c r="C12205">
        <v>12259</v>
      </c>
      <c r="D12205">
        <v>22.396999359130898</v>
      </c>
      <c r="E12205">
        <v>8.1005001068115199</v>
      </c>
      <c r="F12205">
        <v>1</v>
      </c>
    </row>
    <row r="12206" spans="1:6">
      <c r="A12206" s="1">
        <v>44458.542940462998</v>
      </c>
      <c r="B12206">
        <v>56</v>
      </c>
      <c r="C12206">
        <v>12260</v>
      </c>
      <c r="D12206">
        <v>22.272499084472699</v>
      </c>
      <c r="E12206">
        <v>8.0544004440307599</v>
      </c>
      <c r="F12206">
        <v>1</v>
      </c>
    </row>
    <row r="12207" spans="1:6">
      <c r="A12207" s="1">
        <v>44458.542952199103</v>
      </c>
      <c r="B12207">
        <v>70</v>
      </c>
      <c r="C12207">
        <v>12261.013999999999</v>
      </c>
      <c r="D12207">
        <v>22.174200057983398</v>
      </c>
      <c r="E12207">
        <v>8.0180997848510707</v>
      </c>
      <c r="F12207">
        <v>1</v>
      </c>
    </row>
    <row r="12208" spans="1:6">
      <c r="A12208" s="1">
        <v>44458.542963784697</v>
      </c>
      <c r="B12208">
        <v>71</v>
      </c>
      <c r="C12208">
        <v>12262.014999999999</v>
      </c>
      <c r="D12208">
        <v>22.129100799560501</v>
      </c>
      <c r="E12208">
        <v>8.0012998580932599</v>
      </c>
      <c r="F12208">
        <v>1</v>
      </c>
    </row>
    <row r="12209" spans="1:6">
      <c r="A12209" s="1">
        <v>44458.542975358803</v>
      </c>
      <c r="B12209">
        <v>71</v>
      </c>
      <c r="C12209">
        <v>12263.014999999999</v>
      </c>
      <c r="D12209">
        <v>21.983600616455099</v>
      </c>
      <c r="E12209">
        <v>7.9475002288818404</v>
      </c>
      <c r="F12209">
        <v>1</v>
      </c>
    </row>
    <row r="12210" spans="1:6">
      <c r="A12210" s="1">
        <v>44458.542986944398</v>
      </c>
      <c r="B12210">
        <v>72</v>
      </c>
      <c r="C12210">
        <v>12264.016</v>
      </c>
      <c r="D12210">
        <v>21.747600555419901</v>
      </c>
      <c r="E12210">
        <v>7.8600997924804696</v>
      </c>
      <c r="F12210">
        <v>1</v>
      </c>
    </row>
    <row r="12211" spans="1:6">
      <c r="A12211" s="1">
        <v>44458.542998530102</v>
      </c>
      <c r="B12211">
        <v>73</v>
      </c>
      <c r="C12211">
        <v>12265.017</v>
      </c>
      <c r="D12211">
        <v>21.589399337768601</v>
      </c>
      <c r="E12211">
        <v>7.8015999794006303</v>
      </c>
      <c r="F12211">
        <v>1</v>
      </c>
    </row>
    <row r="12212" spans="1:6">
      <c r="A12212" s="1">
        <v>44458.543010115704</v>
      </c>
      <c r="B12212">
        <v>74</v>
      </c>
      <c r="C12212">
        <v>12266.018</v>
      </c>
      <c r="D12212">
        <v>21.368400573730501</v>
      </c>
      <c r="E12212">
        <v>7.7197999954223597</v>
      </c>
      <c r="F12212">
        <v>1</v>
      </c>
    </row>
    <row r="12213" spans="1:6">
      <c r="A12213" s="1">
        <v>44458.5430218287</v>
      </c>
      <c r="B12213">
        <v>86</v>
      </c>
      <c r="C12213">
        <v>12267.03</v>
      </c>
      <c r="D12213">
        <v>21.2357997894287</v>
      </c>
      <c r="E12213">
        <v>7.6707000732421902</v>
      </c>
      <c r="F12213">
        <v>1</v>
      </c>
    </row>
    <row r="12214" spans="1:6">
      <c r="A12214" s="1">
        <v>44458.543033414397</v>
      </c>
      <c r="B12214">
        <v>87</v>
      </c>
      <c r="C12214">
        <v>12268.031000000001</v>
      </c>
      <c r="D12214">
        <v>21.023899078369102</v>
      </c>
      <c r="E12214">
        <v>7.5922999382018999</v>
      </c>
      <c r="F12214">
        <v>1</v>
      </c>
    </row>
    <row r="12215" spans="1:6">
      <c r="A12215" s="1">
        <v>44458.543045034698</v>
      </c>
      <c r="B12215">
        <v>91</v>
      </c>
      <c r="C12215">
        <v>12269.035</v>
      </c>
      <c r="D12215">
        <v>20.766099929809599</v>
      </c>
      <c r="E12215">
        <v>7.4969000816345197</v>
      </c>
      <c r="F12215">
        <v>1</v>
      </c>
    </row>
    <row r="12216" spans="1:6">
      <c r="A12216" s="1">
        <v>44458.543056736104</v>
      </c>
      <c r="B12216">
        <v>102</v>
      </c>
      <c r="C12216">
        <v>12270.046</v>
      </c>
      <c r="D12216">
        <v>20.628700256347699</v>
      </c>
      <c r="E12216">
        <v>7.4460000991821298</v>
      </c>
      <c r="F12216">
        <v>1</v>
      </c>
    </row>
    <row r="12217" spans="1:6">
      <c r="A12217" s="1">
        <v>44458.543068310202</v>
      </c>
      <c r="B12217">
        <v>102</v>
      </c>
      <c r="C12217">
        <v>12271.046</v>
      </c>
      <c r="D12217">
        <v>20.353500366210898</v>
      </c>
      <c r="E12217">
        <v>7.3440999984741202</v>
      </c>
      <c r="F12217">
        <v>1</v>
      </c>
    </row>
    <row r="12218" spans="1:6">
      <c r="A12218" s="1">
        <v>44458.543079884301</v>
      </c>
      <c r="B12218">
        <v>102</v>
      </c>
      <c r="C12218">
        <v>12272.046</v>
      </c>
      <c r="D12218">
        <v>20.159500122070298</v>
      </c>
      <c r="E12218">
        <v>7.27229976654053</v>
      </c>
      <c r="F12218">
        <v>1</v>
      </c>
    </row>
    <row r="12219" spans="1:6">
      <c r="A12219" s="1">
        <v>44458.543091469903</v>
      </c>
      <c r="B12219">
        <v>103</v>
      </c>
      <c r="C12219">
        <v>12273.047</v>
      </c>
      <c r="D12219">
        <v>19.897300720214801</v>
      </c>
      <c r="E12219">
        <v>7.1753001213073704</v>
      </c>
      <c r="F12219">
        <v>1</v>
      </c>
    </row>
    <row r="12220" spans="1:6">
      <c r="A12220" s="1">
        <v>44458.543103067102</v>
      </c>
      <c r="B12220">
        <v>105</v>
      </c>
      <c r="C12220">
        <v>12274.049000000001</v>
      </c>
      <c r="D12220">
        <v>19.734199523925799</v>
      </c>
      <c r="E12220">
        <v>7.1149001121520996</v>
      </c>
      <c r="F12220">
        <v>1</v>
      </c>
    </row>
    <row r="12221" spans="1:6">
      <c r="A12221" s="1">
        <v>44458.543114652799</v>
      </c>
      <c r="B12221">
        <v>106</v>
      </c>
      <c r="C12221">
        <v>12275.05</v>
      </c>
      <c r="D12221">
        <v>19.6343994140625</v>
      </c>
      <c r="E12221">
        <v>7.0780000686645499</v>
      </c>
      <c r="F12221">
        <v>1</v>
      </c>
    </row>
    <row r="12222" spans="1:6">
      <c r="A12222" s="1">
        <v>44458.543126354198</v>
      </c>
      <c r="B12222">
        <v>117</v>
      </c>
      <c r="C12222">
        <v>12276.061</v>
      </c>
      <c r="D12222">
        <v>19.1457004547119</v>
      </c>
      <c r="E12222">
        <v>6.8970999717712402</v>
      </c>
      <c r="F12222">
        <v>1</v>
      </c>
    </row>
    <row r="12223" spans="1:6">
      <c r="A12223" s="1">
        <v>44458.5431379398</v>
      </c>
      <c r="B12223">
        <v>118</v>
      </c>
      <c r="C12223">
        <v>12277.062</v>
      </c>
      <c r="D12223">
        <v>19.3101997375488</v>
      </c>
      <c r="E12223">
        <v>6.9579000473022496</v>
      </c>
      <c r="F12223">
        <v>1</v>
      </c>
    </row>
    <row r="12224" spans="1:6">
      <c r="A12224" s="1">
        <v>44458.543149525503</v>
      </c>
      <c r="B12224">
        <v>119</v>
      </c>
      <c r="C12224">
        <v>12278.063</v>
      </c>
      <c r="D12224">
        <v>18.631299972534201</v>
      </c>
      <c r="E12224">
        <v>6.7066998481750497</v>
      </c>
      <c r="F12224">
        <v>1</v>
      </c>
    </row>
    <row r="12225" spans="1:6">
      <c r="A12225" s="1">
        <v>44458.543161111098</v>
      </c>
      <c r="B12225">
        <v>120</v>
      </c>
      <c r="C12225">
        <v>12279.064</v>
      </c>
      <c r="D12225">
        <v>18.248600006103501</v>
      </c>
      <c r="E12225">
        <v>6.5650000572204599</v>
      </c>
      <c r="F12225">
        <v>1</v>
      </c>
    </row>
    <row r="12226" spans="1:6">
      <c r="A12226" s="1">
        <v>44458.543172685197</v>
      </c>
      <c r="B12226">
        <v>120</v>
      </c>
      <c r="C12226">
        <v>12280.064</v>
      </c>
      <c r="D12226">
        <v>18.319200515747099</v>
      </c>
      <c r="E12226">
        <v>6.5911998748779297</v>
      </c>
      <c r="F12226">
        <v>1</v>
      </c>
    </row>
    <row r="12227" spans="1:6">
      <c r="A12227" s="1">
        <v>44458.543184409697</v>
      </c>
      <c r="B12227">
        <v>133</v>
      </c>
      <c r="C12227">
        <v>12281.076999999999</v>
      </c>
      <c r="D12227">
        <v>18.1221008300781</v>
      </c>
      <c r="E12227">
        <v>6.5181999206543004</v>
      </c>
      <c r="F12227">
        <v>1</v>
      </c>
    </row>
    <row r="12228" spans="1:6">
      <c r="A12228" s="1">
        <v>44458.5431959954</v>
      </c>
      <c r="B12228">
        <v>134</v>
      </c>
      <c r="C12228">
        <v>12282.078</v>
      </c>
      <c r="D12228">
        <v>17.877799987793001</v>
      </c>
      <c r="E12228">
        <v>6.4278001785278303</v>
      </c>
      <c r="F12228">
        <v>1</v>
      </c>
    </row>
    <row r="12229" spans="1:6">
      <c r="A12229" s="1">
        <v>44458.543207581002</v>
      </c>
      <c r="B12229">
        <v>135</v>
      </c>
      <c r="C12229">
        <v>12283.079</v>
      </c>
      <c r="D12229">
        <v>17.657800674438501</v>
      </c>
      <c r="E12229">
        <v>6.3463001251220703</v>
      </c>
      <c r="F12229">
        <v>1</v>
      </c>
    </row>
    <row r="12230" spans="1:6">
      <c r="A12230" s="1">
        <v>44458.543219305597</v>
      </c>
      <c r="B12230">
        <v>148</v>
      </c>
      <c r="C12230">
        <v>12284.092000000001</v>
      </c>
      <c r="D12230">
        <v>17.436500549316399</v>
      </c>
      <c r="E12230">
        <v>6.2644000053405797</v>
      </c>
      <c r="F12230">
        <v>1</v>
      </c>
    </row>
    <row r="12231" spans="1:6">
      <c r="A12231" s="1">
        <v>44458.543230891199</v>
      </c>
      <c r="B12231">
        <v>149</v>
      </c>
      <c r="C12231">
        <v>12285.093000000001</v>
      </c>
      <c r="D12231">
        <v>17.148300170898398</v>
      </c>
      <c r="E12231">
        <v>6.1578001976013201</v>
      </c>
      <c r="F12231">
        <v>1</v>
      </c>
    </row>
    <row r="12232" spans="1:6">
      <c r="A12232" s="1">
        <v>44458.543242488398</v>
      </c>
      <c r="B12232">
        <v>151</v>
      </c>
      <c r="C12232">
        <v>12286.094999999999</v>
      </c>
      <c r="D12232">
        <v>16.976499557495099</v>
      </c>
      <c r="E12232">
        <v>6.0942001342773402</v>
      </c>
      <c r="F12232">
        <v>1</v>
      </c>
    </row>
    <row r="12233" spans="1:6">
      <c r="A12233" s="1">
        <v>44458.543254201402</v>
      </c>
      <c r="B12233">
        <v>163</v>
      </c>
      <c r="C12233">
        <v>12287.107</v>
      </c>
      <c r="D12233">
        <v>16.80419921875</v>
      </c>
      <c r="E12233">
        <v>6.0303997993469203</v>
      </c>
      <c r="F12233">
        <v>1</v>
      </c>
    </row>
    <row r="12234" spans="1:6">
      <c r="A12234" s="1">
        <v>44458.543265786997</v>
      </c>
      <c r="B12234">
        <v>164</v>
      </c>
      <c r="C12234">
        <v>12288.108</v>
      </c>
      <c r="D12234">
        <v>16.477100372314499</v>
      </c>
      <c r="E12234">
        <v>5.9092998504638699</v>
      </c>
      <c r="F12234">
        <v>1</v>
      </c>
    </row>
    <row r="12235" spans="1:6">
      <c r="A12235" s="1">
        <v>44458.543277372701</v>
      </c>
      <c r="B12235">
        <v>165</v>
      </c>
      <c r="C12235">
        <v>12289.109</v>
      </c>
      <c r="D12235">
        <v>16.372499465942401</v>
      </c>
      <c r="E12235">
        <v>5.8706002235412598</v>
      </c>
      <c r="F12235">
        <v>1</v>
      </c>
    </row>
    <row r="12236" spans="1:6">
      <c r="A12236" s="1">
        <v>44458.543288958303</v>
      </c>
      <c r="B12236">
        <v>166</v>
      </c>
      <c r="C12236">
        <v>12290.11</v>
      </c>
      <c r="D12236">
        <v>16.1973991394043</v>
      </c>
      <c r="E12236">
        <v>5.8057999610900897</v>
      </c>
      <c r="F12236">
        <v>1</v>
      </c>
    </row>
    <row r="12237" spans="1:6">
      <c r="A12237" s="1">
        <v>44458.5433006944</v>
      </c>
      <c r="B12237">
        <v>180</v>
      </c>
      <c r="C12237">
        <v>12291.124</v>
      </c>
      <c r="D12237">
        <v>15.967100143432599</v>
      </c>
      <c r="E12237">
        <v>5.7206001281738299</v>
      </c>
      <c r="F12237">
        <v>1</v>
      </c>
    </row>
    <row r="12238" spans="1:6">
      <c r="A12238" s="1">
        <v>44458.543312280097</v>
      </c>
      <c r="B12238">
        <v>181</v>
      </c>
      <c r="C12238">
        <v>12292.125</v>
      </c>
      <c r="D12238">
        <v>15.8236999511719</v>
      </c>
      <c r="E12238">
        <v>5.6675000190734899</v>
      </c>
      <c r="F12238">
        <v>1</v>
      </c>
    </row>
    <row r="12239" spans="1:6">
      <c r="A12239" s="1">
        <v>44458.543323865699</v>
      </c>
      <c r="B12239">
        <v>182</v>
      </c>
      <c r="C12239">
        <v>12293.126</v>
      </c>
      <c r="D12239">
        <v>15.618599891662599</v>
      </c>
      <c r="E12239">
        <v>5.5915999412536603</v>
      </c>
      <c r="F12239">
        <v>1</v>
      </c>
    </row>
    <row r="12240" spans="1:6">
      <c r="A12240" s="1">
        <v>44458.543335590301</v>
      </c>
      <c r="B12240">
        <v>195</v>
      </c>
      <c r="C12240">
        <v>12294.138999999999</v>
      </c>
      <c r="D12240">
        <v>15.395799636840801</v>
      </c>
      <c r="E12240">
        <v>5.5090999603271502</v>
      </c>
      <c r="F12240">
        <v>1</v>
      </c>
    </row>
    <row r="12241" spans="1:6">
      <c r="A12241" s="1">
        <v>44458.543347175902</v>
      </c>
      <c r="B12241">
        <v>196</v>
      </c>
      <c r="C12241">
        <v>12295.14</v>
      </c>
      <c r="D12241">
        <v>15.235400199890099</v>
      </c>
      <c r="E12241">
        <v>5.4496998786926296</v>
      </c>
      <c r="F12241">
        <v>1</v>
      </c>
    </row>
    <row r="12242" spans="1:6">
      <c r="A12242" s="1">
        <v>44458.543358761599</v>
      </c>
      <c r="B12242">
        <v>197</v>
      </c>
      <c r="C12242">
        <v>12296.141</v>
      </c>
      <c r="D12242">
        <v>15.004899978637701</v>
      </c>
      <c r="E12242">
        <v>5.3643999099731401</v>
      </c>
      <c r="F12242">
        <v>1</v>
      </c>
    </row>
    <row r="12243" spans="1:6">
      <c r="A12243" s="1">
        <v>44458.543370497697</v>
      </c>
      <c r="B12243">
        <v>211</v>
      </c>
      <c r="C12243">
        <v>12297.155000000001</v>
      </c>
      <c r="D12243">
        <v>14.8769998550415</v>
      </c>
      <c r="E12243">
        <v>5.31710004806519</v>
      </c>
      <c r="F12243">
        <v>1</v>
      </c>
    </row>
    <row r="12244" spans="1:6">
      <c r="A12244" s="1">
        <v>44458.543382083299</v>
      </c>
      <c r="B12244">
        <v>212</v>
      </c>
      <c r="C12244">
        <v>12298.156000000001</v>
      </c>
      <c r="D12244">
        <v>14.6498003005981</v>
      </c>
      <c r="E12244">
        <v>5.2329998016357404</v>
      </c>
      <c r="F12244">
        <v>1</v>
      </c>
    </row>
    <row r="12245" spans="1:6">
      <c r="A12245" s="1">
        <v>44458.543393657397</v>
      </c>
      <c r="B12245">
        <v>212</v>
      </c>
      <c r="C12245">
        <v>12299.156000000001</v>
      </c>
      <c r="D12245">
        <v>14.537199974060099</v>
      </c>
      <c r="E12245">
        <v>5.1912999153137198</v>
      </c>
      <c r="F12245">
        <v>1</v>
      </c>
    </row>
    <row r="12246" spans="1:6">
      <c r="A12246" s="1">
        <v>44458.543405243101</v>
      </c>
      <c r="B12246">
        <v>213</v>
      </c>
      <c r="C12246">
        <v>12300.156999999999</v>
      </c>
      <c r="D12246">
        <v>14.340100288391101</v>
      </c>
      <c r="E12246">
        <v>5.1182999610900897</v>
      </c>
      <c r="F12246">
        <v>1</v>
      </c>
    </row>
    <row r="12247" spans="1:6">
      <c r="A12247" s="1">
        <v>44458.543416990702</v>
      </c>
      <c r="B12247">
        <v>228</v>
      </c>
      <c r="C12247">
        <v>12301.172</v>
      </c>
      <c r="D12247">
        <v>14.157299995422401</v>
      </c>
      <c r="E12247">
        <v>5.0507001876831099</v>
      </c>
      <c r="F12247">
        <v>1</v>
      </c>
    </row>
    <row r="12248" spans="1:6">
      <c r="A12248" s="1">
        <v>44458.5434285995</v>
      </c>
      <c r="B12248">
        <v>231</v>
      </c>
      <c r="C12248">
        <v>12302.174999999999</v>
      </c>
      <c r="D12248">
        <v>13.9693002700806</v>
      </c>
      <c r="E12248">
        <v>4.98110008239746</v>
      </c>
      <c r="F12248">
        <v>1</v>
      </c>
    </row>
    <row r="12249" spans="1:6">
      <c r="A12249" s="1">
        <v>44458.543440324102</v>
      </c>
      <c r="B12249">
        <v>244</v>
      </c>
      <c r="C12249">
        <v>12303.188</v>
      </c>
      <c r="D12249">
        <v>13.8263998031616</v>
      </c>
      <c r="E12249">
        <v>4.9281997680664098</v>
      </c>
      <c r="F12249">
        <v>1</v>
      </c>
    </row>
    <row r="12250" spans="1:6">
      <c r="A12250" s="1">
        <v>44458.543451921301</v>
      </c>
      <c r="B12250">
        <v>246</v>
      </c>
      <c r="C12250">
        <v>12304.19</v>
      </c>
      <c r="D12250">
        <v>13.667799949646</v>
      </c>
      <c r="E12250">
        <v>4.8695001602172896</v>
      </c>
      <c r="F12250">
        <v>1</v>
      </c>
    </row>
    <row r="12251" spans="1:6">
      <c r="A12251" s="1">
        <v>44458.543463506903</v>
      </c>
      <c r="B12251">
        <v>247</v>
      </c>
      <c r="C12251">
        <v>12305.191000000001</v>
      </c>
      <c r="D12251">
        <v>13.5899000167847</v>
      </c>
      <c r="E12251">
        <v>4.8407001495361301</v>
      </c>
      <c r="F12251">
        <v>1</v>
      </c>
    </row>
    <row r="12252" spans="1:6">
      <c r="A12252" s="1">
        <v>44458.543475196799</v>
      </c>
      <c r="B12252">
        <v>257</v>
      </c>
      <c r="C12252">
        <v>12306.200999999999</v>
      </c>
      <c r="D12252">
        <v>13.355699539184601</v>
      </c>
      <c r="E12252">
        <v>4.7540001869201696</v>
      </c>
      <c r="F12252">
        <v>1</v>
      </c>
    </row>
    <row r="12253" spans="1:6">
      <c r="A12253" s="1">
        <v>44458.543486782401</v>
      </c>
      <c r="B12253">
        <v>258</v>
      </c>
      <c r="C12253">
        <v>12307.201999999999</v>
      </c>
      <c r="D12253">
        <v>13.2131996154785</v>
      </c>
      <c r="E12253">
        <v>4.7012000083923304</v>
      </c>
      <c r="F12253">
        <v>1</v>
      </c>
    </row>
    <row r="12254" spans="1:6">
      <c r="A12254" s="1">
        <v>44458.543498356499</v>
      </c>
      <c r="B12254">
        <v>258</v>
      </c>
      <c r="C12254">
        <v>12308.201999999999</v>
      </c>
      <c r="D12254">
        <v>13.0364999771118</v>
      </c>
      <c r="E12254">
        <v>4.6357998847961399</v>
      </c>
      <c r="F12254">
        <v>1</v>
      </c>
    </row>
    <row r="12255" spans="1:6">
      <c r="A12255" s="1">
        <v>44458.543509942101</v>
      </c>
      <c r="B12255">
        <v>259</v>
      </c>
      <c r="C12255">
        <v>12309.203</v>
      </c>
      <c r="D12255">
        <v>12.875200271606399</v>
      </c>
      <c r="E12255">
        <v>4.5760998725891104</v>
      </c>
      <c r="F12255">
        <v>1</v>
      </c>
    </row>
    <row r="12256" spans="1:6">
      <c r="A12256" s="1">
        <v>44458.5435215162</v>
      </c>
      <c r="B12256">
        <v>259</v>
      </c>
      <c r="C12256">
        <v>12310.203</v>
      </c>
      <c r="D12256">
        <v>12.7181997299194</v>
      </c>
      <c r="E12256">
        <v>4.5180001258850098</v>
      </c>
      <c r="F12256">
        <v>1</v>
      </c>
    </row>
    <row r="12257" spans="1:6">
      <c r="A12257" s="1">
        <v>44458.543533101903</v>
      </c>
      <c r="B12257">
        <v>260</v>
      </c>
      <c r="C12257">
        <v>12311.204</v>
      </c>
      <c r="D12257">
        <v>12.569899559021</v>
      </c>
      <c r="E12257">
        <v>4.4630999565124503</v>
      </c>
      <c r="F12257">
        <v>1</v>
      </c>
    </row>
    <row r="12258" spans="1:6">
      <c r="A12258" s="1">
        <v>44458.543544826403</v>
      </c>
      <c r="B12258">
        <v>273</v>
      </c>
      <c r="C12258">
        <v>12312.217000000001</v>
      </c>
      <c r="D12258">
        <v>12.4130001068115</v>
      </c>
      <c r="E12258">
        <v>4.4050998687744096</v>
      </c>
      <c r="F12258">
        <v>1</v>
      </c>
    </row>
    <row r="12259" spans="1:6">
      <c r="A12259" s="1">
        <v>44458.543556400502</v>
      </c>
      <c r="B12259">
        <v>273</v>
      </c>
      <c r="C12259">
        <v>12313.217000000001</v>
      </c>
      <c r="D12259">
        <v>12.293999671936</v>
      </c>
      <c r="E12259">
        <v>4.3610000610351598</v>
      </c>
      <c r="F12259">
        <v>1</v>
      </c>
    </row>
    <row r="12260" spans="1:6">
      <c r="A12260" s="1">
        <v>44458.543567986097</v>
      </c>
      <c r="B12260">
        <v>274</v>
      </c>
      <c r="C12260">
        <v>12314.218000000001</v>
      </c>
      <c r="D12260">
        <v>12.1091003417969</v>
      </c>
      <c r="E12260">
        <v>4.2925000190734899</v>
      </c>
      <c r="F12260">
        <v>1</v>
      </c>
    </row>
    <row r="12261" spans="1:6">
      <c r="A12261" s="1">
        <v>44458.5435795718</v>
      </c>
      <c r="B12261">
        <v>275</v>
      </c>
      <c r="C12261">
        <v>12315.218999999999</v>
      </c>
      <c r="D12261">
        <v>12.050000190734901</v>
      </c>
      <c r="E12261">
        <v>4.2706999778747603</v>
      </c>
      <c r="F12261">
        <v>1</v>
      </c>
    </row>
    <row r="12262" spans="1:6">
      <c r="A12262" s="1">
        <v>44458.543591157402</v>
      </c>
      <c r="B12262">
        <v>276</v>
      </c>
      <c r="C12262">
        <v>12316.22</v>
      </c>
      <c r="D12262">
        <v>11.8816003799438</v>
      </c>
      <c r="E12262">
        <v>4.2083001136779803</v>
      </c>
      <c r="F12262">
        <v>1</v>
      </c>
    </row>
    <row r="12263" spans="1:6">
      <c r="A12263" s="1">
        <v>44458.543602905098</v>
      </c>
      <c r="B12263">
        <v>291</v>
      </c>
      <c r="C12263">
        <v>12317.235000000001</v>
      </c>
      <c r="D12263">
        <v>11.7270002365112</v>
      </c>
      <c r="E12263">
        <v>4.1511001586914098</v>
      </c>
      <c r="F12263">
        <v>1</v>
      </c>
    </row>
    <row r="12264" spans="1:6">
      <c r="A12264" s="1">
        <v>44458.543614641203</v>
      </c>
      <c r="B12264">
        <v>305</v>
      </c>
      <c r="C12264">
        <v>12318.249</v>
      </c>
      <c r="D12264">
        <v>11.6539001464844</v>
      </c>
      <c r="E12264">
        <v>4.1241002082824698</v>
      </c>
      <c r="F12264">
        <v>1</v>
      </c>
    </row>
    <row r="12265" spans="1:6">
      <c r="A12265" s="1">
        <v>44458.543626226798</v>
      </c>
      <c r="B12265">
        <v>306</v>
      </c>
      <c r="C12265">
        <v>12319.25</v>
      </c>
      <c r="D12265">
        <v>11.521900177001999</v>
      </c>
      <c r="E12265">
        <v>4.0752000808715803</v>
      </c>
      <c r="F12265">
        <v>1</v>
      </c>
    </row>
    <row r="12266" spans="1:6">
      <c r="A12266" s="1">
        <v>44458.543637974501</v>
      </c>
      <c r="B12266">
        <v>321</v>
      </c>
      <c r="C12266">
        <v>12320.264999999999</v>
      </c>
      <c r="D12266">
        <v>11.460399627685501</v>
      </c>
      <c r="E12266">
        <v>4.0524997711181596</v>
      </c>
      <c r="F12266">
        <v>1</v>
      </c>
    </row>
    <row r="12267" spans="1:6">
      <c r="A12267" s="1">
        <v>44458.543649571802</v>
      </c>
      <c r="B12267">
        <v>323</v>
      </c>
      <c r="C12267">
        <v>12321.267</v>
      </c>
      <c r="D12267">
        <v>11.1539001464844</v>
      </c>
      <c r="E12267">
        <v>3.9389998912811302</v>
      </c>
      <c r="F12267">
        <v>1</v>
      </c>
    </row>
    <row r="12268" spans="1:6">
      <c r="A12268" s="1">
        <v>44458.543661296302</v>
      </c>
      <c r="B12268">
        <v>336</v>
      </c>
      <c r="C12268">
        <v>12322.28</v>
      </c>
      <c r="D12268">
        <v>11.149600028991699</v>
      </c>
      <c r="E12268">
        <v>3.93740010261536</v>
      </c>
      <c r="F12268">
        <v>1</v>
      </c>
    </row>
    <row r="12269" spans="1:6">
      <c r="A12269" s="1">
        <v>44458.543672928201</v>
      </c>
      <c r="B12269">
        <v>341</v>
      </c>
      <c r="C12269">
        <v>12323.285</v>
      </c>
      <c r="D12269">
        <v>11.0065002441406</v>
      </c>
      <c r="E12269">
        <v>3.88439989089966</v>
      </c>
      <c r="F12269">
        <v>1</v>
      </c>
    </row>
    <row r="12270" spans="1:6">
      <c r="A12270" s="1">
        <v>44458.543684618096</v>
      </c>
      <c r="B12270">
        <v>351</v>
      </c>
      <c r="C12270">
        <v>12324.295</v>
      </c>
      <c r="D12270">
        <v>10.9112997055054</v>
      </c>
      <c r="E12270">
        <v>3.84920001029968</v>
      </c>
      <c r="F12270">
        <v>1</v>
      </c>
    </row>
    <row r="12271" spans="1:6">
      <c r="A12271" s="1">
        <v>44458.5436961921</v>
      </c>
      <c r="B12271">
        <v>351</v>
      </c>
      <c r="C12271">
        <v>12325.295</v>
      </c>
      <c r="D12271">
        <v>10.8128004074097</v>
      </c>
      <c r="E12271">
        <v>3.8127999305725102</v>
      </c>
      <c r="F12271">
        <v>1</v>
      </c>
    </row>
    <row r="12272" spans="1:6">
      <c r="A12272" s="1">
        <v>44458.543707766199</v>
      </c>
      <c r="B12272">
        <v>351</v>
      </c>
      <c r="C12272">
        <v>12326.295</v>
      </c>
      <c r="D12272">
        <v>10.671999931335399</v>
      </c>
      <c r="E12272">
        <v>3.7606000900268599</v>
      </c>
      <c r="F12272">
        <v>1</v>
      </c>
    </row>
    <row r="12273" spans="1:6">
      <c r="A12273" s="1">
        <v>44458.543719351903</v>
      </c>
      <c r="B12273">
        <v>352</v>
      </c>
      <c r="C12273">
        <v>12327.296</v>
      </c>
      <c r="D12273">
        <v>10.504899978637701</v>
      </c>
      <c r="E12273">
        <v>3.6988000869750999</v>
      </c>
      <c r="F12273">
        <v>1</v>
      </c>
    </row>
    <row r="12274" spans="1:6">
      <c r="A12274" s="1">
        <v>44458.543731111102</v>
      </c>
      <c r="B12274">
        <v>368</v>
      </c>
      <c r="C12274">
        <v>12328.312</v>
      </c>
      <c r="D12274">
        <v>10.4191999435425</v>
      </c>
      <c r="E12274">
        <v>3.6670000553131099</v>
      </c>
      <c r="F12274">
        <v>1</v>
      </c>
    </row>
    <row r="12275" spans="1:6">
      <c r="A12275" s="1">
        <v>44458.543742673603</v>
      </c>
      <c r="B12275">
        <v>367</v>
      </c>
      <c r="C12275">
        <v>12329.311</v>
      </c>
      <c r="D12275">
        <v>10.350999832153301</v>
      </c>
      <c r="E12275">
        <v>3.6417999267578098</v>
      </c>
      <c r="F12275">
        <v>1</v>
      </c>
    </row>
    <row r="12276" spans="1:6">
      <c r="A12276" s="1">
        <v>44458.543754247701</v>
      </c>
      <c r="B12276">
        <v>367</v>
      </c>
      <c r="C12276">
        <v>12330.311</v>
      </c>
      <c r="D12276">
        <v>10.207699775695801</v>
      </c>
      <c r="E12276">
        <v>3.5887999534606898</v>
      </c>
      <c r="F12276">
        <v>1</v>
      </c>
    </row>
    <row r="12277" spans="1:6">
      <c r="A12277" s="1">
        <v>44458.543765833303</v>
      </c>
      <c r="B12277">
        <v>368</v>
      </c>
      <c r="C12277">
        <v>12331.312</v>
      </c>
      <c r="D12277">
        <v>10.095700263977101</v>
      </c>
      <c r="E12277">
        <v>3.5473001003265399</v>
      </c>
      <c r="F12277">
        <v>1</v>
      </c>
    </row>
    <row r="12278" spans="1:6">
      <c r="A12278" s="1">
        <v>44458.543777407402</v>
      </c>
      <c r="B12278">
        <v>368</v>
      </c>
      <c r="C12278">
        <v>12332.312</v>
      </c>
      <c r="D12278">
        <v>10.006299972534199</v>
      </c>
      <c r="E12278">
        <v>3.51419997215271</v>
      </c>
      <c r="F12278">
        <v>1</v>
      </c>
    </row>
    <row r="12279" spans="1:6">
      <c r="A12279" s="1">
        <v>44458.543788993098</v>
      </c>
      <c r="B12279">
        <v>369</v>
      </c>
      <c r="C12279">
        <v>12333.313</v>
      </c>
      <c r="D12279">
        <v>9.8738002777099592</v>
      </c>
      <c r="E12279">
        <v>3.46519994735718</v>
      </c>
      <c r="F12279">
        <v>1</v>
      </c>
    </row>
    <row r="12280" spans="1:6">
      <c r="A12280" s="1">
        <v>44458.543800729203</v>
      </c>
      <c r="B12280">
        <v>383</v>
      </c>
      <c r="C12280">
        <v>12334.326999999999</v>
      </c>
      <c r="D12280">
        <v>9.8032999038696307</v>
      </c>
      <c r="E12280">
        <v>3.4391000270843501</v>
      </c>
      <c r="F12280">
        <v>1</v>
      </c>
    </row>
    <row r="12281" spans="1:6">
      <c r="A12281" s="1">
        <v>44458.543812314798</v>
      </c>
      <c r="B12281">
        <v>384</v>
      </c>
      <c r="C12281">
        <v>12335.328</v>
      </c>
      <c r="D12281">
        <v>9.7173004150390607</v>
      </c>
      <c r="E12281">
        <v>3.4072000980377202</v>
      </c>
      <c r="F12281">
        <v>1</v>
      </c>
    </row>
    <row r="12282" spans="1:6">
      <c r="A12282" s="1">
        <v>44458.543823923603</v>
      </c>
      <c r="B12282">
        <v>387</v>
      </c>
      <c r="C12282">
        <v>12336.331</v>
      </c>
      <c r="D12282">
        <v>9.5621004104614293</v>
      </c>
      <c r="E12282">
        <v>3.3498001098632799</v>
      </c>
      <c r="F12282">
        <v>1</v>
      </c>
    </row>
    <row r="12283" spans="1:6">
      <c r="A12283" s="1">
        <v>44458.543835486103</v>
      </c>
      <c r="B12283">
        <v>386</v>
      </c>
      <c r="C12283">
        <v>12337.33</v>
      </c>
      <c r="D12283">
        <v>9.5493001937866193</v>
      </c>
      <c r="E12283">
        <v>3.3450999259948699</v>
      </c>
      <c r="F12283">
        <v>1</v>
      </c>
    </row>
    <row r="12284" spans="1:6">
      <c r="A12284" s="1">
        <v>44458.543847233799</v>
      </c>
      <c r="B12284">
        <v>401</v>
      </c>
      <c r="C12284">
        <v>12338.344999999999</v>
      </c>
      <c r="D12284">
        <v>9.3422002792358398</v>
      </c>
      <c r="E12284">
        <v>3.26839995384216</v>
      </c>
      <c r="F12284">
        <v>1</v>
      </c>
    </row>
    <row r="12285" spans="1:6">
      <c r="A12285" s="1">
        <v>44458.543858807898</v>
      </c>
      <c r="B12285">
        <v>401</v>
      </c>
      <c r="C12285">
        <v>12339.344999999999</v>
      </c>
      <c r="D12285">
        <v>9.3018999099731392</v>
      </c>
      <c r="E12285">
        <v>3.25349998474121</v>
      </c>
      <c r="F12285">
        <v>1</v>
      </c>
    </row>
    <row r="12286" spans="1:6">
      <c r="A12286" s="1">
        <v>44458.543870381902</v>
      </c>
      <c r="B12286">
        <v>401</v>
      </c>
      <c r="C12286">
        <v>12340.344999999999</v>
      </c>
      <c r="D12286">
        <v>9.1309995651245099</v>
      </c>
      <c r="E12286">
        <v>3.1902999877929701</v>
      </c>
      <c r="F12286">
        <v>1</v>
      </c>
    </row>
    <row r="12287" spans="1:6">
      <c r="A12287" s="1">
        <v>44458.543881967598</v>
      </c>
      <c r="B12287">
        <v>402</v>
      </c>
      <c r="C12287">
        <v>12341.346</v>
      </c>
      <c r="D12287">
        <v>9.1197004318237305</v>
      </c>
      <c r="E12287">
        <v>3.1861000061035201</v>
      </c>
      <c r="F12287">
        <v>1</v>
      </c>
    </row>
    <row r="12288" spans="1:6">
      <c r="A12288" s="1">
        <v>44458.543893668997</v>
      </c>
      <c r="B12288">
        <v>413</v>
      </c>
      <c r="C12288">
        <v>12342.357</v>
      </c>
      <c r="D12288">
        <v>9.0424995422363299</v>
      </c>
      <c r="E12288">
        <v>3.1575000286102299</v>
      </c>
      <c r="F12288">
        <v>1</v>
      </c>
    </row>
    <row r="12289" spans="1:6">
      <c r="A12289" s="1">
        <v>44458.543905254599</v>
      </c>
      <c r="B12289">
        <v>414</v>
      </c>
      <c r="C12289">
        <v>12343.358</v>
      </c>
      <c r="D12289">
        <v>8.8860998153686506</v>
      </c>
      <c r="E12289">
        <v>3.0996000766754199</v>
      </c>
      <c r="F12289">
        <v>1</v>
      </c>
    </row>
    <row r="12290" spans="1:6">
      <c r="A12290" s="1">
        <v>44458.543916840303</v>
      </c>
      <c r="B12290">
        <v>415</v>
      </c>
      <c r="C12290">
        <v>12344.359</v>
      </c>
      <c r="D12290">
        <v>8.8280000686645508</v>
      </c>
      <c r="E12290">
        <v>3.0780999660491899</v>
      </c>
      <c r="F12290">
        <v>1</v>
      </c>
    </row>
    <row r="12291" spans="1:6">
      <c r="A12291" s="1">
        <v>44458.543928425897</v>
      </c>
      <c r="B12291">
        <v>416</v>
      </c>
      <c r="C12291">
        <v>12345.36</v>
      </c>
      <c r="D12291">
        <v>8.7032003402709996</v>
      </c>
      <c r="E12291">
        <v>3.03189992904663</v>
      </c>
      <c r="F12291">
        <v>1</v>
      </c>
    </row>
    <row r="12292" spans="1:6">
      <c r="A12292" s="1">
        <v>44458.543940000003</v>
      </c>
      <c r="B12292">
        <v>416</v>
      </c>
      <c r="C12292">
        <v>12346.36</v>
      </c>
      <c r="D12292">
        <v>8.6393995285034197</v>
      </c>
      <c r="E12292">
        <v>3.00830006599426</v>
      </c>
      <c r="F12292">
        <v>1</v>
      </c>
    </row>
    <row r="12293" spans="1:6">
      <c r="A12293" s="1">
        <v>44458.543951585598</v>
      </c>
      <c r="B12293">
        <v>417</v>
      </c>
      <c r="C12293">
        <v>12347.361000000001</v>
      </c>
      <c r="D12293">
        <v>8.5844001770019496</v>
      </c>
      <c r="E12293">
        <v>2.9879000186920202</v>
      </c>
      <c r="F12293">
        <v>1</v>
      </c>
    </row>
    <row r="12294" spans="1:6">
      <c r="A12294" s="1">
        <v>44458.543963321797</v>
      </c>
      <c r="B12294">
        <v>431</v>
      </c>
      <c r="C12294">
        <v>12348.375</v>
      </c>
      <c r="D12294">
        <v>8.4946002960205096</v>
      </c>
      <c r="E12294">
        <v>2.95469999313354</v>
      </c>
      <c r="F12294">
        <v>1</v>
      </c>
    </row>
    <row r="12295" spans="1:6">
      <c r="A12295" s="1">
        <v>44458.543974895802</v>
      </c>
      <c r="B12295">
        <v>431</v>
      </c>
      <c r="C12295">
        <v>12349.375</v>
      </c>
      <c r="D12295">
        <v>8.3642997741699201</v>
      </c>
      <c r="E12295">
        <v>2.90639996528625</v>
      </c>
      <c r="F12295">
        <v>1</v>
      </c>
    </row>
    <row r="12296" spans="1:6">
      <c r="A12296" s="1">
        <v>44458.543986481498</v>
      </c>
      <c r="B12296">
        <v>432</v>
      </c>
      <c r="C12296">
        <v>12350.376</v>
      </c>
      <c r="D12296">
        <v>8.3031997680664098</v>
      </c>
      <c r="E12296">
        <v>2.88389992713928</v>
      </c>
      <c r="F12296">
        <v>1</v>
      </c>
    </row>
    <row r="12297" spans="1:6">
      <c r="A12297" s="1">
        <v>44458.543998483801</v>
      </c>
      <c r="B12297">
        <v>469</v>
      </c>
      <c r="C12297">
        <v>12351.413</v>
      </c>
      <c r="D12297">
        <v>8.2143001556396502</v>
      </c>
      <c r="E12297">
        <v>2.8508999347686799</v>
      </c>
      <c r="F12297">
        <v>1</v>
      </c>
    </row>
    <row r="12298" spans="1:6">
      <c r="A12298" s="1">
        <v>44458.544009803198</v>
      </c>
      <c r="B12298">
        <v>447</v>
      </c>
      <c r="C12298">
        <v>12352.391</v>
      </c>
      <c r="D12298">
        <v>8.1045999526977504</v>
      </c>
      <c r="E12298">
        <v>2.8103001117706299</v>
      </c>
      <c r="F12298">
        <v>1</v>
      </c>
    </row>
    <row r="12299" spans="1:6">
      <c r="A12299" s="1">
        <v>44458.544021365698</v>
      </c>
      <c r="B12299">
        <v>446</v>
      </c>
      <c r="C12299">
        <v>12353.39</v>
      </c>
      <c r="D12299">
        <v>8.0452003479003906</v>
      </c>
      <c r="E12299">
        <v>2.7883999347686799</v>
      </c>
      <c r="F12299">
        <v>1</v>
      </c>
    </row>
    <row r="12300" spans="1:6">
      <c r="A12300" s="1">
        <v>44458.544032951402</v>
      </c>
      <c r="B12300">
        <v>447</v>
      </c>
      <c r="C12300">
        <v>12354.391</v>
      </c>
      <c r="D12300">
        <v>7.9816999435424796</v>
      </c>
      <c r="E12300">
        <v>2.7648999691009499</v>
      </c>
      <c r="F12300">
        <v>1</v>
      </c>
    </row>
    <row r="12301" spans="1:6">
      <c r="A12301" s="1">
        <v>44458.544044699098</v>
      </c>
      <c r="B12301">
        <v>462</v>
      </c>
      <c r="C12301">
        <v>12355.406000000001</v>
      </c>
      <c r="D12301">
        <v>7.8586001396179199</v>
      </c>
      <c r="E12301">
        <v>2.71930003166199</v>
      </c>
      <c r="F12301">
        <v>1</v>
      </c>
    </row>
    <row r="12302" spans="1:6">
      <c r="A12302" s="1">
        <v>44458.544056539402</v>
      </c>
      <c r="B12302">
        <v>485</v>
      </c>
      <c r="C12302">
        <v>12356.429</v>
      </c>
      <c r="D12302">
        <v>7.77710008621216</v>
      </c>
      <c r="E12302">
        <v>2.6891000270843501</v>
      </c>
      <c r="F12302">
        <v>1</v>
      </c>
    </row>
    <row r="12303" spans="1:6">
      <c r="A12303" s="1">
        <v>44458.544068182899</v>
      </c>
      <c r="B12303">
        <v>491</v>
      </c>
      <c r="C12303">
        <v>12357.434999999999</v>
      </c>
      <c r="D12303">
        <v>7.7185001373290998</v>
      </c>
      <c r="E12303">
        <v>2.6673998832702601</v>
      </c>
      <c r="F12303">
        <v>1</v>
      </c>
    </row>
    <row r="12304" spans="1:6">
      <c r="A12304" s="1">
        <v>44458.544079768501</v>
      </c>
      <c r="B12304">
        <v>492</v>
      </c>
      <c r="C12304">
        <v>12358.436</v>
      </c>
      <c r="D12304">
        <v>7.5970001220703098</v>
      </c>
      <c r="E12304">
        <v>2.6224999427795401</v>
      </c>
      <c r="F12304">
        <v>1</v>
      </c>
    </row>
    <row r="12305" spans="1:6">
      <c r="A12305" s="1">
        <v>44458.544091354197</v>
      </c>
      <c r="B12305">
        <v>493</v>
      </c>
      <c r="C12305">
        <v>12359.437</v>
      </c>
      <c r="D12305">
        <v>7.5777001380920401</v>
      </c>
      <c r="E12305">
        <v>2.6152999401092498</v>
      </c>
      <c r="F12305">
        <v>1</v>
      </c>
    </row>
    <row r="12306" spans="1:6">
      <c r="A12306" s="1">
        <v>44458.544102928201</v>
      </c>
      <c r="B12306">
        <v>493</v>
      </c>
      <c r="C12306">
        <v>12360.437</v>
      </c>
      <c r="D12306">
        <v>7.4851999282836896</v>
      </c>
      <c r="E12306">
        <v>2.5810999870300302</v>
      </c>
      <c r="F12306">
        <v>1</v>
      </c>
    </row>
    <row r="12307" spans="1:6">
      <c r="A12307" s="1">
        <v>44458.544114675897</v>
      </c>
      <c r="B12307">
        <v>508</v>
      </c>
      <c r="C12307">
        <v>12361.451999999999</v>
      </c>
      <c r="D12307">
        <v>7.3982000350952104</v>
      </c>
      <c r="E12307">
        <v>2.54889988899231</v>
      </c>
      <c r="F12307">
        <v>1</v>
      </c>
    </row>
    <row r="12308" spans="1:6">
      <c r="A12308" s="1">
        <v>44458.5441262616</v>
      </c>
      <c r="B12308">
        <v>509</v>
      </c>
      <c r="C12308">
        <v>12362.453</v>
      </c>
      <c r="D12308">
        <v>7.3464999198913601</v>
      </c>
      <c r="E12308">
        <v>2.5297000408172599</v>
      </c>
      <c r="F12308">
        <v>1</v>
      </c>
    </row>
    <row r="12309" spans="1:6">
      <c r="A12309" s="1">
        <v>44458.544137847202</v>
      </c>
      <c r="B12309">
        <v>510</v>
      </c>
      <c r="C12309">
        <v>12363.454</v>
      </c>
      <c r="D12309">
        <v>7.2449998855590803</v>
      </c>
      <c r="E12309">
        <v>2.4921998977661102</v>
      </c>
      <c r="F12309">
        <v>1</v>
      </c>
    </row>
    <row r="12310" spans="1:6">
      <c r="A12310" s="1">
        <v>44458.5441495833</v>
      </c>
      <c r="B12310">
        <v>524</v>
      </c>
      <c r="C12310">
        <v>12364.468000000001</v>
      </c>
      <c r="D12310">
        <v>7.1184000968933097</v>
      </c>
      <c r="E12310">
        <v>2.4453001022338898</v>
      </c>
      <c r="F12310">
        <v>1</v>
      </c>
    </row>
    <row r="12311" spans="1:6">
      <c r="A12311" s="1">
        <v>44458.544161319398</v>
      </c>
      <c r="B12311">
        <v>538</v>
      </c>
      <c r="C12311">
        <v>12365.482</v>
      </c>
      <c r="D12311">
        <v>7.1052999496459996</v>
      </c>
      <c r="E12311">
        <v>2.4403998851776101</v>
      </c>
      <c r="F12311">
        <v>1</v>
      </c>
    </row>
    <row r="12312" spans="1:6">
      <c r="A12312" s="1">
        <v>44458.544172997703</v>
      </c>
      <c r="B12312">
        <v>547</v>
      </c>
      <c r="C12312">
        <v>12366.491</v>
      </c>
      <c r="D12312">
        <v>7.0296998023986799</v>
      </c>
      <c r="E12312">
        <v>2.4124999046325701</v>
      </c>
      <c r="F12312">
        <v>1</v>
      </c>
    </row>
    <row r="12313" spans="1:6">
      <c r="A12313" s="1">
        <v>44458.544184675899</v>
      </c>
      <c r="B12313">
        <v>556</v>
      </c>
      <c r="C12313">
        <v>12367.5</v>
      </c>
      <c r="D12313">
        <v>6.9765000343322798</v>
      </c>
      <c r="E12313">
        <v>2.39280009269714</v>
      </c>
      <c r="F12313">
        <v>1</v>
      </c>
    </row>
    <row r="12314" spans="1:6">
      <c r="A12314" s="1">
        <v>44458.544196261602</v>
      </c>
      <c r="B12314">
        <v>557</v>
      </c>
      <c r="C12314">
        <v>12368.501</v>
      </c>
      <c r="D12314">
        <v>6.9194002151489302</v>
      </c>
      <c r="E12314">
        <v>2.3717000484466602</v>
      </c>
      <c r="F12314">
        <v>1</v>
      </c>
    </row>
    <row r="12315" spans="1:6">
      <c r="A12315" s="1">
        <v>44458.5442079977</v>
      </c>
      <c r="B12315">
        <v>571</v>
      </c>
      <c r="C12315">
        <v>12369.514999999999</v>
      </c>
      <c r="D12315">
        <v>6.8477001190185502</v>
      </c>
      <c r="E12315">
        <v>2.3450999259948699</v>
      </c>
      <c r="F12315">
        <v>1</v>
      </c>
    </row>
    <row r="12316" spans="1:6">
      <c r="A12316" s="1">
        <v>44458.544219583302</v>
      </c>
      <c r="B12316">
        <v>572</v>
      </c>
      <c r="C12316">
        <v>12370.516</v>
      </c>
      <c r="D12316">
        <v>6.7856001853942898</v>
      </c>
      <c r="E12316">
        <v>2.32209992408752</v>
      </c>
      <c r="F12316">
        <v>1</v>
      </c>
    </row>
    <row r="12317" spans="1:6">
      <c r="A12317" s="1">
        <v>44458.5442311921</v>
      </c>
      <c r="B12317">
        <v>575</v>
      </c>
      <c r="C12317">
        <v>12371.519</v>
      </c>
      <c r="D12317">
        <v>6.6881999969482404</v>
      </c>
      <c r="E12317">
        <v>2.28609991073608</v>
      </c>
      <c r="F12317">
        <v>1</v>
      </c>
    </row>
    <row r="12318" spans="1:6">
      <c r="A12318" s="1">
        <v>44458.544242939803</v>
      </c>
      <c r="B12318">
        <v>590</v>
      </c>
      <c r="C12318">
        <v>12372.534</v>
      </c>
      <c r="D12318">
        <v>6.6711001396179199</v>
      </c>
      <c r="E12318">
        <v>2.2797999382018999</v>
      </c>
      <c r="F12318">
        <v>1</v>
      </c>
    </row>
    <row r="12319" spans="1:6">
      <c r="A12319" s="1">
        <v>44458.544254641201</v>
      </c>
      <c r="B12319">
        <v>601</v>
      </c>
      <c r="C12319">
        <v>12373.545</v>
      </c>
      <c r="D12319">
        <v>6.5791001319885298</v>
      </c>
      <c r="E12319">
        <v>2.2456998825073202</v>
      </c>
      <c r="F12319">
        <v>1</v>
      </c>
    </row>
    <row r="12320" spans="1:6">
      <c r="A12320" s="1">
        <v>44458.544266226898</v>
      </c>
      <c r="B12320">
        <v>602</v>
      </c>
      <c r="C12320">
        <v>12374.546</v>
      </c>
      <c r="D12320">
        <v>6.4815998077392596</v>
      </c>
      <c r="E12320">
        <v>2.2095999717712398</v>
      </c>
      <c r="F12320">
        <v>1</v>
      </c>
    </row>
    <row r="12321" spans="1:6">
      <c r="A12321" s="1">
        <v>44458.544277963003</v>
      </c>
      <c r="B12321">
        <v>616</v>
      </c>
      <c r="C12321">
        <v>12375.56</v>
      </c>
      <c r="D12321">
        <v>6.4621000289917001</v>
      </c>
      <c r="E12321">
        <v>2.2023999691009499</v>
      </c>
      <c r="F12321">
        <v>1</v>
      </c>
    </row>
    <row r="12322" spans="1:6">
      <c r="A12322" s="1">
        <v>44458.544289548598</v>
      </c>
      <c r="B12322">
        <v>617</v>
      </c>
      <c r="C12322">
        <v>12376.561</v>
      </c>
      <c r="D12322">
        <v>6.3952999114990199</v>
      </c>
      <c r="E12322">
        <v>2.1775999069213898</v>
      </c>
      <c r="F12322">
        <v>1</v>
      </c>
    </row>
    <row r="12323" spans="1:6">
      <c r="A12323" s="1">
        <v>44458.544301134301</v>
      </c>
      <c r="B12323">
        <v>618</v>
      </c>
      <c r="C12323">
        <v>12377.562</v>
      </c>
      <c r="D12323">
        <v>6.3512001037597701</v>
      </c>
      <c r="E12323">
        <v>2.1612999439239502</v>
      </c>
      <c r="F12323">
        <v>1</v>
      </c>
    </row>
    <row r="12324" spans="1:6">
      <c r="A12324" s="1">
        <v>44458.544312719903</v>
      </c>
      <c r="B12324">
        <v>619</v>
      </c>
      <c r="C12324">
        <v>12378.563</v>
      </c>
      <c r="D12324">
        <v>6.2958998680114702</v>
      </c>
      <c r="E12324">
        <v>2.1408998966217001</v>
      </c>
      <c r="F12324">
        <v>1</v>
      </c>
    </row>
    <row r="12325" spans="1:6">
      <c r="A12325" s="1">
        <v>44458.544324282397</v>
      </c>
      <c r="B12325">
        <v>618</v>
      </c>
      <c r="C12325">
        <v>12379.562</v>
      </c>
      <c r="D12325">
        <v>6.2209000587463397</v>
      </c>
      <c r="E12325">
        <v>2.1131000518798801</v>
      </c>
      <c r="F12325">
        <v>1</v>
      </c>
    </row>
    <row r="12326" spans="1:6">
      <c r="A12326" s="1">
        <v>44458.5443358681</v>
      </c>
      <c r="B12326">
        <v>619</v>
      </c>
      <c r="C12326">
        <v>12380.563</v>
      </c>
      <c r="D12326">
        <v>6.1318998336792001</v>
      </c>
      <c r="E12326">
        <v>2.08019995689392</v>
      </c>
      <c r="F12326">
        <v>1</v>
      </c>
    </row>
    <row r="12327" spans="1:6">
      <c r="A12327" s="1">
        <v>44458.5443475926</v>
      </c>
      <c r="B12327">
        <v>632</v>
      </c>
      <c r="C12327">
        <v>12381.575999999999</v>
      </c>
      <c r="D12327">
        <v>6.0283999443054199</v>
      </c>
      <c r="E12327">
        <v>2.0418999195098899</v>
      </c>
      <c r="F12327">
        <v>1</v>
      </c>
    </row>
    <row r="12328" spans="1:6">
      <c r="A12328" s="1">
        <v>44458.544359178202</v>
      </c>
      <c r="B12328">
        <v>633</v>
      </c>
      <c r="C12328">
        <v>12382.576999999999</v>
      </c>
      <c r="D12328">
        <v>5.9981999397277797</v>
      </c>
      <c r="E12328">
        <v>2.03069996833801</v>
      </c>
      <c r="F12328">
        <v>1</v>
      </c>
    </row>
    <row r="12329" spans="1:6">
      <c r="A12329" s="1">
        <v>44458.544370752301</v>
      </c>
      <c r="B12329">
        <v>633</v>
      </c>
      <c r="C12329">
        <v>12383.576999999999</v>
      </c>
      <c r="D12329">
        <v>5.9699997901916504</v>
      </c>
      <c r="E12329">
        <v>2.0202000141143799</v>
      </c>
      <c r="F12329">
        <v>1</v>
      </c>
    </row>
    <row r="12330" spans="1:6">
      <c r="A12330" s="1">
        <v>44458.544382372696</v>
      </c>
      <c r="B12330">
        <v>637</v>
      </c>
      <c r="C12330">
        <v>12384.581</v>
      </c>
      <c r="D12330">
        <v>5.9240999221801802</v>
      </c>
      <c r="E12330">
        <v>2.0032000541686998</v>
      </c>
      <c r="F12330">
        <v>1</v>
      </c>
    </row>
    <row r="12331" spans="1:6">
      <c r="A12331" s="1">
        <v>44458.544393946802</v>
      </c>
      <c r="B12331">
        <v>637</v>
      </c>
      <c r="C12331">
        <v>12385.581</v>
      </c>
      <c r="D12331">
        <v>5.9190001487731898</v>
      </c>
      <c r="E12331">
        <v>2.0013999938964799</v>
      </c>
      <c r="F12331">
        <v>1</v>
      </c>
    </row>
    <row r="12332" spans="1:6">
      <c r="A12332" s="1">
        <v>44458.544405532397</v>
      </c>
      <c r="B12332">
        <v>638</v>
      </c>
      <c r="C12332">
        <v>12386.582</v>
      </c>
      <c r="D12332">
        <v>5.8243999481201199</v>
      </c>
      <c r="E12332">
        <v>1.9664000272750899</v>
      </c>
      <c r="F12332">
        <v>1</v>
      </c>
    </row>
    <row r="12333" spans="1:6">
      <c r="A12333" s="1">
        <v>44458.544417245401</v>
      </c>
      <c r="B12333">
        <v>650</v>
      </c>
      <c r="C12333">
        <v>12387.593999999999</v>
      </c>
      <c r="D12333">
        <v>5.7434000968933097</v>
      </c>
      <c r="E12333">
        <v>1.9364000558853101</v>
      </c>
      <c r="F12333">
        <v>1</v>
      </c>
    </row>
    <row r="12334" spans="1:6">
      <c r="A12334" s="1">
        <v>44458.544428807902</v>
      </c>
      <c r="B12334">
        <v>649</v>
      </c>
      <c r="C12334">
        <v>12388.593000000001</v>
      </c>
      <c r="D12334">
        <v>5.6984000205993697</v>
      </c>
      <c r="E12334">
        <v>1.91970002651215</v>
      </c>
      <c r="F12334">
        <v>1</v>
      </c>
    </row>
    <row r="12335" spans="1:6">
      <c r="A12335" s="1">
        <v>44458.544440381898</v>
      </c>
      <c r="B12335">
        <v>649</v>
      </c>
      <c r="C12335">
        <v>12389.593000000001</v>
      </c>
      <c r="D12335">
        <v>5.6680002212524396</v>
      </c>
      <c r="E12335">
        <v>1.9084999561309799</v>
      </c>
      <c r="F12335">
        <v>1</v>
      </c>
    </row>
    <row r="12336" spans="1:6">
      <c r="A12336" s="1">
        <v>44458.544451967602</v>
      </c>
      <c r="B12336">
        <v>650</v>
      </c>
      <c r="C12336">
        <v>12390.593999999999</v>
      </c>
      <c r="D12336">
        <v>5.6104998588562003</v>
      </c>
      <c r="E12336">
        <v>1.8871999979019201</v>
      </c>
      <c r="F12336">
        <v>1</v>
      </c>
    </row>
    <row r="12337" spans="1:6">
      <c r="A12337" s="1">
        <v>44458.544463553197</v>
      </c>
      <c r="B12337">
        <v>651</v>
      </c>
      <c r="C12337">
        <v>12391.594999999999</v>
      </c>
      <c r="D12337">
        <v>5.51420021057129</v>
      </c>
      <c r="E12337">
        <v>1.8515000343322801</v>
      </c>
      <c r="F12337">
        <v>1</v>
      </c>
    </row>
    <row r="12338" spans="1:6">
      <c r="A12338" s="1">
        <v>44458.544475127303</v>
      </c>
      <c r="B12338">
        <v>651</v>
      </c>
      <c r="C12338">
        <v>12392.594999999999</v>
      </c>
      <c r="D12338">
        <v>5.5324001312255904</v>
      </c>
      <c r="E12338">
        <v>1.8582999706268299</v>
      </c>
      <c r="F12338">
        <v>1</v>
      </c>
    </row>
    <row r="12339" spans="1:6">
      <c r="A12339" s="1">
        <v>44458.544486712999</v>
      </c>
      <c r="B12339">
        <v>652</v>
      </c>
      <c r="C12339">
        <v>12393.596</v>
      </c>
      <c r="D12339">
        <v>5.42329978942871</v>
      </c>
      <c r="E12339">
        <v>1.81789994239807</v>
      </c>
      <c r="F12339">
        <v>1</v>
      </c>
    </row>
    <row r="12340" spans="1:6">
      <c r="A12340" s="1">
        <v>44458.544498437499</v>
      </c>
      <c r="B12340">
        <v>665</v>
      </c>
      <c r="C12340">
        <v>12394.609</v>
      </c>
      <c r="D12340">
        <v>5.4281997680664098</v>
      </c>
      <c r="E12340">
        <v>1.8197000026702901</v>
      </c>
      <c r="F12340">
        <v>1</v>
      </c>
    </row>
    <row r="12341" spans="1:6">
      <c r="A12341" s="1">
        <v>44458.544510023101</v>
      </c>
      <c r="B12341">
        <v>666</v>
      </c>
      <c r="C12341">
        <v>12395.61</v>
      </c>
      <c r="D12341">
        <v>5.3123002052307102</v>
      </c>
      <c r="E12341">
        <v>1.77680003643036</v>
      </c>
      <c r="F12341">
        <v>1</v>
      </c>
    </row>
    <row r="12342" spans="1:6">
      <c r="A12342" s="1">
        <v>44458.544521608797</v>
      </c>
      <c r="B12342">
        <v>667</v>
      </c>
      <c r="C12342">
        <v>12396.611000000001</v>
      </c>
      <c r="D12342">
        <v>5.2715001106262198</v>
      </c>
      <c r="E12342">
        <v>1.7617000341415401</v>
      </c>
      <c r="F12342">
        <v>1</v>
      </c>
    </row>
    <row r="12343" spans="1:6">
      <c r="A12343" s="1">
        <v>44458.544533194399</v>
      </c>
      <c r="B12343">
        <v>668</v>
      </c>
      <c r="C12343">
        <v>12397.611999999999</v>
      </c>
      <c r="D12343">
        <v>5.1981000900268599</v>
      </c>
      <c r="E12343">
        <v>1.7345000505447401</v>
      </c>
      <c r="F12343">
        <v>1</v>
      </c>
    </row>
    <row r="12344" spans="1:6">
      <c r="A12344" s="1">
        <v>44458.544544768498</v>
      </c>
      <c r="B12344">
        <v>668</v>
      </c>
      <c r="C12344">
        <v>12398.611999999999</v>
      </c>
      <c r="D12344">
        <v>5.2052001953125</v>
      </c>
      <c r="E12344">
        <v>1.73720002174377</v>
      </c>
      <c r="F12344">
        <v>1</v>
      </c>
    </row>
    <row r="12345" spans="1:6">
      <c r="A12345" s="1">
        <v>44458.5445564931</v>
      </c>
      <c r="B12345">
        <v>681</v>
      </c>
      <c r="C12345">
        <v>12399.625</v>
      </c>
      <c r="D12345">
        <v>5.09429979324341</v>
      </c>
      <c r="E12345">
        <v>1.69609999656677</v>
      </c>
      <c r="F12345">
        <v>1</v>
      </c>
    </row>
    <row r="12346" spans="1:6">
      <c r="A12346" s="1">
        <v>44458.5445682176</v>
      </c>
      <c r="B12346">
        <v>694</v>
      </c>
      <c r="C12346">
        <v>12400.638000000001</v>
      </c>
      <c r="D12346">
        <v>5.08500003814697</v>
      </c>
      <c r="E12346">
        <v>1.69270002841949</v>
      </c>
      <c r="F12346">
        <v>1</v>
      </c>
    </row>
    <row r="12347" spans="1:6">
      <c r="A12347" s="1">
        <v>44458.544579803201</v>
      </c>
      <c r="B12347">
        <v>695</v>
      </c>
      <c r="C12347">
        <v>12401.638999999999</v>
      </c>
      <c r="D12347">
        <v>5.0350999832153303</v>
      </c>
      <c r="E12347">
        <v>1.6742000579834</v>
      </c>
      <c r="F12347">
        <v>1</v>
      </c>
    </row>
    <row r="12348" spans="1:6">
      <c r="A12348" s="1">
        <v>44458.544591388898</v>
      </c>
      <c r="B12348">
        <v>696</v>
      </c>
      <c r="C12348">
        <v>12402.64</v>
      </c>
      <c r="D12348">
        <v>5.0062999725341797</v>
      </c>
      <c r="E12348">
        <v>1.6634999513626101</v>
      </c>
      <c r="F12348">
        <v>1</v>
      </c>
    </row>
    <row r="12349" spans="1:6">
      <c r="A12349" s="1">
        <v>44458.544603148097</v>
      </c>
      <c r="B12349">
        <v>712</v>
      </c>
      <c r="C12349">
        <v>12403.656000000001</v>
      </c>
      <c r="D12349">
        <v>4.93739986419678</v>
      </c>
      <c r="E12349">
        <v>1.63810002803802</v>
      </c>
      <c r="F12349">
        <v>1</v>
      </c>
    </row>
    <row r="12350" spans="1:6">
      <c r="A12350" s="1">
        <v>44458.544614722203</v>
      </c>
      <c r="B12350">
        <v>712</v>
      </c>
      <c r="C12350">
        <v>12404.656000000001</v>
      </c>
      <c r="D12350">
        <v>4.8984999656677202</v>
      </c>
      <c r="E12350">
        <v>1.6236000061035201</v>
      </c>
      <c r="F12350">
        <v>1</v>
      </c>
    </row>
    <row r="12351" spans="1:6">
      <c r="A12351" s="1">
        <v>44458.544626307899</v>
      </c>
      <c r="B12351">
        <v>713</v>
      </c>
      <c r="C12351">
        <v>12405.656999999999</v>
      </c>
      <c r="D12351">
        <v>4.8357000350952104</v>
      </c>
      <c r="E12351">
        <v>1.6003999710082999</v>
      </c>
      <c r="F12351">
        <v>1</v>
      </c>
    </row>
    <row r="12352" spans="1:6">
      <c r="A12352" s="1">
        <v>44458.544637881903</v>
      </c>
      <c r="B12352">
        <v>713</v>
      </c>
      <c r="C12352">
        <v>12406.656999999999</v>
      </c>
      <c r="D12352">
        <v>4.7827000617981001</v>
      </c>
      <c r="E12352">
        <v>1.58080005645752</v>
      </c>
      <c r="F12352">
        <v>1</v>
      </c>
    </row>
    <row r="12353" spans="1:6">
      <c r="A12353" s="1">
        <v>44458.5446494676</v>
      </c>
      <c r="B12353">
        <v>714</v>
      </c>
      <c r="C12353">
        <v>12407.657999999999</v>
      </c>
      <c r="D12353">
        <v>4.7217998504638699</v>
      </c>
      <c r="E12353">
        <v>1.55820000171661</v>
      </c>
      <c r="F12353">
        <v>1</v>
      </c>
    </row>
    <row r="12354" spans="1:6">
      <c r="A12354" s="1">
        <v>44458.5446611921</v>
      </c>
      <c r="B12354">
        <v>727</v>
      </c>
      <c r="C12354">
        <v>12408.671</v>
      </c>
      <c r="D12354">
        <v>4.6356000900268599</v>
      </c>
      <c r="E12354">
        <v>1.52629995346069</v>
      </c>
      <c r="F12354">
        <v>1</v>
      </c>
    </row>
    <row r="12355" spans="1:6">
      <c r="A12355" s="1">
        <v>44458.544672777803</v>
      </c>
      <c r="B12355">
        <v>728</v>
      </c>
      <c r="C12355">
        <v>12409.672</v>
      </c>
      <c r="D12355">
        <v>4.6336002349853498</v>
      </c>
      <c r="E12355">
        <v>1.5255999565124501</v>
      </c>
      <c r="F12355">
        <v>1</v>
      </c>
    </row>
    <row r="12356" spans="1:6">
      <c r="A12356" s="1">
        <v>44458.544684525499</v>
      </c>
      <c r="B12356">
        <v>743</v>
      </c>
      <c r="C12356">
        <v>12410.687</v>
      </c>
      <c r="D12356">
        <v>4.6791000366210902</v>
      </c>
      <c r="E12356">
        <v>1.5424000024795499</v>
      </c>
      <c r="F12356">
        <v>1</v>
      </c>
    </row>
    <row r="12357" spans="1:6">
      <c r="A12357" s="1">
        <v>44458.544696111101</v>
      </c>
      <c r="B12357">
        <v>744</v>
      </c>
      <c r="C12357">
        <v>12411.688</v>
      </c>
      <c r="D12357">
        <v>4.57200002670288</v>
      </c>
      <c r="E12357">
        <v>1.5027999877929701</v>
      </c>
      <c r="F12357">
        <v>1</v>
      </c>
    </row>
    <row r="12358" spans="1:6">
      <c r="A12358" s="1">
        <v>44458.544707673602</v>
      </c>
      <c r="B12358">
        <v>743</v>
      </c>
      <c r="C12358">
        <v>12412.687</v>
      </c>
      <c r="D12358">
        <v>4.5296001434326199</v>
      </c>
      <c r="E12358">
        <v>1.48710000514984</v>
      </c>
      <c r="F12358">
        <v>1</v>
      </c>
    </row>
    <row r="12359" spans="1:6">
      <c r="A12359" s="1">
        <v>44458.544719259298</v>
      </c>
      <c r="B12359">
        <v>744</v>
      </c>
      <c r="C12359">
        <v>12413.688</v>
      </c>
      <c r="D12359">
        <v>4.4626002311706499</v>
      </c>
      <c r="E12359">
        <v>1.4622999429702801</v>
      </c>
      <c r="F12359">
        <v>1</v>
      </c>
    </row>
    <row r="12360" spans="1:6">
      <c r="A12360" s="1">
        <v>44458.544730983798</v>
      </c>
      <c r="B12360">
        <v>757</v>
      </c>
      <c r="C12360">
        <v>12414.700999999999</v>
      </c>
      <c r="D12360">
        <v>4.4467000961303702</v>
      </c>
      <c r="E12360">
        <v>1.4564000368118299</v>
      </c>
      <c r="F12360">
        <v>1</v>
      </c>
    </row>
    <row r="12361" spans="1:6">
      <c r="A12361" s="1">
        <v>44458.544742604201</v>
      </c>
      <c r="B12361">
        <v>761</v>
      </c>
      <c r="C12361">
        <v>12415.705</v>
      </c>
      <c r="D12361">
        <v>4.3903999328613299</v>
      </c>
      <c r="E12361">
        <v>1.4356000423431401</v>
      </c>
      <c r="F12361">
        <v>1</v>
      </c>
    </row>
    <row r="12362" spans="1:6">
      <c r="A12362" s="1">
        <v>44458.544754351897</v>
      </c>
      <c r="B12362">
        <v>776</v>
      </c>
      <c r="C12362">
        <v>12416.72</v>
      </c>
      <c r="D12362">
        <v>4.3949999809265101</v>
      </c>
      <c r="E12362">
        <v>1.43729996681213</v>
      </c>
      <c r="F12362">
        <v>1</v>
      </c>
    </row>
    <row r="12363" spans="1:6">
      <c r="A12363" s="1">
        <v>44458.544766088002</v>
      </c>
      <c r="B12363">
        <v>790</v>
      </c>
      <c r="C12363">
        <v>12417.734</v>
      </c>
      <c r="D12363">
        <v>4.3143000602722203</v>
      </c>
      <c r="E12363">
        <v>1.4074000120162999</v>
      </c>
      <c r="F12363">
        <v>1</v>
      </c>
    </row>
    <row r="12364" spans="1:6">
      <c r="A12364" s="1">
        <v>44458.544777673596</v>
      </c>
      <c r="B12364">
        <v>791</v>
      </c>
      <c r="C12364">
        <v>12418.735000000001</v>
      </c>
      <c r="D12364">
        <v>4.3145999908447301</v>
      </c>
      <c r="E12364">
        <v>1.4075000286102299</v>
      </c>
      <c r="F12364">
        <v>1</v>
      </c>
    </row>
    <row r="12365" spans="1:6">
      <c r="A12365" s="1">
        <v>44458.5447892593</v>
      </c>
      <c r="B12365">
        <v>792</v>
      </c>
      <c r="C12365">
        <v>12419.736000000001</v>
      </c>
      <c r="D12365">
        <v>4.2252998352050799</v>
      </c>
      <c r="E12365">
        <v>1.37450003623962</v>
      </c>
      <c r="F12365">
        <v>1</v>
      </c>
    </row>
    <row r="12366" spans="1:6">
      <c r="A12366" s="1">
        <v>44458.544800972202</v>
      </c>
      <c r="B12366">
        <v>804</v>
      </c>
      <c r="C12366">
        <v>12420.748</v>
      </c>
      <c r="D12366">
        <v>4.2077999114990199</v>
      </c>
      <c r="E12366">
        <v>1.3680000305175799</v>
      </c>
      <c r="F12366">
        <v>1</v>
      </c>
    </row>
    <row r="12367" spans="1:6">
      <c r="A12367" s="1">
        <v>44458.544812546301</v>
      </c>
      <c r="B12367">
        <v>804</v>
      </c>
      <c r="C12367">
        <v>12421.748</v>
      </c>
      <c r="D12367">
        <v>4.1486001014709499</v>
      </c>
      <c r="E12367">
        <v>1.3460999727249101</v>
      </c>
      <c r="F12367">
        <v>1</v>
      </c>
    </row>
    <row r="12368" spans="1:6">
      <c r="A12368" s="1">
        <v>44458.544824120399</v>
      </c>
      <c r="B12368">
        <v>804</v>
      </c>
      <c r="C12368">
        <v>12422.748</v>
      </c>
      <c r="D12368">
        <v>4.2038998603820801</v>
      </c>
      <c r="E12368">
        <v>1.36660003662109</v>
      </c>
      <c r="F12368">
        <v>1</v>
      </c>
    </row>
    <row r="12369" spans="1:6">
      <c r="A12369" s="1">
        <v>44458.544835706001</v>
      </c>
      <c r="B12369">
        <v>805</v>
      </c>
      <c r="C12369">
        <v>12423.749</v>
      </c>
      <c r="D12369">
        <v>4.1266999244689897</v>
      </c>
      <c r="E12369">
        <v>1.3380000591278101</v>
      </c>
      <c r="F12369">
        <v>1</v>
      </c>
    </row>
    <row r="12370" spans="1:6">
      <c r="A12370" s="1">
        <v>44458.544847291698</v>
      </c>
      <c r="B12370">
        <v>806</v>
      </c>
      <c r="C12370">
        <v>12424.75</v>
      </c>
      <c r="D12370">
        <v>4.0921001434326199</v>
      </c>
      <c r="E12370">
        <v>1.32519996166229</v>
      </c>
      <c r="F12370">
        <v>1</v>
      </c>
    </row>
    <row r="12371" spans="1:6">
      <c r="A12371" s="1">
        <v>44458.5448588773</v>
      </c>
      <c r="B12371">
        <v>807</v>
      </c>
      <c r="C12371">
        <v>12425.751</v>
      </c>
      <c r="D12371">
        <v>4.0893998146057102</v>
      </c>
      <c r="E12371">
        <v>1.3241000175476101</v>
      </c>
      <c r="F12371">
        <v>1</v>
      </c>
    </row>
    <row r="12372" spans="1:6">
      <c r="A12372" s="1">
        <v>44458.544870474499</v>
      </c>
      <c r="B12372">
        <v>809</v>
      </c>
      <c r="C12372">
        <v>12426.753000000001</v>
      </c>
      <c r="D12372">
        <v>3.96000003814697</v>
      </c>
      <c r="E12372">
        <v>1.27620005607605</v>
      </c>
      <c r="F12372">
        <v>1</v>
      </c>
    </row>
    <row r="12373" spans="1:6">
      <c r="A12373" s="1">
        <v>44458.544882210597</v>
      </c>
      <c r="B12373">
        <v>823</v>
      </c>
      <c r="C12373">
        <v>12427.767</v>
      </c>
      <c r="D12373">
        <v>3.9937000274658199</v>
      </c>
      <c r="E12373">
        <v>1.2886999845504801</v>
      </c>
      <c r="F12373">
        <v>1</v>
      </c>
    </row>
    <row r="12374" spans="1:6">
      <c r="A12374" s="1">
        <v>44458.544893946797</v>
      </c>
      <c r="B12374">
        <v>837</v>
      </c>
      <c r="C12374">
        <v>12428.781000000001</v>
      </c>
      <c r="D12374">
        <v>3.90689992904663</v>
      </c>
      <c r="E12374">
        <v>1.2566000223159799</v>
      </c>
      <c r="F12374">
        <v>1</v>
      </c>
    </row>
    <row r="12375" spans="1:6">
      <c r="A12375" s="1">
        <v>44458.544905694398</v>
      </c>
      <c r="B12375">
        <v>852</v>
      </c>
      <c r="C12375">
        <v>12429.796</v>
      </c>
      <c r="D12375">
        <v>3.9303998947143599</v>
      </c>
      <c r="E12375">
        <v>1.2653000354766799</v>
      </c>
      <c r="F12375">
        <v>1</v>
      </c>
    </row>
    <row r="12376" spans="1:6">
      <c r="A12376" s="1">
        <v>44458.544917326399</v>
      </c>
      <c r="B12376">
        <v>857</v>
      </c>
      <c r="C12376">
        <v>12430.800999999999</v>
      </c>
      <c r="D12376">
        <v>3.8513000011444101</v>
      </c>
      <c r="E12376">
        <v>1.23599994182587</v>
      </c>
      <c r="F12376">
        <v>1</v>
      </c>
    </row>
    <row r="12377" spans="1:6">
      <c r="A12377" s="1">
        <v>44458.544929027797</v>
      </c>
      <c r="B12377">
        <v>868</v>
      </c>
      <c r="C12377">
        <v>12431.812</v>
      </c>
      <c r="D12377">
        <v>3.81769990921021</v>
      </c>
      <c r="E12377">
        <v>1.22360002994537</v>
      </c>
      <c r="F12377">
        <v>1</v>
      </c>
    </row>
    <row r="12378" spans="1:6">
      <c r="A12378" s="1">
        <v>44458.544940613399</v>
      </c>
      <c r="B12378">
        <v>869</v>
      </c>
      <c r="C12378">
        <v>12432.813</v>
      </c>
      <c r="D12378">
        <v>3.8141999244689901</v>
      </c>
      <c r="E12378">
        <v>1.22230005264282</v>
      </c>
      <c r="F12378">
        <v>1</v>
      </c>
    </row>
    <row r="12379" spans="1:6">
      <c r="A12379" s="1">
        <v>44458.544952187498</v>
      </c>
      <c r="B12379">
        <v>869</v>
      </c>
      <c r="C12379">
        <v>12433.813</v>
      </c>
      <c r="D12379">
        <v>3.78600001335144</v>
      </c>
      <c r="E12379">
        <v>1.2118999958038299</v>
      </c>
      <c r="F12379">
        <v>1</v>
      </c>
    </row>
    <row r="12380" spans="1:6">
      <c r="A12380" s="1">
        <v>44458.544963761597</v>
      </c>
      <c r="B12380">
        <v>869</v>
      </c>
      <c r="C12380">
        <v>12434.813</v>
      </c>
      <c r="D12380">
        <v>3.74040007591248</v>
      </c>
      <c r="E12380">
        <v>1.1950000524520901</v>
      </c>
      <c r="F12380">
        <v>1</v>
      </c>
    </row>
    <row r="12381" spans="1:6">
      <c r="A12381" s="1">
        <v>44458.544975497702</v>
      </c>
      <c r="B12381">
        <v>883</v>
      </c>
      <c r="C12381">
        <v>12435.826999999999</v>
      </c>
      <c r="D12381">
        <v>3.7441999912261998</v>
      </c>
      <c r="E12381">
        <v>1.19640004634857</v>
      </c>
      <c r="F12381">
        <v>1</v>
      </c>
    </row>
    <row r="12382" spans="1:6">
      <c r="A12382" s="1">
        <v>44458.544987083304</v>
      </c>
      <c r="B12382">
        <v>884</v>
      </c>
      <c r="C12382">
        <v>12436.828</v>
      </c>
      <c r="D12382">
        <v>3.6661999225616499</v>
      </c>
      <c r="E12382">
        <v>1.1675000190734901</v>
      </c>
      <c r="F12382">
        <v>1</v>
      </c>
    </row>
    <row r="12383" spans="1:6">
      <c r="A12383" s="1">
        <v>44458.544998669</v>
      </c>
      <c r="B12383">
        <v>885</v>
      </c>
      <c r="C12383">
        <v>12437.829</v>
      </c>
      <c r="D12383">
        <v>3.61080002784729</v>
      </c>
      <c r="E12383">
        <v>1.14699995517731</v>
      </c>
      <c r="F12383">
        <v>1</v>
      </c>
    </row>
    <row r="12384" spans="1:6">
      <c r="A12384" s="1">
        <v>44458.5450103935</v>
      </c>
      <c r="B12384">
        <v>898</v>
      </c>
      <c r="C12384">
        <v>12438.842000000001</v>
      </c>
      <c r="D12384">
        <v>3.5789000988006601</v>
      </c>
      <c r="E12384">
        <v>1.1352000236511199</v>
      </c>
      <c r="F12384">
        <v>1</v>
      </c>
    </row>
    <row r="12385" spans="1:6">
      <c r="A12385" s="1">
        <v>44458.545021967599</v>
      </c>
      <c r="B12385">
        <v>898</v>
      </c>
      <c r="C12385">
        <v>12439.842000000001</v>
      </c>
      <c r="D12385">
        <v>3.5525999069213898</v>
      </c>
      <c r="E12385">
        <v>1.12549996376038</v>
      </c>
      <c r="F12385">
        <v>1</v>
      </c>
    </row>
    <row r="12386" spans="1:6">
      <c r="A12386" s="1">
        <v>44458.545033541697</v>
      </c>
      <c r="B12386">
        <v>898</v>
      </c>
      <c r="C12386">
        <v>12440.842000000001</v>
      </c>
      <c r="D12386">
        <v>3.54480004310608</v>
      </c>
      <c r="E12386">
        <v>1.1225999593734699</v>
      </c>
      <c r="F12386">
        <v>1</v>
      </c>
    </row>
    <row r="12387" spans="1:6">
      <c r="A12387" s="1">
        <v>44458.545045161998</v>
      </c>
      <c r="B12387">
        <v>902</v>
      </c>
      <c r="C12387">
        <v>12441.846</v>
      </c>
      <c r="D12387">
        <v>3.5381999015808101</v>
      </c>
      <c r="E12387">
        <v>1.1201000213623</v>
      </c>
      <c r="F12387">
        <v>1</v>
      </c>
    </row>
    <row r="12388" spans="1:6">
      <c r="A12388" s="1">
        <v>44458.545056747702</v>
      </c>
      <c r="B12388">
        <v>903</v>
      </c>
      <c r="C12388">
        <v>12442.847</v>
      </c>
      <c r="D12388">
        <v>3.4765999317169198</v>
      </c>
      <c r="E12388">
        <v>1.09730005264282</v>
      </c>
      <c r="F12388">
        <v>1</v>
      </c>
    </row>
    <row r="12389" spans="1:6">
      <c r="A12389" s="1">
        <v>44458.545068449101</v>
      </c>
      <c r="B12389">
        <v>914</v>
      </c>
      <c r="C12389">
        <v>12443.858</v>
      </c>
      <c r="D12389">
        <v>3.4756000041961701</v>
      </c>
      <c r="E12389">
        <v>1.0970000028610201</v>
      </c>
      <c r="F12389">
        <v>1</v>
      </c>
    </row>
    <row r="12390" spans="1:6">
      <c r="A12390" s="1">
        <v>44458.545080034703</v>
      </c>
      <c r="B12390">
        <v>915</v>
      </c>
      <c r="C12390">
        <v>12444.859</v>
      </c>
      <c r="D12390">
        <v>3.4305999279022199</v>
      </c>
      <c r="E12390">
        <v>1.08029997348785</v>
      </c>
      <c r="F12390">
        <v>1</v>
      </c>
    </row>
    <row r="12391" spans="1:6">
      <c r="A12391" s="1">
        <v>44458.545091620399</v>
      </c>
      <c r="B12391">
        <v>916</v>
      </c>
      <c r="C12391">
        <v>12445.86</v>
      </c>
      <c r="D12391">
        <v>3.3745999336242698</v>
      </c>
      <c r="E12391">
        <v>1.0595999956130999</v>
      </c>
      <c r="F12391">
        <v>1</v>
      </c>
    </row>
    <row r="12392" spans="1:6">
      <c r="A12392" s="1">
        <v>44458.545103194403</v>
      </c>
      <c r="B12392">
        <v>916</v>
      </c>
      <c r="C12392">
        <v>12446.86</v>
      </c>
      <c r="D12392">
        <v>3.3239998817443799</v>
      </c>
      <c r="E12392">
        <v>1.0407999753952</v>
      </c>
      <c r="F12392">
        <v>1</v>
      </c>
    </row>
    <row r="12393" spans="1:6">
      <c r="A12393" s="1">
        <v>44458.545114768502</v>
      </c>
      <c r="B12393">
        <v>916</v>
      </c>
      <c r="C12393">
        <v>12447.86</v>
      </c>
      <c r="D12393">
        <v>3.2964000701904301</v>
      </c>
      <c r="E12393">
        <v>1.03059995174408</v>
      </c>
      <c r="F12393">
        <v>1</v>
      </c>
    </row>
    <row r="12394" spans="1:6">
      <c r="A12394" s="1">
        <v>44458.545126354198</v>
      </c>
      <c r="B12394">
        <v>917</v>
      </c>
      <c r="C12394">
        <v>12448.861000000001</v>
      </c>
      <c r="D12394">
        <v>3.3092000484466602</v>
      </c>
      <c r="E12394">
        <v>1.03540003299713</v>
      </c>
      <c r="F12394">
        <v>1</v>
      </c>
    </row>
    <row r="12395" spans="1:6">
      <c r="A12395" s="1">
        <v>44458.545138090303</v>
      </c>
      <c r="B12395">
        <v>931</v>
      </c>
      <c r="C12395">
        <v>12449.875</v>
      </c>
      <c r="D12395">
        <v>3.2651000022888201</v>
      </c>
      <c r="E12395">
        <v>1.0190000534057599</v>
      </c>
      <c r="F12395">
        <v>1</v>
      </c>
    </row>
    <row r="12396" spans="1:6">
      <c r="A12396" s="1">
        <v>44458.545149826401</v>
      </c>
      <c r="B12396">
        <v>945</v>
      </c>
      <c r="C12396">
        <v>12450.888999999999</v>
      </c>
      <c r="D12396">
        <v>3.2028000354766801</v>
      </c>
      <c r="E12396">
        <v>0.99599999189376798</v>
      </c>
      <c r="F12396">
        <v>1</v>
      </c>
    </row>
    <row r="12397" spans="1:6">
      <c r="A12397" s="1">
        <v>44458.5451614005</v>
      </c>
      <c r="B12397">
        <v>945</v>
      </c>
      <c r="C12397">
        <v>12451.888999999999</v>
      </c>
      <c r="D12397">
        <v>3.2399001121521001</v>
      </c>
      <c r="E12397">
        <v>1.00969994068146</v>
      </c>
      <c r="F12397">
        <v>1</v>
      </c>
    </row>
    <row r="12398" spans="1:6">
      <c r="A12398" s="1">
        <v>44458.545172997699</v>
      </c>
      <c r="B12398">
        <v>947</v>
      </c>
      <c r="C12398">
        <v>12452.891</v>
      </c>
      <c r="D12398">
        <v>3.1995000839233398</v>
      </c>
      <c r="E12398">
        <v>0.99479997158050504</v>
      </c>
      <c r="F12398">
        <v>1</v>
      </c>
    </row>
    <row r="12399" spans="1:6">
      <c r="A12399" s="1">
        <v>44458.545184571798</v>
      </c>
      <c r="B12399">
        <v>947</v>
      </c>
      <c r="C12399">
        <v>12453.891</v>
      </c>
      <c r="D12399">
        <v>3.1084001064300502</v>
      </c>
      <c r="E12399">
        <v>0.96100002527236905</v>
      </c>
      <c r="F12399">
        <v>1</v>
      </c>
    </row>
    <row r="12400" spans="1:6">
      <c r="A12400" s="1">
        <v>44458.5451961574</v>
      </c>
      <c r="B12400">
        <v>948</v>
      </c>
      <c r="C12400">
        <v>12454.892</v>
      </c>
      <c r="D12400">
        <v>3.1194999217987101</v>
      </c>
      <c r="E12400">
        <v>0.96520000696182295</v>
      </c>
      <c r="F12400">
        <v>1</v>
      </c>
    </row>
    <row r="12401" spans="1:6">
      <c r="A12401" s="1">
        <v>44458.545207743096</v>
      </c>
      <c r="B12401">
        <v>949</v>
      </c>
      <c r="C12401">
        <v>12455.893</v>
      </c>
      <c r="D12401">
        <v>3.06240010261536</v>
      </c>
      <c r="E12401">
        <v>0.94400000572204601</v>
      </c>
      <c r="F12401">
        <v>1</v>
      </c>
    </row>
    <row r="12402" spans="1:6">
      <c r="A12402" s="1">
        <v>44458.545219455998</v>
      </c>
      <c r="B12402">
        <v>961</v>
      </c>
      <c r="C12402">
        <v>12456.905000000001</v>
      </c>
      <c r="D12402">
        <v>3.0248999595642099</v>
      </c>
      <c r="E12402">
        <v>0.93010002374649003</v>
      </c>
      <c r="F12402">
        <v>1</v>
      </c>
    </row>
    <row r="12403" spans="1:6">
      <c r="A12403" s="1">
        <v>44458.545231041702</v>
      </c>
      <c r="B12403">
        <v>962</v>
      </c>
      <c r="C12403">
        <v>12457.906000000001</v>
      </c>
      <c r="D12403">
        <v>3.0710000991821298</v>
      </c>
      <c r="E12403">
        <v>0.94720000028610196</v>
      </c>
      <c r="F12403">
        <v>1</v>
      </c>
    </row>
    <row r="12404" spans="1:6">
      <c r="A12404" s="1">
        <v>44458.545242627297</v>
      </c>
      <c r="B12404">
        <v>963</v>
      </c>
      <c r="C12404">
        <v>12458.906999999999</v>
      </c>
      <c r="D12404">
        <v>3.0724000930786102</v>
      </c>
      <c r="E12404">
        <v>0.94770002365112305</v>
      </c>
      <c r="F12404">
        <v>1</v>
      </c>
    </row>
    <row r="12405" spans="1:6">
      <c r="A12405" s="1">
        <v>44458.545254213001</v>
      </c>
      <c r="B12405">
        <v>964</v>
      </c>
      <c r="C12405">
        <v>12459.907999999999</v>
      </c>
      <c r="D12405">
        <v>2.9714999198913601</v>
      </c>
      <c r="E12405">
        <v>0.91039997339248702</v>
      </c>
      <c r="F12405">
        <v>1</v>
      </c>
    </row>
    <row r="12406" spans="1:6">
      <c r="A12406" s="1">
        <v>44458.545265798602</v>
      </c>
      <c r="B12406">
        <v>965</v>
      </c>
      <c r="C12406">
        <v>12460.909</v>
      </c>
      <c r="D12406">
        <v>2.9825000762939502</v>
      </c>
      <c r="E12406">
        <v>0.91439998149871804</v>
      </c>
      <c r="F12406">
        <v>1</v>
      </c>
    </row>
    <row r="12407" spans="1:6">
      <c r="A12407" s="1">
        <v>44458.545277511599</v>
      </c>
      <c r="B12407">
        <v>977</v>
      </c>
      <c r="C12407">
        <v>12461.921</v>
      </c>
      <c r="D12407">
        <v>2.94269990921021</v>
      </c>
      <c r="E12407">
        <v>0.89969998598098799</v>
      </c>
      <c r="F12407">
        <v>1</v>
      </c>
    </row>
    <row r="12408" spans="1:6">
      <c r="A12408" s="1">
        <v>44458.545289259302</v>
      </c>
      <c r="B12408">
        <v>992</v>
      </c>
      <c r="C12408">
        <v>12462.936</v>
      </c>
      <c r="D12408">
        <v>2.88019990921021</v>
      </c>
      <c r="E12408">
        <v>0.87660002708435103</v>
      </c>
      <c r="F12408">
        <v>1</v>
      </c>
    </row>
    <row r="12409" spans="1:6">
      <c r="A12409" s="1">
        <v>44458.545300902799</v>
      </c>
      <c r="B12409">
        <v>998</v>
      </c>
      <c r="C12409">
        <v>12463.941999999999</v>
      </c>
      <c r="D12409">
        <v>2.87840008735657</v>
      </c>
      <c r="E12409">
        <v>0.87589997053146396</v>
      </c>
      <c r="F12409">
        <v>1</v>
      </c>
    </row>
    <row r="12410" spans="1:6">
      <c r="A12410" s="1">
        <v>44458.545312581002</v>
      </c>
      <c r="B12410">
        <v>7</v>
      </c>
      <c r="C12410">
        <v>12464.950999999999</v>
      </c>
      <c r="D12410">
        <v>2.8828001022338898</v>
      </c>
      <c r="E12410">
        <v>0.87760001420974698</v>
      </c>
      <c r="F12410">
        <v>1</v>
      </c>
    </row>
    <row r="12411" spans="1:6">
      <c r="A12411" s="1">
        <v>44458.545324166698</v>
      </c>
      <c r="B12411">
        <v>8</v>
      </c>
      <c r="C12411">
        <v>12465.951999999999</v>
      </c>
      <c r="D12411">
        <v>2.8104999065399201</v>
      </c>
      <c r="E12411">
        <v>0.85079997777938798</v>
      </c>
      <c r="F12411">
        <v>1</v>
      </c>
    </row>
    <row r="12412" spans="1:6">
      <c r="A12412" s="1">
        <v>44458.545335763898</v>
      </c>
      <c r="B12412">
        <v>10</v>
      </c>
      <c r="C12412">
        <v>12466.954</v>
      </c>
      <c r="D12412">
        <v>2.79889988899231</v>
      </c>
      <c r="E12412">
        <v>0.84649997949600198</v>
      </c>
      <c r="F12412">
        <v>1</v>
      </c>
    </row>
    <row r="12413" spans="1:6">
      <c r="A12413" s="1">
        <v>44458.545347337997</v>
      </c>
      <c r="B12413">
        <v>10</v>
      </c>
      <c r="C12413">
        <v>12467.954</v>
      </c>
      <c r="D12413">
        <v>2.7304000854492201</v>
      </c>
      <c r="E12413">
        <v>0.82109999656677202</v>
      </c>
      <c r="F12413">
        <v>1</v>
      </c>
    </row>
    <row r="12414" spans="1:6">
      <c r="A12414" s="1">
        <v>44458.545358912001</v>
      </c>
      <c r="B12414">
        <v>10</v>
      </c>
      <c r="C12414">
        <v>12468.954</v>
      </c>
      <c r="D12414">
        <v>2.71329998970032</v>
      </c>
      <c r="E12414">
        <v>0.814800024032593</v>
      </c>
      <c r="F12414">
        <v>1</v>
      </c>
    </row>
    <row r="12415" spans="1:6">
      <c r="A12415" s="1">
        <v>44458.545370520798</v>
      </c>
      <c r="B12415">
        <v>13</v>
      </c>
      <c r="C12415">
        <v>12469.957</v>
      </c>
      <c r="D12415">
        <v>2.6851000785827601</v>
      </c>
      <c r="E12415">
        <v>0.80440002679824796</v>
      </c>
      <c r="F12415">
        <v>1</v>
      </c>
    </row>
    <row r="12416" spans="1:6">
      <c r="A12416" s="1">
        <v>44458.5453822454</v>
      </c>
      <c r="B12416">
        <v>26</v>
      </c>
      <c r="C12416">
        <v>12470.97</v>
      </c>
      <c r="D12416">
        <v>2.7202000617981001</v>
      </c>
      <c r="E12416">
        <v>0.81739997863769498</v>
      </c>
      <c r="F12416">
        <v>1</v>
      </c>
    </row>
    <row r="12417" spans="1:6">
      <c r="A12417" s="1">
        <v>44458.545393831002</v>
      </c>
      <c r="B12417">
        <v>27</v>
      </c>
      <c r="C12417">
        <v>12471.971</v>
      </c>
      <c r="D12417">
        <v>2.6763999462127699</v>
      </c>
      <c r="E12417">
        <v>0.80110001564025901</v>
      </c>
      <c r="F12417">
        <v>1</v>
      </c>
    </row>
    <row r="12418" spans="1:6">
      <c r="A12418" s="1">
        <v>44458.5454055671</v>
      </c>
      <c r="B12418">
        <v>41</v>
      </c>
      <c r="C12418">
        <v>12472.985000000001</v>
      </c>
      <c r="D12418">
        <v>2.65700006484985</v>
      </c>
      <c r="E12418">
        <v>0.79400002956390403</v>
      </c>
      <c r="F12418">
        <v>1</v>
      </c>
    </row>
    <row r="12419" spans="1:6">
      <c r="A12419" s="1">
        <v>44458.545417141198</v>
      </c>
      <c r="B12419">
        <v>41</v>
      </c>
      <c r="C12419">
        <v>12473.985000000001</v>
      </c>
      <c r="D12419">
        <v>2.5638000965118399</v>
      </c>
      <c r="E12419">
        <v>0.75950002670288097</v>
      </c>
      <c r="F12419">
        <v>1</v>
      </c>
    </row>
    <row r="12420" spans="1:6">
      <c r="A12420" s="1">
        <v>44458.545428726902</v>
      </c>
      <c r="B12420">
        <v>42</v>
      </c>
      <c r="C12420">
        <v>12474.986000000001</v>
      </c>
      <c r="D12420">
        <v>2.5908000469207799</v>
      </c>
      <c r="E12420">
        <v>0.76950001716613803</v>
      </c>
      <c r="F12420">
        <v>1</v>
      </c>
    </row>
    <row r="12421" spans="1:6">
      <c r="A12421" s="1">
        <v>44458.545440312497</v>
      </c>
      <c r="B12421">
        <v>43</v>
      </c>
      <c r="C12421">
        <v>12475.986999999999</v>
      </c>
      <c r="D12421">
        <v>2.59430003166199</v>
      </c>
      <c r="E12421">
        <v>0.77079999446868896</v>
      </c>
      <c r="F12421">
        <v>1</v>
      </c>
    </row>
    <row r="12422" spans="1:6">
      <c r="A12422" s="1">
        <v>44458.545452013903</v>
      </c>
      <c r="B12422">
        <v>54</v>
      </c>
      <c r="C12422">
        <v>12476.998</v>
      </c>
      <c r="D12422">
        <v>2.5122001171112101</v>
      </c>
      <c r="E12422">
        <v>0.74040001630783103</v>
      </c>
      <c r="F12422">
        <v>1</v>
      </c>
    </row>
    <row r="12423" spans="1:6">
      <c r="A12423" s="1">
        <v>44458.545463599497</v>
      </c>
      <c r="B12423">
        <v>55</v>
      </c>
      <c r="C12423">
        <v>12477.999</v>
      </c>
      <c r="D12423">
        <v>2.5343000888824498</v>
      </c>
      <c r="E12423">
        <v>0.74860000610351596</v>
      </c>
      <c r="F12423">
        <v>1</v>
      </c>
    </row>
    <row r="12424" spans="1:6">
      <c r="A12424" s="1">
        <v>44458.545475335603</v>
      </c>
      <c r="B12424">
        <v>69</v>
      </c>
      <c r="C12424">
        <v>12479.013000000001</v>
      </c>
      <c r="D12424">
        <v>2.50399994850159</v>
      </c>
      <c r="E12424">
        <v>0.73729997873306297</v>
      </c>
      <c r="F12424">
        <v>1</v>
      </c>
    </row>
    <row r="12425" spans="1:6">
      <c r="A12425" s="1">
        <v>44458.5454869444</v>
      </c>
      <c r="B12425">
        <v>72</v>
      </c>
      <c r="C12425">
        <v>12480.016</v>
      </c>
      <c r="D12425">
        <v>2.4261000156402601</v>
      </c>
      <c r="E12425">
        <v>0.70850002765655495</v>
      </c>
      <c r="F12425">
        <v>1</v>
      </c>
    </row>
    <row r="12426" spans="1:6">
      <c r="A12426" s="1">
        <v>44458.545498530097</v>
      </c>
      <c r="B12426">
        <v>73</v>
      </c>
      <c r="C12426">
        <v>12481.017</v>
      </c>
      <c r="D12426">
        <v>2.44709992408752</v>
      </c>
      <c r="E12426">
        <v>0.71630001068115201</v>
      </c>
      <c r="F12426">
        <v>1</v>
      </c>
    </row>
    <row r="12427" spans="1:6">
      <c r="A12427" s="1">
        <v>44458.545510115699</v>
      </c>
      <c r="B12427">
        <v>74</v>
      </c>
      <c r="C12427">
        <v>12482.018</v>
      </c>
      <c r="D12427">
        <v>2.4384999275207502</v>
      </c>
      <c r="E12427">
        <v>0.71310001611709595</v>
      </c>
      <c r="F12427">
        <v>1</v>
      </c>
    </row>
    <row r="12428" spans="1:6">
      <c r="A12428" s="1">
        <v>44458.545521863402</v>
      </c>
      <c r="B12428">
        <v>89</v>
      </c>
      <c r="C12428">
        <v>12483.032999999999</v>
      </c>
      <c r="D12428">
        <v>2.42339992523193</v>
      </c>
      <c r="E12428">
        <v>0.707499980926514</v>
      </c>
      <c r="F12428">
        <v>1</v>
      </c>
    </row>
    <row r="12429" spans="1:6">
      <c r="A12429" s="1">
        <v>44458.5455334375</v>
      </c>
      <c r="B12429">
        <v>89</v>
      </c>
      <c r="C12429">
        <v>12484.032999999999</v>
      </c>
      <c r="D12429">
        <v>2.4258000850677499</v>
      </c>
      <c r="E12429">
        <v>0.70840001106262196</v>
      </c>
      <c r="F12429">
        <v>1</v>
      </c>
    </row>
    <row r="12430" spans="1:6">
      <c r="A12430" s="1">
        <v>44458.545545162</v>
      </c>
      <c r="B12430">
        <v>102</v>
      </c>
      <c r="C12430">
        <v>12485.046</v>
      </c>
      <c r="D12430">
        <v>2.4614999294281001</v>
      </c>
      <c r="E12430">
        <v>0.72159999608993497</v>
      </c>
      <c r="F12430">
        <v>1</v>
      </c>
    </row>
    <row r="12431" spans="1:6">
      <c r="A12431" s="1">
        <v>44458.545556747697</v>
      </c>
      <c r="B12431">
        <v>103</v>
      </c>
      <c r="C12431">
        <v>12486.047</v>
      </c>
      <c r="D12431">
        <v>2.2637999057769802</v>
      </c>
      <c r="E12431">
        <v>0.64840000867843595</v>
      </c>
      <c r="F12431">
        <v>1</v>
      </c>
    </row>
    <row r="12432" spans="1:6">
      <c r="A12432" s="1">
        <v>44458.545568472196</v>
      </c>
      <c r="B12432">
        <v>116</v>
      </c>
      <c r="C12432">
        <v>12487.06</v>
      </c>
      <c r="D12432">
        <v>2.3055999279022199</v>
      </c>
      <c r="E12432">
        <v>0.66390001773834195</v>
      </c>
      <c r="F12432">
        <v>1</v>
      </c>
    </row>
    <row r="12433" spans="1:6">
      <c r="A12433" s="1">
        <v>44458.5455800579</v>
      </c>
      <c r="B12433">
        <v>117</v>
      </c>
      <c r="C12433">
        <v>12488.061</v>
      </c>
      <c r="D12433">
        <v>2.3338000774383501</v>
      </c>
      <c r="E12433">
        <v>0.67439997196197499</v>
      </c>
      <c r="F12433">
        <v>1</v>
      </c>
    </row>
    <row r="12434" spans="1:6">
      <c r="A12434" s="1">
        <v>44458.545591643502</v>
      </c>
      <c r="B12434">
        <v>118</v>
      </c>
      <c r="C12434">
        <v>12489.062</v>
      </c>
      <c r="D12434">
        <v>2.3148000240325901</v>
      </c>
      <c r="E12434">
        <v>0.66729998588562001</v>
      </c>
      <c r="F12434">
        <v>1</v>
      </c>
    </row>
    <row r="12435" spans="1:6">
      <c r="A12435" s="1">
        <v>44458.545603217601</v>
      </c>
      <c r="B12435">
        <v>118</v>
      </c>
      <c r="C12435">
        <v>12490.062</v>
      </c>
      <c r="D12435">
        <v>2.2843999862670898</v>
      </c>
      <c r="E12435">
        <v>0.65609997510910001</v>
      </c>
      <c r="F12435">
        <v>1</v>
      </c>
    </row>
    <row r="12436" spans="1:6">
      <c r="A12436" s="1">
        <v>44458.545614826398</v>
      </c>
      <c r="B12436">
        <v>121</v>
      </c>
      <c r="C12436">
        <v>12491.065000000001</v>
      </c>
      <c r="D12436">
        <v>2.2829000949859601</v>
      </c>
      <c r="E12436">
        <v>0.65549999475479104</v>
      </c>
      <c r="F12436">
        <v>1</v>
      </c>
    </row>
    <row r="12437" spans="1:6">
      <c r="A12437" s="1">
        <v>44458.545626574101</v>
      </c>
      <c r="B12437">
        <v>136</v>
      </c>
      <c r="C12437">
        <v>12492.08</v>
      </c>
      <c r="D12437">
        <v>2.22690010070801</v>
      </c>
      <c r="E12437">
        <v>0.63480001688003496</v>
      </c>
      <c r="F12437">
        <v>1</v>
      </c>
    </row>
    <row r="12438" spans="1:6">
      <c r="A12438" s="1">
        <v>44458.545638159703</v>
      </c>
      <c r="B12438">
        <v>137</v>
      </c>
      <c r="C12438">
        <v>12493.081</v>
      </c>
      <c r="D12438">
        <v>2.1765000820159899</v>
      </c>
      <c r="E12438">
        <v>0.616100013256073</v>
      </c>
      <c r="F12438">
        <v>1</v>
      </c>
    </row>
    <row r="12439" spans="1:6">
      <c r="A12439" s="1">
        <v>44458.5456498727</v>
      </c>
      <c r="B12439">
        <v>149</v>
      </c>
      <c r="C12439">
        <v>12494.093000000001</v>
      </c>
      <c r="D12439">
        <v>2.1867001056671098</v>
      </c>
      <c r="E12439">
        <v>0.61989998817443803</v>
      </c>
      <c r="F12439">
        <v>1</v>
      </c>
    </row>
    <row r="12440" spans="1:6">
      <c r="A12440" s="1">
        <v>44458.545661446798</v>
      </c>
      <c r="B12440">
        <v>149</v>
      </c>
      <c r="C12440">
        <v>12495.093000000001</v>
      </c>
      <c r="D12440">
        <v>2.1944999694824201</v>
      </c>
      <c r="E12440">
        <v>0.62279999256134</v>
      </c>
      <c r="F12440">
        <v>1</v>
      </c>
    </row>
    <row r="12441" spans="1:6">
      <c r="A12441" s="1">
        <v>44458.545673043998</v>
      </c>
      <c r="B12441">
        <v>151</v>
      </c>
      <c r="C12441">
        <v>12496.094999999999</v>
      </c>
      <c r="D12441">
        <v>2.1851000785827601</v>
      </c>
      <c r="E12441">
        <v>0.61930000782012895</v>
      </c>
      <c r="F12441">
        <v>1</v>
      </c>
    </row>
    <row r="12442" spans="1:6">
      <c r="A12442" s="1">
        <v>44458.545684768498</v>
      </c>
      <c r="B12442">
        <v>164</v>
      </c>
      <c r="C12442">
        <v>12497.108</v>
      </c>
      <c r="D12442">
        <v>2.1819999217987101</v>
      </c>
      <c r="E12442">
        <v>0.6182000041008</v>
      </c>
      <c r="F12442">
        <v>1</v>
      </c>
    </row>
    <row r="12443" spans="1:6">
      <c r="A12443" s="1">
        <v>44458.545696354202</v>
      </c>
      <c r="B12443">
        <v>165</v>
      </c>
      <c r="C12443">
        <v>12498.109</v>
      </c>
      <c r="D12443">
        <v>2.12159991264343</v>
      </c>
      <c r="E12443">
        <v>0.59579998254776001</v>
      </c>
      <c r="F12443">
        <v>1</v>
      </c>
    </row>
    <row r="12444" spans="1:6">
      <c r="A12444" s="1">
        <v>44458.545707939797</v>
      </c>
      <c r="B12444">
        <v>166</v>
      </c>
      <c r="C12444">
        <v>12499.11</v>
      </c>
      <c r="D12444">
        <v>2.1187000274658199</v>
      </c>
      <c r="E12444">
        <v>0.59469997882842995</v>
      </c>
      <c r="F12444">
        <v>1</v>
      </c>
    </row>
    <row r="12445" spans="1:6">
      <c r="A12445" s="1">
        <v>44458.5457195255</v>
      </c>
      <c r="B12445">
        <v>167</v>
      </c>
      <c r="C12445">
        <v>12500.111000000001</v>
      </c>
      <c r="D12445">
        <v>2.1763999462127699</v>
      </c>
      <c r="E12445">
        <v>0.616100013256073</v>
      </c>
      <c r="F12445">
        <v>1</v>
      </c>
    </row>
    <row r="12446" spans="1:6">
      <c r="A12446" s="1">
        <v>44458.545731111102</v>
      </c>
      <c r="B12446">
        <v>168</v>
      </c>
      <c r="C12446">
        <v>12501.111999999999</v>
      </c>
      <c r="D12446">
        <v>2.1094000339508101</v>
      </c>
      <c r="E12446">
        <v>0.59130001068115201</v>
      </c>
      <c r="F12446">
        <v>1</v>
      </c>
    </row>
    <row r="12447" spans="1:6">
      <c r="A12447" s="1">
        <v>44458.545742812501</v>
      </c>
      <c r="B12447">
        <v>179</v>
      </c>
      <c r="C12447">
        <v>12502.123</v>
      </c>
      <c r="D12447">
        <v>2.11139988899231</v>
      </c>
      <c r="E12447">
        <v>0.59200000762939498</v>
      </c>
      <c r="F12447">
        <v>1</v>
      </c>
    </row>
    <row r="12448" spans="1:6">
      <c r="A12448" s="1">
        <v>44458.545754398103</v>
      </c>
      <c r="B12448">
        <v>180</v>
      </c>
      <c r="C12448">
        <v>12503.124</v>
      </c>
      <c r="D12448">
        <v>2.0850999355316202</v>
      </c>
      <c r="E12448">
        <v>0.58230000734329201</v>
      </c>
      <c r="F12448">
        <v>1</v>
      </c>
    </row>
    <row r="12449" spans="1:6">
      <c r="A12449" s="1">
        <v>44458.545765972201</v>
      </c>
      <c r="B12449">
        <v>180</v>
      </c>
      <c r="C12449">
        <v>12504.124</v>
      </c>
      <c r="D12449">
        <v>2.0694000720977801</v>
      </c>
      <c r="E12449">
        <v>0.57649999856948897</v>
      </c>
      <c r="F12449">
        <v>1</v>
      </c>
    </row>
    <row r="12450" spans="1:6">
      <c r="A12450" s="1">
        <v>44458.545777557898</v>
      </c>
      <c r="B12450">
        <v>181</v>
      </c>
      <c r="C12450">
        <v>12505.125</v>
      </c>
      <c r="D12450">
        <v>2.02589988708496</v>
      </c>
      <c r="E12450">
        <v>0.56040000915527299</v>
      </c>
      <c r="F12450">
        <v>1</v>
      </c>
    </row>
    <row r="12451" spans="1:6">
      <c r="A12451" s="1">
        <v>44458.545789294003</v>
      </c>
      <c r="B12451">
        <v>195</v>
      </c>
      <c r="C12451">
        <v>12506.138999999999</v>
      </c>
      <c r="D12451">
        <v>2.0653998851776101</v>
      </c>
      <c r="E12451">
        <v>0.57499998807907104</v>
      </c>
      <c r="F12451">
        <v>1</v>
      </c>
    </row>
    <row r="12452" spans="1:6">
      <c r="A12452" s="1">
        <v>44458.545800879598</v>
      </c>
      <c r="B12452">
        <v>196</v>
      </c>
      <c r="C12452">
        <v>12507.14</v>
      </c>
      <c r="D12452">
        <v>1.9974999427795399</v>
      </c>
      <c r="E12452">
        <v>0.54989999532699596</v>
      </c>
      <c r="F12452">
        <v>1</v>
      </c>
    </row>
    <row r="12453" spans="1:6">
      <c r="A12453" s="1">
        <v>44458.545812465301</v>
      </c>
      <c r="B12453">
        <v>197</v>
      </c>
      <c r="C12453">
        <v>12508.141</v>
      </c>
      <c r="D12453">
        <v>2.0097000598907502</v>
      </c>
      <c r="E12453">
        <v>0.55440002679824796</v>
      </c>
      <c r="F12453">
        <v>1</v>
      </c>
    </row>
    <row r="12454" spans="1:6">
      <c r="A12454" s="1">
        <v>44458.545824050903</v>
      </c>
      <c r="B12454">
        <v>198</v>
      </c>
      <c r="C12454">
        <v>12509.142</v>
      </c>
      <c r="D12454">
        <v>2.0048999786377002</v>
      </c>
      <c r="E12454">
        <v>0.55260002613067605</v>
      </c>
      <c r="F12454">
        <v>1</v>
      </c>
    </row>
    <row r="12455" spans="1:6">
      <c r="A12455" s="1">
        <v>44458.5458356366</v>
      </c>
      <c r="B12455">
        <v>199</v>
      </c>
      <c r="C12455">
        <v>12510.143</v>
      </c>
      <c r="D12455">
        <v>1.99650001525879</v>
      </c>
      <c r="E12455">
        <v>0.54949998855590798</v>
      </c>
      <c r="F12455">
        <v>1</v>
      </c>
    </row>
    <row r="12456" spans="1:6">
      <c r="A12456" s="1">
        <v>44458.545847210597</v>
      </c>
      <c r="B12456">
        <v>199</v>
      </c>
      <c r="C12456">
        <v>12511.143</v>
      </c>
      <c r="D12456">
        <v>2.03480005264282</v>
      </c>
      <c r="E12456">
        <v>0.56370002031326305</v>
      </c>
      <c r="F12456">
        <v>1</v>
      </c>
    </row>
    <row r="12457" spans="1:6">
      <c r="A12457" s="1">
        <v>44458.545858935198</v>
      </c>
      <c r="B12457">
        <v>212</v>
      </c>
      <c r="C12457">
        <v>12512.156000000001</v>
      </c>
      <c r="D12457">
        <v>1.88450002670288</v>
      </c>
      <c r="E12457">
        <v>0.50800001621246305</v>
      </c>
      <c r="F12457">
        <v>1</v>
      </c>
    </row>
    <row r="12458" spans="1:6">
      <c r="A12458" s="1">
        <v>44458.5458705208</v>
      </c>
      <c r="B12458">
        <v>213</v>
      </c>
      <c r="C12458">
        <v>12513.156999999999</v>
      </c>
      <c r="D12458">
        <v>1.90260004997253</v>
      </c>
      <c r="E12458">
        <v>0.51469999551773105</v>
      </c>
      <c r="F12458">
        <v>1</v>
      </c>
    </row>
    <row r="12459" spans="1:6">
      <c r="A12459" s="1">
        <v>44458.545882256898</v>
      </c>
      <c r="B12459">
        <v>227</v>
      </c>
      <c r="C12459">
        <v>12514.171</v>
      </c>
      <c r="D12459">
        <v>1.8811000585555999</v>
      </c>
      <c r="E12459">
        <v>0.5067999958992</v>
      </c>
      <c r="F12459">
        <v>1</v>
      </c>
    </row>
    <row r="12460" spans="1:6">
      <c r="A12460" s="1">
        <v>44458.545893842602</v>
      </c>
      <c r="B12460">
        <v>228</v>
      </c>
      <c r="C12460">
        <v>12515.172</v>
      </c>
      <c r="D12460">
        <v>1.8500000238418599</v>
      </c>
      <c r="E12460">
        <v>0.49529999494552601</v>
      </c>
      <c r="F12460">
        <v>1</v>
      </c>
    </row>
    <row r="12461" spans="1:6">
      <c r="A12461" s="1">
        <v>44458.5459055787</v>
      </c>
      <c r="B12461">
        <v>242</v>
      </c>
      <c r="C12461">
        <v>12516.186</v>
      </c>
      <c r="D12461">
        <v>1.88429999351501</v>
      </c>
      <c r="E12461">
        <v>0.50800001621246305</v>
      </c>
      <c r="F12461">
        <v>1</v>
      </c>
    </row>
    <row r="12462" spans="1:6">
      <c r="A12462" s="1">
        <v>44458.545917152798</v>
      </c>
      <c r="B12462">
        <v>242</v>
      </c>
      <c r="C12462">
        <v>12517.186</v>
      </c>
      <c r="D12462">
        <v>1.8811000585555999</v>
      </c>
      <c r="E12462">
        <v>0.5067999958992</v>
      </c>
      <c r="F12462">
        <v>1</v>
      </c>
    </row>
    <row r="12463" spans="1:6">
      <c r="A12463" s="1">
        <v>44458.5459288079</v>
      </c>
      <c r="B12463">
        <v>249</v>
      </c>
      <c r="C12463">
        <v>12518.192999999999</v>
      </c>
      <c r="D12463">
        <v>1.8245999813079801</v>
      </c>
      <c r="E12463">
        <v>0.48590001463890098</v>
      </c>
      <c r="F12463">
        <v>1</v>
      </c>
    </row>
    <row r="12464" spans="1:6">
      <c r="A12464" s="1">
        <v>44458.545940509299</v>
      </c>
      <c r="B12464">
        <v>260</v>
      </c>
      <c r="C12464">
        <v>12519.204</v>
      </c>
      <c r="D12464">
        <v>1.8360999822616599</v>
      </c>
      <c r="E12464">
        <v>0.49009999632835399</v>
      </c>
      <c r="F12464">
        <v>1</v>
      </c>
    </row>
    <row r="12465" spans="1:6">
      <c r="A12465" s="1">
        <v>44458.545952094901</v>
      </c>
      <c r="B12465">
        <v>261</v>
      </c>
      <c r="C12465">
        <v>12520.205</v>
      </c>
      <c r="D12465">
        <v>1.81659996509552</v>
      </c>
      <c r="E12465">
        <v>0.48289999365806602</v>
      </c>
      <c r="F12465">
        <v>1</v>
      </c>
    </row>
    <row r="12466" spans="1:6">
      <c r="A12466" s="1">
        <v>44458.545963657401</v>
      </c>
      <c r="B12466">
        <v>260</v>
      </c>
      <c r="C12466">
        <v>12521.204</v>
      </c>
      <c r="D12466">
        <v>1.8050999641418499</v>
      </c>
      <c r="E12466">
        <v>0.478700011968613</v>
      </c>
      <c r="F12466">
        <v>1</v>
      </c>
    </row>
    <row r="12467" spans="1:6">
      <c r="A12467" s="1">
        <v>44458.545975243098</v>
      </c>
      <c r="B12467">
        <v>261</v>
      </c>
      <c r="C12467">
        <v>12522.205</v>
      </c>
      <c r="D12467">
        <v>1.8321000337600699</v>
      </c>
      <c r="E12467">
        <v>0.48870000243187001</v>
      </c>
      <c r="F12467">
        <v>1</v>
      </c>
    </row>
    <row r="12468" spans="1:6">
      <c r="A12468" s="1">
        <v>44458.545986956</v>
      </c>
      <c r="B12468">
        <v>273</v>
      </c>
      <c r="C12468">
        <v>12523.217000000001</v>
      </c>
      <c r="D12468">
        <v>2.9274001121521001</v>
      </c>
      <c r="E12468">
        <v>0.89410001039505005</v>
      </c>
      <c r="F12468">
        <v>1</v>
      </c>
    </row>
    <row r="12469" spans="1:6">
      <c r="A12469" s="1">
        <v>44458.545998530099</v>
      </c>
      <c r="B12469">
        <v>273</v>
      </c>
      <c r="C12469">
        <v>12524.217000000001</v>
      </c>
      <c r="D12469">
        <v>1.59350001811981</v>
      </c>
      <c r="E12469">
        <v>0.40029999613761902</v>
      </c>
      <c r="F12469">
        <v>1</v>
      </c>
    </row>
    <row r="12470" spans="1:6">
      <c r="A12470" s="1">
        <v>44458.5460101157</v>
      </c>
      <c r="B12470">
        <v>274</v>
      </c>
      <c r="C12470">
        <v>12525.218000000001</v>
      </c>
      <c r="D12470">
        <v>1.56649994850159</v>
      </c>
      <c r="E12470">
        <v>0.39030000567436202</v>
      </c>
      <c r="F12470">
        <v>1</v>
      </c>
    </row>
    <row r="12471" spans="1:6">
      <c r="A12471" s="1">
        <v>44458.546021689799</v>
      </c>
      <c r="B12471">
        <v>274</v>
      </c>
      <c r="C12471">
        <v>12526.218000000001</v>
      </c>
      <c r="D12471">
        <v>5.2263998985290501</v>
      </c>
      <c r="E12471">
        <v>1.74500000476837</v>
      </c>
      <c r="F12471">
        <v>1</v>
      </c>
    </row>
    <row r="12472" spans="1:6">
      <c r="A12472" s="1">
        <v>44458.546033275503</v>
      </c>
      <c r="B12472">
        <v>275</v>
      </c>
      <c r="C12472">
        <v>12527.218999999999</v>
      </c>
      <c r="D12472">
        <v>6.3161997795104998</v>
      </c>
      <c r="E12472">
        <v>2.1484000682830802</v>
      </c>
      <c r="F12472">
        <v>1</v>
      </c>
    </row>
    <row r="12473" spans="1:6">
      <c r="A12473" s="1">
        <v>44458.546044861097</v>
      </c>
      <c r="B12473">
        <v>276</v>
      </c>
      <c r="C12473">
        <v>12528.22</v>
      </c>
      <c r="D12473">
        <v>2.9561998844146702</v>
      </c>
      <c r="E12473">
        <v>0.90469998121261597</v>
      </c>
      <c r="F12473">
        <v>1</v>
      </c>
    </row>
    <row r="12474" spans="1:6">
      <c r="A12474" s="1">
        <v>44458.546056446801</v>
      </c>
      <c r="B12474">
        <v>277</v>
      </c>
      <c r="C12474">
        <v>12529.221</v>
      </c>
      <c r="D12474">
        <v>1.99039995670319</v>
      </c>
      <c r="E12474">
        <v>0.54720002412795998</v>
      </c>
      <c r="F12474">
        <v>1</v>
      </c>
    </row>
    <row r="12475" spans="1:6">
      <c r="A12475" s="1">
        <v>44458.546068159703</v>
      </c>
      <c r="B12475">
        <v>289</v>
      </c>
      <c r="C12475">
        <v>12530.233</v>
      </c>
      <c r="D12475">
        <v>2.1043000221252401</v>
      </c>
      <c r="E12475">
        <v>0.58939999341964699</v>
      </c>
      <c r="F12475">
        <v>1</v>
      </c>
    </row>
    <row r="12476" spans="1:6">
      <c r="A12476" s="1">
        <v>44458.5460797454</v>
      </c>
      <c r="B12476">
        <v>290</v>
      </c>
      <c r="C12476">
        <v>12531.234</v>
      </c>
      <c r="D12476">
        <v>1.54009997844696</v>
      </c>
      <c r="E12476">
        <v>0.38060000538826</v>
      </c>
      <c r="F12476">
        <v>1</v>
      </c>
    </row>
    <row r="12477" spans="1:6">
      <c r="A12477" s="1">
        <v>44458.546091319397</v>
      </c>
      <c r="B12477">
        <v>290</v>
      </c>
      <c r="C12477">
        <v>12532.234</v>
      </c>
      <c r="D12477">
        <v>1.12899994850159</v>
      </c>
      <c r="E12477">
        <v>0.22840000689029699</v>
      </c>
      <c r="F12477">
        <v>1</v>
      </c>
    </row>
    <row r="12478" spans="1:6">
      <c r="A12478" s="1">
        <v>44458.5461029051</v>
      </c>
      <c r="B12478">
        <v>291</v>
      </c>
      <c r="C12478">
        <v>12533.235000000001</v>
      </c>
      <c r="D12478">
        <v>1.31200003623962</v>
      </c>
      <c r="E12478">
        <v>0.29609999060630798</v>
      </c>
      <c r="F12478">
        <v>1</v>
      </c>
    </row>
    <row r="12479" spans="1:6">
      <c r="A12479" s="1">
        <v>44458.546114467601</v>
      </c>
      <c r="B12479">
        <v>290</v>
      </c>
      <c r="C12479">
        <v>12534.234</v>
      </c>
      <c r="D12479">
        <v>1.5635999441146899</v>
      </c>
      <c r="E12479">
        <v>0.38929998874664301</v>
      </c>
      <c r="F12479">
        <v>1</v>
      </c>
    </row>
    <row r="12480" spans="1:6">
      <c r="A12480" s="1">
        <v>44458.5461260417</v>
      </c>
      <c r="B12480">
        <v>290</v>
      </c>
      <c r="C12480">
        <v>12535.234</v>
      </c>
      <c r="D12480">
        <v>1.7023999691009499</v>
      </c>
      <c r="E12480">
        <v>0.44060000777244601</v>
      </c>
      <c r="F12480">
        <v>1</v>
      </c>
    </row>
    <row r="12481" spans="1:6">
      <c r="A12481" s="1">
        <v>44458.546137638899</v>
      </c>
      <c r="B12481">
        <v>292</v>
      </c>
      <c r="C12481">
        <v>12536.236000000001</v>
      </c>
      <c r="D12481">
        <v>1.54480004310608</v>
      </c>
      <c r="E12481">
        <v>0.38229998946189903</v>
      </c>
      <c r="F12481">
        <v>1</v>
      </c>
    </row>
    <row r="12482" spans="1:6">
      <c r="A12482" s="1">
        <v>44458.546149351903</v>
      </c>
      <c r="B12482">
        <v>304</v>
      </c>
      <c r="C12482">
        <v>12537.248</v>
      </c>
      <c r="D12482">
        <v>1.7426999807357799</v>
      </c>
      <c r="E12482">
        <v>0.45559999346733099</v>
      </c>
      <c r="F12482">
        <v>1</v>
      </c>
    </row>
    <row r="12483" spans="1:6">
      <c r="A12483" s="1">
        <v>44458.546160937498</v>
      </c>
      <c r="B12483">
        <v>305</v>
      </c>
      <c r="C12483">
        <v>12538.249</v>
      </c>
      <c r="D12483">
        <v>1.27320003509521</v>
      </c>
      <c r="E12483">
        <v>0.28180000185966497</v>
      </c>
      <c r="F12483">
        <v>1</v>
      </c>
    </row>
    <row r="12484" spans="1:6">
      <c r="A12484" s="1">
        <v>44458.546172523202</v>
      </c>
      <c r="B12484">
        <v>306</v>
      </c>
      <c r="C12484">
        <v>12539.25</v>
      </c>
      <c r="D12484">
        <v>1.0642999410629299</v>
      </c>
      <c r="E12484">
        <v>0.20450000464916199</v>
      </c>
      <c r="F12484">
        <v>1</v>
      </c>
    </row>
    <row r="12485" spans="1:6">
      <c r="A12485" s="1">
        <v>44458.546184108804</v>
      </c>
      <c r="B12485">
        <v>307</v>
      </c>
      <c r="C12485">
        <v>12540.251</v>
      </c>
      <c r="D12485">
        <v>0.89420002698898304</v>
      </c>
      <c r="E12485">
        <v>0.14149999618530301</v>
      </c>
      <c r="F12485">
        <v>1</v>
      </c>
    </row>
    <row r="12486" spans="1:6">
      <c r="A12486" s="1">
        <v>44458.546195833303</v>
      </c>
      <c r="B12486">
        <v>320</v>
      </c>
      <c r="C12486">
        <v>12541.263999999999</v>
      </c>
      <c r="D12486">
        <v>0.71759998798370395</v>
      </c>
      <c r="E12486">
        <v>7.6099999248981504E-2</v>
      </c>
      <c r="F12486">
        <v>1</v>
      </c>
    </row>
    <row r="12487" spans="1:6">
      <c r="A12487" s="1">
        <v>44458.546207407402</v>
      </c>
      <c r="B12487">
        <v>320</v>
      </c>
      <c r="C12487">
        <v>12542.263999999999</v>
      </c>
      <c r="D12487">
        <v>0.75819998979568504</v>
      </c>
      <c r="E12487">
        <v>9.1200001537799794E-2</v>
      </c>
      <c r="F12487">
        <v>1</v>
      </c>
    </row>
    <row r="12488" spans="1:6">
      <c r="A12488" s="1">
        <v>44458.546218981501</v>
      </c>
      <c r="B12488">
        <v>320</v>
      </c>
      <c r="C12488">
        <v>12543.263999999999</v>
      </c>
      <c r="D12488">
        <v>0.124499998986721</v>
      </c>
      <c r="E12488">
        <v>-0.143399998545647</v>
      </c>
      <c r="F12488">
        <v>1</v>
      </c>
    </row>
    <row r="12489" spans="1:6">
      <c r="A12489" s="1">
        <v>44458.546230567103</v>
      </c>
      <c r="B12489">
        <v>321</v>
      </c>
      <c r="C12489">
        <v>12544.264999999999</v>
      </c>
      <c r="D12489">
        <v>0.60680001974105802</v>
      </c>
      <c r="E12489">
        <v>3.5100001841783503E-2</v>
      </c>
      <c r="F12489">
        <v>1</v>
      </c>
    </row>
    <row r="12490" spans="1:6">
      <c r="A12490" s="1">
        <v>44458.5462423032</v>
      </c>
      <c r="B12490">
        <v>335</v>
      </c>
      <c r="C12490">
        <v>12545.279</v>
      </c>
      <c r="D12490">
        <v>0.24869999289512601</v>
      </c>
      <c r="E12490">
        <v>-9.7400002181529999E-2</v>
      </c>
      <c r="F12490">
        <v>1</v>
      </c>
    </row>
    <row r="12491" spans="1:6">
      <c r="A12491" s="1">
        <v>44458.546253877299</v>
      </c>
      <c r="B12491">
        <v>335</v>
      </c>
      <c r="C12491">
        <v>12546.279</v>
      </c>
      <c r="D12491">
        <v>0.28490000963211098</v>
      </c>
      <c r="E12491">
        <v>-8.3999998867511694E-2</v>
      </c>
      <c r="F12491">
        <v>1</v>
      </c>
    </row>
    <row r="12492" spans="1:6">
      <c r="A12492" s="1">
        <v>44458.546265463003</v>
      </c>
      <c r="B12492">
        <v>336</v>
      </c>
      <c r="C12492">
        <v>12547.28</v>
      </c>
      <c r="D12492">
        <v>6.9313001632690403</v>
      </c>
      <c r="E12492">
        <v>2.3761000633239702</v>
      </c>
      <c r="F12492">
        <v>1</v>
      </c>
    </row>
    <row r="12493" spans="1:6">
      <c r="A12493" s="1">
        <v>44458.546277060203</v>
      </c>
      <c r="B12493">
        <v>338</v>
      </c>
      <c r="C12493">
        <v>12548.281999999999</v>
      </c>
      <c r="D12493">
        <v>2.2925999164581299</v>
      </c>
      <c r="E12493">
        <v>0.65909999608993497</v>
      </c>
      <c r="F12493">
        <v>1</v>
      </c>
    </row>
    <row r="12494" spans="1:6">
      <c r="A12494" s="1">
        <v>44458.546288645797</v>
      </c>
      <c r="B12494">
        <v>339</v>
      </c>
      <c r="C12494">
        <v>12549.282999999999</v>
      </c>
      <c r="D12494">
        <v>0.80339998006820701</v>
      </c>
      <c r="E12494">
        <v>0.107900001108646</v>
      </c>
      <c r="F12494">
        <v>1</v>
      </c>
    </row>
    <row r="12495" spans="1:6">
      <c r="A12495" s="1">
        <v>44458.546300358801</v>
      </c>
      <c r="B12495">
        <v>351</v>
      </c>
      <c r="C12495">
        <v>12550.295</v>
      </c>
      <c r="D12495">
        <v>0.45320001244545</v>
      </c>
      <c r="E12495">
        <v>-2.1700000390410399E-2</v>
      </c>
      <c r="F12495">
        <v>1</v>
      </c>
    </row>
    <row r="12496" spans="1:6">
      <c r="A12496" s="1">
        <v>44458.546311944403</v>
      </c>
      <c r="B12496">
        <v>352</v>
      </c>
      <c r="C12496">
        <v>12551.296</v>
      </c>
      <c r="D12496">
        <v>0.52120000123977706</v>
      </c>
      <c r="E12496">
        <v>3.40000004507601E-3</v>
      </c>
      <c r="F12496">
        <v>1</v>
      </c>
    </row>
    <row r="12497" spans="1:6">
      <c r="A12497" s="1">
        <v>44458.546323530099</v>
      </c>
      <c r="B12497">
        <v>353</v>
      </c>
      <c r="C12497">
        <v>12552.297</v>
      </c>
      <c r="D12497">
        <v>0.70590001344680797</v>
      </c>
      <c r="E12497">
        <v>7.1800000965595204E-2</v>
      </c>
      <c r="F12497">
        <v>1</v>
      </c>
    </row>
    <row r="12498" spans="1:6">
      <c r="A12498" s="1">
        <v>44458.546335266197</v>
      </c>
      <c r="B12498">
        <v>367</v>
      </c>
      <c r="C12498">
        <v>12553.311</v>
      </c>
      <c r="D12498">
        <v>0.56440001726150502</v>
      </c>
      <c r="E12498">
        <v>1.94000005722046E-2</v>
      </c>
      <c r="F12498">
        <v>1</v>
      </c>
    </row>
    <row r="12499" spans="1:6">
      <c r="A12499" s="1">
        <v>44458.546347025498</v>
      </c>
      <c r="B12499">
        <v>383</v>
      </c>
      <c r="C12499">
        <v>12554.326999999999</v>
      </c>
      <c r="D12499">
        <v>0.591600000858307</v>
      </c>
      <c r="E12499">
        <v>2.95000001788139E-2</v>
      </c>
      <c r="F12499">
        <v>1</v>
      </c>
    </row>
    <row r="12500" spans="1:6">
      <c r="A12500" s="1">
        <v>44458.546358622698</v>
      </c>
      <c r="B12500">
        <v>385</v>
      </c>
      <c r="C12500">
        <v>12555.329</v>
      </c>
      <c r="D12500">
        <v>0.60579997301101696</v>
      </c>
      <c r="E12500">
        <v>3.4699998795986203E-2</v>
      </c>
      <c r="F12500">
        <v>1</v>
      </c>
    </row>
    <row r="12501" spans="1:6">
      <c r="A12501" s="1">
        <v>44458.5463702083</v>
      </c>
      <c r="B12501">
        <v>386</v>
      </c>
      <c r="C12501">
        <v>12556.33</v>
      </c>
      <c r="D12501">
        <v>0.57620000839233398</v>
      </c>
      <c r="E12501">
        <v>2.3800000548362701E-2</v>
      </c>
      <c r="F12501">
        <v>1</v>
      </c>
    </row>
    <row r="12502" spans="1:6">
      <c r="A12502" s="1">
        <v>44458.546381794004</v>
      </c>
      <c r="B12502">
        <v>387</v>
      </c>
      <c r="C12502">
        <v>12557.331</v>
      </c>
      <c r="D12502">
        <v>0.56290000677108798</v>
      </c>
      <c r="E12502">
        <v>1.8899999558925601E-2</v>
      </c>
      <c r="F12502">
        <v>1</v>
      </c>
    </row>
    <row r="12503" spans="1:6">
      <c r="A12503" s="1">
        <v>44458.546393379598</v>
      </c>
      <c r="B12503">
        <v>388</v>
      </c>
      <c r="C12503">
        <v>12558.332</v>
      </c>
      <c r="D12503">
        <v>0.56950002908706698</v>
      </c>
      <c r="E12503">
        <v>2.12999992072582E-2</v>
      </c>
      <c r="F12503">
        <v>1</v>
      </c>
    </row>
    <row r="12504" spans="1:6">
      <c r="A12504" s="1">
        <v>44458.546405092602</v>
      </c>
      <c r="B12504">
        <v>400</v>
      </c>
      <c r="C12504">
        <v>12559.343999999999</v>
      </c>
      <c r="D12504">
        <v>0.50249999761581399</v>
      </c>
      <c r="E12504">
        <v>-3.50000010803342E-3</v>
      </c>
      <c r="F12504">
        <v>1</v>
      </c>
    </row>
    <row r="12505" spans="1:6">
      <c r="A12505" s="1">
        <v>44458.546416678197</v>
      </c>
      <c r="B12505">
        <v>401</v>
      </c>
      <c r="C12505">
        <v>12560.344999999999</v>
      </c>
      <c r="D12505">
        <v>0.450899988412857</v>
      </c>
      <c r="E12505">
        <v>-2.2600000724196399E-2</v>
      </c>
      <c r="F12505">
        <v>1</v>
      </c>
    </row>
    <row r="12506" spans="1:6">
      <c r="A12506" s="1">
        <v>44458.546428414404</v>
      </c>
      <c r="B12506">
        <v>415</v>
      </c>
      <c r="C12506">
        <v>12561.359</v>
      </c>
      <c r="D12506">
        <v>0.48289999365806602</v>
      </c>
      <c r="E12506">
        <v>-1.0700000450015099E-2</v>
      </c>
      <c r="F12506">
        <v>1</v>
      </c>
    </row>
    <row r="12507" spans="1:6">
      <c r="A12507" s="1">
        <v>44458.546439999998</v>
      </c>
      <c r="B12507">
        <v>416</v>
      </c>
      <c r="C12507">
        <v>12562.36</v>
      </c>
      <c r="D12507">
        <v>0.46259999275207497</v>
      </c>
      <c r="E12507">
        <v>-1.8200000748038299E-2</v>
      </c>
      <c r="F12507">
        <v>1</v>
      </c>
    </row>
    <row r="12508" spans="1:6">
      <c r="A12508" s="1">
        <v>44458.546451597198</v>
      </c>
      <c r="B12508">
        <v>418</v>
      </c>
      <c r="C12508">
        <v>12563.361999999999</v>
      </c>
      <c r="D12508">
        <v>0.45460000634193398</v>
      </c>
      <c r="E12508">
        <v>-2.11999993771315E-2</v>
      </c>
      <c r="F12508">
        <v>1</v>
      </c>
    </row>
    <row r="12509" spans="1:6">
      <c r="A12509" s="1">
        <v>44458.546463298597</v>
      </c>
      <c r="B12509">
        <v>429</v>
      </c>
      <c r="C12509">
        <v>12564.373</v>
      </c>
      <c r="D12509">
        <v>0.469799995422363</v>
      </c>
      <c r="E12509">
        <v>-1.5599999576807E-2</v>
      </c>
      <c r="F12509">
        <v>1</v>
      </c>
    </row>
    <row r="12510" spans="1:6">
      <c r="A12510" s="1">
        <v>44458.546474884301</v>
      </c>
      <c r="B12510">
        <v>430</v>
      </c>
      <c r="C12510">
        <v>12565.374</v>
      </c>
      <c r="D12510">
        <v>0.41690000891685502</v>
      </c>
      <c r="E12510">
        <v>-3.5199999809265102E-2</v>
      </c>
      <c r="F12510">
        <v>1</v>
      </c>
    </row>
    <row r="12511" spans="1:6">
      <c r="A12511" s="1">
        <v>44458.546486469902</v>
      </c>
      <c r="B12511">
        <v>431</v>
      </c>
      <c r="C12511">
        <v>12566.375</v>
      </c>
      <c r="D12511">
        <v>0.45120000839233398</v>
      </c>
      <c r="E12511">
        <v>-2.2500000894069699E-2</v>
      </c>
      <c r="F12511">
        <v>1</v>
      </c>
    </row>
    <row r="12512" spans="1:6">
      <c r="A12512" s="1">
        <v>44458.546498032403</v>
      </c>
      <c r="B12512">
        <v>430</v>
      </c>
      <c r="C12512">
        <v>12567.374</v>
      </c>
      <c r="D12512">
        <v>0.41699999570846602</v>
      </c>
      <c r="E12512">
        <v>-3.5100001841783503E-2</v>
      </c>
      <c r="F12512">
        <v>1</v>
      </c>
    </row>
    <row r="12513" spans="1:6">
      <c r="A12513" s="1">
        <v>44458.5465096181</v>
      </c>
      <c r="B12513">
        <v>431</v>
      </c>
      <c r="C12513">
        <v>12568.375</v>
      </c>
      <c r="D12513">
        <v>0.38530001044273399</v>
      </c>
      <c r="E12513">
        <v>-4.6900000423192999E-2</v>
      </c>
      <c r="F12513">
        <v>1</v>
      </c>
    </row>
    <row r="12514" spans="1:6">
      <c r="A12514" s="1">
        <v>44458.546521203702</v>
      </c>
      <c r="B12514">
        <v>432</v>
      </c>
      <c r="C12514">
        <v>12569.376</v>
      </c>
      <c r="D12514">
        <v>0.37770000100135798</v>
      </c>
      <c r="E12514">
        <v>-4.9699999392032602E-2</v>
      </c>
      <c r="F12514">
        <v>1</v>
      </c>
    </row>
    <row r="12515" spans="1:6">
      <c r="A12515" s="1">
        <v>44458.546532789398</v>
      </c>
      <c r="B12515">
        <v>433</v>
      </c>
      <c r="C12515">
        <v>12570.377</v>
      </c>
      <c r="D12515">
        <v>0.40239998698234603</v>
      </c>
      <c r="E12515">
        <v>-4.0600001811981201E-2</v>
      </c>
      <c r="F12515">
        <v>1</v>
      </c>
    </row>
    <row r="12516" spans="1:6">
      <c r="A12516" s="1">
        <v>44458.546544375</v>
      </c>
      <c r="B12516">
        <v>434</v>
      </c>
      <c r="C12516">
        <v>12571.378000000001</v>
      </c>
      <c r="D12516">
        <v>0.33199998736381497</v>
      </c>
      <c r="E12516">
        <v>-6.6600002348423004E-2</v>
      </c>
      <c r="F12516">
        <v>1</v>
      </c>
    </row>
    <row r="12517" spans="1:6">
      <c r="A12517" s="1">
        <v>44458.546556122703</v>
      </c>
      <c r="B12517">
        <v>449</v>
      </c>
      <c r="C12517">
        <v>12572.393</v>
      </c>
      <c r="D12517">
        <v>0.33230000734329201</v>
      </c>
      <c r="E12517">
        <v>-6.6500000655651106E-2</v>
      </c>
      <c r="F12517">
        <v>1</v>
      </c>
    </row>
    <row r="12518" spans="1:6">
      <c r="A12518" s="1">
        <v>44458.546567696802</v>
      </c>
      <c r="B12518">
        <v>449</v>
      </c>
      <c r="C12518">
        <v>12573.393</v>
      </c>
      <c r="D12518">
        <v>0.39089998602867099</v>
      </c>
      <c r="E12518">
        <v>-4.4799998402595499E-2</v>
      </c>
      <c r="F12518">
        <v>1</v>
      </c>
    </row>
    <row r="12519" spans="1:6">
      <c r="A12519" s="1">
        <v>44458.546579409704</v>
      </c>
      <c r="B12519">
        <v>461</v>
      </c>
      <c r="C12519">
        <v>12574.405000000001</v>
      </c>
      <c r="D12519">
        <v>0.32899999618530301</v>
      </c>
      <c r="E12519">
        <v>-6.76999986171722E-2</v>
      </c>
      <c r="F12519">
        <v>1</v>
      </c>
    </row>
    <row r="12520" spans="1:6">
      <c r="A12520" s="1">
        <v>44458.5465909954</v>
      </c>
      <c r="B12520">
        <v>462</v>
      </c>
      <c r="C12520">
        <v>12575.406000000001</v>
      </c>
      <c r="D12520">
        <v>0.38440001010894798</v>
      </c>
      <c r="E12520">
        <v>-4.72000017762184E-2</v>
      </c>
      <c r="F12520">
        <v>1</v>
      </c>
    </row>
    <row r="12521" spans="1:6">
      <c r="A12521" s="1">
        <v>44458.546602569397</v>
      </c>
      <c r="B12521">
        <v>462</v>
      </c>
      <c r="C12521">
        <v>12576.406000000001</v>
      </c>
      <c r="D12521">
        <v>0.32440000772476202</v>
      </c>
      <c r="E12521">
        <v>-6.9399997591972407E-2</v>
      </c>
      <c r="F12521">
        <v>1</v>
      </c>
    </row>
    <row r="12522" spans="1:6">
      <c r="A12522" s="1">
        <v>44458.546614131898</v>
      </c>
      <c r="B12522">
        <v>461</v>
      </c>
      <c r="C12522">
        <v>12577.405000000001</v>
      </c>
      <c r="D12522">
        <v>0.325800001621246</v>
      </c>
      <c r="E12522">
        <v>-6.8899996578693404E-2</v>
      </c>
      <c r="F12522">
        <v>1</v>
      </c>
    </row>
    <row r="12523" spans="1:6">
      <c r="A12523" s="1">
        <v>44458.546625717601</v>
      </c>
      <c r="B12523">
        <v>462</v>
      </c>
      <c r="C12523">
        <v>12578.406000000001</v>
      </c>
      <c r="D12523">
        <v>0.32910001277923601</v>
      </c>
      <c r="E12523">
        <v>-6.76999986171722E-2</v>
      </c>
      <c r="F12523">
        <v>1</v>
      </c>
    </row>
    <row r="12524" spans="1:6">
      <c r="A12524" s="1">
        <v>44458.546637303203</v>
      </c>
      <c r="B12524">
        <v>463</v>
      </c>
      <c r="C12524">
        <v>12579.406999999999</v>
      </c>
      <c r="D12524">
        <v>0.28080001473426802</v>
      </c>
      <c r="E12524">
        <v>-8.5600003600120503E-2</v>
      </c>
      <c r="F12524">
        <v>1</v>
      </c>
    </row>
    <row r="12525" spans="1:6">
      <c r="A12525" s="1">
        <v>44458.546649039403</v>
      </c>
      <c r="B12525">
        <v>477</v>
      </c>
      <c r="C12525">
        <v>12580.421</v>
      </c>
      <c r="D12525">
        <v>0.26949998736381497</v>
      </c>
      <c r="E12525">
        <v>-8.9699998497962993E-2</v>
      </c>
      <c r="F12525">
        <v>1</v>
      </c>
    </row>
    <row r="12526" spans="1:6">
      <c r="A12526" s="1">
        <v>44458.546660624997</v>
      </c>
      <c r="B12526">
        <v>478</v>
      </c>
      <c r="C12526">
        <v>12581.422</v>
      </c>
      <c r="D12526">
        <v>0.275599986314774</v>
      </c>
      <c r="E12526">
        <v>-8.7499998509883894E-2</v>
      </c>
      <c r="F12526">
        <v>1</v>
      </c>
    </row>
    <row r="12527" spans="1:6">
      <c r="A12527" s="1">
        <v>44458.546672349497</v>
      </c>
      <c r="B12527">
        <v>491</v>
      </c>
      <c r="C12527">
        <v>12582.434999999999</v>
      </c>
      <c r="D12527">
        <v>0.25850000977516202</v>
      </c>
      <c r="E12527">
        <v>-9.3800000846385997E-2</v>
      </c>
      <c r="F12527">
        <v>1</v>
      </c>
    </row>
    <row r="12528" spans="1:6">
      <c r="A12528" s="1">
        <v>44458.546683935201</v>
      </c>
      <c r="B12528">
        <v>492</v>
      </c>
      <c r="C12528">
        <v>12583.436</v>
      </c>
      <c r="D12528">
        <v>0.30009999871254001</v>
      </c>
      <c r="E12528">
        <v>-7.84000009298325E-2</v>
      </c>
      <c r="F12528">
        <v>1</v>
      </c>
    </row>
    <row r="12529" spans="1:6">
      <c r="A12529" s="1">
        <v>44458.5466955093</v>
      </c>
      <c r="B12529">
        <v>492</v>
      </c>
      <c r="C12529">
        <v>12584.436</v>
      </c>
      <c r="D12529">
        <v>0.31850001215934798</v>
      </c>
      <c r="E12529">
        <v>-7.1599997580051394E-2</v>
      </c>
      <c r="F12529">
        <v>1</v>
      </c>
    </row>
    <row r="12530" spans="1:6">
      <c r="A12530" s="1">
        <v>44458.546707083296</v>
      </c>
      <c r="B12530">
        <v>492</v>
      </c>
      <c r="C12530">
        <v>12585.436</v>
      </c>
      <c r="D12530">
        <v>0.271299988031387</v>
      </c>
      <c r="E12530">
        <v>-8.9100003242492704E-2</v>
      </c>
      <c r="F12530">
        <v>1</v>
      </c>
    </row>
    <row r="12531" spans="1:6">
      <c r="A12531" s="1">
        <v>44458.546718680598</v>
      </c>
      <c r="B12531">
        <v>494</v>
      </c>
      <c r="C12531">
        <v>12586.438</v>
      </c>
      <c r="D12531">
        <v>0.233300000429153</v>
      </c>
      <c r="E12531">
        <v>-0.10310000181198101</v>
      </c>
      <c r="F12531">
        <v>1</v>
      </c>
    </row>
    <row r="12532" spans="1:6">
      <c r="A12532" s="1">
        <v>44458.546730405098</v>
      </c>
      <c r="B12532">
        <v>507</v>
      </c>
      <c r="C12532">
        <v>12587.450999999999</v>
      </c>
      <c r="D12532">
        <v>0.30009999871254001</v>
      </c>
      <c r="E12532">
        <v>-7.84000009298325E-2</v>
      </c>
      <c r="F12532">
        <v>1</v>
      </c>
    </row>
    <row r="12533" spans="1:6">
      <c r="A12533" s="1">
        <v>44458.5467419907</v>
      </c>
      <c r="B12533">
        <v>508</v>
      </c>
      <c r="C12533">
        <v>12588.451999999999</v>
      </c>
      <c r="D12533">
        <v>0.27759999036788902</v>
      </c>
      <c r="E12533">
        <v>-8.6800001561641693E-2</v>
      </c>
      <c r="F12533">
        <v>1</v>
      </c>
    </row>
    <row r="12534" spans="1:6">
      <c r="A12534" s="1">
        <v>44458.546753564799</v>
      </c>
      <c r="B12534">
        <v>508</v>
      </c>
      <c r="C12534">
        <v>12589.451999999999</v>
      </c>
      <c r="D12534">
        <v>0.268999993801117</v>
      </c>
      <c r="E12534">
        <v>-8.9900001883506803E-2</v>
      </c>
      <c r="F12534">
        <v>1</v>
      </c>
    </row>
    <row r="12535" spans="1:6">
      <c r="A12535" s="1">
        <v>44458.546765150502</v>
      </c>
      <c r="B12535">
        <v>509</v>
      </c>
      <c r="C12535">
        <v>12590.453</v>
      </c>
      <c r="D12535">
        <v>0.27939999103546098</v>
      </c>
      <c r="E12535">
        <v>-8.6099997162818895E-2</v>
      </c>
      <c r="F12535">
        <v>1</v>
      </c>
    </row>
    <row r="12536" spans="1:6">
      <c r="A12536" s="1">
        <v>44458.546776724499</v>
      </c>
      <c r="B12536">
        <v>509</v>
      </c>
      <c r="C12536">
        <v>12591.453</v>
      </c>
      <c r="D12536">
        <v>0.27270001173019398</v>
      </c>
      <c r="E12536">
        <v>-8.8600002229213701E-2</v>
      </c>
      <c r="F12536">
        <v>1</v>
      </c>
    </row>
    <row r="12537" spans="1:6">
      <c r="A12537" s="1">
        <v>44458.546788472202</v>
      </c>
      <c r="B12537">
        <v>524</v>
      </c>
      <c r="C12537">
        <v>12592.468000000001</v>
      </c>
      <c r="D12537">
        <v>0.28169998526573198</v>
      </c>
      <c r="E12537">
        <v>-8.5199996829032898E-2</v>
      </c>
      <c r="F12537">
        <v>1</v>
      </c>
    </row>
    <row r="12538" spans="1:6">
      <c r="A12538" s="1">
        <v>44458.546800057899</v>
      </c>
      <c r="B12538">
        <v>525</v>
      </c>
      <c r="C12538">
        <v>12593.468999999999</v>
      </c>
      <c r="D12538">
        <v>0.30720001459121699</v>
      </c>
      <c r="E12538">
        <v>-7.5800001621246296E-2</v>
      </c>
      <c r="F12538">
        <v>1</v>
      </c>
    </row>
    <row r="12539" spans="1:6">
      <c r="A12539" s="1">
        <v>44458.546811805601</v>
      </c>
      <c r="B12539">
        <v>540</v>
      </c>
      <c r="C12539">
        <v>12594.484</v>
      </c>
      <c r="D12539">
        <v>0.30469998717308</v>
      </c>
      <c r="E12539">
        <v>-7.6700001955032293E-2</v>
      </c>
      <c r="F12539">
        <v>1</v>
      </c>
    </row>
    <row r="12540" spans="1:6">
      <c r="A12540" s="1">
        <v>44458.546823391203</v>
      </c>
      <c r="B12540">
        <v>541</v>
      </c>
      <c r="C12540">
        <v>12595.485000000001</v>
      </c>
      <c r="D12540">
        <v>0.31630000472068798</v>
      </c>
      <c r="E12540">
        <v>-7.2400003671646104E-2</v>
      </c>
      <c r="F12540">
        <v>1</v>
      </c>
    </row>
    <row r="12541" spans="1:6">
      <c r="A12541" s="1">
        <v>44458.546834953697</v>
      </c>
      <c r="B12541">
        <v>540</v>
      </c>
      <c r="C12541">
        <v>12596.484</v>
      </c>
      <c r="D12541">
        <v>0.27619999647140497</v>
      </c>
      <c r="E12541">
        <v>-8.7300002574920696E-2</v>
      </c>
      <c r="F12541">
        <v>1</v>
      </c>
    </row>
    <row r="12542" spans="1:6">
      <c r="A12542" s="1">
        <v>44458.546846562502</v>
      </c>
      <c r="B12542">
        <v>543</v>
      </c>
      <c r="C12542">
        <v>12597.486999999999</v>
      </c>
      <c r="D12542">
        <v>0.270099997520447</v>
      </c>
      <c r="E12542">
        <v>-8.9500002562999698E-2</v>
      </c>
      <c r="F12542">
        <v>1</v>
      </c>
    </row>
    <row r="12543" spans="1:6">
      <c r="A12543" s="1">
        <v>44458.546858263901</v>
      </c>
      <c r="B12543">
        <v>554</v>
      </c>
      <c r="C12543">
        <v>12598.498</v>
      </c>
      <c r="D12543">
        <v>0.26080000400543202</v>
      </c>
      <c r="E12543">
        <v>-9.3000002205371898E-2</v>
      </c>
      <c r="F12543">
        <v>1</v>
      </c>
    </row>
    <row r="12544" spans="1:6">
      <c r="A12544" s="1">
        <v>44458.546869849502</v>
      </c>
      <c r="B12544">
        <v>555</v>
      </c>
      <c r="C12544">
        <v>12599.499</v>
      </c>
      <c r="D12544">
        <v>0.24779999256134</v>
      </c>
      <c r="E12544">
        <v>-9.7800001502037007E-2</v>
      </c>
      <c r="F12544">
        <v>1</v>
      </c>
    </row>
    <row r="12545" spans="1:6">
      <c r="A12545" s="1">
        <v>44458.546881423601</v>
      </c>
      <c r="B12545">
        <v>555</v>
      </c>
      <c r="C12545">
        <v>12600.499</v>
      </c>
      <c r="D12545">
        <v>0.34679999947547901</v>
      </c>
      <c r="E12545">
        <v>-6.1099998652935E-2</v>
      </c>
      <c r="F12545">
        <v>1</v>
      </c>
    </row>
    <row r="12546" spans="1:6">
      <c r="A12546" s="1">
        <v>44458.546893009297</v>
      </c>
      <c r="B12546">
        <v>556</v>
      </c>
      <c r="C12546">
        <v>12601.5</v>
      </c>
      <c r="D12546">
        <v>0.29510000348091098</v>
      </c>
      <c r="E12546">
        <v>-8.0300003290176405E-2</v>
      </c>
      <c r="F12546">
        <v>1</v>
      </c>
    </row>
    <row r="12547" spans="1:6">
      <c r="A12547" s="1">
        <v>44458.546904594899</v>
      </c>
      <c r="B12547">
        <v>557</v>
      </c>
      <c r="C12547">
        <v>12602.501</v>
      </c>
      <c r="D12547">
        <v>0.28290000557899497</v>
      </c>
      <c r="E12547">
        <v>-8.4799997508525807E-2</v>
      </c>
      <c r="F12547">
        <v>1</v>
      </c>
    </row>
    <row r="12548" spans="1:6">
      <c r="A12548" s="1">
        <v>44458.546916203697</v>
      </c>
      <c r="B12548">
        <v>560</v>
      </c>
      <c r="C12548">
        <v>12603.504000000001</v>
      </c>
      <c r="D12548">
        <v>0.328099995851517</v>
      </c>
      <c r="E12548">
        <v>-6.8099997937679305E-2</v>
      </c>
      <c r="F12548">
        <v>1</v>
      </c>
    </row>
    <row r="12549" spans="1:6">
      <c r="A12549" s="1">
        <v>44458.546927905103</v>
      </c>
      <c r="B12549">
        <v>571</v>
      </c>
      <c r="C12549">
        <v>12604.514999999999</v>
      </c>
      <c r="D12549">
        <v>0.29589998722076399</v>
      </c>
      <c r="E12549">
        <v>-7.9999998211860698E-2</v>
      </c>
      <c r="F12549">
        <v>1</v>
      </c>
    </row>
    <row r="12550" spans="1:6">
      <c r="A12550" s="1">
        <v>44458.546939479202</v>
      </c>
      <c r="B12550">
        <v>571</v>
      </c>
      <c r="C12550">
        <v>12605.514999999999</v>
      </c>
      <c r="D12550">
        <v>0.26399999856948902</v>
      </c>
      <c r="E12550">
        <v>-9.1799996793270097E-2</v>
      </c>
      <c r="F12550">
        <v>1</v>
      </c>
    </row>
    <row r="12551" spans="1:6">
      <c r="A12551" s="1">
        <v>44458.546951053198</v>
      </c>
      <c r="B12551">
        <v>571</v>
      </c>
      <c r="C12551">
        <v>12606.514999999999</v>
      </c>
      <c r="D12551">
        <v>0.29879999160766602</v>
      </c>
      <c r="E12551">
        <v>-7.8900001943111406E-2</v>
      </c>
      <c r="F12551">
        <v>1</v>
      </c>
    </row>
    <row r="12552" spans="1:6">
      <c r="A12552" s="1">
        <v>44458.546962638902</v>
      </c>
      <c r="B12552">
        <v>572</v>
      </c>
      <c r="C12552">
        <v>12607.516</v>
      </c>
      <c r="D12552">
        <v>0.23929999768734</v>
      </c>
      <c r="E12552">
        <v>-0.10090000182390201</v>
      </c>
      <c r="F12552">
        <v>1</v>
      </c>
    </row>
    <row r="12553" spans="1:6">
      <c r="A12553" s="1">
        <v>44458.546974213001</v>
      </c>
      <c r="B12553">
        <v>572</v>
      </c>
      <c r="C12553">
        <v>12608.516</v>
      </c>
      <c r="D12553">
        <v>0.27480000257492099</v>
      </c>
      <c r="E12553">
        <v>-8.7800003588199602E-2</v>
      </c>
      <c r="F12553">
        <v>1</v>
      </c>
    </row>
    <row r="12554" spans="1:6">
      <c r="A12554" s="1">
        <v>44458.546985798603</v>
      </c>
      <c r="B12554">
        <v>573</v>
      </c>
      <c r="C12554">
        <v>12609.517</v>
      </c>
      <c r="D12554">
        <v>0.30469998717308</v>
      </c>
      <c r="E12554">
        <v>-7.6700001955032293E-2</v>
      </c>
      <c r="F12554">
        <v>1</v>
      </c>
    </row>
    <row r="12555" spans="1:6">
      <c r="A12555" s="1">
        <v>44458.546997384299</v>
      </c>
      <c r="B12555">
        <v>574</v>
      </c>
      <c r="C12555">
        <v>12610.518</v>
      </c>
      <c r="D12555">
        <v>0.23849999904632599</v>
      </c>
      <c r="E12555">
        <v>-0.101199999451637</v>
      </c>
      <c r="F12555">
        <v>1</v>
      </c>
    </row>
    <row r="12556" spans="1:6">
      <c r="A12556" s="1">
        <v>44458.547008958303</v>
      </c>
      <c r="B12556">
        <v>574</v>
      </c>
      <c r="C12556">
        <v>12611.518</v>
      </c>
      <c r="D12556">
        <v>0.27599999308586098</v>
      </c>
      <c r="E12556">
        <v>-8.7300002574920696E-2</v>
      </c>
      <c r="F12556">
        <v>1</v>
      </c>
    </row>
    <row r="12557" spans="1:6">
      <c r="A12557" s="1">
        <v>44458.547020544</v>
      </c>
      <c r="B12557">
        <v>575</v>
      </c>
      <c r="C12557">
        <v>12612.519</v>
      </c>
      <c r="D12557">
        <v>0.26429998874664301</v>
      </c>
      <c r="E12557">
        <v>-9.1700002551078796E-2</v>
      </c>
      <c r="F12557">
        <v>1</v>
      </c>
    </row>
    <row r="12558" spans="1:6">
      <c r="A12558" s="1">
        <v>44458.547032129602</v>
      </c>
      <c r="B12558">
        <v>576</v>
      </c>
      <c r="C12558">
        <v>12613.52</v>
      </c>
      <c r="D12558">
        <v>0.27419999241828902</v>
      </c>
      <c r="E12558">
        <v>-8.79999995231628E-2</v>
      </c>
      <c r="F12558">
        <v>1</v>
      </c>
    </row>
    <row r="12559" spans="1:6">
      <c r="A12559" s="1">
        <v>44458.5470437037</v>
      </c>
      <c r="B12559">
        <v>576</v>
      </c>
      <c r="C12559">
        <v>12614.52</v>
      </c>
      <c r="D12559">
        <v>0.26579999923706099</v>
      </c>
      <c r="E12559">
        <v>-9.1099999845027896E-2</v>
      </c>
      <c r="F12559">
        <v>1</v>
      </c>
    </row>
    <row r="12560" spans="1:6">
      <c r="A12560" s="1">
        <v>44458.547055405099</v>
      </c>
      <c r="B12560">
        <v>587</v>
      </c>
      <c r="C12560">
        <v>12615.531000000001</v>
      </c>
      <c r="D12560">
        <v>0.213200002908707</v>
      </c>
      <c r="E12560">
        <v>-0.11060000211000399</v>
      </c>
      <c r="F12560">
        <v>1</v>
      </c>
    </row>
    <row r="12561" spans="1:6">
      <c r="A12561" s="1">
        <v>44458.547066979198</v>
      </c>
      <c r="B12561">
        <v>587</v>
      </c>
      <c r="C12561">
        <v>12616.531000000001</v>
      </c>
      <c r="D12561">
        <v>0.296900004148483</v>
      </c>
      <c r="E12561">
        <v>-7.9599998891353593E-2</v>
      </c>
      <c r="F12561">
        <v>1</v>
      </c>
    </row>
    <row r="12562" spans="1:6">
      <c r="A12562" s="1">
        <v>44458.547078564799</v>
      </c>
      <c r="B12562">
        <v>588</v>
      </c>
      <c r="C12562">
        <v>12617.531999999999</v>
      </c>
      <c r="D12562">
        <v>0.29530000686645502</v>
      </c>
      <c r="E12562">
        <v>-8.0200001597404494E-2</v>
      </c>
      <c r="F12562">
        <v>1</v>
      </c>
    </row>
    <row r="12563" spans="1:6">
      <c r="A12563" s="1">
        <v>44458.547090150503</v>
      </c>
      <c r="B12563">
        <v>589</v>
      </c>
      <c r="C12563">
        <v>12618.532999999999</v>
      </c>
      <c r="D12563">
        <v>0.18619999289512601</v>
      </c>
      <c r="E12563">
        <v>-0.120600000023842</v>
      </c>
      <c r="F12563">
        <v>1</v>
      </c>
    </row>
    <row r="12564" spans="1:6">
      <c r="A12564" s="1">
        <v>44458.547101736098</v>
      </c>
      <c r="B12564">
        <v>590</v>
      </c>
      <c r="C12564">
        <v>12619.534</v>
      </c>
      <c r="D12564">
        <v>0.23929999768734</v>
      </c>
      <c r="E12564">
        <v>-0.10090000182390201</v>
      </c>
      <c r="F12564">
        <v>1</v>
      </c>
    </row>
    <row r="12565" spans="1:6">
      <c r="A12565" s="1">
        <v>44458.547113460598</v>
      </c>
      <c r="B12565">
        <v>603</v>
      </c>
      <c r="C12565">
        <v>12620.547</v>
      </c>
      <c r="D12565">
        <v>0.24629999697208399</v>
      </c>
      <c r="E12565">
        <v>-9.8300002515315996E-2</v>
      </c>
      <c r="F12565">
        <v>1</v>
      </c>
    </row>
    <row r="12566" spans="1:6">
      <c r="A12566" s="1">
        <v>44458.547125057899</v>
      </c>
      <c r="B12566">
        <v>605</v>
      </c>
      <c r="C12566">
        <v>12621.549000000001</v>
      </c>
      <c r="D12566">
        <v>0.241699993610382</v>
      </c>
      <c r="E12566">
        <v>-0.10000000149011599</v>
      </c>
      <c r="F12566">
        <v>1</v>
      </c>
    </row>
    <row r="12567" spans="1:6">
      <c r="A12567" s="1">
        <v>44458.547136770801</v>
      </c>
      <c r="B12567">
        <v>617</v>
      </c>
      <c r="C12567">
        <v>12622.561</v>
      </c>
      <c r="D12567">
        <v>0.233899995684624</v>
      </c>
      <c r="E12567">
        <v>-0.102899998426437</v>
      </c>
      <c r="F12567">
        <v>1</v>
      </c>
    </row>
    <row r="12568" spans="1:6">
      <c r="A12568" s="1">
        <v>44458.547148356498</v>
      </c>
      <c r="B12568">
        <v>618</v>
      </c>
      <c r="C12568">
        <v>12623.562</v>
      </c>
      <c r="D12568">
        <v>0.24230000376701399</v>
      </c>
      <c r="E12568">
        <v>-9.9799998104572296E-2</v>
      </c>
      <c r="F12568">
        <v>1</v>
      </c>
    </row>
    <row r="12569" spans="1:6">
      <c r="A12569" s="1">
        <v>44458.5471599421</v>
      </c>
      <c r="B12569">
        <v>619</v>
      </c>
      <c r="C12569">
        <v>12624.563</v>
      </c>
      <c r="D12569">
        <v>0.22190000116825101</v>
      </c>
      <c r="E12569">
        <v>-0.107400000095367</v>
      </c>
      <c r="F12569">
        <v>1</v>
      </c>
    </row>
    <row r="12570" spans="1:6">
      <c r="A12570" s="1">
        <v>44458.547171516198</v>
      </c>
      <c r="B12570">
        <v>619</v>
      </c>
      <c r="C12570">
        <v>12625.563</v>
      </c>
      <c r="D12570">
        <v>0.23250000178813901</v>
      </c>
      <c r="E12570">
        <v>-0.10339999943971601</v>
      </c>
      <c r="F12570">
        <v>1</v>
      </c>
    </row>
    <row r="12571" spans="1:6">
      <c r="A12571" s="1">
        <v>44458.547183101902</v>
      </c>
      <c r="B12571">
        <v>620</v>
      </c>
      <c r="C12571">
        <v>12626.564</v>
      </c>
      <c r="D12571">
        <v>0.19269999861717199</v>
      </c>
      <c r="E12571">
        <v>-0.11819999665021901</v>
      </c>
      <c r="F12571">
        <v>1</v>
      </c>
    </row>
    <row r="12572" spans="1:6">
      <c r="A12572" s="1">
        <v>44458.547194814797</v>
      </c>
      <c r="B12572">
        <v>632</v>
      </c>
      <c r="C12572">
        <v>12627.575999999999</v>
      </c>
      <c r="D12572">
        <v>0.24580000340938599</v>
      </c>
      <c r="E12572">
        <v>-9.8499998450279194E-2</v>
      </c>
      <c r="F12572">
        <v>1</v>
      </c>
    </row>
    <row r="12573" spans="1:6">
      <c r="A12573" s="1">
        <v>44458.547206411997</v>
      </c>
      <c r="B12573">
        <v>634</v>
      </c>
      <c r="C12573">
        <v>12628.578</v>
      </c>
      <c r="D12573">
        <v>0.26949998736381497</v>
      </c>
      <c r="E12573">
        <v>-8.9699998497962993E-2</v>
      </c>
      <c r="F12573">
        <v>1</v>
      </c>
    </row>
    <row r="12574" spans="1:6">
      <c r="A12574" s="1">
        <v>44458.547217986103</v>
      </c>
      <c r="B12574">
        <v>634</v>
      </c>
      <c r="C12574">
        <v>12629.578</v>
      </c>
      <c r="D12574">
        <v>0.25470000505447399</v>
      </c>
      <c r="E12574">
        <v>-9.52000021934509E-2</v>
      </c>
      <c r="F12574">
        <v>1</v>
      </c>
    </row>
    <row r="12575" spans="1:6">
      <c r="A12575" s="1">
        <v>44458.547229583302</v>
      </c>
      <c r="B12575">
        <v>636</v>
      </c>
      <c r="C12575">
        <v>12630.58</v>
      </c>
      <c r="D12575">
        <v>0.27039998769760099</v>
      </c>
      <c r="E12575">
        <v>-8.94000008702278E-2</v>
      </c>
      <c r="F12575">
        <v>1</v>
      </c>
    </row>
    <row r="12576" spans="1:6">
      <c r="A12576" s="1">
        <v>44458.547241168999</v>
      </c>
      <c r="B12576">
        <v>637</v>
      </c>
      <c r="C12576">
        <v>12631.581</v>
      </c>
      <c r="D12576">
        <v>0.24629999697208399</v>
      </c>
      <c r="E12576">
        <v>-9.8300002515315996E-2</v>
      </c>
      <c r="F12576">
        <v>1</v>
      </c>
    </row>
    <row r="12577" spans="1:6">
      <c r="A12577" s="1">
        <v>44458.547252743097</v>
      </c>
      <c r="B12577">
        <v>637</v>
      </c>
      <c r="C12577">
        <v>12632.581</v>
      </c>
      <c r="D12577">
        <v>0.25970000028610202</v>
      </c>
      <c r="E12577">
        <v>-9.3400001525878906E-2</v>
      </c>
      <c r="F12577">
        <v>1</v>
      </c>
    </row>
    <row r="12578" spans="1:6">
      <c r="A12578" s="1">
        <v>44458.547264328699</v>
      </c>
      <c r="B12578">
        <v>638</v>
      </c>
      <c r="C12578">
        <v>12633.582</v>
      </c>
      <c r="D12578">
        <v>0.28470000624656699</v>
      </c>
      <c r="E12578">
        <v>-8.4100000560283703E-2</v>
      </c>
      <c r="F12578">
        <v>1</v>
      </c>
    </row>
    <row r="12579" spans="1:6">
      <c r="A12579" s="1">
        <v>44458.547276041703</v>
      </c>
      <c r="B12579">
        <v>650</v>
      </c>
      <c r="C12579">
        <v>12634.593999999999</v>
      </c>
      <c r="D12579">
        <v>0.30730000138282798</v>
      </c>
      <c r="E12579">
        <v>-7.5699999928474399E-2</v>
      </c>
      <c r="F12579">
        <v>1</v>
      </c>
    </row>
    <row r="12580" spans="1:6">
      <c r="A12580" s="1">
        <v>44458.547287638903</v>
      </c>
      <c r="B12580">
        <v>652</v>
      </c>
      <c r="C12580">
        <v>12635.596</v>
      </c>
      <c r="D12580">
        <v>0.25529998540878301</v>
      </c>
      <c r="E12580">
        <v>-9.4999998807907104E-2</v>
      </c>
      <c r="F12580">
        <v>1</v>
      </c>
    </row>
    <row r="12581" spans="1:6">
      <c r="A12581" s="1">
        <v>44458.547299791702</v>
      </c>
      <c r="B12581">
        <v>702</v>
      </c>
      <c r="C12581">
        <v>12636.646000000001</v>
      </c>
      <c r="D12581">
        <v>0.26690000295638999</v>
      </c>
      <c r="E12581">
        <v>-9.0700000524520902E-2</v>
      </c>
      <c r="F12581">
        <v>1</v>
      </c>
    </row>
    <row r="12582" spans="1:6">
      <c r="A12582" s="1">
        <v>44458.547311134302</v>
      </c>
      <c r="B12582">
        <v>682</v>
      </c>
      <c r="C12582">
        <v>12637.626</v>
      </c>
      <c r="D12582">
        <v>0.22110000252723699</v>
      </c>
      <c r="E12582">
        <v>-0.10760000348091101</v>
      </c>
      <c r="F12582">
        <v>1</v>
      </c>
    </row>
    <row r="12583" spans="1:6">
      <c r="A12583" s="1">
        <v>44458.547322858802</v>
      </c>
      <c r="B12583">
        <v>695</v>
      </c>
      <c r="C12583">
        <v>12638.638999999999</v>
      </c>
      <c r="D12583">
        <v>0.25020000338554399</v>
      </c>
      <c r="E12583">
        <v>-9.6900001168250996E-2</v>
      </c>
      <c r="F12583">
        <v>1</v>
      </c>
    </row>
    <row r="12584" spans="1:6">
      <c r="A12584" s="1">
        <v>44458.547334444404</v>
      </c>
      <c r="B12584">
        <v>696</v>
      </c>
      <c r="C12584">
        <v>12639.64</v>
      </c>
      <c r="D12584">
        <v>0.22689999639987901</v>
      </c>
      <c r="E12584">
        <v>-0.105499997735023</v>
      </c>
      <c r="F12584">
        <v>1</v>
      </c>
    </row>
    <row r="12585" spans="1:6">
      <c r="A12585" s="1">
        <v>44458.5473460301</v>
      </c>
      <c r="B12585">
        <v>697</v>
      </c>
      <c r="C12585">
        <v>12640.641</v>
      </c>
      <c r="D12585">
        <v>0.28949999809265098</v>
      </c>
      <c r="E12585">
        <v>-8.2299999892711598E-2</v>
      </c>
      <c r="F12585">
        <v>1</v>
      </c>
    </row>
    <row r="12586" spans="1:6">
      <c r="A12586" s="1">
        <v>44458.547357800897</v>
      </c>
      <c r="B12586">
        <v>714</v>
      </c>
      <c r="C12586">
        <v>12641.657999999999</v>
      </c>
      <c r="D12586">
        <v>0.28319999575614901</v>
      </c>
      <c r="E12586">
        <v>-8.4700003266334506E-2</v>
      </c>
      <c r="F12586">
        <v>1</v>
      </c>
    </row>
    <row r="12587" spans="1:6">
      <c r="A12587" s="1">
        <v>44458.547369398097</v>
      </c>
      <c r="B12587">
        <v>716</v>
      </c>
      <c r="C12587">
        <v>12642.66</v>
      </c>
      <c r="D12587">
        <v>0.26460000872612</v>
      </c>
      <c r="E12587">
        <v>-9.1600000858306899E-2</v>
      </c>
      <c r="F12587">
        <v>1</v>
      </c>
    </row>
    <row r="12588" spans="1:6">
      <c r="A12588" s="1">
        <v>44458.547380972203</v>
      </c>
      <c r="B12588">
        <v>716</v>
      </c>
      <c r="C12588">
        <v>12643.66</v>
      </c>
      <c r="D12588">
        <v>0.277999997138977</v>
      </c>
      <c r="E12588">
        <v>-8.6599998176097898E-2</v>
      </c>
      <c r="F12588">
        <v>1</v>
      </c>
    </row>
    <row r="12589" spans="1:6">
      <c r="A12589" s="1">
        <v>44458.547392662003</v>
      </c>
      <c r="B12589">
        <v>726</v>
      </c>
      <c r="C12589">
        <v>12644.67</v>
      </c>
      <c r="D12589">
        <v>0.32440000772476202</v>
      </c>
      <c r="E12589">
        <v>-6.9399997591972407E-2</v>
      </c>
      <c r="F12589">
        <v>1</v>
      </c>
    </row>
    <row r="12590" spans="1:6">
      <c r="A12590" s="1">
        <v>44458.5474042477</v>
      </c>
      <c r="B12590">
        <v>727</v>
      </c>
      <c r="C12590">
        <v>12645.671</v>
      </c>
      <c r="D12590">
        <v>0.23240000009536699</v>
      </c>
      <c r="E12590">
        <v>-0.103500001132488</v>
      </c>
      <c r="F12590">
        <v>1</v>
      </c>
    </row>
    <row r="12591" spans="1:6">
      <c r="A12591" s="1">
        <v>44458.5474158449</v>
      </c>
      <c r="B12591">
        <v>729</v>
      </c>
      <c r="C12591">
        <v>12646.673000000001</v>
      </c>
      <c r="D12591">
        <v>0.25740000605583202</v>
      </c>
      <c r="E12591">
        <v>-9.4200000166893005E-2</v>
      </c>
      <c r="F12591">
        <v>1</v>
      </c>
    </row>
    <row r="12592" spans="1:6">
      <c r="A12592" s="1">
        <v>44458.5474276042</v>
      </c>
      <c r="B12592">
        <v>745</v>
      </c>
      <c r="C12592">
        <v>12647.689</v>
      </c>
      <c r="D12592">
        <v>0.229300007224083</v>
      </c>
      <c r="E12592">
        <v>-0.104599997401237</v>
      </c>
      <c r="F12592">
        <v>1</v>
      </c>
    </row>
    <row r="12593" spans="1:6">
      <c r="A12593" s="1">
        <v>44458.547439189802</v>
      </c>
      <c r="B12593">
        <v>746</v>
      </c>
      <c r="C12593">
        <v>12648.69</v>
      </c>
      <c r="D12593">
        <v>0.286900013685226</v>
      </c>
      <c r="E12593">
        <v>-8.3300001919269603E-2</v>
      </c>
      <c r="F12593">
        <v>1</v>
      </c>
    </row>
    <row r="12594" spans="1:6">
      <c r="A12594" s="1">
        <v>44458.547450902799</v>
      </c>
      <c r="B12594">
        <v>758</v>
      </c>
      <c r="C12594">
        <v>12649.701999999999</v>
      </c>
      <c r="D12594">
        <v>0.27599999308586098</v>
      </c>
      <c r="E12594">
        <v>-8.7300002574920696E-2</v>
      </c>
      <c r="F12594">
        <v>1</v>
      </c>
    </row>
    <row r="12595" spans="1:6">
      <c r="A12595" s="1">
        <v>44458.547462488401</v>
      </c>
      <c r="B12595">
        <v>759</v>
      </c>
      <c r="C12595">
        <v>12650.703</v>
      </c>
      <c r="D12595">
        <v>0.27950000762939498</v>
      </c>
      <c r="E12595">
        <v>-8.6000002920627594E-2</v>
      </c>
      <c r="F12595">
        <v>1</v>
      </c>
    </row>
    <row r="12596" spans="1:6">
      <c r="A12596" s="1">
        <v>44458.5474740625</v>
      </c>
      <c r="B12596">
        <v>759</v>
      </c>
      <c r="C12596">
        <v>12651.703</v>
      </c>
      <c r="D12596">
        <v>0.29330000281333901</v>
      </c>
      <c r="E12596">
        <v>-8.0899998545646695E-2</v>
      </c>
      <c r="F12596">
        <v>1</v>
      </c>
    </row>
    <row r="12597" spans="1:6">
      <c r="A12597" s="1">
        <v>44458.547485798597</v>
      </c>
      <c r="B12597">
        <v>773</v>
      </c>
      <c r="C12597">
        <v>12652.717000000001</v>
      </c>
      <c r="D12597">
        <v>0.277900010347366</v>
      </c>
      <c r="E12597">
        <v>-8.6599998176097898E-2</v>
      </c>
      <c r="F12597">
        <v>1</v>
      </c>
    </row>
    <row r="12598" spans="1:6">
      <c r="A12598" s="1">
        <v>44458.547497384301</v>
      </c>
      <c r="B12598">
        <v>774</v>
      </c>
      <c r="C12598">
        <v>12653.718000000001</v>
      </c>
      <c r="D12598">
        <v>0.23639999330043801</v>
      </c>
      <c r="E12598">
        <v>-0.10199999809265101</v>
      </c>
      <c r="F12598">
        <v>1</v>
      </c>
    </row>
    <row r="12599" spans="1:6">
      <c r="A12599" s="1">
        <v>44458.547508969903</v>
      </c>
      <c r="B12599">
        <v>775</v>
      </c>
      <c r="C12599">
        <v>12654.718999999999</v>
      </c>
      <c r="D12599">
        <v>0.23029999434948001</v>
      </c>
      <c r="E12599">
        <v>-0.104299999773502</v>
      </c>
      <c r="F12599">
        <v>1</v>
      </c>
    </row>
    <row r="12600" spans="1:6">
      <c r="A12600" s="1">
        <v>44458.547520706001</v>
      </c>
      <c r="B12600">
        <v>789</v>
      </c>
      <c r="C12600">
        <v>12655.733</v>
      </c>
      <c r="D12600">
        <v>0.28979998826980602</v>
      </c>
      <c r="E12600">
        <v>-8.21999981999397E-2</v>
      </c>
      <c r="F12600">
        <v>1</v>
      </c>
    </row>
    <row r="12601" spans="1:6">
      <c r="A12601" s="1">
        <v>44458.547532291697</v>
      </c>
      <c r="B12601">
        <v>790</v>
      </c>
      <c r="C12601">
        <v>12656.734</v>
      </c>
      <c r="D12601">
        <v>0.25180000066757202</v>
      </c>
      <c r="E12601">
        <v>-9.6299998462200206E-2</v>
      </c>
      <c r="F12601">
        <v>1</v>
      </c>
    </row>
    <row r="12602" spans="1:6">
      <c r="A12602" s="1">
        <v>44458.547544027802</v>
      </c>
      <c r="B12602">
        <v>804</v>
      </c>
      <c r="C12602">
        <v>12657.748</v>
      </c>
      <c r="D12602">
        <v>0.29069998860359197</v>
      </c>
      <c r="E12602">
        <v>-8.1900000572204604E-2</v>
      </c>
      <c r="F12602">
        <v>1</v>
      </c>
    </row>
    <row r="12603" spans="1:6">
      <c r="A12603" s="1">
        <v>44458.547555613397</v>
      </c>
      <c r="B12603">
        <v>805</v>
      </c>
      <c r="C12603">
        <v>12658.749</v>
      </c>
      <c r="D12603">
        <v>0.28270000219345098</v>
      </c>
      <c r="E12603">
        <v>-8.4799997508525807E-2</v>
      </c>
      <c r="F12603">
        <v>1</v>
      </c>
    </row>
    <row r="12604" spans="1:6">
      <c r="A12604" s="1">
        <v>44458.547567199101</v>
      </c>
      <c r="B12604">
        <v>806</v>
      </c>
      <c r="C12604">
        <v>12659.75</v>
      </c>
      <c r="D12604">
        <v>0.31159999966621399</v>
      </c>
      <c r="E12604">
        <v>-7.4199996888637501E-2</v>
      </c>
      <c r="F12604">
        <v>1</v>
      </c>
    </row>
    <row r="12605" spans="1:6">
      <c r="A12605" s="1">
        <v>44458.547578935199</v>
      </c>
      <c r="B12605">
        <v>820</v>
      </c>
      <c r="C12605">
        <v>12660.763999999999</v>
      </c>
      <c r="D12605">
        <v>0.31740000844001798</v>
      </c>
      <c r="E12605">
        <v>-7.1999996900558499E-2</v>
      </c>
      <c r="F12605">
        <v>1</v>
      </c>
    </row>
    <row r="12606" spans="1:6">
      <c r="A12606" s="1">
        <v>44458.547590509297</v>
      </c>
      <c r="B12606">
        <v>820</v>
      </c>
      <c r="C12606">
        <v>12661.763999999999</v>
      </c>
      <c r="D12606">
        <v>0.279100000858307</v>
      </c>
      <c r="E12606">
        <v>-8.6199998855590806E-2</v>
      </c>
      <c r="F12606">
        <v>1</v>
      </c>
    </row>
    <row r="12607" spans="1:6">
      <c r="A12607" s="1">
        <v>44458.547602083301</v>
      </c>
      <c r="B12607">
        <v>820</v>
      </c>
      <c r="C12607">
        <v>12662.763999999999</v>
      </c>
      <c r="D12607">
        <v>0.33829998970031699</v>
      </c>
      <c r="E12607">
        <v>-6.4300000667571994E-2</v>
      </c>
      <c r="F12607">
        <v>1</v>
      </c>
    </row>
    <row r="12608" spans="1:6">
      <c r="A12608" s="1">
        <v>44458.547613668998</v>
      </c>
      <c r="B12608">
        <v>821</v>
      </c>
      <c r="C12608">
        <v>12663.764999999999</v>
      </c>
      <c r="D12608">
        <v>0.32269999384880099</v>
      </c>
      <c r="E12608">
        <v>-7.0000000298023196E-2</v>
      </c>
      <c r="F12608">
        <v>1</v>
      </c>
    </row>
    <row r="12609" spans="1:6">
      <c r="A12609" s="1">
        <v>44458.547625231498</v>
      </c>
      <c r="B12609">
        <v>820</v>
      </c>
      <c r="C12609">
        <v>12664.763999999999</v>
      </c>
      <c r="D12609">
        <v>0.34650000929832497</v>
      </c>
      <c r="E12609">
        <v>-6.1200000345706898E-2</v>
      </c>
      <c r="F12609">
        <v>1</v>
      </c>
    </row>
    <row r="12610" spans="1:6">
      <c r="A12610" s="1">
        <v>44458.5476368171</v>
      </c>
      <c r="B12610">
        <v>821</v>
      </c>
      <c r="C12610">
        <v>12665.764999999999</v>
      </c>
      <c r="D12610">
        <v>0.33079999685287498</v>
      </c>
      <c r="E12610">
        <v>-6.7000001668930095E-2</v>
      </c>
      <c r="F12610">
        <v>1</v>
      </c>
    </row>
    <row r="12611" spans="1:6">
      <c r="A12611" s="1">
        <v>44458.547648402797</v>
      </c>
      <c r="B12611">
        <v>822</v>
      </c>
      <c r="C12611">
        <v>12666.766</v>
      </c>
      <c r="D12611">
        <v>0.33000001311302202</v>
      </c>
      <c r="E12611">
        <v>-6.7299999296665206E-2</v>
      </c>
      <c r="F12611">
        <v>1</v>
      </c>
    </row>
    <row r="12612" spans="1:6">
      <c r="A12612" s="1">
        <v>44458.547659988399</v>
      </c>
      <c r="B12612">
        <v>823</v>
      </c>
      <c r="C12612">
        <v>12667.767</v>
      </c>
      <c r="D12612">
        <v>0.29109999537468001</v>
      </c>
      <c r="E12612">
        <v>-8.1699997186660794E-2</v>
      </c>
      <c r="F12612">
        <v>1</v>
      </c>
    </row>
    <row r="12613" spans="1:6">
      <c r="A12613" s="1">
        <v>44458.547671574102</v>
      </c>
      <c r="B12613">
        <v>824</v>
      </c>
      <c r="C12613">
        <v>12668.768</v>
      </c>
      <c r="D12613">
        <v>0.26409998536109902</v>
      </c>
      <c r="E12613">
        <v>-9.1700002551078796E-2</v>
      </c>
      <c r="F12613">
        <v>1</v>
      </c>
    </row>
    <row r="12614" spans="1:6">
      <c r="A12614" s="1">
        <v>44458.5476833102</v>
      </c>
      <c r="B12614">
        <v>838</v>
      </c>
      <c r="C12614">
        <v>12669.781999999999</v>
      </c>
      <c r="D12614">
        <v>0.25789999961853</v>
      </c>
      <c r="E12614">
        <v>-9.3999996781349196E-2</v>
      </c>
      <c r="F12614">
        <v>1</v>
      </c>
    </row>
    <row r="12615" spans="1:6">
      <c r="A12615" s="1">
        <v>44458.547694884299</v>
      </c>
      <c r="B12615">
        <v>838</v>
      </c>
      <c r="C12615">
        <v>12670.781999999999</v>
      </c>
      <c r="D12615">
        <v>0.241699993610382</v>
      </c>
      <c r="E12615">
        <v>-0.10000000149011599</v>
      </c>
      <c r="F12615">
        <v>1</v>
      </c>
    </row>
    <row r="12616" spans="1:6">
      <c r="A12616" s="1">
        <v>44458.547706608799</v>
      </c>
      <c r="B12616">
        <v>851</v>
      </c>
      <c r="C12616">
        <v>12671.795</v>
      </c>
      <c r="D12616">
        <v>0.27160000801086398</v>
      </c>
      <c r="E12616">
        <v>-8.9000001549720806E-2</v>
      </c>
      <c r="F12616">
        <v>1</v>
      </c>
    </row>
    <row r="12617" spans="1:6">
      <c r="A12617" s="1">
        <v>44458.547718333299</v>
      </c>
      <c r="B12617">
        <v>864</v>
      </c>
      <c r="C12617">
        <v>12672.808000000001</v>
      </c>
      <c r="D12617">
        <v>0.27889999747276301</v>
      </c>
      <c r="E12617">
        <v>-8.6199998855590806E-2</v>
      </c>
      <c r="F12617">
        <v>1</v>
      </c>
    </row>
    <row r="12618" spans="1:6">
      <c r="A12618" s="1">
        <v>44458.547730011604</v>
      </c>
      <c r="B12618">
        <v>873</v>
      </c>
      <c r="C12618">
        <v>12673.816999999999</v>
      </c>
      <c r="D12618">
        <v>0.24349999427795399</v>
      </c>
      <c r="E12618">
        <v>-9.9299997091293293E-2</v>
      </c>
      <c r="F12618">
        <v>1</v>
      </c>
    </row>
    <row r="12619" spans="1:6">
      <c r="A12619" s="1">
        <v>44458.547741724498</v>
      </c>
      <c r="B12619">
        <v>885</v>
      </c>
      <c r="C12619">
        <v>12674.829</v>
      </c>
      <c r="D12619">
        <v>0.20780000090599099</v>
      </c>
      <c r="E12619">
        <v>-0.11259999871254001</v>
      </c>
      <c r="F12619">
        <v>1</v>
      </c>
    </row>
    <row r="12620" spans="1:6">
      <c r="A12620" s="1">
        <v>44458.547753472201</v>
      </c>
      <c r="B12620">
        <v>900</v>
      </c>
      <c r="C12620">
        <v>12675.843999999999</v>
      </c>
      <c r="D12620">
        <v>0.28780001401901201</v>
      </c>
      <c r="E12620">
        <v>-8.2999996840953799E-2</v>
      </c>
      <c r="F12620">
        <v>1</v>
      </c>
    </row>
    <row r="12621" spans="1:6">
      <c r="A12621" s="1">
        <v>44458.5477650463</v>
      </c>
      <c r="B12621">
        <v>900</v>
      </c>
      <c r="C12621">
        <v>12676.843999999999</v>
      </c>
      <c r="D12621">
        <v>0.20489999651908899</v>
      </c>
      <c r="E12621">
        <v>-0.113600000739098</v>
      </c>
      <c r="F12621">
        <v>1</v>
      </c>
    </row>
    <row r="12622" spans="1:6">
      <c r="A12622" s="1">
        <v>44458.547776620399</v>
      </c>
      <c r="B12622">
        <v>900</v>
      </c>
      <c r="C12622">
        <v>12677.843999999999</v>
      </c>
      <c r="D12622">
        <v>0.24519999325275399</v>
      </c>
      <c r="E12622">
        <v>-9.8700001835823101E-2</v>
      </c>
      <c r="F12622">
        <v>1</v>
      </c>
    </row>
    <row r="12623" spans="1:6">
      <c r="A12623" s="1">
        <v>44458.547788206</v>
      </c>
      <c r="B12623">
        <v>901</v>
      </c>
      <c r="C12623">
        <v>12678.844999999999</v>
      </c>
      <c r="D12623">
        <v>0.237700000405312</v>
      </c>
      <c r="E12623">
        <v>-0.101499997079372</v>
      </c>
      <c r="F12623">
        <v>1</v>
      </c>
    </row>
    <row r="12624" spans="1:6">
      <c r="A12624" s="1">
        <v>44458.547799780099</v>
      </c>
      <c r="B12624">
        <v>901</v>
      </c>
      <c r="C12624">
        <v>12679.844999999999</v>
      </c>
      <c r="D12624">
        <v>0.21799999475479101</v>
      </c>
      <c r="E12624">
        <v>-0.108800001442432</v>
      </c>
      <c r="F12624">
        <v>1</v>
      </c>
    </row>
    <row r="12625" spans="1:6">
      <c r="A12625" s="1">
        <v>44458.547811504599</v>
      </c>
      <c r="B12625">
        <v>914</v>
      </c>
      <c r="C12625">
        <v>12680.858</v>
      </c>
      <c r="D12625">
        <v>0.24029999971389801</v>
      </c>
      <c r="E12625">
        <v>-0.100500002503395</v>
      </c>
      <c r="F12625">
        <v>1</v>
      </c>
    </row>
    <row r="12626" spans="1:6">
      <c r="A12626" s="1">
        <v>44458.547823090303</v>
      </c>
      <c r="B12626">
        <v>915</v>
      </c>
      <c r="C12626">
        <v>12681.859</v>
      </c>
      <c r="D12626">
        <v>0.25380000472068798</v>
      </c>
      <c r="E12626">
        <v>-9.5600001513958005E-2</v>
      </c>
      <c r="F12626">
        <v>1</v>
      </c>
    </row>
    <row r="12627" spans="1:6">
      <c r="A12627" s="1">
        <v>44458.547834664401</v>
      </c>
      <c r="B12627">
        <v>915</v>
      </c>
      <c r="C12627">
        <v>12682.859</v>
      </c>
      <c r="D12627">
        <v>0.23620000481605499</v>
      </c>
      <c r="E12627">
        <v>-0.102099999785423</v>
      </c>
      <c r="F12627">
        <v>1</v>
      </c>
    </row>
    <row r="12628" spans="1:6">
      <c r="A12628" s="1">
        <v>44458.547846238398</v>
      </c>
      <c r="B12628">
        <v>915</v>
      </c>
      <c r="C12628">
        <v>12683.859</v>
      </c>
      <c r="D12628">
        <v>0.17560000717639901</v>
      </c>
      <c r="E12628">
        <v>-0.124499998986721</v>
      </c>
      <c r="F12628">
        <v>1</v>
      </c>
    </row>
    <row r="12629" spans="1:6">
      <c r="A12629" s="1">
        <v>44458.547857835598</v>
      </c>
      <c r="B12629">
        <v>917</v>
      </c>
      <c r="C12629">
        <v>12684.861000000001</v>
      </c>
      <c r="D12629">
        <v>0.2567999958992</v>
      </c>
      <c r="E12629">
        <v>-9.4400003552436801E-2</v>
      </c>
      <c r="F12629">
        <v>1</v>
      </c>
    </row>
    <row r="12630" spans="1:6">
      <c r="A12630" s="1">
        <v>44458.547869548602</v>
      </c>
      <c r="B12630">
        <v>929</v>
      </c>
      <c r="C12630">
        <v>12685.873</v>
      </c>
      <c r="D12630">
        <v>0.18970000743866</v>
      </c>
      <c r="E12630">
        <v>-0.11930000036954901</v>
      </c>
      <c r="F12630">
        <v>1</v>
      </c>
    </row>
    <row r="12631" spans="1:6">
      <c r="A12631" s="1">
        <v>44458.547881134298</v>
      </c>
      <c r="B12631">
        <v>930</v>
      </c>
      <c r="C12631">
        <v>12686.874</v>
      </c>
      <c r="D12631">
        <v>0.24079999327659601</v>
      </c>
      <c r="E12631">
        <v>-0.100400000810623</v>
      </c>
      <c r="F12631">
        <v>1</v>
      </c>
    </row>
    <row r="12632" spans="1:6">
      <c r="A12632" s="1">
        <v>44458.5478927199</v>
      </c>
      <c r="B12632">
        <v>931</v>
      </c>
      <c r="C12632">
        <v>12687.875</v>
      </c>
      <c r="D12632">
        <v>0.24639999866485601</v>
      </c>
      <c r="E12632">
        <v>-9.8300002515315996E-2</v>
      </c>
      <c r="F12632">
        <v>1</v>
      </c>
    </row>
    <row r="12633" spans="1:6">
      <c r="A12633" s="1">
        <v>44458.547904305597</v>
      </c>
      <c r="B12633">
        <v>932</v>
      </c>
      <c r="C12633">
        <v>12688.876</v>
      </c>
      <c r="D12633">
        <v>0.203700006008148</v>
      </c>
      <c r="E12633">
        <v>-0.114100001752377</v>
      </c>
      <c r="F12633">
        <v>1</v>
      </c>
    </row>
    <row r="12634" spans="1:6">
      <c r="A12634" s="1">
        <v>44458.547915879601</v>
      </c>
      <c r="B12634">
        <v>932</v>
      </c>
      <c r="C12634">
        <v>12689.876</v>
      </c>
      <c r="D12634">
        <v>0.284599989652634</v>
      </c>
      <c r="E12634">
        <v>-8.42000022530556E-2</v>
      </c>
      <c r="F12634">
        <v>1</v>
      </c>
    </row>
    <row r="12635" spans="1:6">
      <c r="A12635" s="1">
        <v>44458.547927604202</v>
      </c>
      <c r="B12635">
        <v>945</v>
      </c>
      <c r="C12635">
        <v>12690.888999999999</v>
      </c>
      <c r="D12635">
        <v>0.21739999949932101</v>
      </c>
      <c r="E12635">
        <v>-0.108999997377396</v>
      </c>
      <c r="F12635">
        <v>1</v>
      </c>
    </row>
    <row r="12636" spans="1:6">
      <c r="A12636" s="1">
        <v>44458.547939189797</v>
      </c>
      <c r="B12636">
        <v>946</v>
      </c>
      <c r="C12636">
        <v>12691.89</v>
      </c>
      <c r="D12636">
        <v>0.25879999995231601</v>
      </c>
      <c r="E12636">
        <v>-9.3699999153614003E-2</v>
      </c>
      <c r="F12636">
        <v>1</v>
      </c>
    </row>
    <row r="12637" spans="1:6">
      <c r="A12637" s="1">
        <v>44458.547950775501</v>
      </c>
      <c r="B12637">
        <v>947</v>
      </c>
      <c r="C12637">
        <v>12692.891</v>
      </c>
      <c r="D12637">
        <v>0.30120000243187001</v>
      </c>
      <c r="E12637">
        <v>-7.8000001609325395E-2</v>
      </c>
      <c r="F12637">
        <v>1</v>
      </c>
    </row>
    <row r="12638" spans="1:6">
      <c r="A12638" s="1">
        <v>44458.547962511599</v>
      </c>
      <c r="B12638">
        <v>961</v>
      </c>
      <c r="C12638">
        <v>12693.905000000001</v>
      </c>
      <c r="D12638">
        <v>0.20949999988079099</v>
      </c>
      <c r="E12638">
        <v>-0.111900001764297</v>
      </c>
      <c r="F12638">
        <v>1</v>
      </c>
    </row>
    <row r="12639" spans="1:6">
      <c r="A12639" s="1">
        <v>44458.5479740972</v>
      </c>
      <c r="B12639">
        <v>962</v>
      </c>
      <c r="C12639">
        <v>12694.906000000001</v>
      </c>
      <c r="D12639">
        <v>0.277999997138977</v>
      </c>
      <c r="E12639">
        <v>-8.6599998176097898E-2</v>
      </c>
      <c r="F12639">
        <v>1</v>
      </c>
    </row>
    <row r="12640" spans="1:6">
      <c r="A12640" s="1">
        <v>44458.547985682897</v>
      </c>
      <c r="B12640">
        <v>963</v>
      </c>
      <c r="C12640">
        <v>12695.906999999999</v>
      </c>
      <c r="D12640">
        <v>0.30180001258850098</v>
      </c>
      <c r="E12640">
        <v>-7.77999982237816E-2</v>
      </c>
      <c r="F12640">
        <v>1</v>
      </c>
    </row>
    <row r="12641" spans="1:6">
      <c r="A12641" s="1">
        <v>44458.547997407397</v>
      </c>
      <c r="B12641">
        <v>976</v>
      </c>
      <c r="C12641">
        <v>12696.92</v>
      </c>
      <c r="D12641">
        <v>0.357199996709824</v>
      </c>
      <c r="E12641">
        <v>-5.73000013828278E-2</v>
      </c>
      <c r="F12641">
        <v>1</v>
      </c>
    </row>
    <row r="12642" spans="1:6">
      <c r="A12642" s="1">
        <v>44458.548008981503</v>
      </c>
      <c r="B12642">
        <v>976</v>
      </c>
      <c r="C12642">
        <v>12697.92</v>
      </c>
      <c r="D12642">
        <v>0.27970001101493802</v>
      </c>
      <c r="E12642">
        <v>-8.6000002920627594E-2</v>
      </c>
      <c r="F12642">
        <v>1</v>
      </c>
    </row>
    <row r="12643" spans="1:6">
      <c r="A12643" s="1">
        <v>44458.5480207523</v>
      </c>
      <c r="B12643">
        <v>993</v>
      </c>
      <c r="C12643">
        <v>12698.937</v>
      </c>
      <c r="D12643">
        <v>0.30779999494552601</v>
      </c>
      <c r="E12643">
        <v>-7.5599998235702501E-2</v>
      </c>
      <c r="F12643">
        <v>1</v>
      </c>
    </row>
    <row r="12644" spans="1:6">
      <c r="A12644" s="1">
        <v>44458.548032326398</v>
      </c>
      <c r="B12644">
        <v>993</v>
      </c>
      <c r="C12644">
        <v>12699.937</v>
      </c>
      <c r="D12644">
        <v>0.30199998617172202</v>
      </c>
      <c r="E12644">
        <v>-7.7699996531009702E-2</v>
      </c>
      <c r="F12644">
        <v>1</v>
      </c>
    </row>
    <row r="12645" spans="1:6">
      <c r="A12645" s="1">
        <v>44458.548043912</v>
      </c>
      <c r="B12645">
        <v>994</v>
      </c>
      <c r="C12645">
        <v>12700.938</v>
      </c>
      <c r="D12645">
        <v>0.24570000171661399</v>
      </c>
      <c r="E12645">
        <v>-9.8600000143051106E-2</v>
      </c>
      <c r="F12645">
        <v>1</v>
      </c>
    </row>
    <row r="12646" spans="1:6">
      <c r="A12646" s="1">
        <v>44458.548055486099</v>
      </c>
      <c r="B12646">
        <v>994</v>
      </c>
      <c r="C12646">
        <v>12701.938</v>
      </c>
      <c r="D12646">
        <v>0.31189998984336897</v>
      </c>
      <c r="E12646">
        <v>-7.4000000953674303E-2</v>
      </c>
      <c r="F12646">
        <v>1</v>
      </c>
    </row>
    <row r="12647" spans="1:6">
      <c r="A12647" s="1">
        <v>44458.548067071803</v>
      </c>
      <c r="B12647">
        <v>995</v>
      </c>
      <c r="C12647">
        <v>12702.939</v>
      </c>
      <c r="D12647">
        <v>0.24989999830722801</v>
      </c>
      <c r="E12647">
        <v>-9.7000002861022894E-2</v>
      </c>
      <c r="F12647">
        <v>1</v>
      </c>
    </row>
    <row r="12648" spans="1:6">
      <c r="A12648" s="1">
        <v>44458.548078657397</v>
      </c>
      <c r="B12648">
        <v>996</v>
      </c>
      <c r="C12648">
        <v>12703.94</v>
      </c>
      <c r="D12648">
        <v>0.20100000500678999</v>
      </c>
      <c r="E12648">
        <v>-0.11509999632835401</v>
      </c>
      <c r="F12648">
        <v>1</v>
      </c>
    </row>
    <row r="12649" spans="1:6">
      <c r="A12649" s="1">
        <v>44458.548090243101</v>
      </c>
      <c r="B12649">
        <v>997</v>
      </c>
      <c r="C12649">
        <v>12704.941000000001</v>
      </c>
      <c r="D12649">
        <v>0.25130000710487399</v>
      </c>
      <c r="E12649">
        <v>-9.6500001847744002E-2</v>
      </c>
      <c r="F12649">
        <v>1</v>
      </c>
    </row>
    <row r="12650" spans="1:6">
      <c r="A12650" s="1">
        <v>44458.548101979199</v>
      </c>
      <c r="B12650">
        <v>11</v>
      </c>
      <c r="C12650">
        <v>12705.955</v>
      </c>
      <c r="D12650">
        <v>0.27070000767707803</v>
      </c>
      <c r="E12650">
        <v>-8.9299999177455902E-2</v>
      </c>
      <c r="F12650">
        <v>1</v>
      </c>
    </row>
    <row r="12651" spans="1:6">
      <c r="A12651" s="1">
        <v>44458.548113715296</v>
      </c>
      <c r="B12651">
        <v>25</v>
      </c>
      <c r="C12651">
        <v>12706.968999999999</v>
      </c>
      <c r="D12651">
        <v>0.23819999396801</v>
      </c>
      <c r="E12651">
        <v>-0.101300001144409</v>
      </c>
      <c r="F12651">
        <v>1</v>
      </c>
    </row>
    <row r="12652" spans="1:6">
      <c r="A12652" s="1">
        <v>44458.548125300898</v>
      </c>
      <c r="B12652">
        <v>26</v>
      </c>
      <c r="C12652">
        <v>12707.97</v>
      </c>
      <c r="D12652">
        <v>0.27070000767707803</v>
      </c>
      <c r="E12652">
        <v>-8.9299999177455902E-2</v>
      </c>
      <c r="F12652">
        <v>1</v>
      </c>
    </row>
    <row r="12653" spans="1:6">
      <c r="A12653" s="1">
        <v>44458.548136886602</v>
      </c>
      <c r="B12653">
        <v>27</v>
      </c>
      <c r="C12653">
        <v>12708.971</v>
      </c>
      <c r="D12653">
        <v>0.26640000939369202</v>
      </c>
      <c r="E12653">
        <v>-9.08999964594841E-2</v>
      </c>
      <c r="F12653">
        <v>1</v>
      </c>
    </row>
    <row r="12654" spans="1:6">
      <c r="A12654" s="1">
        <v>44458.548148611102</v>
      </c>
      <c r="B12654">
        <v>40</v>
      </c>
      <c r="C12654">
        <v>12709.984</v>
      </c>
      <c r="D12654">
        <v>0.24930000305175801</v>
      </c>
      <c r="E12654">
        <v>-9.7199998795986203E-2</v>
      </c>
      <c r="F12654">
        <v>1</v>
      </c>
    </row>
    <row r="12655" spans="1:6">
      <c r="A12655" s="1">
        <v>44458.5481603472</v>
      </c>
      <c r="B12655">
        <v>54</v>
      </c>
      <c r="C12655">
        <v>12710.998</v>
      </c>
      <c r="D12655">
        <v>0.24719999730587</v>
      </c>
      <c r="E12655">
        <v>-9.7999997437000302E-2</v>
      </c>
      <c r="F12655">
        <v>1</v>
      </c>
    </row>
    <row r="12656" spans="1:6">
      <c r="A12656" s="1">
        <v>44458.548171932896</v>
      </c>
      <c r="B12656">
        <v>55</v>
      </c>
      <c r="C12656">
        <v>12711.999</v>
      </c>
      <c r="D12656">
        <v>0.24480000138282801</v>
      </c>
      <c r="E12656">
        <v>-9.8899997770786299E-2</v>
      </c>
      <c r="F12656">
        <v>1</v>
      </c>
    </row>
    <row r="12657" spans="1:6">
      <c r="A12657" s="1">
        <v>44458.548183518498</v>
      </c>
      <c r="B12657">
        <v>56</v>
      </c>
      <c r="C12657">
        <v>12713</v>
      </c>
      <c r="D12657">
        <v>0.26120001077652</v>
      </c>
      <c r="E12657">
        <v>-9.2799998819828006E-2</v>
      </c>
      <c r="F12657">
        <v>1</v>
      </c>
    </row>
    <row r="12658" spans="1:6">
      <c r="A12658" s="1">
        <v>44458.548195092597</v>
      </c>
      <c r="B12658">
        <v>56</v>
      </c>
      <c r="C12658">
        <v>12714</v>
      </c>
      <c r="D12658">
        <v>0.27649998664856001</v>
      </c>
      <c r="E12658">
        <v>-8.7099999189376803E-2</v>
      </c>
      <c r="F12658">
        <v>1</v>
      </c>
    </row>
    <row r="12659" spans="1:6">
      <c r="A12659" s="1">
        <v>44458.548206678199</v>
      </c>
      <c r="B12659">
        <v>57</v>
      </c>
      <c r="C12659">
        <v>12715.001</v>
      </c>
      <c r="D12659">
        <v>0.205400004982948</v>
      </c>
      <c r="E12659">
        <v>-0.113499999046326</v>
      </c>
      <c r="F12659">
        <v>1</v>
      </c>
    </row>
    <row r="12660" spans="1:6">
      <c r="A12660" s="1">
        <v>44458.548218425902</v>
      </c>
      <c r="B12660">
        <v>72</v>
      </c>
      <c r="C12660">
        <v>12716.016</v>
      </c>
      <c r="D12660">
        <v>0.25619998574256903</v>
      </c>
      <c r="E12660">
        <v>-9.4700001180171994E-2</v>
      </c>
      <c r="F12660">
        <v>1</v>
      </c>
    </row>
    <row r="12661" spans="1:6">
      <c r="A12661" s="1">
        <v>44458.548230023101</v>
      </c>
      <c r="B12661">
        <v>74</v>
      </c>
      <c r="C12661">
        <v>12717.018</v>
      </c>
      <c r="D12661">
        <v>0.216499999165535</v>
      </c>
      <c r="E12661">
        <v>-0.109300002455711</v>
      </c>
      <c r="F12661">
        <v>1</v>
      </c>
    </row>
    <row r="12662" spans="1:6">
      <c r="A12662" s="1">
        <v>44458.548241620403</v>
      </c>
      <c r="B12662">
        <v>76</v>
      </c>
      <c r="C12662">
        <v>12718.02</v>
      </c>
      <c r="D12662">
        <v>0.25850000977516202</v>
      </c>
      <c r="E12662">
        <v>-9.3800000846385997E-2</v>
      </c>
      <c r="F12662">
        <v>1</v>
      </c>
    </row>
    <row r="12663" spans="1:6">
      <c r="A12663" s="1">
        <v>44458.548253310197</v>
      </c>
      <c r="B12663">
        <v>86</v>
      </c>
      <c r="C12663">
        <v>12719.03</v>
      </c>
      <c r="D12663">
        <v>0.28749999403953602</v>
      </c>
      <c r="E12663">
        <v>-8.3099998533725697E-2</v>
      </c>
      <c r="F12663">
        <v>1</v>
      </c>
    </row>
    <row r="12664" spans="1:6">
      <c r="A12664" s="1">
        <v>44458.548264895799</v>
      </c>
      <c r="B12664">
        <v>87</v>
      </c>
      <c r="C12664">
        <v>12720.031000000001</v>
      </c>
      <c r="D12664">
        <v>0.27270001173019398</v>
      </c>
      <c r="E12664">
        <v>-8.8600002229213701E-2</v>
      </c>
      <c r="F12664">
        <v>1</v>
      </c>
    </row>
    <row r="12665" spans="1:6">
      <c r="A12665" s="1">
        <v>44458.548276643502</v>
      </c>
      <c r="B12665">
        <v>102</v>
      </c>
      <c r="C12665">
        <v>12721.046</v>
      </c>
      <c r="D12665">
        <v>0.29980000853538502</v>
      </c>
      <c r="E12665">
        <v>-7.8500002622604398E-2</v>
      </c>
      <c r="F12665">
        <v>1</v>
      </c>
    </row>
    <row r="12666" spans="1:6">
      <c r="A12666" s="1">
        <v>44458.548288263897</v>
      </c>
      <c r="B12666">
        <v>106</v>
      </c>
      <c r="C12666">
        <v>12722.05</v>
      </c>
      <c r="D12666">
        <v>0.325899988412857</v>
      </c>
      <c r="E12666">
        <v>-6.8800002336502103E-2</v>
      </c>
      <c r="F12666">
        <v>1</v>
      </c>
    </row>
    <row r="12667" spans="1:6">
      <c r="A12667" s="1">
        <v>44458.548300000002</v>
      </c>
      <c r="B12667">
        <v>120</v>
      </c>
      <c r="C12667">
        <v>12723.064</v>
      </c>
      <c r="D12667">
        <v>0.23589999973774001</v>
      </c>
      <c r="E12667">
        <v>-0.102200001478195</v>
      </c>
      <c r="F12667">
        <v>1</v>
      </c>
    </row>
    <row r="12668" spans="1:6">
      <c r="A12668" s="1">
        <v>44458.548311574101</v>
      </c>
      <c r="B12668">
        <v>120</v>
      </c>
      <c r="C12668">
        <v>12724.064</v>
      </c>
      <c r="D12668">
        <v>0.30439999699592601</v>
      </c>
      <c r="E12668">
        <v>-7.6800003647804302E-2</v>
      </c>
      <c r="F12668">
        <v>1</v>
      </c>
    </row>
    <row r="12669" spans="1:6">
      <c r="A12669" s="1">
        <v>44458.548323159703</v>
      </c>
      <c r="B12669">
        <v>121</v>
      </c>
      <c r="C12669">
        <v>12725.065000000001</v>
      </c>
      <c r="D12669">
        <v>0.24150000512599901</v>
      </c>
      <c r="E12669">
        <v>-0.100100003182888</v>
      </c>
      <c r="F12669">
        <v>1</v>
      </c>
    </row>
    <row r="12670" spans="1:6">
      <c r="A12670" s="1">
        <v>44458.548334745399</v>
      </c>
      <c r="B12670">
        <v>122</v>
      </c>
      <c r="C12670">
        <v>12726.066000000001</v>
      </c>
      <c r="D12670">
        <v>0.29339998960495001</v>
      </c>
      <c r="E12670">
        <v>-8.0899998545646695E-2</v>
      </c>
      <c r="F12670">
        <v>1</v>
      </c>
    </row>
    <row r="12671" spans="1:6">
      <c r="A12671" s="1">
        <v>44458.548346319403</v>
      </c>
      <c r="B12671">
        <v>122</v>
      </c>
      <c r="C12671">
        <v>12727.066000000001</v>
      </c>
      <c r="D12671">
        <v>0.24609999358654</v>
      </c>
      <c r="E12671">
        <v>-9.8399996757507296E-2</v>
      </c>
      <c r="F12671">
        <v>1</v>
      </c>
    </row>
    <row r="12672" spans="1:6">
      <c r="A12672" s="1">
        <v>44458.548358020802</v>
      </c>
      <c r="B12672">
        <v>133</v>
      </c>
      <c r="C12672">
        <v>12728.076999999999</v>
      </c>
      <c r="D12672">
        <v>0.233199998736382</v>
      </c>
      <c r="E12672">
        <v>-0.103200003504753</v>
      </c>
      <c r="F12672">
        <v>1</v>
      </c>
    </row>
    <row r="12673" spans="1:6">
      <c r="A12673" s="1">
        <v>44458.548369594901</v>
      </c>
      <c r="B12673">
        <v>133</v>
      </c>
      <c r="C12673">
        <v>12729.076999999999</v>
      </c>
      <c r="D12673">
        <v>0.25470000505447399</v>
      </c>
      <c r="E12673">
        <v>-9.52000021934509E-2</v>
      </c>
      <c r="F12673">
        <v>1</v>
      </c>
    </row>
    <row r="12674" spans="1:6">
      <c r="A12674" s="1">
        <v>44458.548381168999</v>
      </c>
      <c r="B12674">
        <v>133</v>
      </c>
      <c r="C12674">
        <v>12730.076999999999</v>
      </c>
      <c r="D12674">
        <v>0.27439999580383301</v>
      </c>
      <c r="E12674">
        <v>-8.7899997830390902E-2</v>
      </c>
      <c r="F12674">
        <v>1</v>
      </c>
    </row>
    <row r="12675" spans="1:6">
      <c r="A12675" s="1">
        <v>44458.548392743098</v>
      </c>
      <c r="B12675">
        <v>133</v>
      </c>
      <c r="C12675">
        <v>12731.076999999999</v>
      </c>
      <c r="D12675">
        <v>0.239399999380112</v>
      </c>
      <c r="E12675">
        <v>-0.10090000182390201</v>
      </c>
      <c r="F12675">
        <v>1</v>
      </c>
    </row>
    <row r="12676" spans="1:6">
      <c r="A12676" s="1">
        <v>44458.5484043287</v>
      </c>
      <c r="B12676">
        <v>134</v>
      </c>
      <c r="C12676">
        <v>12732.078</v>
      </c>
      <c r="D12676">
        <v>0.21119999885559099</v>
      </c>
      <c r="E12676">
        <v>-0.111299999058247</v>
      </c>
      <c r="F12676">
        <v>1</v>
      </c>
    </row>
    <row r="12677" spans="1:6">
      <c r="A12677" s="1">
        <v>44458.548415914403</v>
      </c>
      <c r="B12677">
        <v>135</v>
      </c>
      <c r="C12677">
        <v>12733.079</v>
      </c>
      <c r="D12677">
        <v>0.23299999535083801</v>
      </c>
      <c r="E12677">
        <v>-0.103200003504753</v>
      </c>
      <c r="F12677">
        <v>1</v>
      </c>
    </row>
    <row r="12678" spans="1:6">
      <c r="A12678" s="1">
        <v>44458.548427499998</v>
      </c>
      <c r="B12678">
        <v>136</v>
      </c>
      <c r="C12678">
        <v>12734.08</v>
      </c>
      <c r="D12678">
        <v>0.27480000257492099</v>
      </c>
      <c r="E12678">
        <v>-8.7800003588199602E-2</v>
      </c>
      <c r="F12678">
        <v>1</v>
      </c>
    </row>
    <row r="12679" spans="1:6">
      <c r="A12679" s="1">
        <v>44458.548439085702</v>
      </c>
      <c r="B12679">
        <v>137</v>
      </c>
      <c r="C12679">
        <v>12735.081</v>
      </c>
      <c r="D12679">
        <v>0.29750001430511502</v>
      </c>
      <c r="E12679">
        <v>-7.9400002956390395E-2</v>
      </c>
      <c r="F12679">
        <v>1</v>
      </c>
    </row>
    <row r="12680" spans="1:6">
      <c r="A12680" s="1">
        <v>44458.548450798597</v>
      </c>
      <c r="B12680">
        <v>149</v>
      </c>
      <c r="C12680">
        <v>12736.093000000001</v>
      </c>
      <c r="D12680">
        <v>0.27480000257492099</v>
      </c>
      <c r="E12680">
        <v>-8.7800003588199602E-2</v>
      </c>
      <c r="F12680">
        <v>1</v>
      </c>
    </row>
    <row r="12681" spans="1:6">
      <c r="A12681" s="1">
        <v>44458.5484623843</v>
      </c>
      <c r="B12681">
        <v>150</v>
      </c>
      <c r="C12681">
        <v>12737.093999999999</v>
      </c>
      <c r="D12681">
        <v>0.268900007009506</v>
      </c>
      <c r="E12681">
        <v>-9.00000035762787E-2</v>
      </c>
      <c r="F12681">
        <v>1</v>
      </c>
    </row>
    <row r="12682" spans="1:6">
      <c r="A12682" s="1">
        <v>44458.548473958297</v>
      </c>
      <c r="B12682">
        <v>150</v>
      </c>
      <c r="C12682">
        <v>12738.093999999999</v>
      </c>
      <c r="D12682">
        <v>0.26080000400543202</v>
      </c>
      <c r="E12682">
        <v>-9.3000002205371898E-2</v>
      </c>
      <c r="F12682">
        <v>1</v>
      </c>
    </row>
    <row r="12683" spans="1:6">
      <c r="A12683" s="1">
        <v>44458.548485532403</v>
      </c>
      <c r="B12683">
        <v>150</v>
      </c>
      <c r="C12683">
        <v>12739.093999999999</v>
      </c>
      <c r="D12683">
        <v>0.285800009965897</v>
      </c>
      <c r="E12683">
        <v>-8.3700001239776597E-2</v>
      </c>
      <c r="F12683">
        <v>1</v>
      </c>
    </row>
    <row r="12684" spans="1:6">
      <c r="A12684" s="1">
        <v>44458.548497141201</v>
      </c>
      <c r="B12684">
        <v>153</v>
      </c>
      <c r="C12684">
        <v>12740.097</v>
      </c>
      <c r="D12684">
        <v>0.29069998860359197</v>
      </c>
      <c r="E12684">
        <v>-8.1900000572204604E-2</v>
      </c>
      <c r="F12684">
        <v>1</v>
      </c>
    </row>
    <row r="12685" spans="1:6">
      <c r="A12685" s="1">
        <v>44458.548508842599</v>
      </c>
      <c r="B12685">
        <v>164</v>
      </c>
      <c r="C12685">
        <v>12741.108</v>
      </c>
      <c r="D12685">
        <v>0.31099998950958302</v>
      </c>
      <c r="E12685">
        <v>-7.4400000274181394E-2</v>
      </c>
      <c r="F12685">
        <v>1</v>
      </c>
    </row>
    <row r="12686" spans="1:6">
      <c r="A12686" s="1">
        <v>44458.548520590302</v>
      </c>
      <c r="B12686">
        <v>179</v>
      </c>
      <c r="C12686">
        <v>12742.123</v>
      </c>
      <c r="D12686">
        <v>0.242200002074242</v>
      </c>
      <c r="E12686">
        <v>-9.9899999797344194E-2</v>
      </c>
      <c r="F12686">
        <v>1</v>
      </c>
    </row>
    <row r="12687" spans="1:6">
      <c r="A12687" s="1">
        <v>44458.548532175897</v>
      </c>
      <c r="B12687">
        <v>180</v>
      </c>
      <c r="C12687">
        <v>12743.124</v>
      </c>
      <c r="D12687">
        <v>0.30750000476837203</v>
      </c>
      <c r="E12687">
        <v>-7.5699999928474399E-2</v>
      </c>
      <c r="F12687">
        <v>1</v>
      </c>
    </row>
    <row r="12688" spans="1:6">
      <c r="A12688" s="1">
        <v>44458.548543761601</v>
      </c>
      <c r="B12688">
        <v>181</v>
      </c>
      <c r="C12688">
        <v>12744.125</v>
      </c>
      <c r="D12688">
        <v>0.29170000553131098</v>
      </c>
      <c r="E12688">
        <v>-8.1500001251697499E-2</v>
      </c>
      <c r="F12688">
        <v>1</v>
      </c>
    </row>
    <row r="12689" spans="1:6">
      <c r="A12689" s="1">
        <v>44458.548555497699</v>
      </c>
      <c r="B12689">
        <v>195</v>
      </c>
      <c r="C12689">
        <v>12745.138999999999</v>
      </c>
      <c r="D12689">
        <v>0.29399999976158098</v>
      </c>
      <c r="E12689">
        <v>-8.07000026106834E-2</v>
      </c>
      <c r="F12689">
        <v>1</v>
      </c>
    </row>
    <row r="12690" spans="1:6">
      <c r="A12690" s="1">
        <v>44458.548567071797</v>
      </c>
      <c r="B12690">
        <v>195</v>
      </c>
      <c r="C12690">
        <v>12746.138999999999</v>
      </c>
      <c r="D12690">
        <v>0.26460000872612</v>
      </c>
      <c r="E12690">
        <v>-9.1600000858306899E-2</v>
      </c>
      <c r="F12690">
        <v>1</v>
      </c>
    </row>
    <row r="12691" spans="1:6">
      <c r="A12691" s="1">
        <v>44458.548578668997</v>
      </c>
      <c r="B12691">
        <v>197</v>
      </c>
      <c r="C12691">
        <v>12747.141</v>
      </c>
      <c r="D12691">
        <v>0.28850001096725503</v>
      </c>
      <c r="E12691">
        <v>-8.2699999213218703E-2</v>
      </c>
      <c r="F12691">
        <v>1</v>
      </c>
    </row>
    <row r="12692" spans="1:6">
      <c r="A12692" s="1">
        <v>44458.548590243103</v>
      </c>
      <c r="B12692">
        <v>197</v>
      </c>
      <c r="C12692">
        <v>12748.141</v>
      </c>
      <c r="D12692">
        <v>0.32440000772476202</v>
      </c>
      <c r="E12692">
        <v>-6.9399997591972407E-2</v>
      </c>
      <c r="F12692">
        <v>1</v>
      </c>
    </row>
    <row r="12693" spans="1:6">
      <c r="A12693" s="1">
        <v>44458.5486018171</v>
      </c>
      <c r="B12693">
        <v>197</v>
      </c>
      <c r="C12693">
        <v>12749.141</v>
      </c>
      <c r="D12693">
        <v>0.25159999728202798</v>
      </c>
      <c r="E12693">
        <v>-9.6400000154972104E-2</v>
      </c>
      <c r="F12693">
        <v>1</v>
      </c>
    </row>
    <row r="12694" spans="1:6">
      <c r="A12694" s="1">
        <v>44458.548613553197</v>
      </c>
      <c r="B12694">
        <v>211</v>
      </c>
      <c r="C12694">
        <v>12750.155000000001</v>
      </c>
      <c r="D12694">
        <v>0.26120001077652</v>
      </c>
      <c r="E12694">
        <v>-9.2799998819828006E-2</v>
      </c>
      <c r="F12694">
        <v>1</v>
      </c>
    </row>
    <row r="12695" spans="1:6">
      <c r="A12695" s="1">
        <v>44458.548625127303</v>
      </c>
      <c r="B12695">
        <v>211</v>
      </c>
      <c r="C12695">
        <v>12751.155000000001</v>
      </c>
      <c r="D12695">
        <v>0.25380000472068798</v>
      </c>
      <c r="E12695">
        <v>-9.5600001513958005E-2</v>
      </c>
      <c r="F12695">
        <v>1</v>
      </c>
    </row>
    <row r="12696" spans="1:6">
      <c r="A12696" s="1">
        <v>44458.548636713</v>
      </c>
      <c r="B12696">
        <v>212</v>
      </c>
      <c r="C12696">
        <v>12752.156000000001</v>
      </c>
      <c r="D12696">
        <v>0.32490000128745999</v>
      </c>
      <c r="E12696">
        <v>-6.9200001657009097E-2</v>
      </c>
      <c r="F12696">
        <v>1</v>
      </c>
    </row>
    <row r="12697" spans="1:6">
      <c r="A12697" s="1">
        <v>44458.548648286996</v>
      </c>
      <c r="B12697">
        <v>212</v>
      </c>
      <c r="C12697">
        <v>12753.156000000001</v>
      </c>
      <c r="D12697">
        <v>0.30469998717308</v>
      </c>
      <c r="E12697">
        <v>-7.6700001955032293E-2</v>
      </c>
      <c r="F12697">
        <v>1</v>
      </c>
    </row>
    <row r="12698" spans="1:6">
      <c r="A12698" s="1">
        <v>44458.5486598727</v>
      </c>
      <c r="B12698">
        <v>213</v>
      </c>
      <c r="C12698">
        <v>12754.156999999999</v>
      </c>
      <c r="D12698">
        <v>0.28529998660087602</v>
      </c>
      <c r="E12698">
        <v>-8.3899997174739796E-2</v>
      </c>
      <c r="F12698">
        <v>1</v>
      </c>
    </row>
    <row r="12699" spans="1:6">
      <c r="A12699" s="1">
        <v>44458.548671620403</v>
      </c>
      <c r="B12699">
        <v>228</v>
      </c>
      <c r="C12699">
        <v>12755.172</v>
      </c>
      <c r="D12699">
        <v>0.24029999971389801</v>
      </c>
      <c r="E12699">
        <v>-0.100500002503395</v>
      </c>
      <c r="F12699">
        <v>1</v>
      </c>
    </row>
    <row r="12700" spans="1:6">
      <c r="A12700" s="1">
        <v>44458.5486831944</v>
      </c>
      <c r="B12700">
        <v>228</v>
      </c>
      <c r="C12700">
        <v>12756.172</v>
      </c>
      <c r="D12700">
        <v>0.25499999523162797</v>
      </c>
      <c r="E12700">
        <v>-9.5100000500679002E-2</v>
      </c>
      <c r="F12700">
        <v>1</v>
      </c>
    </row>
    <row r="12701" spans="1:6">
      <c r="A12701" s="1">
        <v>44458.548694768499</v>
      </c>
      <c r="B12701">
        <v>228</v>
      </c>
      <c r="C12701">
        <v>12757.172</v>
      </c>
      <c r="D12701">
        <v>0.26489999890327498</v>
      </c>
      <c r="E12701">
        <v>-9.1399997472763103E-2</v>
      </c>
      <c r="F12701">
        <v>1</v>
      </c>
    </row>
    <row r="12702" spans="1:6">
      <c r="A12702" s="1">
        <v>44458.548706354202</v>
      </c>
      <c r="B12702">
        <v>229</v>
      </c>
      <c r="C12702">
        <v>12758.173000000001</v>
      </c>
      <c r="D12702">
        <v>0.29170000553131098</v>
      </c>
      <c r="E12702">
        <v>-8.1500001251697499E-2</v>
      </c>
      <c r="F12702">
        <v>1</v>
      </c>
    </row>
    <row r="12703" spans="1:6">
      <c r="A12703" s="1">
        <v>44458.548717928199</v>
      </c>
      <c r="B12703">
        <v>229</v>
      </c>
      <c r="C12703">
        <v>12759.173000000001</v>
      </c>
      <c r="D12703">
        <v>0.26660001277923601</v>
      </c>
      <c r="E12703">
        <v>-9.08000022172928E-2</v>
      </c>
      <c r="F12703">
        <v>1</v>
      </c>
    </row>
    <row r="12704" spans="1:6">
      <c r="A12704" s="1">
        <v>44458.548729652801</v>
      </c>
      <c r="B12704">
        <v>242</v>
      </c>
      <c r="C12704">
        <v>12760.186</v>
      </c>
      <c r="D12704">
        <v>0.31650000810623202</v>
      </c>
      <c r="E12704">
        <v>-7.2300001978874207E-2</v>
      </c>
      <c r="F12704">
        <v>1</v>
      </c>
    </row>
    <row r="12705" spans="1:6">
      <c r="A12705" s="1">
        <v>44458.548741238403</v>
      </c>
      <c r="B12705">
        <v>243</v>
      </c>
      <c r="C12705">
        <v>12761.187</v>
      </c>
      <c r="D12705">
        <v>0.36449998617172202</v>
      </c>
      <c r="E12705">
        <v>-5.4600000381469699E-2</v>
      </c>
      <c r="F12705">
        <v>1</v>
      </c>
    </row>
    <row r="12706" spans="1:6">
      <c r="A12706" s="1">
        <v>44458.548752812501</v>
      </c>
      <c r="B12706">
        <v>243</v>
      </c>
      <c r="C12706">
        <v>12762.187</v>
      </c>
      <c r="D12706">
        <v>0.27480000257492099</v>
      </c>
      <c r="E12706">
        <v>-8.7800003588199602E-2</v>
      </c>
      <c r="F12706">
        <v>1</v>
      </c>
    </row>
    <row r="12707" spans="1:6">
      <c r="A12707" s="1">
        <v>44458.548764398103</v>
      </c>
      <c r="B12707">
        <v>244</v>
      </c>
      <c r="C12707">
        <v>12763.188</v>
      </c>
      <c r="D12707">
        <v>0.25189998745918302</v>
      </c>
      <c r="E12707">
        <v>-9.6199996769428295E-2</v>
      </c>
      <c r="F12707">
        <v>1</v>
      </c>
    </row>
    <row r="12708" spans="1:6">
      <c r="A12708" s="1">
        <v>44458.548776134303</v>
      </c>
      <c r="B12708">
        <v>258</v>
      </c>
      <c r="C12708">
        <v>12764.201999999999</v>
      </c>
      <c r="D12708">
        <v>0.31009998917579701</v>
      </c>
      <c r="E12708">
        <v>-7.4699997901916504E-2</v>
      </c>
      <c r="F12708">
        <v>1</v>
      </c>
    </row>
    <row r="12709" spans="1:6">
      <c r="A12709" s="1">
        <v>44458.5487877083</v>
      </c>
      <c r="B12709">
        <v>258</v>
      </c>
      <c r="C12709">
        <v>12765.201999999999</v>
      </c>
      <c r="D12709">
        <v>0.25299999117851302</v>
      </c>
      <c r="E12709">
        <v>-9.5799997448921204E-2</v>
      </c>
      <c r="F12709">
        <v>1</v>
      </c>
    </row>
    <row r="12710" spans="1:6">
      <c r="A12710" s="1">
        <v>44458.548799294003</v>
      </c>
      <c r="B12710">
        <v>259</v>
      </c>
      <c r="C12710">
        <v>12766.203</v>
      </c>
      <c r="D12710">
        <v>0.30669999122619601</v>
      </c>
      <c r="E12710">
        <v>-7.5999997556209606E-2</v>
      </c>
      <c r="F12710">
        <v>1</v>
      </c>
    </row>
    <row r="12711" spans="1:6">
      <c r="A12711" s="1">
        <v>44458.548811030101</v>
      </c>
      <c r="B12711">
        <v>273</v>
      </c>
      <c r="C12711">
        <v>12767.217000000001</v>
      </c>
      <c r="D12711">
        <v>0.30039998888969399</v>
      </c>
      <c r="E12711">
        <v>-7.8299999237060505E-2</v>
      </c>
      <c r="F12711">
        <v>1</v>
      </c>
    </row>
    <row r="12712" spans="1:6">
      <c r="A12712" s="1">
        <v>44458.548822800898</v>
      </c>
      <c r="B12712">
        <v>290</v>
      </c>
      <c r="C12712">
        <v>12768.234</v>
      </c>
      <c r="D12712">
        <v>0.26690000295638999</v>
      </c>
      <c r="E12712">
        <v>-9.0700000524520902E-2</v>
      </c>
      <c r="F12712">
        <v>1</v>
      </c>
    </row>
    <row r="12713" spans="1:6">
      <c r="A12713" s="1">
        <v>44458.548834560199</v>
      </c>
      <c r="B12713">
        <v>306</v>
      </c>
      <c r="C12713">
        <v>12769.25</v>
      </c>
      <c r="D12713">
        <v>0.30989998579025302</v>
      </c>
      <c r="E12713">
        <v>-7.4799999594688402E-2</v>
      </c>
      <c r="F12713">
        <v>1</v>
      </c>
    </row>
    <row r="12714" spans="1:6">
      <c r="A12714" s="1">
        <v>44458.548846145801</v>
      </c>
      <c r="B12714">
        <v>307</v>
      </c>
      <c r="C12714">
        <v>12770.251</v>
      </c>
      <c r="D12714">
        <v>0.26050001382827798</v>
      </c>
      <c r="E12714">
        <v>-9.3099996447563199E-2</v>
      </c>
      <c r="F12714">
        <v>1</v>
      </c>
    </row>
    <row r="12715" spans="1:6">
      <c r="A12715" s="1">
        <v>44458.548857719899</v>
      </c>
      <c r="B12715">
        <v>307</v>
      </c>
      <c r="C12715">
        <v>12771.251</v>
      </c>
      <c r="D12715">
        <v>0.31430000066757202</v>
      </c>
      <c r="E12715">
        <v>-7.3100000619888306E-2</v>
      </c>
      <c r="F12715">
        <v>1</v>
      </c>
    </row>
    <row r="12716" spans="1:6">
      <c r="A12716" s="1">
        <v>44458.548869305603</v>
      </c>
      <c r="B12716">
        <v>308</v>
      </c>
      <c r="C12716">
        <v>12772.252</v>
      </c>
      <c r="D12716">
        <v>0.283499985933304</v>
      </c>
      <c r="E12716">
        <v>-8.4499999880790697E-2</v>
      </c>
      <c r="F12716">
        <v>1</v>
      </c>
    </row>
    <row r="12717" spans="1:6">
      <c r="A12717" s="1">
        <v>44458.548880891198</v>
      </c>
      <c r="B12717">
        <v>309</v>
      </c>
      <c r="C12717">
        <v>12773.253000000001</v>
      </c>
      <c r="D12717">
        <v>0.23280000686645499</v>
      </c>
      <c r="E12717">
        <v>-0.103299997746944</v>
      </c>
      <c r="F12717">
        <v>1</v>
      </c>
    </row>
    <row r="12718" spans="1:6">
      <c r="A12718" s="1">
        <v>44458.548892604202</v>
      </c>
      <c r="B12718">
        <v>321</v>
      </c>
      <c r="C12718">
        <v>12774.264999999999</v>
      </c>
      <c r="D12718">
        <v>0.3158999979496</v>
      </c>
      <c r="E12718">
        <v>-7.2599999606609303E-2</v>
      </c>
      <c r="F12718">
        <v>1</v>
      </c>
    </row>
    <row r="12719" spans="1:6">
      <c r="A12719" s="1">
        <v>44458.548904189804</v>
      </c>
      <c r="B12719">
        <v>322</v>
      </c>
      <c r="C12719">
        <v>12775.266</v>
      </c>
      <c r="D12719">
        <v>0.331400007009506</v>
      </c>
      <c r="E12719">
        <v>-6.6799998283386203E-2</v>
      </c>
      <c r="F12719">
        <v>1</v>
      </c>
    </row>
    <row r="12720" spans="1:6">
      <c r="A12720" s="1">
        <v>44458.5489157755</v>
      </c>
      <c r="B12720">
        <v>323</v>
      </c>
      <c r="C12720">
        <v>12776.267</v>
      </c>
      <c r="D12720">
        <v>0.29049998521804798</v>
      </c>
      <c r="E12720">
        <v>-8.2000002264976501E-2</v>
      </c>
      <c r="F12720">
        <v>1</v>
      </c>
    </row>
    <row r="12721" spans="1:6">
      <c r="A12721" s="1">
        <v>44458.5489275</v>
      </c>
      <c r="B12721">
        <v>336</v>
      </c>
      <c r="C12721">
        <v>12777.28</v>
      </c>
      <c r="D12721">
        <v>0.25650000572204601</v>
      </c>
      <c r="E12721">
        <v>-9.4499997794628102E-2</v>
      </c>
      <c r="F12721">
        <v>1</v>
      </c>
    </row>
    <row r="12722" spans="1:6">
      <c r="A12722" s="1">
        <v>44458.548939074099</v>
      </c>
      <c r="B12722">
        <v>336</v>
      </c>
      <c r="C12722">
        <v>12778.28</v>
      </c>
      <c r="D12722">
        <v>0.30109998583793601</v>
      </c>
      <c r="E12722">
        <v>-7.8100003302097307E-2</v>
      </c>
      <c r="F12722">
        <v>1</v>
      </c>
    </row>
    <row r="12723" spans="1:6">
      <c r="A12723" s="1">
        <v>44458.5489506597</v>
      </c>
      <c r="B12723">
        <v>337</v>
      </c>
      <c r="C12723">
        <v>12779.281000000001</v>
      </c>
      <c r="D12723">
        <v>0.287900000810623</v>
      </c>
      <c r="E12723">
        <v>-8.2900002598762498E-2</v>
      </c>
      <c r="F12723">
        <v>1</v>
      </c>
    </row>
    <row r="12724" spans="1:6">
      <c r="A12724" s="1">
        <v>44458.548962245397</v>
      </c>
      <c r="B12724">
        <v>338</v>
      </c>
      <c r="C12724">
        <v>12780.281999999999</v>
      </c>
      <c r="D12724">
        <v>0.25420001149177601</v>
      </c>
      <c r="E12724">
        <v>-9.5399998128414196E-2</v>
      </c>
      <c r="F12724">
        <v>1</v>
      </c>
    </row>
    <row r="12725" spans="1:6">
      <c r="A12725" s="1">
        <v>44458.548973969897</v>
      </c>
      <c r="B12725">
        <v>351</v>
      </c>
      <c r="C12725">
        <v>12781.295</v>
      </c>
      <c r="D12725">
        <v>0.30790001153945901</v>
      </c>
      <c r="E12725">
        <v>-7.5499996542930603E-2</v>
      </c>
      <c r="F12725">
        <v>1</v>
      </c>
    </row>
    <row r="12726" spans="1:6">
      <c r="A12726" s="1">
        <v>44458.548985555601</v>
      </c>
      <c r="B12726">
        <v>352</v>
      </c>
      <c r="C12726">
        <v>12782.296</v>
      </c>
      <c r="D12726">
        <v>0.317999988794327</v>
      </c>
      <c r="E12726">
        <v>-7.1800000965595204E-2</v>
      </c>
      <c r="F12726">
        <v>1</v>
      </c>
    </row>
    <row r="12727" spans="1:6">
      <c r="A12727" s="1">
        <v>44458.548997164398</v>
      </c>
      <c r="B12727">
        <v>355</v>
      </c>
      <c r="C12727">
        <v>12783.299000000001</v>
      </c>
      <c r="D12727">
        <v>0.28700000047683699</v>
      </c>
      <c r="E12727">
        <v>-8.3200000226497706E-2</v>
      </c>
      <c r="F12727">
        <v>1</v>
      </c>
    </row>
    <row r="12728" spans="1:6">
      <c r="A12728" s="1">
        <v>44458.549008935202</v>
      </c>
      <c r="B12728">
        <v>372</v>
      </c>
      <c r="C12728">
        <v>12784.316000000001</v>
      </c>
      <c r="D12728">
        <v>0.22810000181198101</v>
      </c>
      <c r="E12728">
        <v>-0.105099998414516</v>
      </c>
      <c r="F12728">
        <v>1</v>
      </c>
    </row>
    <row r="12729" spans="1:6">
      <c r="A12729" s="1">
        <v>44458.549020648097</v>
      </c>
      <c r="B12729">
        <v>384</v>
      </c>
      <c r="C12729">
        <v>12785.328</v>
      </c>
      <c r="D12729">
        <v>0.30959999561309798</v>
      </c>
      <c r="E12729">
        <v>-7.4900001287460299E-2</v>
      </c>
      <c r="F12729">
        <v>1</v>
      </c>
    </row>
    <row r="12730" spans="1:6">
      <c r="A12730" s="1">
        <v>44458.549032210598</v>
      </c>
      <c r="B12730">
        <v>383</v>
      </c>
      <c r="C12730">
        <v>12786.326999999999</v>
      </c>
      <c r="D12730">
        <v>0.28979998826980602</v>
      </c>
      <c r="E12730">
        <v>-8.21999981999397E-2</v>
      </c>
      <c r="F12730">
        <v>1</v>
      </c>
    </row>
    <row r="12731" spans="1:6">
      <c r="A12731" s="1">
        <v>44458.549043796302</v>
      </c>
      <c r="B12731">
        <v>384</v>
      </c>
      <c r="C12731">
        <v>12787.328</v>
      </c>
      <c r="D12731">
        <v>0.29679998755455</v>
      </c>
      <c r="E12731">
        <v>-7.9599998891353593E-2</v>
      </c>
      <c r="F12731">
        <v>1</v>
      </c>
    </row>
    <row r="12732" spans="1:6">
      <c r="A12732" s="1">
        <v>44458.5490555324</v>
      </c>
      <c r="B12732">
        <v>398</v>
      </c>
      <c r="C12732">
        <v>12788.342000000001</v>
      </c>
      <c r="D12732">
        <v>0.29620000720024098</v>
      </c>
      <c r="E12732">
        <v>-7.9899996519088703E-2</v>
      </c>
      <c r="F12732">
        <v>1</v>
      </c>
    </row>
    <row r="12733" spans="1:6">
      <c r="A12733" s="1">
        <v>44458.549067106498</v>
      </c>
      <c r="B12733">
        <v>398</v>
      </c>
      <c r="C12733">
        <v>12789.342000000001</v>
      </c>
      <c r="D12733">
        <v>0.273400008678436</v>
      </c>
      <c r="E12733">
        <v>-8.8299997150897994E-2</v>
      </c>
      <c r="F12733">
        <v>1</v>
      </c>
    </row>
    <row r="12734" spans="1:6">
      <c r="A12734" s="1">
        <v>44458.5490786921</v>
      </c>
      <c r="B12734">
        <v>399</v>
      </c>
      <c r="C12734">
        <v>12790.343000000001</v>
      </c>
      <c r="D12734">
        <v>0.29339998960495001</v>
      </c>
      <c r="E12734">
        <v>-8.0899998545646695E-2</v>
      </c>
      <c r="F12734">
        <v>1</v>
      </c>
    </row>
    <row r="12735" spans="1:6">
      <c r="A12735" s="1">
        <v>44458.549090254601</v>
      </c>
      <c r="B12735">
        <v>398</v>
      </c>
      <c r="C12735">
        <v>12791.342000000001</v>
      </c>
      <c r="D12735">
        <v>0.29399999976158098</v>
      </c>
      <c r="E12735">
        <v>-8.07000026106834E-2</v>
      </c>
      <c r="F12735">
        <v>1</v>
      </c>
    </row>
    <row r="12736" spans="1:6">
      <c r="A12736" s="1">
        <v>44458.549101851902</v>
      </c>
      <c r="B12736">
        <v>400</v>
      </c>
      <c r="C12736">
        <v>12792.343999999999</v>
      </c>
      <c r="D12736">
        <v>0.29719999432563798</v>
      </c>
      <c r="E12736">
        <v>-7.9499997198581696E-2</v>
      </c>
      <c r="F12736">
        <v>1</v>
      </c>
    </row>
    <row r="12737" spans="1:6">
      <c r="A12737" s="1">
        <v>44458.549113425899</v>
      </c>
      <c r="B12737">
        <v>400</v>
      </c>
      <c r="C12737">
        <v>12793.343999999999</v>
      </c>
      <c r="D12737">
        <v>0.30270001292228699</v>
      </c>
      <c r="E12737">
        <v>-7.7399998903274494E-2</v>
      </c>
      <c r="F12737">
        <v>1</v>
      </c>
    </row>
    <row r="12738" spans="1:6">
      <c r="A12738" s="1">
        <v>44458.549125011603</v>
      </c>
      <c r="B12738">
        <v>401</v>
      </c>
      <c r="C12738">
        <v>12794.344999999999</v>
      </c>
      <c r="D12738">
        <v>0.27630001306533802</v>
      </c>
      <c r="E12738">
        <v>-8.7200000882148701E-2</v>
      </c>
      <c r="F12738">
        <v>1</v>
      </c>
    </row>
    <row r="12739" spans="1:6">
      <c r="A12739" s="1">
        <v>44458.549136597198</v>
      </c>
      <c r="B12739">
        <v>402</v>
      </c>
      <c r="C12739">
        <v>12795.346</v>
      </c>
      <c r="D12739">
        <v>0.30149999260902399</v>
      </c>
      <c r="E12739">
        <v>-7.7899999916553497E-2</v>
      </c>
      <c r="F12739">
        <v>1</v>
      </c>
    </row>
    <row r="12740" spans="1:6">
      <c r="A12740" s="1">
        <v>44458.549148182901</v>
      </c>
      <c r="B12740">
        <v>403</v>
      </c>
      <c r="C12740">
        <v>12796.347</v>
      </c>
      <c r="D12740">
        <v>0.229900002479553</v>
      </c>
      <c r="E12740">
        <v>-0.104400001466274</v>
      </c>
      <c r="F12740">
        <v>1</v>
      </c>
    </row>
    <row r="12741" spans="1:6">
      <c r="A12741" s="1">
        <v>44458.549159768503</v>
      </c>
      <c r="B12741">
        <v>404</v>
      </c>
      <c r="C12741">
        <v>12797.348</v>
      </c>
      <c r="D12741">
        <v>0.32850000262260398</v>
      </c>
      <c r="E12741">
        <v>-6.7900002002716106E-2</v>
      </c>
      <c r="F12741">
        <v>1</v>
      </c>
    </row>
    <row r="12742" spans="1:6">
      <c r="A12742" s="1">
        <v>44458.549171527797</v>
      </c>
      <c r="B12742">
        <v>420</v>
      </c>
      <c r="C12742">
        <v>12798.364</v>
      </c>
      <c r="D12742">
        <v>0.29480001330375699</v>
      </c>
      <c r="E12742">
        <v>-8.0399997532367706E-2</v>
      </c>
      <c r="F12742">
        <v>1</v>
      </c>
    </row>
    <row r="12743" spans="1:6">
      <c r="A12743" s="1">
        <v>44458.549183217598</v>
      </c>
      <c r="B12743">
        <v>430</v>
      </c>
      <c r="C12743">
        <v>12799.374</v>
      </c>
      <c r="D12743">
        <v>0.31769999861717202</v>
      </c>
      <c r="E12743">
        <v>-7.1900002658367199E-2</v>
      </c>
      <c r="F12743">
        <v>1</v>
      </c>
    </row>
    <row r="12744" spans="1:6">
      <c r="A12744" s="1">
        <v>44458.549194791703</v>
      </c>
      <c r="B12744">
        <v>430</v>
      </c>
      <c r="C12744">
        <v>12800.374</v>
      </c>
      <c r="D12744">
        <v>0.30300000309944197</v>
      </c>
      <c r="E12744">
        <v>-7.7299997210502597E-2</v>
      </c>
      <c r="F12744">
        <v>1</v>
      </c>
    </row>
    <row r="12745" spans="1:6">
      <c r="A12745" s="1">
        <v>44458.549206377298</v>
      </c>
      <c r="B12745">
        <v>431</v>
      </c>
      <c r="C12745">
        <v>12801.375</v>
      </c>
      <c r="D12745">
        <v>0.25420001149177601</v>
      </c>
      <c r="E12745">
        <v>-9.5399998128414196E-2</v>
      </c>
      <c r="F12745">
        <v>1</v>
      </c>
    </row>
    <row r="12746" spans="1:6">
      <c r="A12746" s="1">
        <v>44458.549218125001</v>
      </c>
      <c r="B12746">
        <v>446</v>
      </c>
      <c r="C12746">
        <v>12802.39</v>
      </c>
      <c r="D12746">
        <v>0.29539999365806602</v>
      </c>
      <c r="E12746">
        <v>-8.0099999904632596E-2</v>
      </c>
      <c r="F12746">
        <v>1</v>
      </c>
    </row>
    <row r="12747" spans="1:6">
      <c r="A12747" s="1">
        <v>44458.5492296991</v>
      </c>
      <c r="B12747">
        <v>446</v>
      </c>
      <c r="C12747">
        <v>12803.39</v>
      </c>
      <c r="D12747">
        <v>0.30720001459121699</v>
      </c>
      <c r="E12747">
        <v>-7.5800001621246296E-2</v>
      </c>
      <c r="F12747">
        <v>1</v>
      </c>
    </row>
    <row r="12748" spans="1:6">
      <c r="A12748" s="1">
        <v>44458.549241296299</v>
      </c>
      <c r="B12748">
        <v>448</v>
      </c>
      <c r="C12748">
        <v>12804.392</v>
      </c>
      <c r="D12748">
        <v>0.266699999570847</v>
      </c>
      <c r="E12748">
        <v>-9.08000022172928E-2</v>
      </c>
      <c r="F12748">
        <v>1</v>
      </c>
    </row>
    <row r="12749" spans="1:6">
      <c r="A12749" s="1">
        <v>44458.549252870398</v>
      </c>
      <c r="B12749">
        <v>448</v>
      </c>
      <c r="C12749">
        <v>12805.392</v>
      </c>
      <c r="D12749">
        <v>0.31389999389648399</v>
      </c>
      <c r="E12749">
        <v>-7.3299996554851504E-2</v>
      </c>
      <c r="F12749">
        <v>1</v>
      </c>
    </row>
    <row r="12750" spans="1:6">
      <c r="A12750" s="1">
        <v>44458.549264594898</v>
      </c>
      <c r="B12750">
        <v>461</v>
      </c>
      <c r="C12750">
        <v>12806.405000000001</v>
      </c>
      <c r="D12750">
        <v>0.26539999246597301</v>
      </c>
      <c r="E12750">
        <v>-9.1300003230571705E-2</v>
      </c>
      <c r="F12750">
        <v>1</v>
      </c>
    </row>
    <row r="12751" spans="1:6">
      <c r="A12751" s="1">
        <v>44458.549276180602</v>
      </c>
      <c r="B12751">
        <v>462</v>
      </c>
      <c r="C12751">
        <v>12807.406000000001</v>
      </c>
      <c r="D12751">
        <v>0.28409999608993503</v>
      </c>
      <c r="E12751">
        <v>-8.4299996495246901E-2</v>
      </c>
      <c r="F12751">
        <v>1</v>
      </c>
    </row>
    <row r="12752" spans="1:6">
      <c r="A12752" s="1">
        <v>44458.549287754598</v>
      </c>
      <c r="B12752">
        <v>462</v>
      </c>
      <c r="C12752">
        <v>12808.406000000001</v>
      </c>
      <c r="D12752">
        <v>0.261099994182587</v>
      </c>
      <c r="E12752">
        <v>-9.2900000512599903E-2</v>
      </c>
      <c r="F12752">
        <v>1</v>
      </c>
    </row>
    <row r="12753" spans="1:6">
      <c r="A12753" s="1">
        <v>44458.549299340302</v>
      </c>
      <c r="B12753">
        <v>463</v>
      </c>
      <c r="C12753">
        <v>12809.406999999999</v>
      </c>
      <c r="D12753">
        <v>0.25650000572204601</v>
      </c>
      <c r="E12753">
        <v>-9.4499997794628102E-2</v>
      </c>
      <c r="F12753">
        <v>1</v>
      </c>
    </row>
    <row r="12754" spans="1:6">
      <c r="A12754" s="1">
        <v>44458.549310925897</v>
      </c>
      <c r="B12754">
        <v>464</v>
      </c>
      <c r="C12754">
        <v>12810.407999999999</v>
      </c>
      <c r="D12754">
        <v>0.301400005817413</v>
      </c>
      <c r="E12754">
        <v>-7.7899999916553497E-2</v>
      </c>
      <c r="F12754">
        <v>1</v>
      </c>
    </row>
    <row r="12755" spans="1:6">
      <c r="A12755" s="1">
        <v>44458.549322511601</v>
      </c>
      <c r="B12755">
        <v>465</v>
      </c>
      <c r="C12755">
        <v>12811.409</v>
      </c>
      <c r="D12755">
        <v>0.24289999902248399</v>
      </c>
      <c r="E12755">
        <v>-9.9600002169609098E-2</v>
      </c>
      <c r="F12755">
        <v>1</v>
      </c>
    </row>
    <row r="12756" spans="1:6">
      <c r="A12756" s="1">
        <v>44458.549334212999</v>
      </c>
      <c r="B12756">
        <v>476</v>
      </c>
      <c r="C12756">
        <v>12812.42</v>
      </c>
      <c r="D12756">
        <v>0.27419999241828902</v>
      </c>
      <c r="E12756">
        <v>-8.79999995231628E-2</v>
      </c>
      <c r="F12756">
        <v>1</v>
      </c>
    </row>
    <row r="12757" spans="1:6">
      <c r="A12757" s="1">
        <v>44458.549345798601</v>
      </c>
      <c r="B12757">
        <v>477</v>
      </c>
      <c r="C12757">
        <v>12813.421</v>
      </c>
      <c r="D12757">
        <v>0.24719999730587</v>
      </c>
      <c r="E12757">
        <v>-9.7999997437000302E-2</v>
      </c>
      <c r="F12757">
        <v>1</v>
      </c>
    </row>
    <row r="12758" spans="1:6">
      <c r="A12758" s="1">
        <v>44458.549357557902</v>
      </c>
      <c r="B12758">
        <v>493</v>
      </c>
      <c r="C12758">
        <v>12814.437</v>
      </c>
      <c r="D12758">
        <v>0.28209999203681901</v>
      </c>
      <c r="E12758">
        <v>-8.5100002586841597E-2</v>
      </c>
      <c r="F12758">
        <v>1</v>
      </c>
    </row>
    <row r="12759" spans="1:6">
      <c r="A12759" s="1">
        <v>44458.549369143497</v>
      </c>
      <c r="B12759">
        <v>494</v>
      </c>
      <c r="C12759">
        <v>12815.438</v>
      </c>
      <c r="D12759">
        <v>0.28630000352859503</v>
      </c>
      <c r="E12759">
        <v>-8.3499997854232802E-2</v>
      </c>
      <c r="F12759">
        <v>1</v>
      </c>
    </row>
    <row r="12760" spans="1:6">
      <c r="A12760" s="1">
        <v>44458.5493807292</v>
      </c>
      <c r="B12760">
        <v>495</v>
      </c>
      <c r="C12760">
        <v>12816.439</v>
      </c>
      <c r="D12760">
        <v>0.279100000858307</v>
      </c>
      <c r="E12760">
        <v>-8.6199998855590806E-2</v>
      </c>
      <c r="F12760">
        <v>1</v>
      </c>
    </row>
    <row r="12761" spans="1:6">
      <c r="A12761" s="1">
        <v>44458.5493924537</v>
      </c>
      <c r="B12761">
        <v>508</v>
      </c>
      <c r="C12761">
        <v>12817.451999999999</v>
      </c>
      <c r="D12761">
        <v>0.33840000629424999</v>
      </c>
      <c r="E12761">
        <v>-6.4199998974800096E-2</v>
      </c>
      <c r="F12761">
        <v>1</v>
      </c>
    </row>
    <row r="12762" spans="1:6">
      <c r="A12762" s="1">
        <v>44458.549404039397</v>
      </c>
      <c r="B12762">
        <v>509</v>
      </c>
      <c r="C12762">
        <v>12818.453</v>
      </c>
      <c r="D12762">
        <v>0.31229999661445601</v>
      </c>
      <c r="E12762">
        <v>-7.3899999260902405E-2</v>
      </c>
      <c r="F12762">
        <v>1</v>
      </c>
    </row>
    <row r="12763" spans="1:6">
      <c r="A12763" s="1">
        <v>44458.549415613401</v>
      </c>
      <c r="B12763">
        <v>509</v>
      </c>
      <c r="C12763">
        <v>12819.453</v>
      </c>
      <c r="D12763">
        <v>0.30759999155998202</v>
      </c>
      <c r="E12763">
        <v>-7.5599998235702501E-2</v>
      </c>
      <c r="F12763">
        <v>1</v>
      </c>
    </row>
    <row r="12764" spans="1:6">
      <c r="A12764" s="1">
        <v>44458.549427199097</v>
      </c>
      <c r="B12764">
        <v>510</v>
      </c>
      <c r="C12764">
        <v>12820.454</v>
      </c>
      <c r="D12764">
        <v>0.350499987602234</v>
      </c>
      <c r="E12764">
        <v>-5.9799998998642002E-2</v>
      </c>
      <c r="F12764">
        <v>1</v>
      </c>
    </row>
    <row r="12765" spans="1:6">
      <c r="A12765" s="1">
        <v>44458.549438773101</v>
      </c>
      <c r="B12765">
        <v>510</v>
      </c>
      <c r="C12765">
        <v>12821.454</v>
      </c>
      <c r="D12765">
        <v>0.37000000476837203</v>
      </c>
      <c r="E12765">
        <v>-5.2499998360872303E-2</v>
      </c>
      <c r="F12765">
        <v>1</v>
      </c>
    </row>
    <row r="12766" spans="1:6">
      <c r="A12766" s="1">
        <v>44458.549450370403</v>
      </c>
      <c r="B12766">
        <v>512</v>
      </c>
      <c r="C12766">
        <v>12822.456</v>
      </c>
      <c r="D12766">
        <v>0.31189998984336897</v>
      </c>
      <c r="E12766">
        <v>-7.4000000953674303E-2</v>
      </c>
      <c r="F12766">
        <v>1</v>
      </c>
    </row>
    <row r="12767" spans="1:6">
      <c r="A12767" s="1">
        <v>44458.549462071802</v>
      </c>
      <c r="B12767">
        <v>523</v>
      </c>
      <c r="C12767">
        <v>12823.467000000001</v>
      </c>
      <c r="D12767">
        <v>0.42250001430511502</v>
      </c>
      <c r="E12767">
        <v>-3.3100001513957998E-2</v>
      </c>
      <c r="F12767">
        <v>1</v>
      </c>
    </row>
    <row r="12768" spans="1:6">
      <c r="A12768" s="1">
        <v>44458.549473645799</v>
      </c>
      <c r="B12768">
        <v>523</v>
      </c>
      <c r="C12768">
        <v>12824.467000000001</v>
      </c>
      <c r="D12768">
        <v>0.216999992728233</v>
      </c>
      <c r="E12768">
        <v>-0.109200000762939</v>
      </c>
      <c r="F12768">
        <v>1</v>
      </c>
    </row>
    <row r="12769" spans="1:6">
      <c r="A12769" s="1">
        <v>44458.549485231502</v>
      </c>
      <c r="B12769">
        <v>524</v>
      </c>
      <c r="C12769">
        <v>12825.468000000001</v>
      </c>
      <c r="D12769">
        <v>0.26320001482963601</v>
      </c>
      <c r="E12769">
        <v>-9.2100001871585804E-2</v>
      </c>
      <c r="F12769">
        <v>1</v>
      </c>
    </row>
    <row r="12770" spans="1:6">
      <c r="A12770" s="1">
        <v>44458.549496979198</v>
      </c>
      <c r="B12770">
        <v>539</v>
      </c>
      <c r="C12770">
        <v>12826.483</v>
      </c>
      <c r="D12770">
        <v>0.32460001111030601</v>
      </c>
      <c r="E12770">
        <v>-6.9399997591972407E-2</v>
      </c>
      <c r="F12770">
        <v>1</v>
      </c>
    </row>
    <row r="12771" spans="1:6">
      <c r="A12771" s="1">
        <v>44458.549508611097</v>
      </c>
      <c r="B12771">
        <v>544</v>
      </c>
      <c r="C12771">
        <v>12827.487999999999</v>
      </c>
      <c r="D12771">
        <v>0.31069999933242798</v>
      </c>
      <c r="E12771">
        <v>-7.4500001966953305E-2</v>
      </c>
      <c r="F12771">
        <v>1</v>
      </c>
    </row>
    <row r="12772" spans="1:6">
      <c r="A12772" s="1">
        <v>44458.549520300898</v>
      </c>
      <c r="B12772">
        <v>554</v>
      </c>
      <c r="C12772">
        <v>12828.498</v>
      </c>
      <c r="D12772">
        <v>0.27630001306533802</v>
      </c>
      <c r="E12772">
        <v>-8.7200000882148701E-2</v>
      </c>
      <c r="F12772">
        <v>1</v>
      </c>
    </row>
    <row r="12773" spans="1:6">
      <c r="A12773" s="1">
        <v>44458.549532071796</v>
      </c>
      <c r="B12773">
        <v>571</v>
      </c>
      <c r="C12773">
        <v>12829.514999999999</v>
      </c>
      <c r="D12773">
        <v>0.32269999384880099</v>
      </c>
      <c r="E12773">
        <v>-7.0000000298023196E-2</v>
      </c>
      <c r="F12773">
        <v>1</v>
      </c>
    </row>
    <row r="12774" spans="1:6">
      <c r="A12774" s="1">
        <v>44458.549543657398</v>
      </c>
      <c r="B12774">
        <v>572</v>
      </c>
      <c r="C12774">
        <v>12830.516</v>
      </c>
      <c r="D12774">
        <v>0.294600009918213</v>
      </c>
      <c r="E12774">
        <v>-8.0399997532367706E-2</v>
      </c>
      <c r="F12774">
        <v>1</v>
      </c>
    </row>
    <row r="12775" spans="1:6">
      <c r="A12775" s="1">
        <v>44458.549555393503</v>
      </c>
      <c r="B12775">
        <v>586</v>
      </c>
      <c r="C12775">
        <v>12831.53</v>
      </c>
      <c r="D12775">
        <v>0.283399999141693</v>
      </c>
      <c r="E12775">
        <v>-8.4600001573562594E-2</v>
      </c>
      <c r="F12775">
        <v>1</v>
      </c>
    </row>
    <row r="12776" spans="1:6">
      <c r="A12776" s="1">
        <v>44458.549566967602</v>
      </c>
      <c r="B12776">
        <v>586</v>
      </c>
      <c r="C12776">
        <v>12832.53</v>
      </c>
      <c r="D12776">
        <v>0.31999999284744302</v>
      </c>
      <c r="E12776">
        <v>-7.1099996566772503E-2</v>
      </c>
      <c r="F12776">
        <v>1</v>
      </c>
    </row>
    <row r="12777" spans="1:6">
      <c r="A12777" s="1">
        <v>44458.549578553197</v>
      </c>
      <c r="B12777">
        <v>587</v>
      </c>
      <c r="C12777">
        <v>12833.531000000001</v>
      </c>
      <c r="D12777">
        <v>0.29829999804496798</v>
      </c>
      <c r="E12777">
        <v>-7.9099997878074604E-2</v>
      </c>
      <c r="F12777">
        <v>1</v>
      </c>
    </row>
    <row r="12778" spans="1:6">
      <c r="A12778" s="1">
        <v>44458.5495901389</v>
      </c>
      <c r="B12778">
        <v>588</v>
      </c>
      <c r="C12778">
        <v>12834.531999999999</v>
      </c>
      <c r="D12778">
        <v>0.31430000066757202</v>
      </c>
      <c r="E12778">
        <v>-7.3100000619888306E-2</v>
      </c>
      <c r="F12778">
        <v>1</v>
      </c>
    </row>
    <row r="12779" spans="1:6">
      <c r="A12779" s="1">
        <v>44458.5496018634</v>
      </c>
      <c r="B12779">
        <v>601</v>
      </c>
      <c r="C12779">
        <v>12835.545</v>
      </c>
      <c r="D12779">
        <v>0.33619999885559099</v>
      </c>
      <c r="E12779">
        <v>-6.5099999308586107E-2</v>
      </c>
      <c r="F12779">
        <v>1</v>
      </c>
    </row>
    <row r="12780" spans="1:6">
      <c r="A12780" s="1">
        <v>44458.549613449097</v>
      </c>
      <c r="B12780">
        <v>602</v>
      </c>
      <c r="C12780">
        <v>12836.546</v>
      </c>
      <c r="D12780">
        <v>0.33629998564720198</v>
      </c>
      <c r="E12780">
        <v>-6.4999997615814195E-2</v>
      </c>
      <c r="F12780">
        <v>1</v>
      </c>
    </row>
    <row r="12781" spans="1:6">
      <c r="A12781" s="1">
        <v>44458.549625057902</v>
      </c>
      <c r="B12781">
        <v>605</v>
      </c>
      <c r="C12781">
        <v>12837.549000000001</v>
      </c>
      <c r="D12781">
        <v>0.33970001339912398</v>
      </c>
      <c r="E12781">
        <v>-6.3799999654293102E-2</v>
      </c>
      <c r="F12781">
        <v>1</v>
      </c>
    </row>
    <row r="12782" spans="1:6">
      <c r="A12782" s="1">
        <v>44458.549636643504</v>
      </c>
      <c r="B12782">
        <v>606</v>
      </c>
      <c r="C12782">
        <v>12838.55</v>
      </c>
      <c r="D12782">
        <v>0.28949999809265098</v>
      </c>
      <c r="E12782">
        <v>-8.2299999892711598E-2</v>
      </c>
      <c r="F12782">
        <v>1</v>
      </c>
    </row>
    <row r="12783" spans="1:6">
      <c r="A12783" s="1">
        <v>44458.549648344902</v>
      </c>
      <c r="B12783">
        <v>617</v>
      </c>
      <c r="C12783">
        <v>12839.561</v>
      </c>
      <c r="D12783">
        <v>0.26370000839233398</v>
      </c>
      <c r="E12783">
        <v>-9.1899998486041995E-2</v>
      </c>
      <c r="F12783">
        <v>1</v>
      </c>
    </row>
    <row r="12784" spans="1:6">
      <c r="A12784" s="1">
        <v>44458.549659942102</v>
      </c>
      <c r="B12784">
        <v>619</v>
      </c>
      <c r="C12784">
        <v>12840.563</v>
      </c>
      <c r="D12784">
        <v>0.303600013256073</v>
      </c>
      <c r="E12784">
        <v>-7.7100001275539398E-2</v>
      </c>
      <c r="F12784">
        <v>1</v>
      </c>
    </row>
    <row r="12785" spans="1:6">
      <c r="A12785" s="1">
        <v>44458.5496716782</v>
      </c>
      <c r="B12785">
        <v>633</v>
      </c>
      <c r="C12785">
        <v>12841.576999999999</v>
      </c>
      <c r="D12785">
        <v>0.30149999260902399</v>
      </c>
      <c r="E12785">
        <v>-7.7899999916553497E-2</v>
      </c>
      <c r="F12785">
        <v>1</v>
      </c>
    </row>
    <row r="12786" spans="1:6">
      <c r="A12786" s="1">
        <v>44458.549683275502</v>
      </c>
      <c r="B12786">
        <v>635</v>
      </c>
      <c r="C12786">
        <v>12842.579</v>
      </c>
      <c r="D12786">
        <v>0.281199991703033</v>
      </c>
      <c r="E12786">
        <v>-8.5400000214576693E-2</v>
      </c>
      <c r="F12786">
        <v>1</v>
      </c>
    </row>
    <row r="12787" spans="1:6">
      <c r="A12787" s="1">
        <v>44458.549694861103</v>
      </c>
      <c r="B12787">
        <v>636</v>
      </c>
      <c r="C12787">
        <v>12843.58</v>
      </c>
      <c r="D12787">
        <v>0.30619999766349798</v>
      </c>
      <c r="E12787">
        <v>-7.6099999248981504E-2</v>
      </c>
      <c r="F12787">
        <v>1</v>
      </c>
    </row>
    <row r="12788" spans="1:6">
      <c r="A12788" s="1">
        <v>44458.5497064468</v>
      </c>
      <c r="B12788">
        <v>637</v>
      </c>
      <c r="C12788">
        <v>12844.581</v>
      </c>
      <c r="D12788">
        <v>0.27309998869895902</v>
      </c>
      <c r="E12788">
        <v>-8.8399998843669905E-2</v>
      </c>
      <c r="F12788">
        <v>1</v>
      </c>
    </row>
    <row r="12789" spans="1:6">
      <c r="A12789" s="1">
        <v>44458.549718148097</v>
      </c>
      <c r="B12789">
        <v>648</v>
      </c>
      <c r="C12789">
        <v>12845.592000000001</v>
      </c>
      <c r="D12789">
        <v>0.32260000705719</v>
      </c>
      <c r="E12789">
        <v>-7.0100001990795094E-2</v>
      </c>
      <c r="F12789">
        <v>1</v>
      </c>
    </row>
    <row r="12790" spans="1:6">
      <c r="A12790" s="1">
        <v>44458.549729733801</v>
      </c>
      <c r="B12790">
        <v>649</v>
      </c>
      <c r="C12790">
        <v>12846.593000000001</v>
      </c>
      <c r="D12790">
        <v>0.22169999778270699</v>
      </c>
      <c r="E12790">
        <v>-0.107400000095367</v>
      </c>
      <c r="F12790">
        <v>1</v>
      </c>
    </row>
    <row r="12791" spans="1:6">
      <c r="A12791" s="1">
        <v>44458.549741469898</v>
      </c>
      <c r="B12791">
        <v>663</v>
      </c>
      <c r="C12791">
        <v>12847.607</v>
      </c>
      <c r="D12791">
        <v>0.299100011587143</v>
      </c>
      <c r="E12791">
        <v>-7.8800000250339494E-2</v>
      </c>
      <c r="F12791">
        <v>1</v>
      </c>
    </row>
    <row r="12792" spans="1:6">
      <c r="A12792" s="1">
        <v>44458.549753055602</v>
      </c>
      <c r="B12792">
        <v>664</v>
      </c>
      <c r="C12792">
        <v>12848.608</v>
      </c>
      <c r="D12792">
        <v>0.27070000767707803</v>
      </c>
      <c r="E12792">
        <v>-8.9299999177455902E-2</v>
      </c>
      <c r="F12792">
        <v>1</v>
      </c>
    </row>
    <row r="12793" spans="1:6">
      <c r="A12793" s="1">
        <v>44458.549764641197</v>
      </c>
      <c r="B12793">
        <v>665</v>
      </c>
      <c r="C12793">
        <v>12849.609</v>
      </c>
      <c r="D12793">
        <v>0.275599986314774</v>
      </c>
      <c r="E12793">
        <v>-8.7499998509883894E-2</v>
      </c>
      <c r="F12793">
        <v>1</v>
      </c>
    </row>
    <row r="12794" spans="1:6">
      <c r="A12794" s="1">
        <v>44458.549776226901</v>
      </c>
      <c r="B12794">
        <v>666</v>
      </c>
      <c r="C12794">
        <v>12850.61</v>
      </c>
      <c r="D12794">
        <v>0.27469998598098799</v>
      </c>
      <c r="E12794">
        <v>-8.7800003588199602E-2</v>
      </c>
      <c r="F12794">
        <v>1</v>
      </c>
    </row>
    <row r="12795" spans="1:6">
      <c r="A12795" s="1">
        <v>44458.549787812502</v>
      </c>
      <c r="B12795">
        <v>667</v>
      </c>
      <c r="C12795">
        <v>12851.611000000001</v>
      </c>
      <c r="D12795">
        <v>0.30230000615119901</v>
      </c>
      <c r="E12795">
        <v>-7.7600002288818401E-2</v>
      </c>
      <c r="F12795">
        <v>1</v>
      </c>
    </row>
    <row r="12796" spans="1:6">
      <c r="A12796" s="1">
        <v>44458.549799409702</v>
      </c>
      <c r="B12796">
        <v>669</v>
      </c>
      <c r="C12796">
        <v>12852.612999999999</v>
      </c>
      <c r="D12796">
        <v>0.29429998993873602</v>
      </c>
      <c r="E12796">
        <v>-8.0499999225139604E-2</v>
      </c>
      <c r="F12796">
        <v>1</v>
      </c>
    </row>
    <row r="12797" spans="1:6">
      <c r="A12797" s="1">
        <v>44458.549811122699</v>
      </c>
      <c r="B12797">
        <v>681</v>
      </c>
      <c r="C12797">
        <v>12853.625</v>
      </c>
      <c r="D12797">
        <v>0.340400010347366</v>
      </c>
      <c r="E12797">
        <v>-6.3500002026557895E-2</v>
      </c>
      <c r="F12797">
        <v>1</v>
      </c>
    </row>
    <row r="12798" spans="1:6">
      <c r="A12798" s="1">
        <v>44458.549822696797</v>
      </c>
      <c r="B12798">
        <v>681</v>
      </c>
      <c r="C12798">
        <v>12854.625</v>
      </c>
      <c r="D12798">
        <v>0.33309999108314498</v>
      </c>
      <c r="E12798">
        <v>-6.6200003027915996E-2</v>
      </c>
      <c r="F12798">
        <v>1</v>
      </c>
    </row>
    <row r="12799" spans="1:6">
      <c r="A12799" s="1">
        <v>44458.549834270802</v>
      </c>
      <c r="B12799">
        <v>681</v>
      </c>
      <c r="C12799">
        <v>12855.625</v>
      </c>
      <c r="D12799">
        <v>0.28519999980926503</v>
      </c>
      <c r="E12799">
        <v>-8.3899997174739796E-2</v>
      </c>
      <c r="F12799">
        <v>1</v>
      </c>
    </row>
    <row r="12800" spans="1:6">
      <c r="A12800" s="1">
        <v>44458.549845856498</v>
      </c>
      <c r="B12800">
        <v>682</v>
      </c>
      <c r="C12800">
        <v>12856.626</v>
      </c>
      <c r="D12800">
        <v>0.23649999499321001</v>
      </c>
      <c r="E12800">
        <v>-0.101899996399879</v>
      </c>
      <c r="F12800">
        <v>1</v>
      </c>
    </row>
    <row r="12801" spans="1:6">
      <c r="A12801" s="1">
        <v>44458.549857580998</v>
      </c>
      <c r="B12801">
        <v>695</v>
      </c>
      <c r="C12801">
        <v>12857.638999999999</v>
      </c>
      <c r="D12801">
        <v>0.27529999613761902</v>
      </c>
      <c r="E12801">
        <v>-8.7600000202655806E-2</v>
      </c>
      <c r="F12801">
        <v>1</v>
      </c>
    </row>
    <row r="12802" spans="1:6">
      <c r="A12802" s="1">
        <v>44458.549869166702</v>
      </c>
      <c r="B12802">
        <v>696</v>
      </c>
      <c r="C12802">
        <v>12858.64</v>
      </c>
      <c r="D12802">
        <v>0.30759999155998202</v>
      </c>
      <c r="E12802">
        <v>-7.5599998235702501E-2</v>
      </c>
      <c r="F12802">
        <v>1</v>
      </c>
    </row>
    <row r="12803" spans="1:6">
      <c r="A12803" s="1">
        <v>44458.549880752304</v>
      </c>
      <c r="B12803">
        <v>697</v>
      </c>
      <c r="C12803">
        <v>12859.641</v>
      </c>
      <c r="D12803">
        <v>0.308099985122681</v>
      </c>
      <c r="E12803">
        <v>-7.5499996542930603E-2</v>
      </c>
      <c r="F12803">
        <v>1</v>
      </c>
    </row>
    <row r="12804" spans="1:6">
      <c r="A12804" s="1">
        <v>44458.549892326402</v>
      </c>
      <c r="B12804">
        <v>697</v>
      </c>
      <c r="C12804">
        <v>12860.641</v>
      </c>
      <c r="D12804">
        <v>0.29649999737739602</v>
      </c>
      <c r="E12804">
        <v>-7.9700000584125505E-2</v>
      </c>
      <c r="F12804">
        <v>1</v>
      </c>
    </row>
    <row r="12805" spans="1:6">
      <c r="A12805" s="1">
        <v>44458.549903900501</v>
      </c>
      <c r="B12805">
        <v>697</v>
      </c>
      <c r="C12805">
        <v>12861.641</v>
      </c>
      <c r="D12805">
        <v>0.28409999608993503</v>
      </c>
      <c r="E12805">
        <v>-8.4299996495246901E-2</v>
      </c>
      <c r="F12805">
        <v>1</v>
      </c>
    </row>
    <row r="12806" spans="1:6">
      <c r="A12806" s="1">
        <v>44458.549915625001</v>
      </c>
      <c r="B12806">
        <v>710</v>
      </c>
      <c r="C12806">
        <v>12862.654</v>
      </c>
      <c r="D12806">
        <v>0.24379999935627</v>
      </c>
      <c r="E12806">
        <v>-9.9200002849102006E-2</v>
      </c>
      <c r="F12806">
        <v>1</v>
      </c>
    </row>
    <row r="12807" spans="1:6">
      <c r="A12807" s="1">
        <v>44458.549927210603</v>
      </c>
      <c r="B12807">
        <v>711</v>
      </c>
      <c r="C12807">
        <v>12863.655000000001</v>
      </c>
      <c r="D12807">
        <v>0.29159998893737799</v>
      </c>
      <c r="E12807">
        <v>-8.1600002944469494E-2</v>
      </c>
      <c r="F12807">
        <v>1</v>
      </c>
    </row>
    <row r="12808" spans="1:6">
      <c r="A12808" s="1">
        <v>44458.549938796299</v>
      </c>
      <c r="B12808">
        <v>712</v>
      </c>
      <c r="C12808">
        <v>12864.656000000001</v>
      </c>
      <c r="D12808">
        <v>0.31510001420974698</v>
      </c>
      <c r="E12808">
        <v>-7.2899997234344496E-2</v>
      </c>
      <c r="F12808">
        <v>1</v>
      </c>
    </row>
    <row r="12809" spans="1:6">
      <c r="A12809" s="1">
        <v>44458.549950416702</v>
      </c>
      <c r="B12809">
        <v>716</v>
      </c>
      <c r="C12809">
        <v>12865.66</v>
      </c>
      <c r="D12809">
        <v>0.233199998736382</v>
      </c>
      <c r="E12809">
        <v>-0.103200003504753</v>
      </c>
      <c r="F12809">
        <v>1</v>
      </c>
    </row>
    <row r="12810" spans="1:6">
      <c r="A12810" s="1">
        <v>44458.5499621528</v>
      </c>
      <c r="B12810">
        <v>730</v>
      </c>
      <c r="C12810">
        <v>12866.674000000001</v>
      </c>
      <c r="D12810">
        <v>0.227099999785423</v>
      </c>
      <c r="E12810">
        <v>-0.105400003492832</v>
      </c>
      <c r="F12810">
        <v>1</v>
      </c>
    </row>
    <row r="12811" spans="1:6">
      <c r="A12811" s="1">
        <v>44458.549973726898</v>
      </c>
      <c r="B12811">
        <v>730</v>
      </c>
      <c r="C12811">
        <v>12867.674000000001</v>
      </c>
      <c r="D12811">
        <v>0.30059999227523798</v>
      </c>
      <c r="E12811">
        <v>-7.8199997544288594E-2</v>
      </c>
      <c r="F12811">
        <v>1</v>
      </c>
    </row>
    <row r="12812" spans="1:6">
      <c r="A12812" s="1">
        <v>44458.549985428202</v>
      </c>
      <c r="B12812">
        <v>741</v>
      </c>
      <c r="C12812">
        <v>12868.684999999999</v>
      </c>
      <c r="D12812">
        <v>0.28839999437332198</v>
      </c>
      <c r="E12812">
        <v>-8.2699999213218703E-2</v>
      </c>
      <c r="F12812">
        <v>1</v>
      </c>
    </row>
    <row r="12813" spans="1:6">
      <c r="A12813" s="1">
        <v>44458.549997013899</v>
      </c>
      <c r="B12813">
        <v>742</v>
      </c>
      <c r="C12813">
        <v>12869.686</v>
      </c>
      <c r="D12813">
        <v>0.28060001134872398</v>
      </c>
      <c r="E12813">
        <v>-8.5600003600120503E-2</v>
      </c>
      <c r="F12813">
        <v>1</v>
      </c>
    </row>
    <row r="12814" spans="1:6">
      <c r="A12814" s="1">
        <v>44458.550008611099</v>
      </c>
      <c r="B12814">
        <v>744</v>
      </c>
      <c r="C12814">
        <v>12870.688</v>
      </c>
      <c r="D12814">
        <v>0.27709999680519098</v>
      </c>
      <c r="E12814">
        <v>-8.6900003254413605E-2</v>
      </c>
      <c r="F12814">
        <v>1</v>
      </c>
    </row>
    <row r="12815" spans="1:6">
      <c r="A12815" s="1">
        <v>44458.550020185197</v>
      </c>
      <c r="B12815">
        <v>744</v>
      </c>
      <c r="C12815">
        <v>12871.688</v>
      </c>
      <c r="D12815">
        <v>0.24959999322891199</v>
      </c>
      <c r="E12815">
        <v>-9.7099997103214306E-2</v>
      </c>
      <c r="F12815">
        <v>1</v>
      </c>
    </row>
    <row r="12816" spans="1:6">
      <c r="A12816" s="1">
        <v>44458.550031770799</v>
      </c>
      <c r="B12816">
        <v>745</v>
      </c>
      <c r="C12816">
        <v>12872.689</v>
      </c>
      <c r="D12816">
        <v>0.26179999113082902</v>
      </c>
      <c r="E12816">
        <v>-9.2600002884864793E-2</v>
      </c>
      <c r="F12816">
        <v>1</v>
      </c>
    </row>
    <row r="12817" spans="1:6">
      <c r="A12817" s="1">
        <v>44458.550043518502</v>
      </c>
      <c r="B12817">
        <v>760</v>
      </c>
      <c r="C12817">
        <v>12873.704</v>
      </c>
      <c r="D12817">
        <v>0.301400005817413</v>
      </c>
      <c r="E12817">
        <v>-7.7899999916553497E-2</v>
      </c>
      <c r="F12817">
        <v>1</v>
      </c>
    </row>
    <row r="12818" spans="1:6">
      <c r="A12818" s="1">
        <v>44458.550055104199</v>
      </c>
      <c r="B12818">
        <v>761</v>
      </c>
      <c r="C12818">
        <v>12874.705</v>
      </c>
      <c r="D12818">
        <v>0.23970000445842701</v>
      </c>
      <c r="E12818">
        <v>-0.10080000013113</v>
      </c>
      <c r="F12818">
        <v>1</v>
      </c>
    </row>
    <row r="12819" spans="1:6">
      <c r="A12819" s="1">
        <v>44458.550066828699</v>
      </c>
      <c r="B12819">
        <v>774</v>
      </c>
      <c r="C12819">
        <v>12875.718000000001</v>
      </c>
      <c r="D12819">
        <v>0.226600006222725</v>
      </c>
      <c r="E12819">
        <v>-0.10559999942779499</v>
      </c>
      <c r="F12819">
        <v>1</v>
      </c>
    </row>
    <row r="12820" spans="1:6">
      <c r="A12820" s="1">
        <v>44458.550078414402</v>
      </c>
      <c r="B12820">
        <v>775</v>
      </c>
      <c r="C12820">
        <v>12876.718999999999</v>
      </c>
      <c r="D12820">
        <v>0.24120000004768399</v>
      </c>
      <c r="E12820">
        <v>-0.100199997425079</v>
      </c>
      <c r="F12820">
        <v>1</v>
      </c>
    </row>
    <row r="12821" spans="1:6">
      <c r="A12821" s="1">
        <v>44458.550089999997</v>
      </c>
      <c r="B12821">
        <v>776</v>
      </c>
      <c r="C12821">
        <v>12877.72</v>
      </c>
      <c r="D12821">
        <v>0.26399999856948902</v>
      </c>
      <c r="E12821">
        <v>-9.1799996793270097E-2</v>
      </c>
      <c r="F12821">
        <v>1</v>
      </c>
    </row>
    <row r="12822" spans="1:6">
      <c r="A12822" s="1">
        <v>44458.550101585701</v>
      </c>
      <c r="B12822">
        <v>777</v>
      </c>
      <c r="C12822">
        <v>12878.721</v>
      </c>
      <c r="D12822">
        <v>0.30669999122619601</v>
      </c>
      <c r="E12822">
        <v>-7.5999997556209606E-2</v>
      </c>
      <c r="F12822">
        <v>1</v>
      </c>
    </row>
    <row r="12823" spans="1:6">
      <c r="A12823" s="1">
        <v>44458.550113171303</v>
      </c>
      <c r="B12823">
        <v>778</v>
      </c>
      <c r="C12823">
        <v>12879.722</v>
      </c>
      <c r="D12823">
        <v>0.28630000352859503</v>
      </c>
      <c r="E12823">
        <v>-8.3499997854232802E-2</v>
      </c>
      <c r="F12823">
        <v>1</v>
      </c>
    </row>
    <row r="12824" spans="1:6">
      <c r="A12824" s="1">
        <v>44458.5501249074</v>
      </c>
      <c r="B12824">
        <v>792</v>
      </c>
      <c r="C12824">
        <v>12880.736000000001</v>
      </c>
      <c r="D12824">
        <v>0.30259999632835399</v>
      </c>
      <c r="E12824">
        <v>-7.7500000596046406E-2</v>
      </c>
      <c r="F12824">
        <v>1</v>
      </c>
    </row>
    <row r="12825" spans="1:6">
      <c r="A12825" s="1">
        <v>44458.550136481499</v>
      </c>
      <c r="B12825">
        <v>792</v>
      </c>
      <c r="C12825">
        <v>12881.736000000001</v>
      </c>
      <c r="D12825">
        <v>0.33910000324249301</v>
      </c>
      <c r="E12825">
        <v>-6.4000003039836897E-2</v>
      </c>
      <c r="F12825">
        <v>1</v>
      </c>
    </row>
    <row r="12826" spans="1:6">
      <c r="A12826" s="1">
        <v>44458.550148067101</v>
      </c>
      <c r="B12826">
        <v>793</v>
      </c>
      <c r="C12826">
        <v>12882.736999999999</v>
      </c>
      <c r="D12826">
        <v>0.324699997901917</v>
      </c>
      <c r="E12826">
        <v>-6.9300003349780995E-2</v>
      </c>
      <c r="F12826">
        <v>1</v>
      </c>
    </row>
    <row r="12827" spans="1:6">
      <c r="A12827" s="1">
        <v>44458.5501597685</v>
      </c>
      <c r="B12827">
        <v>804</v>
      </c>
      <c r="C12827">
        <v>12883.748</v>
      </c>
      <c r="D12827">
        <v>0.37189999222755399</v>
      </c>
      <c r="E12827">
        <v>-5.1800001412630102E-2</v>
      </c>
      <c r="F12827">
        <v>1</v>
      </c>
    </row>
    <row r="12828" spans="1:6">
      <c r="A12828" s="1">
        <v>44458.550171354203</v>
      </c>
      <c r="B12828">
        <v>805</v>
      </c>
      <c r="C12828">
        <v>12884.749</v>
      </c>
      <c r="D12828">
        <v>0.27709999680519098</v>
      </c>
      <c r="E12828">
        <v>-8.6900003254413605E-2</v>
      </c>
      <c r="F12828">
        <v>1</v>
      </c>
    </row>
    <row r="12829" spans="1:6">
      <c r="A12829" s="1">
        <v>44458.5501829282</v>
      </c>
      <c r="B12829">
        <v>805</v>
      </c>
      <c r="C12829">
        <v>12885.749</v>
      </c>
      <c r="D12829">
        <v>0.31619998812675498</v>
      </c>
      <c r="E12829">
        <v>-7.2499997913837405E-2</v>
      </c>
      <c r="F12829">
        <v>1</v>
      </c>
    </row>
    <row r="12830" spans="1:6">
      <c r="A12830" s="1">
        <v>44458.550194513897</v>
      </c>
      <c r="B12830">
        <v>806</v>
      </c>
      <c r="C12830">
        <v>12886.75</v>
      </c>
      <c r="D12830">
        <v>0.25510001182556202</v>
      </c>
      <c r="E12830">
        <v>-9.5100000500679002E-2</v>
      </c>
      <c r="F12830">
        <v>1</v>
      </c>
    </row>
    <row r="12831" spans="1:6">
      <c r="A12831" s="1">
        <v>44458.550206111096</v>
      </c>
      <c r="B12831">
        <v>808</v>
      </c>
      <c r="C12831">
        <v>12887.752</v>
      </c>
      <c r="D12831">
        <v>0.33860000967979398</v>
      </c>
      <c r="E12831">
        <v>-6.4199998974800096E-2</v>
      </c>
      <c r="F12831">
        <v>1</v>
      </c>
    </row>
    <row r="12832" spans="1:6">
      <c r="A12832" s="1">
        <v>44458.550217847202</v>
      </c>
      <c r="B12832">
        <v>822</v>
      </c>
      <c r="C12832">
        <v>12888.766</v>
      </c>
      <c r="D12832">
        <v>0.32269999384880099</v>
      </c>
      <c r="E12832">
        <v>-7.0000000298023196E-2</v>
      </c>
      <c r="F12832">
        <v>1</v>
      </c>
    </row>
    <row r="12833" spans="1:6">
      <c r="A12833" s="1">
        <v>44458.550229455999</v>
      </c>
      <c r="B12833">
        <v>825</v>
      </c>
      <c r="C12833">
        <v>12889.769</v>
      </c>
      <c r="D12833">
        <v>0.249500006437302</v>
      </c>
      <c r="E12833">
        <v>-9.7099997103214306E-2</v>
      </c>
      <c r="F12833">
        <v>1</v>
      </c>
    </row>
    <row r="12834" spans="1:6">
      <c r="A12834" s="1">
        <v>44458.550241041703</v>
      </c>
      <c r="B12834">
        <v>826</v>
      </c>
      <c r="C12834">
        <v>12890.77</v>
      </c>
      <c r="D12834">
        <v>0.25249999761581399</v>
      </c>
      <c r="E12834">
        <v>-9.6000000834464999E-2</v>
      </c>
      <c r="F12834">
        <v>1</v>
      </c>
    </row>
    <row r="12835" spans="1:6">
      <c r="A12835" s="1">
        <v>44458.550252731497</v>
      </c>
      <c r="B12835">
        <v>836</v>
      </c>
      <c r="C12835">
        <v>12891.78</v>
      </c>
      <c r="D12835">
        <v>0.33840000629424999</v>
      </c>
      <c r="E12835">
        <v>-6.4199998974800096E-2</v>
      </c>
      <c r="F12835">
        <v>1</v>
      </c>
    </row>
    <row r="12836" spans="1:6">
      <c r="A12836" s="1">
        <v>44458.550264305602</v>
      </c>
      <c r="B12836">
        <v>836</v>
      </c>
      <c r="C12836">
        <v>12892.78</v>
      </c>
      <c r="D12836">
        <v>0.30079999566078203</v>
      </c>
      <c r="E12836">
        <v>-7.8199997544288594E-2</v>
      </c>
      <c r="F12836">
        <v>1</v>
      </c>
    </row>
    <row r="12837" spans="1:6">
      <c r="A12837" s="1">
        <v>44458.550275891197</v>
      </c>
      <c r="B12837">
        <v>837</v>
      </c>
      <c r="C12837">
        <v>12893.781000000001</v>
      </c>
      <c r="D12837">
        <v>0.28839999437332198</v>
      </c>
      <c r="E12837">
        <v>-8.2699999213218703E-2</v>
      </c>
      <c r="F12837">
        <v>1</v>
      </c>
    </row>
    <row r="12838" spans="1:6">
      <c r="A12838" s="1">
        <v>44458.550287476901</v>
      </c>
      <c r="B12838">
        <v>838</v>
      </c>
      <c r="C12838">
        <v>12894.781999999999</v>
      </c>
      <c r="D12838">
        <v>0.36129999160766602</v>
      </c>
      <c r="E12838">
        <v>-5.5700000375509297E-2</v>
      </c>
      <c r="F12838">
        <v>1</v>
      </c>
    </row>
    <row r="12839" spans="1:6">
      <c r="A12839" s="1">
        <v>44458.550299062503</v>
      </c>
      <c r="B12839">
        <v>839</v>
      </c>
      <c r="C12839">
        <v>12895.782999999999</v>
      </c>
      <c r="D12839">
        <v>0.33419999480247498</v>
      </c>
      <c r="E12839">
        <v>-6.5800003707408905E-2</v>
      </c>
      <c r="F12839">
        <v>1</v>
      </c>
    </row>
    <row r="12840" spans="1:6">
      <c r="A12840" s="1">
        <v>44458.550310648097</v>
      </c>
      <c r="B12840">
        <v>840</v>
      </c>
      <c r="C12840">
        <v>12896.784</v>
      </c>
      <c r="D12840">
        <v>0.26989999413490301</v>
      </c>
      <c r="E12840">
        <v>-8.9599996805190998E-2</v>
      </c>
      <c r="F12840">
        <v>1</v>
      </c>
    </row>
    <row r="12841" spans="1:6">
      <c r="A12841" s="1">
        <v>44458.550322361101</v>
      </c>
      <c r="B12841">
        <v>852</v>
      </c>
      <c r="C12841">
        <v>12897.796</v>
      </c>
      <c r="D12841">
        <v>0.27739998698234603</v>
      </c>
      <c r="E12841">
        <v>-8.6800001561641693E-2</v>
      </c>
      <c r="F12841">
        <v>1</v>
      </c>
    </row>
    <row r="12842" spans="1:6">
      <c r="A12842" s="1">
        <v>44458.550333981497</v>
      </c>
      <c r="B12842">
        <v>856</v>
      </c>
      <c r="C12842">
        <v>12898.8</v>
      </c>
      <c r="D12842">
        <v>0.298000007867813</v>
      </c>
      <c r="E12842">
        <v>-7.9199999570846599E-2</v>
      </c>
      <c r="F12842">
        <v>1</v>
      </c>
    </row>
    <row r="12843" spans="1:6">
      <c r="A12843" s="1">
        <v>44458.5503457292</v>
      </c>
      <c r="B12843">
        <v>871</v>
      </c>
      <c r="C12843">
        <v>12899.815000000001</v>
      </c>
      <c r="D12843">
        <v>0.28949999809265098</v>
      </c>
      <c r="E12843">
        <v>-8.2299999892711598E-2</v>
      </c>
      <c r="F12843">
        <v>1</v>
      </c>
    </row>
    <row r="12844" spans="1:6">
      <c r="A12844" s="1">
        <v>44458.550357442102</v>
      </c>
      <c r="B12844">
        <v>883</v>
      </c>
      <c r="C12844">
        <v>12900.826999999999</v>
      </c>
      <c r="D12844">
        <v>0.30820000171661399</v>
      </c>
      <c r="E12844">
        <v>-7.5400002300739302E-2</v>
      </c>
      <c r="F12844">
        <v>1</v>
      </c>
    </row>
    <row r="12845" spans="1:6">
      <c r="A12845" s="1">
        <v>44458.550369027798</v>
      </c>
      <c r="B12845">
        <v>884</v>
      </c>
      <c r="C12845">
        <v>12901.828</v>
      </c>
      <c r="D12845">
        <v>0.28200000524520902</v>
      </c>
      <c r="E12845">
        <v>-8.5100002586841597E-2</v>
      </c>
      <c r="F12845">
        <v>1</v>
      </c>
    </row>
    <row r="12846" spans="1:6">
      <c r="A12846" s="1">
        <v>44458.550380601897</v>
      </c>
      <c r="B12846">
        <v>884</v>
      </c>
      <c r="C12846">
        <v>12902.828</v>
      </c>
      <c r="D12846">
        <v>0.28639999032020602</v>
      </c>
      <c r="E12846">
        <v>-8.3499997854232802E-2</v>
      </c>
      <c r="F12846">
        <v>1</v>
      </c>
    </row>
    <row r="12847" spans="1:6">
      <c r="A12847" s="1">
        <v>44458.550392222198</v>
      </c>
      <c r="B12847">
        <v>888</v>
      </c>
      <c r="C12847">
        <v>12903.832</v>
      </c>
      <c r="D12847">
        <v>0.28139999508857699</v>
      </c>
      <c r="E12847">
        <v>-8.5299998521804796E-2</v>
      </c>
      <c r="F12847">
        <v>1</v>
      </c>
    </row>
    <row r="12848" spans="1:6">
      <c r="A12848" s="1">
        <v>44458.550403923597</v>
      </c>
      <c r="B12848">
        <v>899</v>
      </c>
      <c r="C12848">
        <v>12904.843000000001</v>
      </c>
      <c r="D12848">
        <v>0.25249999761581399</v>
      </c>
      <c r="E12848">
        <v>-9.6000000834464999E-2</v>
      </c>
      <c r="F12848">
        <v>1</v>
      </c>
    </row>
    <row r="12849" spans="1:6">
      <c r="A12849" s="1">
        <v>44458.550415497702</v>
      </c>
      <c r="B12849">
        <v>899</v>
      </c>
      <c r="C12849">
        <v>12905.843000000001</v>
      </c>
      <c r="D12849">
        <v>0.30790001153945901</v>
      </c>
      <c r="E12849">
        <v>-7.5499996542930603E-2</v>
      </c>
      <c r="F12849">
        <v>1</v>
      </c>
    </row>
    <row r="12850" spans="1:6">
      <c r="A12850" s="1">
        <v>44458.550427661998</v>
      </c>
      <c r="B12850">
        <v>950</v>
      </c>
      <c r="C12850">
        <v>12906.894</v>
      </c>
      <c r="D12850">
        <v>0.28630000352859503</v>
      </c>
      <c r="E12850">
        <v>-8.3499997854232802E-2</v>
      </c>
      <c r="F12850">
        <v>1</v>
      </c>
    </row>
    <row r="12851" spans="1:6">
      <c r="A12851" s="1">
        <v>44458.550438657403</v>
      </c>
      <c r="B12851">
        <v>900</v>
      </c>
      <c r="C12851">
        <v>12907.843999999999</v>
      </c>
      <c r="D12851">
        <v>0.33460000157356301</v>
      </c>
      <c r="E12851">
        <v>-6.5600000321865096E-2</v>
      </c>
      <c r="F12851">
        <v>1</v>
      </c>
    </row>
    <row r="12852" spans="1:6">
      <c r="A12852" s="1">
        <v>44458.550450231502</v>
      </c>
      <c r="B12852">
        <v>900</v>
      </c>
      <c r="C12852">
        <v>12908.843999999999</v>
      </c>
      <c r="D12852">
        <v>0.29850000143051098</v>
      </c>
      <c r="E12852">
        <v>-7.9000003635883304E-2</v>
      </c>
      <c r="F12852">
        <v>1</v>
      </c>
    </row>
    <row r="12853" spans="1:6">
      <c r="A12853" s="1">
        <v>44458.550461851897</v>
      </c>
      <c r="B12853">
        <v>904</v>
      </c>
      <c r="C12853">
        <v>12909.848</v>
      </c>
      <c r="D12853">
        <v>0.32640001177787797</v>
      </c>
      <c r="E12853">
        <v>-6.8700000643730205E-2</v>
      </c>
      <c r="F12853">
        <v>1</v>
      </c>
    </row>
    <row r="12854" spans="1:6">
      <c r="A12854" s="1">
        <v>44458.550473576397</v>
      </c>
      <c r="B12854">
        <v>917</v>
      </c>
      <c r="C12854">
        <v>12910.861000000001</v>
      </c>
      <c r="D12854">
        <v>0.35060000419616699</v>
      </c>
      <c r="E12854">
        <v>-5.9700001031160403E-2</v>
      </c>
      <c r="F12854">
        <v>1</v>
      </c>
    </row>
    <row r="12855" spans="1:6">
      <c r="A12855" s="1">
        <v>44458.550485601903</v>
      </c>
      <c r="B12855">
        <v>956</v>
      </c>
      <c r="C12855">
        <v>12911.9</v>
      </c>
      <c r="D12855">
        <v>0.32850000262260398</v>
      </c>
      <c r="E12855">
        <v>-6.7900002002716106E-2</v>
      </c>
      <c r="F12855">
        <v>1</v>
      </c>
    </row>
    <row r="12856" spans="1:6">
      <c r="A12856" s="1">
        <v>44458.550496898097</v>
      </c>
      <c r="B12856">
        <v>932</v>
      </c>
      <c r="C12856">
        <v>12912.876</v>
      </c>
      <c r="D12856">
        <v>0.28880000114440901</v>
      </c>
      <c r="E12856">
        <v>-8.2599997520446805E-2</v>
      </c>
      <c r="F12856">
        <v>1</v>
      </c>
    </row>
    <row r="12857" spans="1:6">
      <c r="A12857" s="1">
        <v>44458.550508483801</v>
      </c>
      <c r="B12857">
        <v>933</v>
      </c>
      <c r="C12857">
        <v>12913.877</v>
      </c>
      <c r="D12857">
        <v>0.30489999055862399</v>
      </c>
      <c r="E12857">
        <v>-7.6600000262260395E-2</v>
      </c>
      <c r="F12857">
        <v>1</v>
      </c>
    </row>
    <row r="12858" spans="1:6">
      <c r="A12858" s="1">
        <v>44458.550520069402</v>
      </c>
      <c r="B12858">
        <v>934</v>
      </c>
      <c r="C12858">
        <v>12914.878000000001</v>
      </c>
      <c r="D12858">
        <v>0.35580000281333901</v>
      </c>
      <c r="E12858">
        <v>-5.7799998670816401E-2</v>
      </c>
      <c r="F12858">
        <v>1</v>
      </c>
    </row>
    <row r="12859" spans="1:6">
      <c r="A12859" s="1">
        <v>44458.550531805602</v>
      </c>
      <c r="B12859">
        <v>948</v>
      </c>
      <c r="C12859">
        <v>12915.892</v>
      </c>
      <c r="D12859">
        <v>0.32069998979568498</v>
      </c>
      <c r="E12859">
        <v>-7.0799998939037295E-2</v>
      </c>
      <c r="F12859">
        <v>1</v>
      </c>
    </row>
    <row r="12860" spans="1:6">
      <c r="A12860" s="1">
        <v>44458.550543530102</v>
      </c>
      <c r="B12860">
        <v>961</v>
      </c>
      <c r="C12860">
        <v>12916.905000000001</v>
      </c>
      <c r="D12860">
        <v>0.29620000720024098</v>
      </c>
      <c r="E12860">
        <v>-7.9899996519088703E-2</v>
      </c>
      <c r="F12860">
        <v>1</v>
      </c>
    </row>
    <row r="12861" spans="1:6">
      <c r="A12861" s="1">
        <v>44458.550555104201</v>
      </c>
      <c r="B12861">
        <v>961</v>
      </c>
      <c r="C12861">
        <v>12917.905000000001</v>
      </c>
      <c r="D12861">
        <v>0.34409999847412098</v>
      </c>
      <c r="E12861">
        <v>-6.2100000679492999E-2</v>
      </c>
      <c r="F12861">
        <v>1</v>
      </c>
    </row>
    <row r="12862" spans="1:6">
      <c r="A12862" s="1">
        <v>44458.550566678197</v>
      </c>
      <c r="B12862">
        <v>961</v>
      </c>
      <c r="C12862">
        <v>12918.905000000001</v>
      </c>
      <c r="D12862">
        <v>0.32710000872612</v>
      </c>
      <c r="E12862">
        <v>-6.8400003015994998E-2</v>
      </c>
      <c r="F12862">
        <v>1</v>
      </c>
    </row>
    <row r="12863" spans="1:6">
      <c r="A12863" s="1">
        <v>44458.550578437498</v>
      </c>
      <c r="B12863">
        <v>977</v>
      </c>
      <c r="C12863">
        <v>12919.921</v>
      </c>
      <c r="D12863">
        <v>0.33799999952316301</v>
      </c>
      <c r="E12863">
        <v>-6.4400002360343905E-2</v>
      </c>
      <c r="F12863">
        <v>1</v>
      </c>
    </row>
    <row r="12864" spans="1:6">
      <c r="A12864" s="1">
        <v>44458.550590185201</v>
      </c>
      <c r="B12864">
        <v>992</v>
      </c>
      <c r="C12864">
        <v>12920.936</v>
      </c>
      <c r="D12864">
        <v>0.35080000758171098</v>
      </c>
      <c r="E12864">
        <v>-5.9599999338388401E-2</v>
      </c>
      <c r="F12864">
        <v>1</v>
      </c>
    </row>
    <row r="12865" spans="1:6">
      <c r="A12865" s="1">
        <v>44458.550601782401</v>
      </c>
      <c r="B12865">
        <v>994</v>
      </c>
      <c r="C12865">
        <v>12921.938</v>
      </c>
      <c r="D12865">
        <v>0.30320000648498502</v>
      </c>
      <c r="E12865">
        <v>-7.7299997210502597E-2</v>
      </c>
      <c r="F12865">
        <v>1</v>
      </c>
    </row>
    <row r="12866" spans="1:6">
      <c r="A12866" s="1">
        <v>44458.550613541702</v>
      </c>
      <c r="B12866">
        <v>10</v>
      </c>
      <c r="C12866">
        <v>12922.954</v>
      </c>
      <c r="D12866">
        <v>0.32519999146461498</v>
      </c>
      <c r="E12866">
        <v>-6.9099999964237199E-2</v>
      </c>
      <c r="F12866">
        <v>1</v>
      </c>
    </row>
    <row r="12867" spans="1:6">
      <c r="A12867" s="1">
        <v>44458.550625115698</v>
      </c>
      <c r="B12867">
        <v>10</v>
      </c>
      <c r="C12867">
        <v>12923.954</v>
      </c>
      <c r="D12867">
        <v>0.29789999127388</v>
      </c>
      <c r="E12867">
        <v>-7.9199999570846599E-2</v>
      </c>
      <c r="F12867">
        <v>1</v>
      </c>
    </row>
    <row r="12868" spans="1:6">
      <c r="A12868" s="1">
        <v>44458.550636689797</v>
      </c>
      <c r="B12868">
        <v>10</v>
      </c>
      <c r="C12868">
        <v>12924.954</v>
      </c>
      <c r="D12868">
        <v>0.30579999089241</v>
      </c>
      <c r="E12868">
        <v>-7.6300002634525299E-2</v>
      </c>
      <c r="F12868">
        <v>1</v>
      </c>
    </row>
    <row r="12869" spans="1:6">
      <c r="A12869" s="1">
        <v>44458.550648275501</v>
      </c>
      <c r="B12869">
        <v>11</v>
      </c>
      <c r="C12869">
        <v>12925.955</v>
      </c>
      <c r="D12869">
        <v>0.34850001335143999</v>
      </c>
      <c r="E12869">
        <v>-6.0499999672174502E-2</v>
      </c>
      <c r="F12869">
        <v>1</v>
      </c>
    </row>
    <row r="12870" spans="1:6">
      <c r="A12870" s="1">
        <v>44458.550660000001</v>
      </c>
      <c r="B12870">
        <v>24</v>
      </c>
      <c r="C12870">
        <v>12926.968000000001</v>
      </c>
      <c r="D12870">
        <v>0.31389999389648399</v>
      </c>
      <c r="E12870">
        <v>-7.3299996554851504E-2</v>
      </c>
      <c r="F12870">
        <v>1</v>
      </c>
    </row>
    <row r="12871" spans="1:6">
      <c r="A12871" s="1">
        <v>44458.550671585603</v>
      </c>
      <c r="B12871">
        <v>25</v>
      </c>
      <c r="C12871">
        <v>12927.968999999999</v>
      </c>
      <c r="D12871">
        <v>0.27889999747276301</v>
      </c>
      <c r="E12871">
        <v>-8.6199998855590806E-2</v>
      </c>
      <c r="F12871">
        <v>1</v>
      </c>
    </row>
    <row r="12872" spans="1:6">
      <c r="A12872" s="1">
        <v>44458.550683333298</v>
      </c>
      <c r="B12872">
        <v>40</v>
      </c>
      <c r="C12872">
        <v>12928.984</v>
      </c>
      <c r="D12872">
        <v>0.25450000166893</v>
      </c>
      <c r="E12872">
        <v>-9.5299996435642201E-2</v>
      </c>
      <c r="F12872">
        <v>1</v>
      </c>
    </row>
    <row r="12873" spans="1:6">
      <c r="A12873" s="1">
        <v>44458.550694919002</v>
      </c>
      <c r="B12873">
        <v>41</v>
      </c>
      <c r="C12873">
        <v>12929.985000000001</v>
      </c>
      <c r="D12873">
        <v>0.31510001420974698</v>
      </c>
      <c r="E12873">
        <v>-7.2899997234344496E-2</v>
      </c>
      <c r="F12873">
        <v>1</v>
      </c>
    </row>
    <row r="12874" spans="1:6">
      <c r="A12874" s="1">
        <v>44458.550706504597</v>
      </c>
      <c r="B12874">
        <v>42</v>
      </c>
      <c r="C12874">
        <v>12930.986000000001</v>
      </c>
      <c r="D12874">
        <v>0.31920000910759</v>
      </c>
      <c r="E12874">
        <v>-7.1299999952316298E-2</v>
      </c>
      <c r="F12874">
        <v>1</v>
      </c>
    </row>
    <row r="12875" spans="1:6">
      <c r="A12875" s="1">
        <v>44458.550718090301</v>
      </c>
      <c r="B12875">
        <v>43</v>
      </c>
      <c r="C12875">
        <v>12931.986999999999</v>
      </c>
      <c r="D12875">
        <v>0.31459999084472701</v>
      </c>
      <c r="E12875">
        <v>-7.2999998927116394E-2</v>
      </c>
      <c r="F12875">
        <v>1</v>
      </c>
    </row>
    <row r="12876" spans="1:6">
      <c r="A12876" s="1">
        <v>44458.550729791699</v>
      </c>
      <c r="B12876">
        <v>54</v>
      </c>
      <c r="C12876">
        <v>12932.998</v>
      </c>
      <c r="D12876">
        <v>0.31330001354217502</v>
      </c>
      <c r="E12876">
        <v>-7.3499999940395397E-2</v>
      </c>
      <c r="F12876">
        <v>1</v>
      </c>
    </row>
    <row r="12877" spans="1:6">
      <c r="A12877" s="1">
        <v>44458.550741562503</v>
      </c>
      <c r="B12877">
        <v>71</v>
      </c>
      <c r="C12877">
        <v>12934.014999999999</v>
      </c>
      <c r="D12877">
        <v>0.33169999718666099</v>
      </c>
      <c r="E12877">
        <v>-6.6699996590614305E-2</v>
      </c>
      <c r="F12877">
        <v>1</v>
      </c>
    </row>
    <row r="12878" spans="1:6">
      <c r="A12878" s="1">
        <v>44458.550753124997</v>
      </c>
      <c r="B12878">
        <v>70</v>
      </c>
      <c r="C12878">
        <v>12935.013999999999</v>
      </c>
      <c r="D12878">
        <v>0.32260000705719</v>
      </c>
      <c r="E12878">
        <v>-7.0100001990795094E-2</v>
      </c>
      <c r="F12878">
        <v>1</v>
      </c>
    </row>
    <row r="12879" spans="1:6">
      <c r="A12879" s="1">
        <v>44458.550764710701</v>
      </c>
      <c r="B12879">
        <v>71</v>
      </c>
      <c r="C12879">
        <v>12936.014999999999</v>
      </c>
      <c r="D12879">
        <v>0.30959999561309798</v>
      </c>
      <c r="E12879">
        <v>-7.4900001287460299E-2</v>
      </c>
      <c r="F12879">
        <v>1</v>
      </c>
    </row>
    <row r="12880" spans="1:6">
      <c r="A12880" s="1">
        <v>44458.550776284697</v>
      </c>
      <c r="B12880">
        <v>71</v>
      </c>
      <c r="C12880">
        <v>12937.014999999999</v>
      </c>
      <c r="D12880">
        <v>0.29789999127388</v>
      </c>
      <c r="E12880">
        <v>-7.9199999570846599E-2</v>
      </c>
      <c r="F12880">
        <v>1</v>
      </c>
    </row>
    <row r="12881" spans="1:6">
      <c r="A12881" s="1">
        <v>44458.550787858803</v>
      </c>
      <c r="B12881">
        <v>71</v>
      </c>
      <c r="C12881">
        <v>12938.014999999999</v>
      </c>
      <c r="D12881">
        <v>0.33619999885559099</v>
      </c>
      <c r="E12881">
        <v>-6.5099999308586107E-2</v>
      </c>
      <c r="F12881">
        <v>1</v>
      </c>
    </row>
    <row r="12882" spans="1:6">
      <c r="A12882" s="1">
        <v>44458.550799432902</v>
      </c>
      <c r="B12882">
        <v>71</v>
      </c>
      <c r="C12882">
        <v>12939.014999999999</v>
      </c>
      <c r="D12882">
        <v>0.31340000033378601</v>
      </c>
      <c r="E12882">
        <v>-7.3499999940395397E-2</v>
      </c>
      <c r="F12882">
        <v>1</v>
      </c>
    </row>
    <row r="12883" spans="1:6">
      <c r="A12883" s="1">
        <v>44458.550811018496</v>
      </c>
      <c r="B12883">
        <v>72</v>
      </c>
      <c r="C12883">
        <v>12940.016</v>
      </c>
      <c r="D12883">
        <v>0.24400000274181399</v>
      </c>
      <c r="E12883">
        <v>-9.9200002849102006E-2</v>
      </c>
      <c r="F12883">
        <v>1</v>
      </c>
    </row>
    <row r="12884" spans="1:6">
      <c r="A12884" s="1">
        <v>44458.550822766199</v>
      </c>
      <c r="B12884">
        <v>87</v>
      </c>
      <c r="C12884">
        <v>12941.031000000001</v>
      </c>
      <c r="D12884">
        <v>0.27210000157356301</v>
      </c>
      <c r="E12884">
        <v>-8.8799998164176899E-2</v>
      </c>
      <c r="F12884">
        <v>1</v>
      </c>
    </row>
    <row r="12885" spans="1:6">
      <c r="A12885" s="1">
        <v>44458.5508343287</v>
      </c>
      <c r="B12885">
        <v>86</v>
      </c>
      <c r="C12885">
        <v>12942.03</v>
      </c>
      <c r="D12885">
        <v>0.31430000066757202</v>
      </c>
      <c r="E12885">
        <v>-7.3100000619888306E-2</v>
      </c>
      <c r="F12885">
        <v>1</v>
      </c>
    </row>
    <row r="12886" spans="1:6">
      <c r="A12886" s="1">
        <v>44458.550845914397</v>
      </c>
      <c r="B12886">
        <v>87</v>
      </c>
      <c r="C12886">
        <v>12943.031000000001</v>
      </c>
      <c r="D12886">
        <v>0.24230000376701399</v>
      </c>
      <c r="E12886">
        <v>-9.9799998104572296E-2</v>
      </c>
      <c r="F12886">
        <v>1</v>
      </c>
    </row>
    <row r="12887" spans="1:6">
      <c r="A12887" s="1">
        <v>44458.550857499999</v>
      </c>
      <c r="B12887">
        <v>88</v>
      </c>
      <c r="C12887">
        <v>12944.031999999999</v>
      </c>
      <c r="D12887">
        <v>0.28810000419616699</v>
      </c>
      <c r="E12887">
        <v>-8.2900002598762498E-2</v>
      </c>
      <c r="F12887">
        <v>1</v>
      </c>
    </row>
    <row r="12888" spans="1:6">
      <c r="A12888" s="1">
        <v>44458.550869085702</v>
      </c>
      <c r="B12888">
        <v>89</v>
      </c>
      <c r="C12888">
        <v>12945.032999999999</v>
      </c>
      <c r="D12888">
        <v>0.24120000004768399</v>
      </c>
      <c r="E12888">
        <v>-0.100199997425079</v>
      </c>
      <c r="F12888">
        <v>1</v>
      </c>
    </row>
    <row r="12889" spans="1:6">
      <c r="A12889" s="1">
        <v>44458.550880648101</v>
      </c>
      <c r="B12889">
        <v>88</v>
      </c>
      <c r="C12889">
        <v>12946.031999999999</v>
      </c>
      <c r="D12889">
        <v>0.26370000839233398</v>
      </c>
      <c r="E12889">
        <v>-9.1899998486041995E-2</v>
      </c>
      <c r="F12889">
        <v>1</v>
      </c>
    </row>
    <row r="12890" spans="1:6">
      <c r="A12890" s="1">
        <v>44458.5508922222</v>
      </c>
      <c r="B12890">
        <v>88</v>
      </c>
      <c r="C12890">
        <v>12947.031999999999</v>
      </c>
      <c r="D12890">
        <v>0.22900000214576699</v>
      </c>
      <c r="E12890">
        <v>-0.104699999094009</v>
      </c>
      <c r="F12890">
        <v>1</v>
      </c>
    </row>
    <row r="12891" spans="1:6">
      <c r="A12891" s="1">
        <v>44458.550903796298</v>
      </c>
      <c r="B12891">
        <v>88</v>
      </c>
      <c r="C12891">
        <v>12948.031999999999</v>
      </c>
      <c r="D12891">
        <v>0.28589999675750699</v>
      </c>
      <c r="E12891">
        <v>-8.35999995470047E-2</v>
      </c>
      <c r="F12891">
        <v>1</v>
      </c>
    </row>
    <row r="12892" spans="1:6">
      <c r="A12892" s="1">
        <v>44458.5509153819</v>
      </c>
      <c r="B12892">
        <v>89</v>
      </c>
      <c r="C12892">
        <v>12949.032999999999</v>
      </c>
      <c r="D12892">
        <v>0.27279999852180498</v>
      </c>
      <c r="E12892">
        <v>-8.8500000536441803E-2</v>
      </c>
      <c r="F12892">
        <v>1</v>
      </c>
    </row>
    <row r="12893" spans="1:6">
      <c r="A12893" s="1">
        <v>44458.550926967597</v>
      </c>
      <c r="B12893">
        <v>90</v>
      </c>
      <c r="C12893">
        <v>12950.034</v>
      </c>
      <c r="D12893">
        <v>0.30149999260902399</v>
      </c>
      <c r="E12893">
        <v>-7.7899999916553497E-2</v>
      </c>
      <c r="F12893">
        <v>1</v>
      </c>
    </row>
    <row r="12894" spans="1:6">
      <c r="A12894" s="1">
        <v>44458.550938669003</v>
      </c>
      <c r="B12894">
        <v>101</v>
      </c>
      <c r="C12894">
        <v>12951.045</v>
      </c>
      <c r="D12894">
        <v>0.28259998559951799</v>
      </c>
      <c r="E12894">
        <v>-8.4899999201297802E-2</v>
      </c>
      <c r="F12894">
        <v>1</v>
      </c>
    </row>
    <row r="12895" spans="1:6">
      <c r="A12895" s="1">
        <v>44458.550950266203</v>
      </c>
      <c r="B12895">
        <v>103</v>
      </c>
      <c r="C12895">
        <v>12952.047</v>
      </c>
      <c r="D12895">
        <v>0.29649999737739602</v>
      </c>
      <c r="E12895">
        <v>-7.9700000584125505E-2</v>
      </c>
      <c r="F12895">
        <v>1</v>
      </c>
    </row>
    <row r="12896" spans="1:6">
      <c r="A12896" s="1">
        <v>44458.550961840301</v>
      </c>
      <c r="B12896">
        <v>103</v>
      </c>
      <c r="C12896">
        <v>12953.047</v>
      </c>
      <c r="D12896">
        <v>0.28810000419616699</v>
      </c>
      <c r="E12896">
        <v>-8.2900002598762498E-2</v>
      </c>
      <c r="F12896">
        <v>1</v>
      </c>
    </row>
    <row r="12897" spans="1:6">
      <c r="A12897" s="1">
        <v>44458.550973414298</v>
      </c>
      <c r="B12897">
        <v>103</v>
      </c>
      <c r="C12897">
        <v>12954.047</v>
      </c>
      <c r="D12897">
        <v>0.28049999475479098</v>
      </c>
      <c r="E12897">
        <v>-8.5699997842311901E-2</v>
      </c>
      <c r="F12897">
        <v>1</v>
      </c>
    </row>
    <row r="12898" spans="1:6">
      <c r="A12898" s="1">
        <v>44458.550985150498</v>
      </c>
      <c r="B12898">
        <v>117</v>
      </c>
      <c r="C12898">
        <v>12955.061</v>
      </c>
      <c r="D12898">
        <v>0.321399986743927</v>
      </c>
      <c r="E12898">
        <v>-7.0500001311302199E-2</v>
      </c>
      <c r="F12898">
        <v>1</v>
      </c>
    </row>
    <row r="12899" spans="1:6">
      <c r="A12899" s="1">
        <v>44458.550996724502</v>
      </c>
      <c r="B12899">
        <v>117</v>
      </c>
      <c r="C12899">
        <v>12956.061</v>
      </c>
      <c r="D12899">
        <v>0.31079998612403897</v>
      </c>
      <c r="E12899">
        <v>-7.4400000274181394E-2</v>
      </c>
      <c r="F12899">
        <v>1</v>
      </c>
    </row>
    <row r="12900" spans="1:6">
      <c r="A12900" s="1">
        <v>44458.5510082986</v>
      </c>
      <c r="B12900">
        <v>117</v>
      </c>
      <c r="C12900">
        <v>12957.061</v>
      </c>
      <c r="D12900">
        <v>0.29949998855590798</v>
      </c>
      <c r="E12900">
        <v>-7.8599996864795699E-2</v>
      </c>
      <c r="F12900">
        <v>1</v>
      </c>
    </row>
    <row r="12901" spans="1:6">
      <c r="A12901" s="1">
        <v>44458.551019884297</v>
      </c>
      <c r="B12901">
        <v>118</v>
      </c>
      <c r="C12901">
        <v>12958.062</v>
      </c>
      <c r="D12901">
        <v>0.30079999566078203</v>
      </c>
      <c r="E12901">
        <v>-7.8199997544288594E-2</v>
      </c>
      <c r="F12901">
        <v>1</v>
      </c>
    </row>
    <row r="12902" spans="1:6">
      <c r="A12902" s="1">
        <v>44458.551031493102</v>
      </c>
      <c r="B12902">
        <v>121</v>
      </c>
      <c r="C12902">
        <v>12959.065000000001</v>
      </c>
      <c r="D12902">
        <v>0.282299995422363</v>
      </c>
      <c r="E12902">
        <v>-8.5000000894069699E-2</v>
      </c>
      <c r="F12902">
        <v>1</v>
      </c>
    </row>
    <row r="12903" spans="1:6">
      <c r="A12903" s="1">
        <v>44458.551043205996</v>
      </c>
      <c r="B12903">
        <v>133</v>
      </c>
      <c r="C12903">
        <v>12960.076999999999</v>
      </c>
      <c r="D12903">
        <v>0.285800009965897</v>
      </c>
      <c r="E12903">
        <v>-8.3700001239776597E-2</v>
      </c>
      <c r="F12903">
        <v>1</v>
      </c>
    </row>
    <row r="12904" spans="1:6">
      <c r="A12904" s="1">
        <v>44458.5510547917</v>
      </c>
      <c r="B12904">
        <v>134</v>
      </c>
      <c r="C12904">
        <v>12961.078</v>
      </c>
      <c r="D12904">
        <v>0.280200004577637</v>
      </c>
      <c r="E12904">
        <v>-8.5799999535083799E-2</v>
      </c>
      <c r="F12904">
        <v>1</v>
      </c>
    </row>
    <row r="12905" spans="1:6">
      <c r="A12905" s="1">
        <v>44458.551066365697</v>
      </c>
      <c r="B12905">
        <v>134</v>
      </c>
      <c r="C12905">
        <v>12962.078</v>
      </c>
      <c r="D12905">
        <v>0.30059999227523798</v>
      </c>
      <c r="E12905">
        <v>-7.8199997544288594E-2</v>
      </c>
      <c r="F12905">
        <v>1</v>
      </c>
    </row>
    <row r="12906" spans="1:6">
      <c r="A12906" s="1">
        <v>44458.551077962999</v>
      </c>
      <c r="B12906">
        <v>136</v>
      </c>
      <c r="C12906">
        <v>12963.08</v>
      </c>
      <c r="D12906">
        <v>0.29620000720024098</v>
      </c>
      <c r="E12906">
        <v>-7.9899996519088703E-2</v>
      </c>
      <c r="F12906">
        <v>1</v>
      </c>
    </row>
    <row r="12907" spans="1:6">
      <c r="A12907" s="1">
        <v>44458.551089699104</v>
      </c>
      <c r="B12907">
        <v>150</v>
      </c>
      <c r="C12907">
        <v>12964.093999999999</v>
      </c>
      <c r="D12907">
        <v>0.32850000262260398</v>
      </c>
      <c r="E12907">
        <v>-6.7900002002716106E-2</v>
      </c>
      <c r="F12907">
        <v>1</v>
      </c>
    </row>
    <row r="12908" spans="1:6">
      <c r="A12908" s="1">
        <v>44458.551101284698</v>
      </c>
      <c r="B12908">
        <v>151</v>
      </c>
      <c r="C12908">
        <v>12965.094999999999</v>
      </c>
      <c r="D12908">
        <v>0.30669999122619601</v>
      </c>
      <c r="E12908">
        <v>-7.5999997556209606E-2</v>
      </c>
      <c r="F12908">
        <v>1</v>
      </c>
    </row>
    <row r="12909" spans="1:6">
      <c r="A12909" s="1">
        <v>44458.5511130093</v>
      </c>
      <c r="B12909">
        <v>164</v>
      </c>
      <c r="C12909">
        <v>12966.108</v>
      </c>
      <c r="D12909">
        <v>0.34009999036788902</v>
      </c>
      <c r="E12909">
        <v>-6.3600003719329806E-2</v>
      </c>
      <c r="F12909">
        <v>1</v>
      </c>
    </row>
    <row r="12910" spans="1:6">
      <c r="A12910" s="1">
        <v>44458.551124594902</v>
      </c>
      <c r="B12910">
        <v>165</v>
      </c>
      <c r="C12910">
        <v>12967.109</v>
      </c>
      <c r="D12910">
        <v>0.32229998707771301</v>
      </c>
      <c r="E12910">
        <v>-7.0200003683567005E-2</v>
      </c>
      <c r="F12910">
        <v>1</v>
      </c>
    </row>
    <row r="12911" spans="1:6">
      <c r="A12911" s="1">
        <v>44458.551136180598</v>
      </c>
      <c r="B12911">
        <v>166</v>
      </c>
      <c r="C12911">
        <v>12968.11</v>
      </c>
      <c r="D12911">
        <v>0.31270000338554399</v>
      </c>
      <c r="E12911">
        <v>-7.3799997568130493E-2</v>
      </c>
      <c r="F12911">
        <v>1</v>
      </c>
    </row>
    <row r="12912" spans="1:6">
      <c r="A12912" s="1">
        <v>44458.551147905098</v>
      </c>
      <c r="B12912">
        <v>179</v>
      </c>
      <c r="C12912">
        <v>12969.123</v>
      </c>
      <c r="D12912">
        <v>0.292499989271164</v>
      </c>
      <c r="E12912">
        <v>-8.1200003623962402E-2</v>
      </c>
      <c r="F12912">
        <v>1</v>
      </c>
    </row>
    <row r="12913" spans="1:6">
      <c r="A12913" s="1">
        <v>44458.5511594907</v>
      </c>
      <c r="B12913">
        <v>180</v>
      </c>
      <c r="C12913">
        <v>12970.124</v>
      </c>
      <c r="D12913">
        <v>0.29679998755455</v>
      </c>
      <c r="E12913">
        <v>-7.9599998891353593E-2</v>
      </c>
      <c r="F12913">
        <v>1</v>
      </c>
    </row>
    <row r="12914" spans="1:6">
      <c r="A12914" s="1">
        <v>44458.551171064799</v>
      </c>
      <c r="B12914">
        <v>180</v>
      </c>
      <c r="C12914">
        <v>12971.124</v>
      </c>
      <c r="D12914">
        <v>0.29739999771118197</v>
      </c>
      <c r="E12914">
        <v>-7.9400002956390395E-2</v>
      </c>
      <c r="F12914">
        <v>1</v>
      </c>
    </row>
    <row r="12915" spans="1:6">
      <c r="A12915" s="1">
        <v>44458.5511828241</v>
      </c>
      <c r="B12915">
        <v>196</v>
      </c>
      <c r="C12915">
        <v>12972.14</v>
      </c>
      <c r="D12915">
        <v>0.32199999690055803</v>
      </c>
      <c r="E12915">
        <v>-7.0299997925758403E-2</v>
      </c>
      <c r="F12915">
        <v>1</v>
      </c>
    </row>
    <row r="12916" spans="1:6">
      <c r="A12916" s="1">
        <v>44458.551194409702</v>
      </c>
      <c r="B12916">
        <v>197</v>
      </c>
      <c r="C12916">
        <v>12973.141</v>
      </c>
      <c r="D12916">
        <v>0.29589998722076399</v>
      </c>
      <c r="E12916">
        <v>-7.9999998211860698E-2</v>
      </c>
      <c r="F12916">
        <v>1</v>
      </c>
    </row>
    <row r="12917" spans="1:6">
      <c r="A12917" s="1">
        <v>44458.551205995398</v>
      </c>
      <c r="B12917">
        <v>198</v>
      </c>
      <c r="C12917">
        <v>12974.142</v>
      </c>
      <c r="D12917">
        <v>0.3125</v>
      </c>
      <c r="E12917">
        <v>-7.3799997568130493E-2</v>
      </c>
      <c r="F12917">
        <v>1</v>
      </c>
    </row>
    <row r="12918" spans="1:6">
      <c r="A12918" s="1">
        <v>44458.551217731503</v>
      </c>
      <c r="B12918">
        <v>212</v>
      </c>
      <c r="C12918">
        <v>12975.156000000001</v>
      </c>
      <c r="D12918">
        <v>0.32780000567436202</v>
      </c>
      <c r="E12918">
        <v>-6.8199999630451202E-2</v>
      </c>
      <c r="F12918">
        <v>1</v>
      </c>
    </row>
    <row r="12919" spans="1:6">
      <c r="A12919" s="1">
        <v>44458.551229317098</v>
      </c>
      <c r="B12919">
        <v>213</v>
      </c>
      <c r="C12919">
        <v>12976.156999999999</v>
      </c>
      <c r="D12919">
        <v>0.31110000610351601</v>
      </c>
      <c r="E12919">
        <v>-7.4299998581409496E-2</v>
      </c>
      <c r="F12919">
        <v>1</v>
      </c>
    </row>
    <row r="12920" spans="1:6">
      <c r="A12920" s="1">
        <v>44458.551240902802</v>
      </c>
      <c r="B12920">
        <v>214</v>
      </c>
      <c r="C12920">
        <v>12977.157999999999</v>
      </c>
      <c r="D12920">
        <v>0.32879999279975902</v>
      </c>
      <c r="E12920">
        <v>-6.7800000309944194E-2</v>
      </c>
      <c r="F12920">
        <v>1</v>
      </c>
    </row>
    <row r="12921" spans="1:6">
      <c r="A12921" s="1">
        <v>44458.551252488403</v>
      </c>
      <c r="B12921">
        <v>215</v>
      </c>
      <c r="C12921">
        <v>12978.159</v>
      </c>
      <c r="D12921">
        <v>0.33289998769760099</v>
      </c>
      <c r="E12921">
        <v>-6.6200003027915996E-2</v>
      </c>
      <c r="F12921">
        <v>1</v>
      </c>
    </row>
    <row r="12922" spans="1:6">
      <c r="A12922" s="1">
        <v>44458.551264062502</v>
      </c>
      <c r="B12922">
        <v>215</v>
      </c>
      <c r="C12922">
        <v>12979.159</v>
      </c>
      <c r="D12922">
        <v>0.31340000033378601</v>
      </c>
      <c r="E12922">
        <v>-7.3499999940395397E-2</v>
      </c>
      <c r="F12922">
        <v>1</v>
      </c>
    </row>
    <row r="12923" spans="1:6">
      <c r="A12923" s="1">
        <v>44458.551275648097</v>
      </c>
      <c r="B12923">
        <v>216</v>
      </c>
      <c r="C12923">
        <v>12980.16</v>
      </c>
      <c r="D12923">
        <v>0.28529998660087602</v>
      </c>
      <c r="E12923">
        <v>-8.3899997174739796E-2</v>
      </c>
      <c r="F12923">
        <v>1</v>
      </c>
    </row>
    <row r="12924" spans="1:6">
      <c r="A12924" s="1">
        <v>44458.551287349503</v>
      </c>
      <c r="B12924">
        <v>227</v>
      </c>
      <c r="C12924">
        <v>12981.171</v>
      </c>
      <c r="D12924">
        <v>0.298000007867813</v>
      </c>
      <c r="E12924">
        <v>-7.9199999570846599E-2</v>
      </c>
      <c r="F12924">
        <v>1</v>
      </c>
    </row>
    <row r="12925" spans="1:6">
      <c r="A12925" s="1">
        <v>44458.551298935199</v>
      </c>
      <c r="B12925">
        <v>228</v>
      </c>
      <c r="C12925">
        <v>12982.172</v>
      </c>
      <c r="D12925">
        <v>0.28990000486373901</v>
      </c>
      <c r="E12925">
        <v>-8.21999981999397E-2</v>
      </c>
      <c r="F12925">
        <v>1</v>
      </c>
    </row>
    <row r="12926" spans="1:6">
      <c r="A12926" s="1">
        <v>44458.551310659699</v>
      </c>
      <c r="B12926">
        <v>241</v>
      </c>
      <c r="C12926">
        <v>12983.184999999999</v>
      </c>
      <c r="D12926">
        <v>0.292400002479553</v>
      </c>
      <c r="E12926">
        <v>-8.1299997866153703E-2</v>
      </c>
      <c r="F12926">
        <v>1</v>
      </c>
    </row>
    <row r="12927" spans="1:6">
      <c r="A12927" s="1">
        <v>44458.551322245403</v>
      </c>
      <c r="B12927">
        <v>242</v>
      </c>
      <c r="C12927">
        <v>12984.186</v>
      </c>
      <c r="D12927">
        <v>0.35899999737739602</v>
      </c>
      <c r="E12927">
        <v>-5.6600000709295301E-2</v>
      </c>
      <c r="F12927">
        <v>1</v>
      </c>
    </row>
    <row r="12928" spans="1:6">
      <c r="A12928" s="1">
        <v>44458.551334004602</v>
      </c>
      <c r="B12928">
        <v>258</v>
      </c>
      <c r="C12928">
        <v>12985.201999999999</v>
      </c>
      <c r="D12928">
        <v>0.30559998750686601</v>
      </c>
      <c r="E12928">
        <v>-7.63999968767166E-2</v>
      </c>
      <c r="F12928">
        <v>1</v>
      </c>
    </row>
    <row r="12929" spans="1:6">
      <c r="A12929" s="1">
        <v>44458.5513455787</v>
      </c>
      <c r="B12929">
        <v>258</v>
      </c>
      <c r="C12929">
        <v>12986.201999999999</v>
      </c>
      <c r="D12929">
        <v>0.32960000634193398</v>
      </c>
      <c r="E12929">
        <v>-6.7500002682209001E-2</v>
      </c>
      <c r="F12929">
        <v>1</v>
      </c>
    </row>
    <row r="12930" spans="1:6">
      <c r="A12930" s="1">
        <v>44458.551357164397</v>
      </c>
      <c r="B12930">
        <v>259</v>
      </c>
      <c r="C12930">
        <v>12987.203</v>
      </c>
      <c r="D12930">
        <v>0.32760000228881803</v>
      </c>
      <c r="E12930">
        <v>-6.8199999630451202E-2</v>
      </c>
      <c r="F12930">
        <v>1</v>
      </c>
    </row>
    <row r="12931" spans="1:6">
      <c r="A12931" s="1">
        <v>44458.551368761597</v>
      </c>
      <c r="B12931">
        <v>261</v>
      </c>
      <c r="C12931">
        <v>12988.205</v>
      </c>
      <c r="D12931">
        <v>0.33079999685287498</v>
      </c>
      <c r="E12931">
        <v>-6.7000001668930095E-2</v>
      </c>
      <c r="F12931">
        <v>1</v>
      </c>
    </row>
    <row r="12932" spans="1:6">
      <c r="A12932" s="1">
        <v>44458.551380474499</v>
      </c>
      <c r="B12932">
        <v>273</v>
      </c>
      <c r="C12932">
        <v>12989.217000000001</v>
      </c>
      <c r="D12932">
        <v>0.36070001125335699</v>
      </c>
      <c r="E12932">
        <v>-5.6000001728534698E-2</v>
      </c>
      <c r="F12932">
        <v>1</v>
      </c>
    </row>
    <row r="12933" spans="1:6">
      <c r="A12933" s="1">
        <v>44458.5513920718</v>
      </c>
      <c r="B12933">
        <v>275</v>
      </c>
      <c r="C12933">
        <v>12990.218999999999</v>
      </c>
      <c r="D12933">
        <v>0.331400007009506</v>
      </c>
      <c r="E12933">
        <v>-6.6799998283386203E-2</v>
      </c>
      <c r="F12933">
        <v>1</v>
      </c>
    </row>
    <row r="12934" spans="1:6">
      <c r="A12934" s="1">
        <v>44458.551403819401</v>
      </c>
      <c r="B12934">
        <v>290</v>
      </c>
      <c r="C12934">
        <v>12991.234</v>
      </c>
      <c r="D12934">
        <v>0.35510000586509699</v>
      </c>
      <c r="E12934">
        <v>-5.81000000238419E-2</v>
      </c>
      <c r="F12934">
        <v>1</v>
      </c>
    </row>
    <row r="12935" spans="1:6">
      <c r="A12935" s="1">
        <v>44458.5514153935</v>
      </c>
      <c r="B12935">
        <v>290</v>
      </c>
      <c r="C12935">
        <v>12992.234</v>
      </c>
      <c r="D12935">
        <v>0.29499998688697798</v>
      </c>
      <c r="E12935">
        <v>-8.0300003290176405E-2</v>
      </c>
      <c r="F12935">
        <v>1</v>
      </c>
    </row>
    <row r="12936" spans="1:6">
      <c r="A12936" s="1">
        <v>44458.551426979197</v>
      </c>
      <c r="B12936">
        <v>291</v>
      </c>
      <c r="C12936">
        <v>12993.235000000001</v>
      </c>
      <c r="D12936">
        <v>0.31520000100135798</v>
      </c>
      <c r="E12936">
        <v>-7.2800002992153195E-2</v>
      </c>
      <c r="F12936">
        <v>1</v>
      </c>
    </row>
    <row r="12937" spans="1:6">
      <c r="A12937" s="1">
        <v>44458.551438553201</v>
      </c>
      <c r="B12937">
        <v>291</v>
      </c>
      <c r="C12937">
        <v>12994.235000000001</v>
      </c>
      <c r="D12937">
        <v>0.30730000138282798</v>
      </c>
      <c r="E12937">
        <v>-7.5699999928474399E-2</v>
      </c>
      <c r="F12937">
        <v>1</v>
      </c>
    </row>
    <row r="12938" spans="1:6">
      <c r="A12938" s="1">
        <v>44458.551450138897</v>
      </c>
      <c r="B12938">
        <v>292</v>
      </c>
      <c r="C12938">
        <v>12995.236000000001</v>
      </c>
      <c r="D12938">
        <v>0.28839999437332198</v>
      </c>
      <c r="E12938">
        <v>-8.2699999213218703E-2</v>
      </c>
      <c r="F12938">
        <v>1</v>
      </c>
    </row>
    <row r="12939" spans="1:6">
      <c r="A12939" s="1">
        <v>44458.551461713003</v>
      </c>
      <c r="B12939">
        <v>292</v>
      </c>
      <c r="C12939">
        <v>12996.236000000001</v>
      </c>
      <c r="D12939">
        <v>0.25249999761581399</v>
      </c>
      <c r="E12939">
        <v>-9.6000000834464999E-2</v>
      </c>
      <c r="F12939">
        <v>1</v>
      </c>
    </row>
    <row r="12940" spans="1:6">
      <c r="A12940" s="1">
        <v>44458.551473298598</v>
      </c>
      <c r="B12940">
        <v>293</v>
      </c>
      <c r="C12940">
        <v>12997.236999999999</v>
      </c>
      <c r="D12940">
        <v>0.23989999294281</v>
      </c>
      <c r="E12940">
        <v>-0.100699998438358</v>
      </c>
      <c r="F12940">
        <v>1</v>
      </c>
    </row>
    <row r="12941" spans="1:6">
      <c r="A12941" s="1">
        <v>44458.551484872703</v>
      </c>
      <c r="B12941">
        <v>293</v>
      </c>
      <c r="C12941">
        <v>12998.236999999999</v>
      </c>
      <c r="D12941">
        <v>0.26260000467300398</v>
      </c>
      <c r="E12941">
        <v>-9.22999978065491E-2</v>
      </c>
      <c r="F12941">
        <v>1</v>
      </c>
    </row>
    <row r="12942" spans="1:6">
      <c r="A12942" s="1">
        <v>44458.551496574102</v>
      </c>
      <c r="B12942">
        <v>304</v>
      </c>
      <c r="C12942">
        <v>12999.248</v>
      </c>
      <c r="D12942">
        <v>0.30520001053810097</v>
      </c>
      <c r="E12942">
        <v>-7.6499998569488498E-2</v>
      </c>
      <c r="F12942">
        <v>1</v>
      </c>
    </row>
    <row r="12943" spans="1:6">
      <c r="A12943" s="1">
        <v>44458.551508159697</v>
      </c>
      <c r="B12943">
        <v>305</v>
      </c>
      <c r="C12943">
        <v>13000.249</v>
      </c>
      <c r="D12943">
        <v>0.32899999618530301</v>
      </c>
      <c r="E12943">
        <v>-6.76999986171722E-2</v>
      </c>
      <c r="F12943">
        <v>1</v>
      </c>
    </row>
    <row r="12944" spans="1:6">
      <c r="A12944" s="1">
        <v>44458.551519918998</v>
      </c>
      <c r="B12944">
        <v>321</v>
      </c>
      <c r="C12944">
        <v>13001.264999999999</v>
      </c>
      <c r="D12944">
        <v>0.30039998888969399</v>
      </c>
      <c r="E12944">
        <v>-7.8299999237060505E-2</v>
      </c>
      <c r="F12944">
        <v>1</v>
      </c>
    </row>
    <row r="12945" spans="1:6">
      <c r="A12945" s="1">
        <v>44458.5515315046</v>
      </c>
      <c r="B12945">
        <v>322</v>
      </c>
      <c r="C12945">
        <v>13002.266</v>
      </c>
      <c r="D12945">
        <v>0.292499989271164</v>
      </c>
      <c r="E12945">
        <v>-8.1200003623962402E-2</v>
      </c>
      <c r="F12945">
        <v>1</v>
      </c>
    </row>
    <row r="12946" spans="1:6">
      <c r="A12946" s="1">
        <v>44458.551543090303</v>
      </c>
      <c r="B12946">
        <v>323</v>
      </c>
      <c r="C12946">
        <v>13003.267</v>
      </c>
      <c r="D12946">
        <v>0.311300009489059</v>
      </c>
      <c r="E12946">
        <v>-7.4299998581409496E-2</v>
      </c>
      <c r="F12946">
        <v>1</v>
      </c>
    </row>
    <row r="12947" spans="1:6">
      <c r="A12947" s="1">
        <v>44458.551554803198</v>
      </c>
      <c r="B12947">
        <v>335</v>
      </c>
      <c r="C12947">
        <v>13004.279</v>
      </c>
      <c r="D12947">
        <v>0.31430000066757202</v>
      </c>
      <c r="E12947">
        <v>-7.3100000619888306E-2</v>
      </c>
      <c r="F12947">
        <v>1</v>
      </c>
    </row>
    <row r="12948" spans="1:6">
      <c r="A12948" s="1">
        <v>44458.551566388902</v>
      </c>
      <c r="B12948">
        <v>336</v>
      </c>
      <c r="C12948">
        <v>13005.28</v>
      </c>
      <c r="D12948">
        <v>0.292400002479553</v>
      </c>
      <c r="E12948">
        <v>-8.1299997866153703E-2</v>
      </c>
      <c r="F12948">
        <v>1</v>
      </c>
    </row>
    <row r="12949" spans="1:6">
      <c r="A12949" s="1">
        <v>44458.551578148203</v>
      </c>
      <c r="B12949">
        <v>352</v>
      </c>
      <c r="C12949">
        <v>13006.296</v>
      </c>
      <c r="D12949">
        <v>0.28610000014305098</v>
      </c>
      <c r="E12949">
        <v>-8.35999995470047E-2</v>
      </c>
      <c r="F12949">
        <v>1</v>
      </c>
    </row>
    <row r="12950" spans="1:6">
      <c r="A12950" s="1">
        <v>44458.551589745402</v>
      </c>
      <c r="B12950">
        <v>354</v>
      </c>
      <c r="C12950">
        <v>13007.298000000001</v>
      </c>
      <c r="D12950">
        <v>0.31709998846054099</v>
      </c>
      <c r="E12950">
        <v>-7.2099998593330397E-2</v>
      </c>
      <c r="F12950">
        <v>1</v>
      </c>
    </row>
    <row r="12951" spans="1:6">
      <c r="A12951" s="1">
        <v>44458.551601469902</v>
      </c>
      <c r="B12951">
        <v>367</v>
      </c>
      <c r="C12951">
        <v>13008.311</v>
      </c>
      <c r="D12951">
        <v>0.30180001258850098</v>
      </c>
      <c r="E12951">
        <v>-7.77999982237816E-2</v>
      </c>
      <c r="F12951">
        <v>1</v>
      </c>
    </row>
    <row r="12952" spans="1:6">
      <c r="A12952" s="1">
        <v>44458.551613055599</v>
      </c>
      <c r="B12952">
        <v>368</v>
      </c>
      <c r="C12952">
        <v>13009.312</v>
      </c>
      <c r="D12952">
        <v>0.25990000367164601</v>
      </c>
      <c r="E12952">
        <v>-9.3299999833106995E-2</v>
      </c>
      <c r="F12952">
        <v>1</v>
      </c>
    </row>
    <row r="12953" spans="1:6">
      <c r="A12953" s="1">
        <v>44458.551624814798</v>
      </c>
      <c r="B12953">
        <v>384</v>
      </c>
      <c r="C12953">
        <v>13010.328</v>
      </c>
      <c r="D12953">
        <v>0.29750001430511502</v>
      </c>
      <c r="E12953">
        <v>-7.9400002956390395E-2</v>
      </c>
      <c r="F12953">
        <v>1</v>
      </c>
    </row>
    <row r="12954" spans="1:6">
      <c r="A12954" s="1">
        <v>44458.551636377299</v>
      </c>
      <c r="B12954">
        <v>383</v>
      </c>
      <c r="C12954">
        <v>13011.326999999999</v>
      </c>
      <c r="D12954">
        <v>0.28000000119209301</v>
      </c>
      <c r="E12954">
        <v>-8.5799999535083799E-2</v>
      </c>
      <c r="F12954">
        <v>1</v>
      </c>
    </row>
    <row r="12955" spans="1:6">
      <c r="A12955" s="1">
        <v>44458.551647963002</v>
      </c>
      <c r="B12955">
        <v>384</v>
      </c>
      <c r="C12955">
        <v>13012.328</v>
      </c>
      <c r="D12955">
        <v>0.23360000550746901</v>
      </c>
      <c r="E12955">
        <v>-0.103000000119209</v>
      </c>
      <c r="F12955">
        <v>1</v>
      </c>
    </row>
    <row r="12956" spans="1:6">
      <c r="A12956" s="1">
        <v>44458.551659548597</v>
      </c>
      <c r="B12956">
        <v>385</v>
      </c>
      <c r="C12956">
        <v>13013.329</v>
      </c>
      <c r="D12956">
        <v>0.38960000872612</v>
      </c>
      <c r="E12956">
        <v>-4.5299999415874502E-2</v>
      </c>
      <c r="F12956">
        <v>1</v>
      </c>
    </row>
    <row r="12957" spans="1:6">
      <c r="A12957" s="1">
        <v>44458.551671134301</v>
      </c>
      <c r="B12957">
        <v>386</v>
      </c>
      <c r="C12957">
        <v>13014.33</v>
      </c>
      <c r="D12957">
        <v>0.34679999947547901</v>
      </c>
      <c r="E12957">
        <v>-6.1099998652935E-2</v>
      </c>
      <c r="F12957">
        <v>1</v>
      </c>
    </row>
    <row r="12958" spans="1:6">
      <c r="A12958" s="1">
        <v>44458.551682719903</v>
      </c>
      <c r="B12958">
        <v>387</v>
      </c>
      <c r="C12958">
        <v>13015.331</v>
      </c>
      <c r="D12958">
        <v>0.33329999446868902</v>
      </c>
      <c r="E12958">
        <v>-6.6100001335144001E-2</v>
      </c>
      <c r="F12958">
        <v>1</v>
      </c>
    </row>
    <row r="12959" spans="1:6">
      <c r="A12959" s="1">
        <v>44458.551694305599</v>
      </c>
      <c r="B12959">
        <v>388</v>
      </c>
      <c r="C12959">
        <v>13016.332</v>
      </c>
      <c r="D12959">
        <v>0.36559998989105202</v>
      </c>
      <c r="E12959">
        <v>-5.4200001060962698E-2</v>
      </c>
      <c r="F12959">
        <v>1</v>
      </c>
    </row>
    <row r="12960" spans="1:6">
      <c r="A12960" s="1">
        <v>44458.551706030099</v>
      </c>
      <c r="B12960">
        <v>401</v>
      </c>
      <c r="C12960">
        <v>13017.344999999999</v>
      </c>
      <c r="D12960">
        <v>0.28080001473426802</v>
      </c>
      <c r="E12960">
        <v>-8.5600003600120503E-2</v>
      </c>
      <c r="F12960">
        <v>1</v>
      </c>
    </row>
    <row r="12961" spans="1:6">
      <c r="A12961" s="1">
        <v>44458.551717766197</v>
      </c>
      <c r="B12961">
        <v>415</v>
      </c>
      <c r="C12961">
        <v>13018.359</v>
      </c>
      <c r="D12961">
        <v>0.25069999694824202</v>
      </c>
      <c r="E12961">
        <v>-9.66999977827072E-2</v>
      </c>
      <c r="F12961">
        <v>1</v>
      </c>
    </row>
    <row r="12962" spans="1:6">
      <c r="A12962" s="1">
        <v>44458.551729351901</v>
      </c>
      <c r="B12962">
        <v>416</v>
      </c>
      <c r="C12962">
        <v>13019.36</v>
      </c>
      <c r="D12962">
        <v>0.26460000872612</v>
      </c>
      <c r="E12962">
        <v>-9.1600000858306899E-2</v>
      </c>
      <c r="F12962">
        <v>1</v>
      </c>
    </row>
    <row r="12963" spans="1:6">
      <c r="A12963" s="1">
        <v>44458.551740937502</v>
      </c>
      <c r="B12963">
        <v>417</v>
      </c>
      <c r="C12963">
        <v>13020.361000000001</v>
      </c>
      <c r="D12963">
        <v>0.24089999496936801</v>
      </c>
      <c r="E12963">
        <v>-0.10029999911785099</v>
      </c>
      <c r="F12963">
        <v>1</v>
      </c>
    </row>
    <row r="12964" spans="1:6">
      <c r="A12964" s="1">
        <v>44458.551752511601</v>
      </c>
      <c r="B12964">
        <v>417</v>
      </c>
      <c r="C12964">
        <v>13021.361000000001</v>
      </c>
      <c r="D12964">
        <v>0.29539999365806602</v>
      </c>
      <c r="E12964">
        <v>-8.0099999904632596E-2</v>
      </c>
      <c r="F12964">
        <v>1</v>
      </c>
    </row>
    <row r="12965" spans="1:6">
      <c r="A12965" s="1">
        <v>44458.551764085598</v>
      </c>
      <c r="B12965">
        <v>417</v>
      </c>
      <c r="C12965">
        <v>13022.361000000001</v>
      </c>
      <c r="D12965">
        <v>0.34450000524520902</v>
      </c>
      <c r="E12965">
        <v>-6.1999998986720997E-2</v>
      </c>
      <c r="F12965">
        <v>1</v>
      </c>
    </row>
    <row r="12966" spans="1:6">
      <c r="A12966" s="1">
        <v>44458.5517758102</v>
      </c>
      <c r="B12966">
        <v>430</v>
      </c>
      <c r="C12966">
        <v>13023.374</v>
      </c>
      <c r="D12966">
        <v>0.30039998888969399</v>
      </c>
      <c r="E12966">
        <v>-7.8299999237060505E-2</v>
      </c>
      <c r="F12966">
        <v>1</v>
      </c>
    </row>
    <row r="12967" spans="1:6">
      <c r="A12967" s="1">
        <v>44458.551787384298</v>
      </c>
      <c r="B12967">
        <v>430</v>
      </c>
      <c r="C12967">
        <v>13024.374</v>
      </c>
      <c r="D12967">
        <v>0.27369999885559099</v>
      </c>
      <c r="E12967">
        <v>-8.8200002908706707E-2</v>
      </c>
      <c r="F12967">
        <v>1</v>
      </c>
    </row>
    <row r="12968" spans="1:6">
      <c r="A12968" s="1">
        <v>44458.5517989699</v>
      </c>
      <c r="B12968">
        <v>431</v>
      </c>
      <c r="C12968">
        <v>13025.375</v>
      </c>
      <c r="D12968">
        <v>0.44679999351501498</v>
      </c>
      <c r="E12968">
        <v>-2.4100000038742998E-2</v>
      </c>
      <c r="F12968">
        <v>1</v>
      </c>
    </row>
    <row r="12969" spans="1:6">
      <c r="A12969" s="1">
        <v>44458.551810543999</v>
      </c>
      <c r="B12969">
        <v>431</v>
      </c>
      <c r="C12969">
        <v>13026.375</v>
      </c>
      <c r="D12969">
        <v>0.17700000107288399</v>
      </c>
      <c r="E12969">
        <v>-0.12399999797344199</v>
      </c>
      <c r="F12969">
        <v>1</v>
      </c>
    </row>
    <row r="12970" spans="1:6">
      <c r="A12970" s="1">
        <v>44458.551822291702</v>
      </c>
      <c r="B12970">
        <v>446</v>
      </c>
      <c r="C12970">
        <v>13027.39</v>
      </c>
      <c r="D12970">
        <v>0.259999990463257</v>
      </c>
      <c r="E12970">
        <v>-9.3199998140335097E-2</v>
      </c>
      <c r="F12970">
        <v>1</v>
      </c>
    </row>
    <row r="12971" spans="1:6">
      <c r="A12971" s="1">
        <v>44458.551833877304</v>
      </c>
      <c r="B12971">
        <v>447</v>
      </c>
      <c r="C12971">
        <v>13028.391</v>
      </c>
      <c r="D12971">
        <v>0.32820001244545</v>
      </c>
      <c r="E12971">
        <v>-6.8000003695488004E-2</v>
      </c>
      <c r="F12971">
        <v>1</v>
      </c>
    </row>
    <row r="12972" spans="1:6">
      <c r="A12972" s="1">
        <v>44458.551845601898</v>
      </c>
      <c r="B12972">
        <v>460</v>
      </c>
      <c r="C12972">
        <v>13029.404</v>
      </c>
      <c r="D12972">
        <v>0.31020000576973</v>
      </c>
      <c r="E12972">
        <v>-7.4699997901916504E-2</v>
      </c>
      <c r="F12972">
        <v>1</v>
      </c>
    </row>
    <row r="12973" spans="1:6">
      <c r="A12973" s="1">
        <v>44458.5518571875</v>
      </c>
      <c r="B12973">
        <v>461</v>
      </c>
      <c r="C12973">
        <v>13030.405000000001</v>
      </c>
      <c r="D12973">
        <v>0.32100000977516202</v>
      </c>
      <c r="E12973">
        <v>-7.0699997246265397E-2</v>
      </c>
      <c r="F12973">
        <v>1</v>
      </c>
    </row>
    <row r="12974" spans="1:6">
      <c r="A12974" s="1">
        <v>44458.551868761599</v>
      </c>
      <c r="B12974">
        <v>461</v>
      </c>
      <c r="C12974">
        <v>13031.405000000001</v>
      </c>
      <c r="D12974">
        <v>0.299100011587143</v>
      </c>
      <c r="E12974">
        <v>-7.8800000250339494E-2</v>
      </c>
      <c r="F12974">
        <v>1</v>
      </c>
    </row>
    <row r="12975" spans="1:6">
      <c r="A12975" s="1">
        <v>44458.5518803472</v>
      </c>
      <c r="B12975">
        <v>462</v>
      </c>
      <c r="C12975">
        <v>13032.406000000001</v>
      </c>
      <c r="D12975">
        <v>0.27889999747276301</v>
      </c>
      <c r="E12975">
        <v>-8.6199998855590806E-2</v>
      </c>
      <c r="F12975">
        <v>1</v>
      </c>
    </row>
    <row r="12976" spans="1:6">
      <c r="A12976" s="1">
        <v>44458.551891932897</v>
      </c>
      <c r="B12976">
        <v>463</v>
      </c>
      <c r="C12976">
        <v>13033.406999999999</v>
      </c>
      <c r="D12976">
        <v>0.34769999980926503</v>
      </c>
      <c r="E12976">
        <v>-6.0800001025199897E-2</v>
      </c>
      <c r="F12976">
        <v>1</v>
      </c>
    </row>
    <row r="12977" spans="1:6">
      <c r="A12977" s="1">
        <v>44458.551903657397</v>
      </c>
      <c r="B12977">
        <v>476</v>
      </c>
      <c r="C12977">
        <v>13034.42</v>
      </c>
      <c r="D12977">
        <v>0.30669999122619601</v>
      </c>
      <c r="E12977">
        <v>-7.5999997556209606E-2</v>
      </c>
      <c r="F12977">
        <v>1</v>
      </c>
    </row>
    <row r="12978" spans="1:6">
      <c r="A12978" s="1">
        <v>44458.551915243101</v>
      </c>
      <c r="B12978">
        <v>477</v>
      </c>
      <c r="C12978">
        <v>13035.421</v>
      </c>
      <c r="D12978">
        <v>0.28639999032020602</v>
      </c>
      <c r="E12978">
        <v>-8.3499997854232802E-2</v>
      </c>
      <c r="F12978">
        <v>1</v>
      </c>
    </row>
    <row r="12979" spans="1:6">
      <c r="A12979" s="1">
        <v>44458.551926805601</v>
      </c>
      <c r="B12979">
        <v>476</v>
      </c>
      <c r="C12979">
        <v>13036.42</v>
      </c>
      <c r="D12979">
        <v>0.32870000600814803</v>
      </c>
      <c r="E12979">
        <v>-6.7800000309944194E-2</v>
      </c>
      <c r="F12979">
        <v>1</v>
      </c>
    </row>
    <row r="12980" spans="1:6">
      <c r="A12980" s="1">
        <v>44458.551938379598</v>
      </c>
      <c r="B12980">
        <v>476</v>
      </c>
      <c r="C12980">
        <v>13037.42</v>
      </c>
      <c r="D12980">
        <v>0.34009999036788902</v>
      </c>
      <c r="E12980">
        <v>-6.3600003719329806E-2</v>
      </c>
      <c r="F12980">
        <v>1</v>
      </c>
    </row>
    <row r="12981" spans="1:6">
      <c r="A12981" s="1">
        <v>44458.551949965302</v>
      </c>
      <c r="B12981">
        <v>477</v>
      </c>
      <c r="C12981">
        <v>13038.421</v>
      </c>
      <c r="D12981">
        <v>0.30550000071525601</v>
      </c>
      <c r="E12981">
        <v>-7.63999968767166E-2</v>
      </c>
      <c r="F12981">
        <v>1</v>
      </c>
    </row>
    <row r="12982" spans="1:6">
      <c r="A12982" s="1">
        <v>44458.551961562502</v>
      </c>
      <c r="B12982">
        <v>479</v>
      </c>
      <c r="C12982">
        <v>13039.423000000001</v>
      </c>
      <c r="D12982">
        <v>0.31810000538826</v>
      </c>
      <c r="E12982">
        <v>-7.1699999272823306E-2</v>
      </c>
      <c r="F12982">
        <v>1</v>
      </c>
    </row>
    <row r="12983" spans="1:6">
      <c r="A12983" s="1">
        <v>44458.5519731366</v>
      </c>
      <c r="B12983">
        <v>479</v>
      </c>
      <c r="C12983">
        <v>13040.423000000001</v>
      </c>
      <c r="D12983">
        <v>0.356099992990494</v>
      </c>
      <c r="E12983">
        <v>-5.7700000703334801E-2</v>
      </c>
      <c r="F12983">
        <v>1</v>
      </c>
    </row>
    <row r="12984" spans="1:6">
      <c r="A12984" s="1">
        <v>44458.5519847338</v>
      </c>
      <c r="B12984">
        <v>481</v>
      </c>
      <c r="C12984">
        <v>13041.424999999999</v>
      </c>
      <c r="D12984">
        <v>0.28200000524520902</v>
      </c>
      <c r="E12984">
        <v>-8.5100002586841597E-2</v>
      </c>
      <c r="F12984">
        <v>1</v>
      </c>
    </row>
    <row r="12985" spans="1:6">
      <c r="A12985" s="1">
        <v>44458.551996469898</v>
      </c>
      <c r="B12985">
        <v>495</v>
      </c>
      <c r="C12985">
        <v>13042.439</v>
      </c>
      <c r="D12985">
        <v>0.28589999675750699</v>
      </c>
      <c r="E12985">
        <v>-8.35999995470047E-2</v>
      </c>
      <c r="F12985">
        <v>1</v>
      </c>
    </row>
    <row r="12986" spans="1:6">
      <c r="A12986" s="1">
        <v>44458.552008182902</v>
      </c>
      <c r="B12986">
        <v>507</v>
      </c>
      <c r="C12986">
        <v>13043.450999999999</v>
      </c>
      <c r="D12986">
        <v>0.32550001144409202</v>
      </c>
      <c r="E12986">
        <v>-6.8999998271465302E-2</v>
      </c>
      <c r="F12986">
        <v>1</v>
      </c>
    </row>
    <row r="12987" spans="1:6">
      <c r="A12987" s="1">
        <v>44458.552019756899</v>
      </c>
      <c r="B12987">
        <v>507</v>
      </c>
      <c r="C12987">
        <v>13044.450999999999</v>
      </c>
      <c r="D12987">
        <v>0.268900007009506</v>
      </c>
      <c r="E12987">
        <v>-9.00000035762787E-2</v>
      </c>
      <c r="F12987">
        <v>1</v>
      </c>
    </row>
    <row r="12988" spans="1:6">
      <c r="A12988" s="1">
        <v>44458.552031342602</v>
      </c>
      <c r="B12988">
        <v>508</v>
      </c>
      <c r="C12988">
        <v>13045.451999999999</v>
      </c>
      <c r="D12988">
        <v>0.32730001211166398</v>
      </c>
      <c r="E12988">
        <v>-6.83000013232231E-2</v>
      </c>
      <c r="F12988">
        <v>1</v>
      </c>
    </row>
    <row r="12989" spans="1:6">
      <c r="A12989" s="1">
        <v>44458.552042974501</v>
      </c>
      <c r="B12989">
        <v>513</v>
      </c>
      <c r="C12989">
        <v>13046.457</v>
      </c>
      <c r="D12989">
        <v>0.28880000114440901</v>
      </c>
      <c r="E12989">
        <v>-8.2599997520446805E-2</v>
      </c>
      <c r="F12989">
        <v>1</v>
      </c>
    </row>
    <row r="12990" spans="1:6">
      <c r="A12990" s="1">
        <v>44458.552054664397</v>
      </c>
      <c r="B12990">
        <v>523</v>
      </c>
      <c r="C12990">
        <v>13047.467000000001</v>
      </c>
      <c r="D12990">
        <v>0.305900007486343</v>
      </c>
      <c r="E12990">
        <v>-7.6200000941753401E-2</v>
      </c>
      <c r="F12990">
        <v>1</v>
      </c>
    </row>
    <row r="12991" spans="1:6">
      <c r="A12991" s="1">
        <v>44458.552066238401</v>
      </c>
      <c r="B12991">
        <v>523</v>
      </c>
      <c r="C12991">
        <v>13048.467000000001</v>
      </c>
      <c r="D12991">
        <v>0.30790001153945901</v>
      </c>
      <c r="E12991">
        <v>-7.5499996542930603E-2</v>
      </c>
      <c r="F12991">
        <v>1</v>
      </c>
    </row>
    <row r="12992" spans="1:6">
      <c r="A12992" s="1">
        <v>44458.552077812499</v>
      </c>
      <c r="B12992">
        <v>523</v>
      </c>
      <c r="C12992">
        <v>13049.467000000001</v>
      </c>
      <c r="D12992">
        <v>0.29890000820159901</v>
      </c>
      <c r="E12992">
        <v>-7.8800000250339494E-2</v>
      </c>
      <c r="F12992">
        <v>1</v>
      </c>
    </row>
    <row r="12993" spans="1:6">
      <c r="A12993" s="1">
        <v>44458.5520895718</v>
      </c>
      <c r="B12993">
        <v>539</v>
      </c>
      <c r="C12993">
        <v>13050.483</v>
      </c>
      <c r="D12993">
        <v>0.29480001330375699</v>
      </c>
      <c r="E12993">
        <v>-8.0399997532367706E-2</v>
      </c>
      <c r="F12993">
        <v>1</v>
      </c>
    </row>
    <row r="12994" spans="1:6">
      <c r="A12994" s="1">
        <v>44458.552101180598</v>
      </c>
      <c r="B12994">
        <v>542</v>
      </c>
      <c r="C12994">
        <v>13051.486000000001</v>
      </c>
      <c r="D12994">
        <v>0.28700000047683699</v>
      </c>
      <c r="E12994">
        <v>-8.3200000226497706E-2</v>
      </c>
      <c r="F12994">
        <v>1</v>
      </c>
    </row>
    <row r="12995" spans="1:6">
      <c r="A12995" s="1">
        <v>44458.552112905098</v>
      </c>
      <c r="B12995">
        <v>555</v>
      </c>
      <c r="C12995">
        <v>13052.499</v>
      </c>
      <c r="D12995">
        <v>0.34729999303817699</v>
      </c>
      <c r="E12995">
        <v>-6.0899998992681503E-2</v>
      </c>
      <c r="F12995">
        <v>1</v>
      </c>
    </row>
    <row r="12996" spans="1:6">
      <c r="A12996" s="1">
        <v>44458.552124641203</v>
      </c>
      <c r="B12996">
        <v>569</v>
      </c>
      <c r="C12996">
        <v>13053.513000000001</v>
      </c>
      <c r="D12996">
        <v>0.29969999194145203</v>
      </c>
      <c r="E12996">
        <v>-7.8599996864795699E-2</v>
      </c>
      <c r="F12996">
        <v>1</v>
      </c>
    </row>
    <row r="12997" spans="1:6">
      <c r="A12997" s="1">
        <v>44458.552136226797</v>
      </c>
      <c r="B12997">
        <v>570</v>
      </c>
      <c r="C12997">
        <v>13054.513999999999</v>
      </c>
      <c r="D12997">
        <v>0.35640001296997098</v>
      </c>
      <c r="E12997">
        <v>-5.7599999010562897E-2</v>
      </c>
      <c r="F12997">
        <v>1</v>
      </c>
    </row>
    <row r="12998" spans="1:6">
      <c r="A12998" s="1">
        <v>44458.552147812501</v>
      </c>
      <c r="B12998">
        <v>571</v>
      </c>
      <c r="C12998">
        <v>13055.514999999999</v>
      </c>
      <c r="D12998">
        <v>0.31520000100135798</v>
      </c>
      <c r="E12998">
        <v>-7.2800002992153195E-2</v>
      </c>
      <c r="F12998">
        <v>1</v>
      </c>
    </row>
    <row r="12999" spans="1:6">
      <c r="A12999" s="1">
        <v>44458.5521593866</v>
      </c>
      <c r="B12999">
        <v>571</v>
      </c>
      <c r="C12999">
        <v>13056.514999999999</v>
      </c>
      <c r="D12999">
        <v>0.290100008249283</v>
      </c>
      <c r="E12999">
        <v>-8.2099996507167802E-2</v>
      </c>
      <c r="F12999">
        <v>1</v>
      </c>
    </row>
    <row r="13000" spans="1:6">
      <c r="A13000" s="1">
        <v>44458.552170960596</v>
      </c>
      <c r="B13000">
        <v>571</v>
      </c>
      <c r="C13000">
        <v>13057.514999999999</v>
      </c>
      <c r="D13000">
        <v>0.28929999470710799</v>
      </c>
      <c r="E13000">
        <v>-8.2400001585483607E-2</v>
      </c>
      <c r="F13000">
        <v>1</v>
      </c>
    </row>
    <row r="13001" spans="1:6">
      <c r="A13001" s="1">
        <v>44458.552182696803</v>
      </c>
      <c r="B13001">
        <v>585</v>
      </c>
      <c r="C13001">
        <v>13058.529</v>
      </c>
      <c r="D13001">
        <v>0.29510000348091098</v>
      </c>
      <c r="E13001">
        <v>-8.0300003290176405E-2</v>
      </c>
      <c r="F13001">
        <v>1</v>
      </c>
    </row>
    <row r="13002" spans="1:6">
      <c r="A13002" s="1">
        <v>44458.552194282398</v>
      </c>
      <c r="B13002">
        <v>586</v>
      </c>
      <c r="C13002">
        <v>13059.53</v>
      </c>
      <c r="D13002">
        <v>0.29370000958442699</v>
      </c>
      <c r="E13002">
        <v>-8.0799996852874797E-2</v>
      </c>
      <c r="F13002">
        <v>1</v>
      </c>
    </row>
    <row r="13003" spans="1:6">
      <c r="A13003" s="1">
        <v>44458.552206030101</v>
      </c>
      <c r="B13003">
        <v>601</v>
      </c>
      <c r="C13003">
        <v>13060.545</v>
      </c>
      <c r="D13003">
        <v>0.33570000529289201</v>
      </c>
      <c r="E13003">
        <v>-6.5200001001358004E-2</v>
      </c>
      <c r="F13003">
        <v>1</v>
      </c>
    </row>
    <row r="13004" spans="1:6">
      <c r="A13004" s="1">
        <v>44458.552217650496</v>
      </c>
      <c r="B13004">
        <v>605</v>
      </c>
      <c r="C13004">
        <v>13061.549000000001</v>
      </c>
      <c r="D13004">
        <v>0.30979999899864202</v>
      </c>
      <c r="E13004">
        <v>-7.4799999594688402E-2</v>
      </c>
      <c r="F13004">
        <v>1</v>
      </c>
    </row>
    <row r="13005" spans="1:6">
      <c r="A13005" s="1">
        <v>44458.552229351902</v>
      </c>
      <c r="B13005">
        <v>616</v>
      </c>
      <c r="C13005">
        <v>13062.56</v>
      </c>
      <c r="D13005">
        <v>0.31779998540878301</v>
      </c>
      <c r="E13005">
        <v>-7.1800000965595204E-2</v>
      </c>
      <c r="F13005">
        <v>1</v>
      </c>
    </row>
    <row r="13006" spans="1:6">
      <c r="A13006" s="1">
        <v>44458.552240937497</v>
      </c>
      <c r="B13006">
        <v>617</v>
      </c>
      <c r="C13006">
        <v>13063.561</v>
      </c>
      <c r="D13006">
        <v>0.35679998993873602</v>
      </c>
      <c r="E13006">
        <v>-5.73999993503094E-2</v>
      </c>
      <c r="F13006">
        <v>1</v>
      </c>
    </row>
    <row r="13007" spans="1:6">
      <c r="A13007" s="1">
        <v>44458.552252523201</v>
      </c>
      <c r="B13007">
        <v>618</v>
      </c>
      <c r="C13007">
        <v>13064.562</v>
      </c>
      <c r="D13007">
        <v>0.32350000739097601</v>
      </c>
      <c r="E13007">
        <v>-6.9799996912479401E-2</v>
      </c>
      <c r="F13007">
        <v>1</v>
      </c>
    </row>
    <row r="13008" spans="1:6">
      <c r="A13008" s="1">
        <v>44458.552264108803</v>
      </c>
      <c r="B13008">
        <v>619</v>
      </c>
      <c r="C13008">
        <v>13065.563</v>
      </c>
      <c r="D13008">
        <v>0.37220001220703097</v>
      </c>
      <c r="E13008">
        <v>-5.1699999719858197E-2</v>
      </c>
      <c r="F13008">
        <v>1</v>
      </c>
    </row>
    <row r="13009" spans="1:6">
      <c r="A13009" s="1">
        <v>44458.552275868104</v>
      </c>
      <c r="B13009">
        <v>635</v>
      </c>
      <c r="C13009">
        <v>13066.579</v>
      </c>
      <c r="D13009">
        <v>0.35890001058578502</v>
      </c>
      <c r="E13009">
        <v>-5.6600000709295301E-2</v>
      </c>
      <c r="F13009">
        <v>1</v>
      </c>
    </row>
    <row r="13010" spans="1:6">
      <c r="A13010" s="1">
        <v>44458.552287604201</v>
      </c>
      <c r="B13010">
        <v>649</v>
      </c>
      <c r="C13010">
        <v>13067.593000000001</v>
      </c>
      <c r="D13010">
        <v>0.43779999017715499</v>
      </c>
      <c r="E13010">
        <v>-2.7400000020861601E-2</v>
      </c>
      <c r="F13010">
        <v>1</v>
      </c>
    </row>
    <row r="13011" spans="1:6">
      <c r="A13011" s="1">
        <v>44458.552299178198</v>
      </c>
      <c r="B13011">
        <v>649</v>
      </c>
      <c r="C13011">
        <v>13068.593000000001</v>
      </c>
      <c r="D13011">
        <v>1.0741000175476101</v>
      </c>
      <c r="E13011">
        <v>0.208100005984306</v>
      </c>
      <c r="F13011">
        <v>1</v>
      </c>
    </row>
    <row r="13012" spans="1:6">
      <c r="A13012" s="1">
        <v>44458.552310763902</v>
      </c>
      <c r="B13012">
        <v>650</v>
      </c>
      <c r="C13012">
        <v>13069.593999999999</v>
      </c>
      <c r="D13012">
        <v>-0.138400003314018</v>
      </c>
      <c r="E13012">
        <v>-0.24070000648498499</v>
      </c>
      <c r="F13012">
        <v>1</v>
      </c>
    </row>
    <row r="13013" spans="1:6">
      <c r="A13013" s="1">
        <v>44458.552322349497</v>
      </c>
      <c r="B13013">
        <v>651</v>
      </c>
      <c r="C13013">
        <v>13070.594999999999</v>
      </c>
      <c r="D13013">
        <v>2.6598999500274698</v>
      </c>
      <c r="E13013">
        <v>0.79509997367858898</v>
      </c>
      <c r="F13013">
        <v>1</v>
      </c>
    </row>
    <row r="13014" spans="1:6">
      <c r="A13014" s="1">
        <v>44458.5523339352</v>
      </c>
      <c r="B13014">
        <v>652</v>
      </c>
      <c r="C13014">
        <v>13071.596</v>
      </c>
      <c r="D13014">
        <v>7.2512998580932599</v>
      </c>
      <c r="E13014">
        <v>2.4944999217987101</v>
      </c>
      <c r="F13014">
        <v>1</v>
      </c>
    </row>
    <row r="13015" spans="1:6">
      <c r="A13015" s="1">
        <v>44458.552345636599</v>
      </c>
      <c r="B13015">
        <v>663</v>
      </c>
      <c r="C13015">
        <v>13072.607</v>
      </c>
      <c r="D13015">
        <v>4.60270023345947</v>
      </c>
      <c r="E13015">
        <v>1.51409995555878</v>
      </c>
      <c r="F13015">
        <v>1</v>
      </c>
    </row>
    <row r="13016" spans="1:6">
      <c r="A13016" s="1">
        <v>44458.552357222201</v>
      </c>
      <c r="B13016">
        <v>664</v>
      </c>
      <c r="C13016">
        <v>13073.608</v>
      </c>
      <c r="D13016">
        <v>1.33870005607605</v>
      </c>
      <c r="E13016">
        <v>0.30599999427795399</v>
      </c>
      <c r="F13016">
        <v>1</v>
      </c>
    </row>
    <row r="13017" spans="1:6">
      <c r="A13017" s="1">
        <v>44458.552368981502</v>
      </c>
      <c r="B13017">
        <v>680</v>
      </c>
      <c r="C13017">
        <v>13074.624</v>
      </c>
      <c r="D13017">
        <v>0.94440001249313399</v>
      </c>
      <c r="E13017">
        <v>0.160099998116493</v>
      </c>
      <c r="F13017">
        <v>1</v>
      </c>
    </row>
    <row r="13018" spans="1:6">
      <c r="A13018" s="1">
        <v>44458.552380752299</v>
      </c>
      <c r="B13018">
        <v>697</v>
      </c>
      <c r="C13018">
        <v>13075.641</v>
      </c>
      <c r="D13018">
        <v>0.92089998722076405</v>
      </c>
      <c r="E13018">
        <v>0.15139999985694899</v>
      </c>
      <c r="F13018">
        <v>1</v>
      </c>
    </row>
    <row r="13019" spans="1:6">
      <c r="A13019" s="1">
        <v>44458.552392372701</v>
      </c>
      <c r="B13019">
        <v>701</v>
      </c>
      <c r="C13019">
        <v>13076.645</v>
      </c>
      <c r="D13019">
        <v>0.33539998531341603</v>
      </c>
      <c r="E13019">
        <v>-6.5300002694129902E-2</v>
      </c>
      <c r="F13019">
        <v>1</v>
      </c>
    </row>
    <row r="13020" spans="1:6">
      <c r="A13020" s="1">
        <v>44458.552404062502</v>
      </c>
      <c r="B13020">
        <v>711</v>
      </c>
      <c r="C13020">
        <v>13077.655000000001</v>
      </c>
      <c r="D13020">
        <v>0.38969999551773099</v>
      </c>
      <c r="E13020">
        <v>-4.5200001448392903E-2</v>
      </c>
      <c r="F13020">
        <v>1</v>
      </c>
    </row>
    <row r="13021" spans="1:6">
      <c r="A13021" s="1">
        <v>44458.552415636601</v>
      </c>
      <c r="B13021">
        <v>711</v>
      </c>
      <c r="C13021">
        <v>13078.655000000001</v>
      </c>
      <c r="D13021">
        <v>1.50510001182556</v>
      </c>
      <c r="E13021">
        <v>0.36759999394416798</v>
      </c>
      <c r="F13021">
        <v>1</v>
      </c>
    </row>
    <row r="13022" spans="1:6">
      <c r="A13022" s="1">
        <v>44458.552427210598</v>
      </c>
      <c r="B13022">
        <v>711</v>
      </c>
      <c r="C13022">
        <v>13079.655000000001</v>
      </c>
      <c r="D13022">
        <v>2.2190999984741202</v>
      </c>
      <c r="E13022">
        <v>0.63190001249313399</v>
      </c>
      <c r="F13022">
        <v>1</v>
      </c>
    </row>
    <row r="13023" spans="1:6">
      <c r="A13023" s="1">
        <v>44458.552438796301</v>
      </c>
      <c r="B13023">
        <v>712</v>
      </c>
      <c r="C13023">
        <v>13080.656000000001</v>
      </c>
      <c r="D13023">
        <v>0.89429998397827104</v>
      </c>
      <c r="E13023">
        <v>0.14149999618530301</v>
      </c>
      <c r="F13023">
        <v>1</v>
      </c>
    </row>
    <row r="13024" spans="1:6">
      <c r="A13024" s="1">
        <v>44458.552450381903</v>
      </c>
      <c r="B13024">
        <v>713</v>
      </c>
      <c r="C13024">
        <v>13081.656999999999</v>
      </c>
      <c r="D13024">
        <v>0.70359998941421498</v>
      </c>
      <c r="E13024">
        <v>7.0900000631809207E-2</v>
      </c>
      <c r="F13024">
        <v>1</v>
      </c>
    </row>
    <row r="13025" spans="1:6">
      <c r="A13025" s="1">
        <v>44458.552462118103</v>
      </c>
      <c r="B13025">
        <v>727</v>
      </c>
      <c r="C13025">
        <v>13082.671</v>
      </c>
      <c r="D13025">
        <v>0.68860000371932995</v>
      </c>
      <c r="E13025">
        <v>6.53999969363213E-2</v>
      </c>
      <c r="F13025">
        <v>1</v>
      </c>
    </row>
    <row r="13026" spans="1:6">
      <c r="A13026" s="1">
        <v>44458.552473877302</v>
      </c>
      <c r="B13026">
        <v>743</v>
      </c>
      <c r="C13026">
        <v>13083.687</v>
      </c>
      <c r="D13026">
        <v>0.50959998369216897</v>
      </c>
      <c r="E13026">
        <v>-7.9999997979030002E-4</v>
      </c>
      <c r="F13026">
        <v>1</v>
      </c>
    </row>
    <row r="13027" spans="1:6">
      <c r="A13027" s="1">
        <v>44458.5524856134</v>
      </c>
      <c r="B13027">
        <v>757</v>
      </c>
      <c r="C13027">
        <v>13084.700999999999</v>
      </c>
      <c r="D13027">
        <v>0.48420000076293901</v>
      </c>
      <c r="E13027">
        <v>-1.0300000198185401E-2</v>
      </c>
      <c r="F13027">
        <v>1</v>
      </c>
    </row>
    <row r="13028" spans="1:6">
      <c r="A13028" s="1">
        <v>44458.552497187498</v>
      </c>
      <c r="B13028">
        <v>757</v>
      </c>
      <c r="C13028">
        <v>13085.700999999999</v>
      </c>
      <c r="D13028">
        <v>1.0212999582290601</v>
      </c>
      <c r="E13028">
        <v>0.18850000202655801</v>
      </c>
      <c r="F13028">
        <v>1</v>
      </c>
    </row>
    <row r="13029" spans="1:6">
      <c r="A13029" s="1">
        <v>44458.552508773202</v>
      </c>
      <c r="B13029">
        <v>758</v>
      </c>
      <c r="C13029">
        <v>13086.701999999999</v>
      </c>
      <c r="D13029">
        <v>0.78960001468658403</v>
      </c>
      <c r="E13029">
        <v>0.10279999673366499</v>
      </c>
      <c r="F13029">
        <v>1</v>
      </c>
    </row>
    <row r="13030" spans="1:6">
      <c r="A13030" s="1">
        <v>44458.552520358797</v>
      </c>
      <c r="B13030">
        <v>759</v>
      </c>
      <c r="C13030">
        <v>13087.703</v>
      </c>
      <c r="D13030">
        <v>0.41899999976158098</v>
      </c>
      <c r="E13030">
        <v>-3.4400001168251003E-2</v>
      </c>
      <c r="F13030">
        <v>1</v>
      </c>
    </row>
    <row r="13031" spans="1:6">
      <c r="A13031" s="1">
        <v>44458.552531944399</v>
      </c>
      <c r="B13031">
        <v>760</v>
      </c>
      <c r="C13031">
        <v>13088.704</v>
      </c>
      <c r="D13031">
        <v>0.48289999365806602</v>
      </c>
      <c r="E13031">
        <v>-1.0700000450015099E-2</v>
      </c>
      <c r="F13031">
        <v>1</v>
      </c>
    </row>
    <row r="13032" spans="1:6">
      <c r="A13032" s="1">
        <v>44458.552543530102</v>
      </c>
      <c r="B13032">
        <v>761</v>
      </c>
      <c r="C13032">
        <v>13089.705</v>
      </c>
      <c r="D13032">
        <v>0.479900002479553</v>
      </c>
      <c r="E13032">
        <v>-1.1900000274181401E-2</v>
      </c>
      <c r="F13032">
        <v>1</v>
      </c>
    </row>
    <row r="13033" spans="1:6">
      <c r="A13033" s="1">
        <v>44458.552555243099</v>
      </c>
      <c r="B13033">
        <v>773</v>
      </c>
      <c r="C13033">
        <v>13090.717000000001</v>
      </c>
      <c r="D13033">
        <v>0.53630000352859497</v>
      </c>
      <c r="E13033">
        <v>8.9999996125698107E-3</v>
      </c>
      <c r="F13033">
        <v>1</v>
      </c>
    </row>
    <row r="13034" spans="1:6">
      <c r="A13034" s="1">
        <v>44458.552566840299</v>
      </c>
      <c r="B13034">
        <v>775</v>
      </c>
      <c r="C13034">
        <v>13091.718999999999</v>
      </c>
      <c r="D13034">
        <v>0.52020001411437999</v>
      </c>
      <c r="E13034">
        <v>3.0000000260770299E-3</v>
      </c>
      <c r="F13034">
        <v>1</v>
      </c>
    </row>
    <row r="13035" spans="1:6">
      <c r="A13035" s="1">
        <v>44458.552578425901</v>
      </c>
      <c r="B13035">
        <v>776</v>
      </c>
      <c r="C13035">
        <v>13092.72</v>
      </c>
      <c r="D13035">
        <v>0.58840000629425004</v>
      </c>
      <c r="E13035">
        <v>2.8300000354647602E-2</v>
      </c>
      <c r="F13035">
        <v>1</v>
      </c>
    </row>
    <row r="13036" spans="1:6">
      <c r="A13036" s="1">
        <v>44458.552589999999</v>
      </c>
      <c r="B13036">
        <v>776</v>
      </c>
      <c r="C13036">
        <v>13093.72</v>
      </c>
      <c r="D13036">
        <v>0.64410001039505005</v>
      </c>
      <c r="E13036">
        <v>4.8900000751018503E-2</v>
      </c>
      <c r="F13036">
        <v>1</v>
      </c>
    </row>
    <row r="13037" spans="1:6">
      <c r="A13037" s="1">
        <v>44458.552601585601</v>
      </c>
      <c r="B13037">
        <v>777</v>
      </c>
      <c r="C13037">
        <v>13094.721</v>
      </c>
      <c r="D13037">
        <v>0.64869999885559104</v>
      </c>
      <c r="E13037">
        <v>5.0599999725818599E-2</v>
      </c>
      <c r="F13037">
        <v>1</v>
      </c>
    </row>
    <row r="13038" spans="1:6">
      <c r="A13038" s="1">
        <v>44458.552613298598</v>
      </c>
      <c r="B13038">
        <v>789</v>
      </c>
      <c r="C13038">
        <v>13095.733</v>
      </c>
      <c r="D13038">
        <v>0.67599999904632602</v>
      </c>
      <c r="E13038">
        <v>6.0699999332427999E-2</v>
      </c>
      <c r="F13038">
        <v>1</v>
      </c>
    </row>
    <row r="13039" spans="1:6">
      <c r="A13039" s="1">
        <v>44458.552625057899</v>
      </c>
      <c r="B13039">
        <v>805</v>
      </c>
      <c r="C13039">
        <v>13096.749</v>
      </c>
      <c r="D13039">
        <v>0.70560002326965299</v>
      </c>
      <c r="E13039">
        <v>7.1699999272823306E-2</v>
      </c>
      <c r="F13039">
        <v>1</v>
      </c>
    </row>
    <row r="13040" spans="1:6">
      <c r="A13040" s="1">
        <v>44458.552636643501</v>
      </c>
      <c r="B13040">
        <v>806</v>
      </c>
      <c r="C13040">
        <v>13097.75</v>
      </c>
      <c r="D13040">
        <v>0.68860000371932995</v>
      </c>
      <c r="E13040">
        <v>6.53999969363213E-2</v>
      </c>
      <c r="F13040">
        <v>1</v>
      </c>
    </row>
    <row r="13041" spans="1:6">
      <c r="A13041" s="1">
        <v>44458.552648229197</v>
      </c>
      <c r="B13041">
        <v>807</v>
      </c>
      <c r="C13041">
        <v>13098.751</v>
      </c>
      <c r="D13041">
        <v>0.68180000782012895</v>
      </c>
      <c r="E13041">
        <v>6.2899999320507105E-2</v>
      </c>
      <c r="F13041">
        <v>1</v>
      </c>
    </row>
    <row r="13042" spans="1:6">
      <c r="A13042" s="1">
        <v>44458.552659814799</v>
      </c>
      <c r="B13042">
        <v>808</v>
      </c>
      <c r="C13042">
        <v>13099.752</v>
      </c>
      <c r="D13042">
        <v>0.69499999284744296</v>
      </c>
      <c r="E13042">
        <v>6.7800000309944194E-2</v>
      </c>
      <c r="F13042">
        <v>1</v>
      </c>
    </row>
    <row r="13043" spans="1:6">
      <c r="A13043" s="1">
        <v>44458.552671539401</v>
      </c>
      <c r="B13043">
        <v>821</v>
      </c>
      <c r="C13043">
        <v>13100.764999999999</v>
      </c>
      <c r="D13043">
        <v>0.79759997129440297</v>
      </c>
      <c r="E13043">
        <v>0.105700001120567</v>
      </c>
      <c r="F13043">
        <v>1</v>
      </c>
    </row>
    <row r="13044" spans="1:6">
      <c r="A13044" s="1">
        <v>44458.552683275499</v>
      </c>
      <c r="B13044">
        <v>835</v>
      </c>
      <c r="C13044">
        <v>13101.779</v>
      </c>
      <c r="D13044">
        <v>0.71850001811981201</v>
      </c>
      <c r="E13044">
        <v>7.6499998569488498E-2</v>
      </c>
      <c r="F13044">
        <v>1</v>
      </c>
    </row>
    <row r="13045" spans="1:6">
      <c r="A13045" s="1">
        <v>44458.5526948611</v>
      </c>
      <c r="B13045">
        <v>836</v>
      </c>
      <c r="C13045">
        <v>13102.78</v>
      </c>
      <c r="D13045">
        <v>0.80199998617172197</v>
      </c>
      <c r="E13045">
        <v>0.107400000095367</v>
      </c>
      <c r="F13045">
        <v>1</v>
      </c>
    </row>
    <row r="13046" spans="1:6">
      <c r="A13046" s="1">
        <v>44458.552706446797</v>
      </c>
      <c r="B13046">
        <v>837</v>
      </c>
      <c r="C13046">
        <v>13103.781000000001</v>
      </c>
      <c r="D13046">
        <v>0.73530000448226895</v>
      </c>
      <c r="E13046">
        <v>8.2699999213218703E-2</v>
      </c>
      <c r="F13046">
        <v>1</v>
      </c>
    </row>
    <row r="13047" spans="1:6">
      <c r="A13047" s="1">
        <v>44458.552718194398</v>
      </c>
      <c r="B13047">
        <v>852</v>
      </c>
      <c r="C13047">
        <v>13104.796</v>
      </c>
      <c r="D13047">
        <v>0.77160000801086404</v>
      </c>
      <c r="E13047">
        <v>9.6100002527236897E-2</v>
      </c>
      <c r="F13047">
        <v>1</v>
      </c>
    </row>
    <row r="13048" spans="1:6">
      <c r="A13048" s="1">
        <v>44458.552729780102</v>
      </c>
      <c r="B13048">
        <v>853</v>
      </c>
      <c r="C13048">
        <v>13105.797</v>
      </c>
      <c r="D13048">
        <v>0.774500012397766</v>
      </c>
      <c r="E13048">
        <v>9.7199998795986203E-2</v>
      </c>
      <c r="F13048">
        <v>1</v>
      </c>
    </row>
    <row r="13049" spans="1:6">
      <c r="A13049" s="1">
        <v>44458.552741504602</v>
      </c>
      <c r="B13049">
        <v>866</v>
      </c>
      <c r="C13049">
        <v>13106.81</v>
      </c>
      <c r="D13049">
        <v>0.77469998598098799</v>
      </c>
      <c r="E13049">
        <v>9.7300000488758101E-2</v>
      </c>
      <c r="F13049">
        <v>1</v>
      </c>
    </row>
    <row r="13050" spans="1:6">
      <c r="A13050" s="1">
        <v>44458.552753090298</v>
      </c>
      <c r="B13050">
        <v>867</v>
      </c>
      <c r="C13050">
        <v>13107.811</v>
      </c>
      <c r="D13050">
        <v>0.81410002708435103</v>
      </c>
      <c r="E13050">
        <v>0.111800000071526</v>
      </c>
      <c r="F13050">
        <v>1</v>
      </c>
    </row>
    <row r="13051" spans="1:6">
      <c r="A13051" s="1">
        <v>44458.5527646759</v>
      </c>
      <c r="B13051">
        <v>868</v>
      </c>
      <c r="C13051">
        <v>13108.812</v>
      </c>
      <c r="D13051">
        <v>0.81510001420974698</v>
      </c>
      <c r="E13051">
        <v>0.112199999392033</v>
      </c>
      <c r="F13051">
        <v>1</v>
      </c>
    </row>
    <row r="13052" spans="1:6">
      <c r="A13052" s="1">
        <v>44458.552776261597</v>
      </c>
      <c r="B13052">
        <v>869</v>
      </c>
      <c r="C13052">
        <v>13109.813</v>
      </c>
      <c r="D13052">
        <v>0.78460001945495605</v>
      </c>
      <c r="E13052">
        <v>0.10090000182390201</v>
      </c>
      <c r="F13052">
        <v>1</v>
      </c>
    </row>
    <row r="13053" spans="1:6">
      <c r="A13053" s="1">
        <v>44458.552787835702</v>
      </c>
      <c r="B13053">
        <v>869</v>
      </c>
      <c r="C13053">
        <v>13110.813</v>
      </c>
      <c r="D13053">
        <v>0.77389997243881203</v>
      </c>
      <c r="E13053">
        <v>9.7000002861022894E-2</v>
      </c>
      <c r="F13053">
        <v>1</v>
      </c>
    </row>
    <row r="13054" spans="1:6">
      <c r="A13054" s="1">
        <v>44458.552799560202</v>
      </c>
      <c r="B13054">
        <v>882</v>
      </c>
      <c r="C13054">
        <v>13111.825999999999</v>
      </c>
      <c r="D13054">
        <v>0.82029998302459695</v>
      </c>
      <c r="E13054">
        <v>0.114100001752377</v>
      </c>
      <c r="F13054">
        <v>1</v>
      </c>
    </row>
    <row r="13055" spans="1:6">
      <c r="A13055" s="1">
        <v>44458.552811145797</v>
      </c>
      <c r="B13055">
        <v>883</v>
      </c>
      <c r="C13055">
        <v>13112.826999999999</v>
      </c>
      <c r="D13055">
        <v>0.76599997282028198</v>
      </c>
      <c r="E13055">
        <v>9.3999996781349196E-2</v>
      </c>
      <c r="F13055">
        <v>1</v>
      </c>
    </row>
    <row r="13056" spans="1:6">
      <c r="A13056" s="1">
        <v>44458.552822731501</v>
      </c>
      <c r="B13056">
        <v>884</v>
      </c>
      <c r="C13056">
        <v>13113.828</v>
      </c>
      <c r="D13056">
        <v>0.87169998884201105</v>
      </c>
      <c r="E13056">
        <v>0.13320000469684601</v>
      </c>
      <c r="F13056">
        <v>1</v>
      </c>
    </row>
    <row r="13057" spans="1:6">
      <c r="A13057" s="1">
        <v>44458.552834479196</v>
      </c>
      <c r="B13057">
        <v>899</v>
      </c>
      <c r="C13057">
        <v>13114.843000000001</v>
      </c>
      <c r="D13057">
        <v>0.712000012397766</v>
      </c>
      <c r="E13057">
        <v>7.4000000953674303E-2</v>
      </c>
      <c r="F13057">
        <v>1</v>
      </c>
    </row>
    <row r="13058" spans="1:6">
      <c r="A13058" s="1">
        <v>44458.552846064798</v>
      </c>
      <c r="B13058">
        <v>900</v>
      </c>
      <c r="C13058">
        <v>13115.843999999999</v>
      </c>
      <c r="D13058">
        <v>0.78609997034072898</v>
      </c>
      <c r="E13058">
        <v>0.101499997079372</v>
      </c>
      <c r="F13058">
        <v>1</v>
      </c>
    </row>
    <row r="13059" spans="1:6">
      <c r="A13059" s="1">
        <v>44458.552857638897</v>
      </c>
      <c r="B13059">
        <v>900</v>
      </c>
      <c r="C13059">
        <v>13116.843999999999</v>
      </c>
      <c r="D13059">
        <v>0.83950001001357999</v>
      </c>
      <c r="E13059">
        <v>0.121299996972084</v>
      </c>
      <c r="F13059">
        <v>1</v>
      </c>
    </row>
    <row r="13060" spans="1:6">
      <c r="A13060" s="1">
        <v>44458.552869363397</v>
      </c>
      <c r="B13060">
        <v>913</v>
      </c>
      <c r="C13060">
        <v>13117.857</v>
      </c>
      <c r="D13060">
        <v>0.83340001106262196</v>
      </c>
      <c r="E13060">
        <v>0.11900000274181401</v>
      </c>
      <c r="F13060">
        <v>1</v>
      </c>
    </row>
    <row r="13061" spans="1:6">
      <c r="A13061" s="1">
        <v>44458.552880937503</v>
      </c>
      <c r="B13061">
        <v>913</v>
      </c>
      <c r="C13061">
        <v>13118.857</v>
      </c>
      <c r="D13061">
        <v>0.80519998073577903</v>
      </c>
      <c r="E13061">
        <v>0.108599998056889</v>
      </c>
      <c r="F13061">
        <v>1</v>
      </c>
    </row>
    <row r="13062" spans="1:6">
      <c r="A13062" s="1">
        <v>44458.552892523097</v>
      </c>
      <c r="B13062">
        <v>914</v>
      </c>
      <c r="C13062">
        <v>13119.858</v>
      </c>
      <c r="D13062">
        <v>0.79739999771118197</v>
      </c>
      <c r="E13062">
        <v>0.105700001120567</v>
      </c>
      <c r="F13062">
        <v>1</v>
      </c>
    </row>
    <row r="13063" spans="1:6">
      <c r="A13063" s="1">
        <v>44458.552904108801</v>
      </c>
      <c r="B13063">
        <v>915</v>
      </c>
      <c r="C13063">
        <v>13120.859</v>
      </c>
      <c r="D13063">
        <v>0.80760002136230502</v>
      </c>
      <c r="E13063">
        <v>0.10949999839067499</v>
      </c>
      <c r="F13063">
        <v>1</v>
      </c>
    </row>
    <row r="13064" spans="1:6">
      <c r="A13064" s="1">
        <v>44458.552915694403</v>
      </c>
      <c r="B13064">
        <v>916</v>
      </c>
      <c r="C13064">
        <v>13121.86</v>
      </c>
      <c r="D13064">
        <v>0.86260002851486195</v>
      </c>
      <c r="E13064">
        <v>0.12980000674724601</v>
      </c>
      <c r="F13064">
        <v>1</v>
      </c>
    </row>
    <row r="13065" spans="1:6">
      <c r="A13065" s="1">
        <v>44458.552927418998</v>
      </c>
      <c r="B13065">
        <v>929</v>
      </c>
      <c r="C13065">
        <v>13122.873</v>
      </c>
      <c r="D13065">
        <v>0.83560001850128196</v>
      </c>
      <c r="E13065">
        <v>0.11980000138282799</v>
      </c>
      <c r="F13065">
        <v>1</v>
      </c>
    </row>
    <row r="13066" spans="1:6">
      <c r="A13066" s="1">
        <v>44458.552939027802</v>
      </c>
      <c r="B13066">
        <v>932</v>
      </c>
      <c r="C13066">
        <v>13123.876</v>
      </c>
      <c r="D13066">
        <v>0.79939997196197499</v>
      </c>
      <c r="E13066">
        <v>0.10639999806880999</v>
      </c>
      <c r="F13066">
        <v>1</v>
      </c>
    </row>
    <row r="13067" spans="1:6">
      <c r="A13067" s="1">
        <v>44458.552950752302</v>
      </c>
      <c r="B13067">
        <v>945</v>
      </c>
      <c r="C13067">
        <v>13124.888999999999</v>
      </c>
      <c r="D13067">
        <v>0.84030002355575595</v>
      </c>
      <c r="E13067">
        <v>0.12150000035762799</v>
      </c>
      <c r="F13067">
        <v>1</v>
      </c>
    </row>
    <row r="13068" spans="1:6">
      <c r="A13068" s="1">
        <v>44458.552962326401</v>
      </c>
      <c r="B13068">
        <v>945</v>
      </c>
      <c r="C13068">
        <v>13125.888999999999</v>
      </c>
      <c r="D13068">
        <v>0.74889999628067005</v>
      </c>
      <c r="E13068">
        <v>8.7700001895427704E-2</v>
      </c>
      <c r="F13068">
        <v>1</v>
      </c>
    </row>
    <row r="13069" spans="1:6">
      <c r="A13069" s="1">
        <v>44458.552973912003</v>
      </c>
      <c r="B13069">
        <v>946</v>
      </c>
      <c r="C13069">
        <v>13126.89</v>
      </c>
      <c r="D13069">
        <v>0.83079999685287498</v>
      </c>
      <c r="E13069">
        <v>0.118000000715256</v>
      </c>
      <c r="F13069">
        <v>1</v>
      </c>
    </row>
    <row r="13070" spans="1:6">
      <c r="A13070" s="1">
        <v>44458.552985659699</v>
      </c>
      <c r="B13070">
        <v>961</v>
      </c>
      <c r="C13070">
        <v>13127.905000000001</v>
      </c>
      <c r="D13070">
        <v>0.80169999599456798</v>
      </c>
      <c r="E13070">
        <v>0.10729999840259601</v>
      </c>
      <c r="F13070">
        <v>1</v>
      </c>
    </row>
    <row r="13071" spans="1:6">
      <c r="A13071" s="1">
        <v>44458.552997338003</v>
      </c>
      <c r="B13071">
        <v>970</v>
      </c>
      <c r="C13071">
        <v>13128.914000000001</v>
      </c>
      <c r="D13071">
        <v>0.80229997634887695</v>
      </c>
      <c r="E13071">
        <v>0.107500001788139</v>
      </c>
      <c r="F13071">
        <v>1</v>
      </c>
    </row>
    <row r="13072" spans="1:6">
      <c r="A13072" s="1">
        <v>44458.553008923598</v>
      </c>
      <c r="B13072">
        <v>971</v>
      </c>
      <c r="C13072">
        <v>13129.915000000001</v>
      </c>
      <c r="D13072">
        <v>0.82749998569488503</v>
      </c>
      <c r="E13072">
        <v>0.116800002753735</v>
      </c>
      <c r="F13072">
        <v>1</v>
      </c>
    </row>
    <row r="13073" spans="1:6">
      <c r="A13073" s="1">
        <v>44458.553020567102</v>
      </c>
      <c r="B13073">
        <v>977</v>
      </c>
      <c r="C13073">
        <v>13130.921</v>
      </c>
      <c r="D13073">
        <v>0.92320001125335704</v>
      </c>
      <c r="E13073">
        <v>0.15219999849796301</v>
      </c>
      <c r="F13073">
        <v>1</v>
      </c>
    </row>
    <row r="13074" spans="1:6">
      <c r="A13074" s="1">
        <v>44458.553032141201</v>
      </c>
      <c r="B13074">
        <v>977</v>
      </c>
      <c r="C13074">
        <v>13131.921</v>
      </c>
      <c r="D13074">
        <v>0.81529998779296897</v>
      </c>
      <c r="E13074">
        <v>0.11230000108480501</v>
      </c>
      <c r="F13074">
        <v>1</v>
      </c>
    </row>
    <row r="13075" spans="1:6">
      <c r="A13075" s="1">
        <v>44458.553043726897</v>
      </c>
      <c r="B13075">
        <v>978</v>
      </c>
      <c r="C13075">
        <v>13132.922</v>
      </c>
      <c r="D13075">
        <v>0.86140000820159901</v>
      </c>
      <c r="E13075">
        <v>0.12929999828338601</v>
      </c>
      <c r="F13075">
        <v>1</v>
      </c>
    </row>
    <row r="13076" spans="1:6">
      <c r="A13076" s="1">
        <v>44458.553055486103</v>
      </c>
      <c r="B13076">
        <v>994</v>
      </c>
      <c r="C13076">
        <v>13133.938</v>
      </c>
      <c r="D13076">
        <v>0.85299998521804798</v>
      </c>
      <c r="E13076">
        <v>0.126200005412102</v>
      </c>
      <c r="F13076">
        <v>1</v>
      </c>
    </row>
    <row r="13077" spans="1:6">
      <c r="A13077" s="1">
        <v>44458.5530670718</v>
      </c>
      <c r="B13077">
        <v>995</v>
      </c>
      <c r="C13077">
        <v>13134.939</v>
      </c>
      <c r="D13077">
        <v>0.82050001621246305</v>
      </c>
      <c r="E13077">
        <v>0.114200003445148</v>
      </c>
      <c r="F13077">
        <v>1</v>
      </c>
    </row>
    <row r="13078" spans="1:6">
      <c r="A13078" s="1">
        <v>44458.553078784702</v>
      </c>
      <c r="B13078">
        <v>7</v>
      </c>
      <c r="C13078">
        <v>13135.950999999999</v>
      </c>
      <c r="D13078">
        <v>0.85130000114440896</v>
      </c>
      <c r="E13078">
        <v>0.12559999525547</v>
      </c>
      <c r="F13078">
        <v>1</v>
      </c>
    </row>
    <row r="13079" spans="1:6">
      <c r="A13079" s="1">
        <v>44458.553090370398</v>
      </c>
      <c r="B13079">
        <v>8</v>
      </c>
      <c r="C13079">
        <v>13136.951999999999</v>
      </c>
      <c r="D13079">
        <v>0.80049997568130504</v>
      </c>
      <c r="E13079">
        <v>0.106799997389317</v>
      </c>
      <c r="F13079">
        <v>1</v>
      </c>
    </row>
    <row r="13080" spans="1:6">
      <c r="A13080" s="1">
        <v>44458.553101956</v>
      </c>
      <c r="B13080">
        <v>9</v>
      </c>
      <c r="C13080">
        <v>13137.953</v>
      </c>
      <c r="D13080">
        <v>0.84759998321533203</v>
      </c>
      <c r="E13080">
        <v>0.12430000305175801</v>
      </c>
      <c r="F13080">
        <v>1</v>
      </c>
    </row>
    <row r="13081" spans="1:6">
      <c r="A13081" s="1">
        <v>44458.553113530099</v>
      </c>
      <c r="B13081">
        <v>9</v>
      </c>
      <c r="C13081">
        <v>13138.953</v>
      </c>
      <c r="D13081">
        <v>0.861500024795532</v>
      </c>
      <c r="E13081">
        <v>0.129399999976158</v>
      </c>
      <c r="F13081">
        <v>1</v>
      </c>
    </row>
    <row r="13082" spans="1:6">
      <c r="A13082" s="1">
        <v>44458.553125115701</v>
      </c>
      <c r="B13082">
        <v>10</v>
      </c>
      <c r="C13082">
        <v>13139.954</v>
      </c>
      <c r="D13082">
        <v>0.828199982643127</v>
      </c>
      <c r="E13082">
        <v>0.11710000038147</v>
      </c>
      <c r="F13082">
        <v>1</v>
      </c>
    </row>
    <row r="13083" spans="1:6">
      <c r="A13083" s="1">
        <v>44458.553136701397</v>
      </c>
      <c r="B13083">
        <v>11</v>
      </c>
      <c r="C13083">
        <v>13140.955</v>
      </c>
      <c r="D13083">
        <v>0.83329999446868896</v>
      </c>
      <c r="E13083">
        <v>0.118900001049042</v>
      </c>
      <c r="F13083">
        <v>1</v>
      </c>
    </row>
    <row r="13084" spans="1:6">
      <c r="A13084" s="1">
        <v>44458.553148286999</v>
      </c>
      <c r="B13084">
        <v>12</v>
      </c>
      <c r="C13084">
        <v>13141.956</v>
      </c>
      <c r="D13084">
        <v>0.82289999723434404</v>
      </c>
      <c r="E13084">
        <v>0.11509999632835401</v>
      </c>
      <c r="F13084">
        <v>1</v>
      </c>
    </row>
    <row r="13085" spans="1:6">
      <c r="A13085" s="1">
        <v>44458.553160011601</v>
      </c>
      <c r="B13085">
        <v>25</v>
      </c>
      <c r="C13085">
        <v>13142.968999999999</v>
      </c>
      <c r="D13085">
        <v>0.86089998483657804</v>
      </c>
      <c r="E13085">
        <v>0.12919999659061401</v>
      </c>
      <c r="F13085">
        <v>1</v>
      </c>
    </row>
    <row r="13086" spans="1:6">
      <c r="A13086" s="1">
        <v>44458.553171597203</v>
      </c>
      <c r="B13086">
        <v>26</v>
      </c>
      <c r="C13086">
        <v>13143.97</v>
      </c>
      <c r="D13086">
        <v>0.83660000562667802</v>
      </c>
      <c r="E13086">
        <v>0.120200000703335</v>
      </c>
      <c r="F13086">
        <v>1</v>
      </c>
    </row>
    <row r="13087" spans="1:6">
      <c r="A13087" s="1">
        <v>44458.553183171301</v>
      </c>
      <c r="B13087">
        <v>26</v>
      </c>
      <c r="C13087">
        <v>13144.97</v>
      </c>
      <c r="D13087">
        <v>0.78460001945495605</v>
      </c>
      <c r="E13087">
        <v>0.10090000182390201</v>
      </c>
      <c r="F13087">
        <v>1</v>
      </c>
    </row>
    <row r="13088" spans="1:6">
      <c r="A13088" s="1">
        <v>44458.5531947454</v>
      </c>
      <c r="B13088">
        <v>26</v>
      </c>
      <c r="C13088">
        <v>13145.97</v>
      </c>
      <c r="D13088">
        <v>0.84659999608993497</v>
      </c>
      <c r="E13088">
        <v>0.12389999628067</v>
      </c>
      <c r="F13088">
        <v>1</v>
      </c>
    </row>
    <row r="13089" spans="1:6">
      <c r="A13089" s="1">
        <v>44458.553206331002</v>
      </c>
      <c r="B13089">
        <v>27</v>
      </c>
      <c r="C13089">
        <v>13146.971</v>
      </c>
      <c r="D13089">
        <v>0.80599999427795399</v>
      </c>
      <c r="E13089">
        <v>0.108800001442432</v>
      </c>
      <c r="F13089">
        <v>1</v>
      </c>
    </row>
    <row r="13090" spans="1:6">
      <c r="A13090" s="1">
        <v>44458.553218078698</v>
      </c>
      <c r="B13090">
        <v>42</v>
      </c>
      <c r="C13090">
        <v>13147.986000000001</v>
      </c>
      <c r="D13090">
        <v>0.88529998064041104</v>
      </c>
      <c r="E13090">
        <v>0.13819999992847401</v>
      </c>
      <c r="F13090">
        <v>1</v>
      </c>
    </row>
    <row r="13091" spans="1:6">
      <c r="A13091" s="1">
        <v>44458.553229791702</v>
      </c>
      <c r="B13091">
        <v>54</v>
      </c>
      <c r="C13091">
        <v>13148.998</v>
      </c>
      <c r="D13091">
        <v>0.83880001306533802</v>
      </c>
      <c r="E13091">
        <v>0.120999999344349</v>
      </c>
      <c r="F13091">
        <v>1</v>
      </c>
    </row>
    <row r="13092" spans="1:6">
      <c r="A13092" s="1">
        <v>44458.553241377303</v>
      </c>
      <c r="B13092">
        <v>55</v>
      </c>
      <c r="C13092">
        <v>13149.999</v>
      </c>
      <c r="D13092">
        <v>0.86690002679824796</v>
      </c>
      <c r="E13092">
        <v>0.13140000402927399</v>
      </c>
      <c r="F13092">
        <v>1</v>
      </c>
    </row>
    <row r="13093" spans="1:6">
      <c r="A13093" s="1">
        <v>44458.553253136597</v>
      </c>
      <c r="B13093">
        <v>71</v>
      </c>
      <c r="C13093">
        <v>13151.014999999999</v>
      </c>
      <c r="D13093">
        <v>0.88700002431869496</v>
      </c>
      <c r="E13093">
        <v>0.13879999518394501</v>
      </c>
      <c r="F13093">
        <v>1</v>
      </c>
    </row>
    <row r="13094" spans="1:6">
      <c r="A13094" s="1">
        <v>44458.553264710601</v>
      </c>
      <c r="B13094">
        <v>71</v>
      </c>
      <c r="C13094">
        <v>13152.014999999999</v>
      </c>
      <c r="D13094">
        <v>0.87709999084472701</v>
      </c>
      <c r="E13094">
        <v>0.13519999384880099</v>
      </c>
      <c r="F13094">
        <v>1</v>
      </c>
    </row>
    <row r="13095" spans="1:6">
      <c r="A13095" s="1">
        <v>44458.553276458297</v>
      </c>
      <c r="B13095">
        <v>86</v>
      </c>
      <c r="C13095">
        <v>13153.03</v>
      </c>
      <c r="D13095">
        <v>0.87860000133514404</v>
      </c>
      <c r="E13095">
        <v>0.13570000231266</v>
      </c>
      <c r="F13095">
        <v>1</v>
      </c>
    </row>
    <row r="13096" spans="1:6">
      <c r="A13096" s="1">
        <v>44458.553288020797</v>
      </c>
      <c r="B13096">
        <v>85</v>
      </c>
      <c r="C13096">
        <v>13154.029</v>
      </c>
      <c r="D13096">
        <v>0.88559997081756603</v>
      </c>
      <c r="E13096">
        <v>0.138300001621246</v>
      </c>
      <c r="F13096">
        <v>1</v>
      </c>
    </row>
    <row r="13097" spans="1:6">
      <c r="A13097" s="1">
        <v>44458.553299606501</v>
      </c>
      <c r="B13097">
        <v>86</v>
      </c>
      <c r="C13097">
        <v>13155.03</v>
      </c>
      <c r="D13097">
        <v>0.92210000753402699</v>
      </c>
      <c r="E13097">
        <v>0.151800006628036</v>
      </c>
      <c r="F13097">
        <v>1</v>
      </c>
    </row>
    <row r="13098" spans="1:6">
      <c r="A13098" s="1">
        <v>44458.553311203701</v>
      </c>
      <c r="B13098">
        <v>88</v>
      </c>
      <c r="C13098">
        <v>13156.031999999999</v>
      </c>
      <c r="D13098">
        <v>0.83880001306533802</v>
      </c>
      <c r="E13098">
        <v>0.120999999344349</v>
      </c>
      <c r="F13098">
        <v>1</v>
      </c>
    </row>
    <row r="13099" spans="1:6">
      <c r="A13099" s="1">
        <v>44458.553322939799</v>
      </c>
      <c r="B13099">
        <v>102</v>
      </c>
      <c r="C13099">
        <v>13157.046</v>
      </c>
      <c r="D13099">
        <v>0.85629999637603804</v>
      </c>
      <c r="E13099">
        <v>0.12749999761581399</v>
      </c>
      <c r="F13099">
        <v>1</v>
      </c>
    </row>
    <row r="13100" spans="1:6">
      <c r="A13100" s="1">
        <v>44458.553334513897</v>
      </c>
      <c r="B13100">
        <v>102</v>
      </c>
      <c r="C13100">
        <v>13158.046</v>
      </c>
      <c r="D13100">
        <v>0.93889999389648404</v>
      </c>
      <c r="E13100">
        <v>0.158000007271767</v>
      </c>
      <c r="F13100">
        <v>1</v>
      </c>
    </row>
    <row r="13101" spans="1:6">
      <c r="A13101" s="1">
        <v>44458.553346250003</v>
      </c>
      <c r="B13101">
        <v>116</v>
      </c>
      <c r="C13101">
        <v>13159.06</v>
      </c>
      <c r="D13101">
        <v>0.87910002470016502</v>
      </c>
      <c r="E13101">
        <v>0.13590000569820401</v>
      </c>
      <c r="F13101">
        <v>1</v>
      </c>
    </row>
    <row r="13102" spans="1:6">
      <c r="A13102" s="1">
        <v>44458.553357824101</v>
      </c>
      <c r="B13102">
        <v>116</v>
      </c>
      <c r="C13102">
        <v>13160.06</v>
      </c>
      <c r="D13102">
        <v>0.883899986743927</v>
      </c>
      <c r="E13102">
        <v>0.13770000636577601</v>
      </c>
      <c r="F13102">
        <v>1</v>
      </c>
    </row>
    <row r="13103" spans="1:6">
      <c r="A13103" s="1">
        <v>44458.553369444402</v>
      </c>
      <c r="B13103">
        <v>120</v>
      </c>
      <c r="C13103">
        <v>13161.064</v>
      </c>
      <c r="D13103">
        <v>0.88700002431869496</v>
      </c>
      <c r="E13103">
        <v>0.13879999518394501</v>
      </c>
      <c r="F13103">
        <v>1</v>
      </c>
    </row>
    <row r="13104" spans="1:6">
      <c r="A13104" s="1">
        <v>44458.553381030099</v>
      </c>
      <c r="B13104">
        <v>121</v>
      </c>
      <c r="C13104">
        <v>13162.065000000001</v>
      </c>
      <c r="D13104">
        <v>0.90030002593994096</v>
      </c>
      <c r="E13104">
        <v>0.14370000362396201</v>
      </c>
      <c r="F13104">
        <v>1</v>
      </c>
    </row>
    <row r="13105" spans="1:6">
      <c r="A13105" s="1">
        <v>44458.553392743102</v>
      </c>
      <c r="B13105">
        <v>133</v>
      </c>
      <c r="C13105">
        <v>13163.076999999999</v>
      </c>
      <c r="D13105">
        <v>0.93290001153945901</v>
      </c>
      <c r="E13105">
        <v>0.15579999983310699</v>
      </c>
      <c r="F13105">
        <v>1</v>
      </c>
    </row>
    <row r="13106" spans="1:6">
      <c r="A13106" s="1">
        <v>44458.553404317099</v>
      </c>
      <c r="B13106">
        <v>133</v>
      </c>
      <c r="C13106">
        <v>13164.076999999999</v>
      </c>
      <c r="D13106">
        <v>0.87400001287460305</v>
      </c>
      <c r="E13106">
        <v>0.13400000333786</v>
      </c>
      <c r="F13106">
        <v>1</v>
      </c>
    </row>
    <row r="13107" spans="1:6">
      <c r="A13107" s="1">
        <v>44458.553415891198</v>
      </c>
      <c r="B13107">
        <v>133</v>
      </c>
      <c r="C13107">
        <v>13165.076999999999</v>
      </c>
      <c r="D13107">
        <v>0.88679999113082897</v>
      </c>
      <c r="E13107">
        <v>0.13879999518394501</v>
      </c>
      <c r="F13107">
        <v>1</v>
      </c>
    </row>
    <row r="13108" spans="1:6">
      <c r="A13108" s="1">
        <v>44458.553427476902</v>
      </c>
      <c r="B13108">
        <v>134</v>
      </c>
      <c r="C13108">
        <v>13166.078</v>
      </c>
      <c r="D13108">
        <v>0.83759999275207497</v>
      </c>
      <c r="E13108">
        <v>0.12049999833107</v>
      </c>
      <c r="F13108">
        <v>1</v>
      </c>
    </row>
    <row r="13109" spans="1:6">
      <c r="A13109" s="1">
        <v>44458.553439050898</v>
      </c>
      <c r="B13109">
        <v>134</v>
      </c>
      <c r="C13109">
        <v>13167.078</v>
      </c>
      <c r="D13109">
        <v>0.87660002708435103</v>
      </c>
      <c r="E13109">
        <v>0.135000005364418</v>
      </c>
      <c r="F13109">
        <v>1</v>
      </c>
    </row>
    <row r="13110" spans="1:6">
      <c r="A13110" s="1">
        <v>44458.553450648098</v>
      </c>
      <c r="B13110">
        <v>136</v>
      </c>
      <c r="C13110">
        <v>13168.08</v>
      </c>
      <c r="D13110">
        <v>0.88550001382827803</v>
      </c>
      <c r="E13110">
        <v>0.138300001621246</v>
      </c>
      <c r="F13110">
        <v>1</v>
      </c>
    </row>
    <row r="13111" spans="1:6">
      <c r="A13111" s="1">
        <v>44458.553462384298</v>
      </c>
      <c r="B13111">
        <v>150</v>
      </c>
      <c r="C13111">
        <v>13169.093999999999</v>
      </c>
      <c r="D13111">
        <v>0.86589998006820701</v>
      </c>
      <c r="E13111">
        <v>0.13099999725818601</v>
      </c>
      <c r="F13111">
        <v>1</v>
      </c>
    </row>
    <row r="13112" spans="1:6">
      <c r="A13112" s="1">
        <v>44458.553474131899</v>
      </c>
      <c r="B13112">
        <v>165</v>
      </c>
      <c r="C13112">
        <v>13170.109</v>
      </c>
      <c r="D13112">
        <v>0.90069997310638406</v>
      </c>
      <c r="E13112">
        <v>0.143900007009506</v>
      </c>
      <c r="F13112">
        <v>1</v>
      </c>
    </row>
    <row r="13113" spans="1:6">
      <c r="A13113" s="1">
        <v>44458.553485705997</v>
      </c>
      <c r="B13113">
        <v>165</v>
      </c>
      <c r="C13113">
        <v>13171.109</v>
      </c>
      <c r="D13113">
        <v>0.93199998140335105</v>
      </c>
      <c r="E13113">
        <v>0.15549999475479101</v>
      </c>
      <c r="F13113">
        <v>1</v>
      </c>
    </row>
    <row r="13114" spans="1:6">
      <c r="A13114" s="1">
        <v>44458.553497604204</v>
      </c>
      <c r="B13114">
        <v>193</v>
      </c>
      <c r="C13114">
        <v>13172.137000000001</v>
      </c>
      <c r="D13114">
        <v>0.90560001134872403</v>
      </c>
      <c r="E13114">
        <v>0.145699992775917</v>
      </c>
      <c r="F13114">
        <v>1</v>
      </c>
    </row>
    <row r="13115" spans="1:6">
      <c r="A13115" s="1">
        <v>44458.553509027799</v>
      </c>
      <c r="B13115">
        <v>180</v>
      </c>
      <c r="C13115">
        <v>13173.124</v>
      </c>
      <c r="D13115">
        <v>0.92439997196197499</v>
      </c>
      <c r="E13115">
        <v>0.15270000696182301</v>
      </c>
      <c r="F13115">
        <v>1</v>
      </c>
    </row>
    <row r="13116" spans="1:6">
      <c r="A13116" s="1">
        <v>44458.553520601898</v>
      </c>
      <c r="B13116">
        <v>180</v>
      </c>
      <c r="C13116">
        <v>13174.124</v>
      </c>
      <c r="D13116">
        <v>0.94739997386932395</v>
      </c>
      <c r="E13116">
        <v>0.161200001835823</v>
      </c>
      <c r="F13116">
        <v>1</v>
      </c>
    </row>
    <row r="13117" spans="1:6">
      <c r="A13117" s="1">
        <v>44458.5535321875</v>
      </c>
      <c r="B13117">
        <v>181</v>
      </c>
      <c r="C13117">
        <v>13175.125</v>
      </c>
      <c r="D13117">
        <v>0.94889998435974099</v>
      </c>
      <c r="E13117">
        <v>0.161799997091293</v>
      </c>
      <c r="F13117">
        <v>1</v>
      </c>
    </row>
    <row r="13118" spans="1:6">
      <c r="A13118" s="1">
        <v>44458.553543923597</v>
      </c>
      <c r="B13118">
        <v>195</v>
      </c>
      <c r="C13118">
        <v>13176.138999999999</v>
      </c>
      <c r="D13118">
        <v>0.89429998397827104</v>
      </c>
      <c r="E13118">
        <v>0.14149999618530301</v>
      </c>
      <c r="F13118">
        <v>1</v>
      </c>
    </row>
    <row r="13119" spans="1:6">
      <c r="A13119" s="1">
        <v>44458.553555601902</v>
      </c>
      <c r="B13119">
        <v>204</v>
      </c>
      <c r="C13119">
        <v>13177.147999999999</v>
      </c>
      <c r="D13119">
        <v>0.96359997987747203</v>
      </c>
      <c r="E13119">
        <v>0.16719999909400901</v>
      </c>
      <c r="F13119">
        <v>1</v>
      </c>
    </row>
    <row r="13120" spans="1:6">
      <c r="A13120" s="1">
        <v>44458.5535671412</v>
      </c>
      <c r="B13120">
        <v>201</v>
      </c>
      <c r="C13120">
        <v>13178.145</v>
      </c>
      <c r="D13120">
        <v>0.97469997406005904</v>
      </c>
      <c r="E13120">
        <v>0.171299993991852</v>
      </c>
      <c r="F13120">
        <v>1</v>
      </c>
    </row>
    <row r="13121" spans="1:6">
      <c r="A13121" s="1">
        <v>44458.553578819403</v>
      </c>
      <c r="B13121">
        <v>210</v>
      </c>
      <c r="C13121">
        <v>13179.154</v>
      </c>
      <c r="D13121">
        <v>0.95120000839233398</v>
      </c>
      <c r="E13121">
        <v>0.16259999573230699</v>
      </c>
      <c r="F13121">
        <v>1</v>
      </c>
    </row>
    <row r="13122" spans="1:6">
      <c r="A13122" s="1">
        <v>44458.553590405099</v>
      </c>
      <c r="B13122">
        <v>211</v>
      </c>
      <c r="C13122">
        <v>13180.155000000001</v>
      </c>
      <c r="D13122">
        <v>0.94389998912811302</v>
      </c>
      <c r="E13122">
        <v>0.15989999473094901</v>
      </c>
      <c r="F13122">
        <v>1</v>
      </c>
    </row>
    <row r="13123" spans="1:6">
      <c r="A13123" s="1">
        <v>44458.553601990701</v>
      </c>
      <c r="B13123">
        <v>212</v>
      </c>
      <c r="C13123">
        <v>13181.156000000001</v>
      </c>
      <c r="D13123">
        <v>0.91380000114440896</v>
      </c>
      <c r="E13123">
        <v>0.14880000054836301</v>
      </c>
      <c r="F13123">
        <v>1</v>
      </c>
    </row>
    <row r="13124" spans="1:6">
      <c r="A13124" s="1">
        <v>44458.553613645803</v>
      </c>
      <c r="B13124">
        <v>219</v>
      </c>
      <c r="C13124">
        <v>13182.163</v>
      </c>
      <c r="D13124">
        <v>0.93290001153945901</v>
      </c>
      <c r="E13124">
        <v>0.15579999983310699</v>
      </c>
      <c r="F13124">
        <v>1</v>
      </c>
    </row>
    <row r="13125" spans="1:6">
      <c r="A13125" s="1">
        <v>44458.553625335597</v>
      </c>
      <c r="B13125">
        <v>229</v>
      </c>
      <c r="C13125">
        <v>13183.173000000001</v>
      </c>
      <c r="D13125">
        <v>0.92540001869201705</v>
      </c>
      <c r="E13125">
        <v>0.15309999883174899</v>
      </c>
      <c r="F13125">
        <v>1</v>
      </c>
    </row>
    <row r="13126" spans="1:6">
      <c r="A13126" s="1">
        <v>44458.553637071796</v>
      </c>
      <c r="B13126">
        <v>243</v>
      </c>
      <c r="C13126">
        <v>13184.187</v>
      </c>
      <c r="D13126">
        <v>0.95120000839233398</v>
      </c>
      <c r="E13126">
        <v>0.16259999573230699</v>
      </c>
      <c r="F13126">
        <v>1</v>
      </c>
    </row>
    <row r="13127" spans="1:6">
      <c r="A13127" s="1">
        <v>44458.5536486458</v>
      </c>
      <c r="B13127">
        <v>243</v>
      </c>
      <c r="C13127">
        <v>13185.187</v>
      </c>
      <c r="D13127">
        <v>0.89740002155303999</v>
      </c>
      <c r="E13127">
        <v>0.14270000159740401</v>
      </c>
      <c r="F13127">
        <v>1</v>
      </c>
    </row>
    <row r="13128" spans="1:6">
      <c r="A13128" s="1">
        <v>44458.553660393503</v>
      </c>
      <c r="B13128">
        <v>258</v>
      </c>
      <c r="C13128">
        <v>13186.201999999999</v>
      </c>
      <c r="D13128">
        <v>0.90560001134872403</v>
      </c>
      <c r="E13128">
        <v>0.145699992775917</v>
      </c>
      <c r="F13128">
        <v>1</v>
      </c>
    </row>
    <row r="13129" spans="1:6">
      <c r="A13129" s="1">
        <v>44458.553671967602</v>
      </c>
      <c r="B13129">
        <v>258</v>
      </c>
      <c r="C13129">
        <v>13187.201999999999</v>
      </c>
      <c r="D13129">
        <v>0.95929998159408603</v>
      </c>
      <c r="E13129">
        <v>0.16560000181198101</v>
      </c>
      <c r="F13129">
        <v>1</v>
      </c>
    </row>
    <row r="13130" spans="1:6">
      <c r="A13130" s="1">
        <v>44458.553683553197</v>
      </c>
      <c r="B13130">
        <v>259</v>
      </c>
      <c r="C13130">
        <v>13188.203</v>
      </c>
      <c r="D13130">
        <v>0.908399999141693</v>
      </c>
      <c r="E13130">
        <v>0.146699994802475</v>
      </c>
      <c r="F13130">
        <v>1</v>
      </c>
    </row>
    <row r="13131" spans="1:6">
      <c r="A13131" s="1">
        <v>44458.5536951389</v>
      </c>
      <c r="B13131">
        <v>260</v>
      </c>
      <c r="C13131">
        <v>13189.204</v>
      </c>
      <c r="D13131">
        <v>0.93150001764297496</v>
      </c>
      <c r="E13131">
        <v>0.15530000627040899</v>
      </c>
      <c r="F13131">
        <v>1</v>
      </c>
    </row>
    <row r="13132" spans="1:6">
      <c r="A13132" s="1">
        <v>44458.553706712999</v>
      </c>
      <c r="B13132">
        <v>260</v>
      </c>
      <c r="C13132">
        <v>13190.204</v>
      </c>
      <c r="D13132">
        <v>0.90700000524520896</v>
      </c>
      <c r="E13132">
        <v>0.146200001239777</v>
      </c>
      <c r="F13132">
        <v>1</v>
      </c>
    </row>
    <row r="13133" spans="1:6">
      <c r="A13133" s="1">
        <v>44458.553718298601</v>
      </c>
      <c r="B13133">
        <v>261</v>
      </c>
      <c r="C13133">
        <v>13191.205</v>
      </c>
      <c r="D13133">
        <v>0.94679999351501498</v>
      </c>
      <c r="E13133">
        <v>0.16099999845027901</v>
      </c>
      <c r="F13133">
        <v>1</v>
      </c>
    </row>
    <row r="13134" spans="1:6">
      <c r="A13134" s="1">
        <v>44458.55373</v>
      </c>
      <c r="B13134">
        <v>272</v>
      </c>
      <c r="C13134">
        <v>13192.216</v>
      </c>
      <c r="D13134">
        <v>0.89840000867843595</v>
      </c>
      <c r="E13134">
        <v>0.14309999346733099</v>
      </c>
      <c r="F13134">
        <v>1</v>
      </c>
    </row>
    <row r="13135" spans="1:6">
      <c r="A13135" s="1">
        <v>44458.553741585602</v>
      </c>
      <c r="B13135">
        <v>273</v>
      </c>
      <c r="C13135">
        <v>13193.217000000001</v>
      </c>
      <c r="D13135">
        <v>0.91930001974105802</v>
      </c>
      <c r="E13135">
        <v>0.15080000460147899</v>
      </c>
      <c r="F13135">
        <v>1</v>
      </c>
    </row>
    <row r="13136" spans="1:6">
      <c r="A13136" s="1">
        <v>44458.5537531597</v>
      </c>
      <c r="B13136">
        <v>273</v>
      </c>
      <c r="C13136">
        <v>13194.217000000001</v>
      </c>
      <c r="D13136">
        <v>0.92710000276565596</v>
      </c>
      <c r="E13136">
        <v>0.15369999408721899</v>
      </c>
      <c r="F13136">
        <v>1</v>
      </c>
    </row>
    <row r="13137" spans="1:6">
      <c r="A13137" s="1">
        <v>44458.5537647569</v>
      </c>
      <c r="B13137">
        <v>275</v>
      </c>
      <c r="C13137">
        <v>13195.218999999999</v>
      </c>
      <c r="D13137">
        <v>0.92900002002716098</v>
      </c>
      <c r="E13137">
        <v>0.15440000593662301</v>
      </c>
      <c r="F13137">
        <v>1</v>
      </c>
    </row>
    <row r="13138" spans="1:6">
      <c r="A13138" s="1">
        <v>44458.553776342596</v>
      </c>
      <c r="B13138">
        <v>276</v>
      </c>
      <c r="C13138">
        <v>13196.22</v>
      </c>
      <c r="D13138">
        <v>0.968800008296967</v>
      </c>
      <c r="E13138">
        <v>0.169100001454353</v>
      </c>
      <c r="F13138">
        <v>1</v>
      </c>
    </row>
    <row r="13139" spans="1:6">
      <c r="A13139" s="1">
        <v>44458.553788078701</v>
      </c>
      <c r="B13139">
        <v>290</v>
      </c>
      <c r="C13139">
        <v>13197.234</v>
      </c>
      <c r="D13139">
        <v>0.91130000352859497</v>
      </c>
      <c r="E13139">
        <v>0.147799998521805</v>
      </c>
      <c r="F13139">
        <v>1</v>
      </c>
    </row>
    <row r="13140" spans="1:6">
      <c r="A13140" s="1">
        <v>44458.553799687499</v>
      </c>
      <c r="B13140">
        <v>293</v>
      </c>
      <c r="C13140">
        <v>13198.236999999999</v>
      </c>
      <c r="D13140">
        <v>0.99779999256134</v>
      </c>
      <c r="E13140">
        <v>0.17980000376701399</v>
      </c>
      <c r="F13140">
        <v>1</v>
      </c>
    </row>
    <row r="13141" spans="1:6">
      <c r="A13141" s="1">
        <v>44458.553811261598</v>
      </c>
      <c r="B13141">
        <v>293</v>
      </c>
      <c r="C13141">
        <v>13199.236999999999</v>
      </c>
      <c r="D13141">
        <v>0.93569999933242798</v>
      </c>
      <c r="E13141">
        <v>0.156800001859665</v>
      </c>
      <c r="F13141">
        <v>1</v>
      </c>
    </row>
    <row r="13142" spans="1:6">
      <c r="A13142" s="1">
        <v>44458.553822962996</v>
      </c>
      <c r="B13142">
        <v>304</v>
      </c>
      <c r="C13142">
        <v>13200.248</v>
      </c>
      <c r="D13142">
        <v>0.99610000848770097</v>
      </c>
      <c r="E13142">
        <v>0.179199993610382</v>
      </c>
      <c r="F13142">
        <v>1</v>
      </c>
    </row>
    <row r="13143" spans="1:6">
      <c r="A13143" s="1">
        <v>44458.553834548598</v>
      </c>
      <c r="B13143">
        <v>305</v>
      </c>
      <c r="C13143">
        <v>13201.249</v>
      </c>
      <c r="D13143">
        <v>0.98739999532699596</v>
      </c>
      <c r="E13143">
        <v>0.17599999904632599</v>
      </c>
      <c r="F13143">
        <v>1</v>
      </c>
    </row>
    <row r="13144" spans="1:6">
      <c r="A13144" s="1">
        <v>44458.553846284703</v>
      </c>
      <c r="B13144">
        <v>319</v>
      </c>
      <c r="C13144">
        <v>13202.263000000001</v>
      </c>
      <c r="D13144">
        <v>1.0207999944686901</v>
      </c>
      <c r="E13144">
        <v>0.18840000033378601</v>
      </c>
      <c r="F13144">
        <v>1</v>
      </c>
    </row>
    <row r="13145" spans="1:6">
      <c r="A13145" s="1">
        <v>44458.5538579282</v>
      </c>
      <c r="B13145">
        <v>325</v>
      </c>
      <c r="C13145">
        <v>13203.269</v>
      </c>
      <c r="D13145">
        <v>0.93800002336502097</v>
      </c>
      <c r="E13145">
        <v>0.15770000219345101</v>
      </c>
      <c r="F13145">
        <v>1</v>
      </c>
    </row>
    <row r="13146" spans="1:6">
      <c r="A13146" s="1">
        <v>44458.553869641197</v>
      </c>
      <c r="B13146">
        <v>337</v>
      </c>
      <c r="C13146">
        <v>13204.281000000001</v>
      </c>
      <c r="D13146">
        <v>0.97949999570846602</v>
      </c>
      <c r="E13146">
        <v>0.17309999465942399</v>
      </c>
      <c r="F13146">
        <v>1</v>
      </c>
    </row>
    <row r="13147" spans="1:6">
      <c r="A13147" s="1">
        <v>44458.553881215303</v>
      </c>
      <c r="B13147">
        <v>337</v>
      </c>
      <c r="C13147">
        <v>13205.281000000001</v>
      </c>
      <c r="D13147">
        <v>0.95889997482299805</v>
      </c>
      <c r="E13147">
        <v>0.16539999842643699</v>
      </c>
      <c r="F13147">
        <v>1</v>
      </c>
    </row>
    <row r="13148" spans="1:6">
      <c r="A13148" s="1">
        <v>44458.5538929514</v>
      </c>
      <c r="B13148">
        <v>351</v>
      </c>
      <c r="C13148">
        <v>13206.295</v>
      </c>
      <c r="D13148">
        <v>0.91420000791549705</v>
      </c>
      <c r="E13148">
        <v>0.148900002241135</v>
      </c>
      <c r="F13148">
        <v>1</v>
      </c>
    </row>
    <row r="13149" spans="1:6">
      <c r="A13149" s="1">
        <v>44458.553904537002</v>
      </c>
      <c r="B13149">
        <v>352</v>
      </c>
      <c r="C13149">
        <v>13207.296</v>
      </c>
      <c r="D13149">
        <v>0.86409997940063499</v>
      </c>
      <c r="E13149">
        <v>0.13040000200271601</v>
      </c>
      <c r="F13149">
        <v>1</v>
      </c>
    </row>
    <row r="13150" spans="1:6">
      <c r="A13150" s="1">
        <v>44458.553916180601</v>
      </c>
      <c r="B13150">
        <v>358</v>
      </c>
      <c r="C13150">
        <v>13208.302</v>
      </c>
      <c r="D13150">
        <v>0.95060002803802501</v>
      </c>
      <c r="E13150">
        <v>0.162400007247925</v>
      </c>
      <c r="F13150">
        <v>1</v>
      </c>
    </row>
    <row r="13151" spans="1:6">
      <c r="A13151" s="1">
        <v>44458.553927916699</v>
      </c>
      <c r="B13151">
        <v>372</v>
      </c>
      <c r="C13151">
        <v>13209.316000000001</v>
      </c>
      <c r="D13151">
        <v>0.93459999561309803</v>
      </c>
      <c r="E13151">
        <v>0.15639999508857699</v>
      </c>
      <c r="F13151">
        <v>1</v>
      </c>
    </row>
    <row r="13152" spans="1:6">
      <c r="A13152" s="1">
        <v>44458.553939618098</v>
      </c>
      <c r="B13152">
        <v>383</v>
      </c>
      <c r="C13152">
        <v>13210.326999999999</v>
      </c>
      <c r="D13152">
        <v>0.919600009918213</v>
      </c>
      <c r="E13152">
        <v>0.15090000629424999</v>
      </c>
      <c r="F13152">
        <v>1</v>
      </c>
    </row>
    <row r="13153" spans="1:6">
      <c r="A13153" s="1">
        <v>44458.553951203699</v>
      </c>
      <c r="B13153">
        <v>384</v>
      </c>
      <c r="C13153">
        <v>13211.328</v>
      </c>
      <c r="D13153">
        <v>0.98879998922348</v>
      </c>
      <c r="E13153">
        <v>0.17649999260902399</v>
      </c>
      <c r="F13153">
        <v>1</v>
      </c>
    </row>
    <row r="13154" spans="1:6">
      <c r="A13154" s="1">
        <v>44458.5539627662</v>
      </c>
      <c r="B13154">
        <v>383</v>
      </c>
      <c r="C13154">
        <v>13212.326999999999</v>
      </c>
      <c r="D13154">
        <v>0.97560000419616699</v>
      </c>
      <c r="E13154">
        <v>0.17159999907016801</v>
      </c>
      <c r="F13154">
        <v>1</v>
      </c>
    </row>
    <row r="13155" spans="1:6">
      <c r="A13155" s="1">
        <v>44458.553974351897</v>
      </c>
      <c r="B13155">
        <v>384</v>
      </c>
      <c r="C13155">
        <v>13213.328</v>
      </c>
      <c r="D13155">
        <v>0.96119999885559104</v>
      </c>
      <c r="E13155">
        <v>0.166299998760223</v>
      </c>
      <c r="F13155">
        <v>1</v>
      </c>
    </row>
    <row r="13156" spans="1:6">
      <c r="A13156" s="1">
        <v>44458.553985937499</v>
      </c>
      <c r="B13156">
        <v>385</v>
      </c>
      <c r="C13156">
        <v>13214.329</v>
      </c>
      <c r="D13156">
        <v>0.95109999179840099</v>
      </c>
      <c r="E13156">
        <v>0.16249999403953599</v>
      </c>
      <c r="F13156">
        <v>1</v>
      </c>
    </row>
    <row r="13157" spans="1:6">
      <c r="A13157" s="1">
        <v>44458.553997523202</v>
      </c>
      <c r="B13157">
        <v>386</v>
      </c>
      <c r="C13157">
        <v>13215.33</v>
      </c>
      <c r="D13157">
        <v>1.03649997711182</v>
      </c>
      <c r="E13157">
        <v>0.194199994206429</v>
      </c>
      <c r="F13157">
        <v>1</v>
      </c>
    </row>
    <row r="13158" spans="1:6">
      <c r="A13158" s="1">
        <v>44458.554009247702</v>
      </c>
      <c r="B13158">
        <v>399</v>
      </c>
      <c r="C13158">
        <v>13216.343000000001</v>
      </c>
      <c r="D13158">
        <v>0.982200026512146</v>
      </c>
      <c r="E13158">
        <v>0.174099996685982</v>
      </c>
      <c r="F13158">
        <v>1</v>
      </c>
    </row>
    <row r="13159" spans="1:6">
      <c r="A13159" s="1">
        <v>44458.554020833297</v>
      </c>
      <c r="B13159">
        <v>400</v>
      </c>
      <c r="C13159">
        <v>13217.343999999999</v>
      </c>
      <c r="D13159">
        <v>0.98140001296997104</v>
      </c>
      <c r="E13159">
        <v>0.17380000650882699</v>
      </c>
      <c r="F13159">
        <v>1</v>
      </c>
    </row>
    <row r="13160" spans="1:6">
      <c r="A13160" s="1">
        <v>44458.554032430598</v>
      </c>
      <c r="B13160">
        <v>402</v>
      </c>
      <c r="C13160">
        <v>13218.346</v>
      </c>
      <c r="D13160">
        <v>0.98860001564025901</v>
      </c>
      <c r="E13160">
        <v>0.176400005817413</v>
      </c>
      <c r="F13160">
        <v>1</v>
      </c>
    </row>
    <row r="13161" spans="1:6">
      <c r="A13161" s="1">
        <v>44458.554044131903</v>
      </c>
      <c r="B13161">
        <v>413</v>
      </c>
      <c r="C13161">
        <v>13219.357</v>
      </c>
      <c r="D13161">
        <v>0.98019999265670799</v>
      </c>
      <c r="E13161">
        <v>0.17329999804496801</v>
      </c>
      <c r="F13161">
        <v>1</v>
      </c>
    </row>
    <row r="13162" spans="1:6">
      <c r="A13162" s="1">
        <v>44458.554055717599</v>
      </c>
      <c r="B13162">
        <v>414</v>
      </c>
      <c r="C13162">
        <v>13220.358</v>
      </c>
      <c r="D13162">
        <v>0.95410001277923595</v>
      </c>
      <c r="E13162">
        <v>0.16369999945163699</v>
      </c>
      <c r="F13162">
        <v>1</v>
      </c>
    </row>
    <row r="13163" spans="1:6">
      <c r="A13163" s="1">
        <v>44458.554067303201</v>
      </c>
      <c r="B13163">
        <v>415</v>
      </c>
      <c r="C13163">
        <v>13221.359</v>
      </c>
      <c r="D13163">
        <v>0.99440002441406306</v>
      </c>
      <c r="E13163">
        <v>0.178599998354912</v>
      </c>
      <c r="F13163">
        <v>1</v>
      </c>
    </row>
    <row r="13164" spans="1:6">
      <c r="A13164" s="1">
        <v>44458.554078888897</v>
      </c>
      <c r="B13164">
        <v>416</v>
      </c>
      <c r="C13164">
        <v>13222.36</v>
      </c>
      <c r="D13164">
        <v>0.96179997920990001</v>
      </c>
      <c r="E13164">
        <v>0.16650000214576699</v>
      </c>
      <c r="F13164">
        <v>1</v>
      </c>
    </row>
    <row r="13165" spans="1:6">
      <c r="A13165" s="1">
        <v>44458.554090613397</v>
      </c>
      <c r="B13165">
        <v>429</v>
      </c>
      <c r="C13165">
        <v>13223.373</v>
      </c>
      <c r="D13165">
        <v>1.0056999921798699</v>
      </c>
      <c r="E13165">
        <v>0.18279999494552601</v>
      </c>
      <c r="F13165">
        <v>1</v>
      </c>
    </row>
    <row r="13166" spans="1:6">
      <c r="A13166" s="1">
        <v>44458.554102222202</v>
      </c>
      <c r="B13166">
        <v>432</v>
      </c>
      <c r="C13166">
        <v>13224.376</v>
      </c>
      <c r="D13166">
        <v>0.97949999570846602</v>
      </c>
      <c r="E13166">
        <v>0.17309999465942399</v>
      </c>
      <c r="F13166">
        <v>1</v>
      </c>
    </row>
    <row r="13167" spans="1:6">
      <c r="A13167" s="1">
        <v>44458.5541139583</v>
      </c>
      <c r="B13167">
        <v>446</v>
      </c>
      <c r="C13167">
        <v>13225.39</v>
      </c>
      <c r="D13167">
        <v>0.97339999675750699</v>
      </c>
      <c r="E13167">
        <v>0.170800000429153</v>
      </c>
      <c r="F13167">
        <v>1</v>
      </c>
    </row>
    <row r="13168" spans="1:6">
      <c r="A13168" s="1">
        <v>44458.554125543997</v>
      </c>
      <c r="B13168">
        <v>447</v>
      </c>
      <c r="C13168">
        <v>13226.391</v>
      </c>
      <c r="D13168">
        <v>1.0147000551223799</v>
      </c>
      <c r="E13168">
        <v>0.18610000610351601</v>
      </c>
      <c r="F13168">
        <v>1</v>
      </c>
    </row>
    <row r="13169" spans="1:6">
      <c r="A13169" s="1">
        <v>44458.554137280102</v>
      </c>
      <c r="B13169">
        <v>461</v>
      </c>
      <c r="C13169">
        <v>13227.405000000001</v>
      </c>
      <c r="D13169">
        <v>0.96590000391006503</v>
      </c>
      <c r="E13169">
        <v>0.167999997735023</v>
      </c>
      <c r="F13169">
        <v>1</v>
      </c>
    </row>
    <row r="13170" spans="1:6">
      <c r="A13170" s="1">
        <v>44458.5541488542</v>
      </c>
      <c r="B13170">
        <v>461</v>
      </c>
      <c r="C13170">
        <v>13228.405000000001</v>
      </c>
      <c r="D13170">
        <v>0.93190002441406306</v>
      </c>
      <c r="E13170">
        <v>0.15539999306201899</v>
      </c>
      <c r="F13170">
        <v>1</v>
      </c>
    </row>
    <row r="13171" spans="1:6">
      <c r="A13171" s="1">
        <v>44458.554160439802</v>
      </c>
      <c r="B13171">
        <v>462</v>
      </c>
      <c r="C13171">
        <v>13229.406000000001</v>
      </c>
      <c r="D13171">
        <v>1.03030002117157</v>
      </c>
      <c r="E13171">
        <v>0.191899999976158</v>
      </c>
      <c r="F13171">
        <v>1</v>
      </c>
    </row>
    <row r="13172" spans="1:6">
      <c r="A13172" s="1">
        <v>44458.554172025499</v>
      </c>
      <c r="B13172">
        <v>463</v>
      </c>
      <c r="C13172">
        <v>13230.406999999999</v>
      </c>
      <c r="D13172">
        <v>0.99140000343322798</v>
      </c>
      <c r="E13172">
        <v>0.177499994635582</v>
      </c>
      <c r="F13172">
        <v>1</v>
      </c>
    </row>
    <row r="13173" spans="1:6">
      <c r="A13173" s="1">
        <v>44458.554183773202</v>
      </c>
      <c r="B13173">
        <v>478</v>
      </c>
      <c r="C13173">
        <v>13231.422</v>
      </c>
      <c r="D13173">
        <v>1.0204999446868901</v>
      </c>
      <c r="E13173">
        <v>0.18819999694824199</v>
      </c>
      <c r="F13173">
        <v>1</v>
      </c>
    </row>
    <row r="13174" spans="1:6">
      <c r="A13174" s="1">
        <v>44458.554195358804</v>
      </c>
      <c r="B13174">
        <v>479</v>
      </c>
      <c r="C13174">
        <v>13232.423000000001</v>
      </c>
      <c r="D13174">
        <v>1.00479996204376</v>
      </c>
      <c r="E13174">
        <v>0.1824000030756</v>
      </c>
      <c r="F13174">
        <v>1</v>
      </c>
    </row>
    <row r="13175" spans="1:6">
      <c r="A13175" s="1">
        <v>44458.554207094901</v>
      </c>
      <c r="B13175">
        <v>493</v>
      </c>
      <c r="C13175">
        <v>13233.437</v>
      </c>
      <c r="D13175">
        <v>0.98919999599456798</v>
      </c>
      <c r="E13175">
        <v>0.17669999599456801</v>
      </c>
      <c r="F13175">
        <v>1</v>
      </c>
    </row>
    <row r="13176" spans="1:6">
      <c r="A13176" s="1">
        <v>44458.554218726902</v>
      </c>
      <c r="B13176">
        <v>498</v>
      </c>
      <c r="C13176">
        <v>13234.441999999999</v>
      </c>
      <c r="D13176">
        <v>1.00800001621246</v>
      </c>
      <c r="E13176">
        <v>0.18359999358654</v>
      </c>
      <c r="F13176">
        <v>1</v>
      </c>
    </row>
    <row r="13177" spans="1:6">
      <c r="A13177" s="1">
        <v>44458.554230312497</v>
      </c>
      <c r="B13177">
        <v>499</v>
      </c>
      <c r="C13177">
        <v>13235.442999999999</v>
      </c>
      <c r="D13177">
        <v>1.0068000555038501</v>
      </c>
      <c r="E13177">
        <v>0.18320000171661399</v>
      </c>
      <c r="F13177">
        <v>1</v>
      </c>
    </row>
    <row r="13178" spans="1:6">
      <c r="A13178" s="1">
        <v>44458.5542419907</v>
      </c>
      <c r="B13178">
        <v>508</v>
      </c>
      <c r="C13178">
        <v>13236.451999999999</v>
      </c>
      <c r="D13178">
        <v>0.96569997072219804</v>
      </c>
      <c r="E13178">
        <v>0.167999997735023</v>
      </c>
      <c r="F13178">
        <v>1</v>
      </c>
    </row>
    <row r="13179" spans="1:6">
      <c r="A13179" s="1">
        <v>44458.554253576403</v>
      </c>
      <c r="B13179">
        <v>509</v>
      </c>
      <c r="C13179">
        <v>13237.453</v>
      </c>
      <c r="D13179">
        <v>0.99459999799728405</v>
      </c>
      <c r="E13179">
        <v>0.178599998354912</v>
      </c>
      <c r="F13179">
        <v>1</v>
      </c>
    </row>
    <row r="13180" spans="1:6">
      <c r="A13180" s="1">
        <v>44458.554265161998</v>
      </c>
      <c r="B13180">
        <v>510</v>
      </c>
      <c r="C13180">
        <v>13238.454</v>
      </c>
      <c r="D13180">
        <v>0.99750000238418601</v>
      </c>
      <c r="E13180">
        <v>0.179700002074242</v>
      </c>
      <c r="F13180">
        <v>1</v>
      </c>
    </row>
    <row r="13181" spans="1:6">
      <c r="A13181" s="1">
        <v>44458.554276736097</v>
      </c>
      <c r="B13181">
        <v>510</v>
      </c>
      <c r="C13181">
        <v>13239.454</v>
      </c>
      <c r="D13181">
        <v>1.0109000205993699</v>
      </c>
      <c r="E13181">
        <v>0.18469999730587</v>
      </c>
      <c r="F13181">
        <v>1</v>
      </c>
    </row>
    <row r="13182" spans="1:6">
      <c r="A13182" s="1">
        <v>44458.5542883218</v>
      </c>
      <c r="B13182">
        <v>511</v>
      </c>
      <c r="C13182">
        <v>13240.455</v>
      </c>
      <c r="D13182">
        <v>1.04019999504089</v>
      </c>
      <c r="E13182">
        <v>0.19550000131130199</v>
      </c>
      <c r="F13182">
        <v>1</v>
      </c>
    </row>
    <row r="13183" spans="1:6">
      <c r="A13183" s="1">
        <v>44458.554299907402</v>
      </c>
      <c r="B13183">
        <v>512</v>
      </c>
      <c r="C13183">
        <v>13241.456</v>
      </c>
      <c r="D13183">
        <v>1.0113999843597401</v>
      </c>
      <c r="E13183">
        <v>0.18490000069141399</v>
      </c>
      <c r="F13183">
        <v>1</v>
      </c>
    </row>
    <row r="13184" spans="1:6">
      <c r="A13184" s="1">
        <v>44458.554311481501</v>
      </c>
      <c r="B13184">
        <v>512</v>
      </c>
      <c r="C13184">
        <v>13242.456</v>
      </c>
      <c r="D13184">
        <v>0.99839997291564897</v>
      </c>
      <c r="E13184">
        <v>0.18009999394416801</v>
      </c>
      <c r="F13184">
        <v>1</v>
      </c>
    </row>
    <row r="13185" spans="1:6">
      <c r="A13185" s="1">
        <v>44458.554323194403</v>
      </c>
      <c r="B13185">
        <v>524</v>
      </c>
      <c r="C13185">
        <v>13243.468000000001</v>
      </c>
      <c r="D13185">
        <v>0.995599985122681</v>
      </c>
      <c r="E13185">
        <v>0.17900000512599901</v>
      </c>
      <c r="F13185">
        <v>1</v>
      </c>
    </row>
    <row r="13186" spans="1:6">
      <c r="A13186" s="1">
        <v>44458.554334780099</v>
      </c>
      <c r="B13186">
        <v>525</v>
      </c>
      <c r="C13186">
        <v>13244.468999999999</v>
      </c>
      <c r="D13186">
        <v>1.0155999660491899</v>
      </c>
      <c r="E13186">
        <v>0.18639999628067</v>
      </c>
      <c r="F13186">
        <v>1</v>
      </c>
    </row>
    <row r="13187" spans="1:6">
      <c r="A13187" s="1">
        <v>44458.554346527802</v>
      </c>
      <c r="B13187">
        <v>540</v>
      </c>
      <c r="C13187">
        <v>13245.484</v>
      </c>
      <c r="D13187">
        <v>0.97810000181198098</v>
      </c>
      <c r="E13187">
        <v>0.172499999403954</v>
      </c>
      <c r="F13187">
        <v>1</v>
      </c>
    </row>
    <row r="13188" spans="1:6">
      <c r="A13188" s="1">
        <v>44458.554358113397</v>
      </c>
      <c r="B13188">
        <v>541</v>
      </c>
      <c r="C13188">
        <v>13246.485000000001</v>
      </c>
      <c r="D13188">
        <v>1.08080005645752</v>
      </c>
      <c r="E13188">
        <v>0.21060000360012099</v>
      </c>
      <c r="F13188">
        <v>1</v>
      </c>
    </row>
    <row r="13189" spans="1:6">
      <c r="A13189" s="1">
        <v>44458.554369699101</v>
      </c>
      <c r="B13189">
        <v>542</v>
      </c>
      <c r="C13189">
        <v>13247.486000000001</v>
      </c>
      <c r="D13189">
        <v>1.00859999656677</v>
      </c>
      <c r="E13189">
        <v>0.18379999697208399</v>
      </c>
      <c r="F13189">
        <v>1</v>
      </c>
    </row>
    <row r="13190" spans="1:6">
      <c r="A13190" s="1">
        <v>44458.554381273098</v>
      </c>
      <c r="B13190">
        <v>542</v>
      </c>
      <c r="C13190">
        <v>13248.486000000001</v>
      </c>
      <c r="D13190">
        <v>0.99989998340606701</v>
      </c>
      <c r="E13190">
        <v>0.18060000240802801</v>
      </c>
      <c r="F13190">
        <v>1</v>
      </c>
    </row>
    <row r="13191" spans="1:6">
      <c r="A13191" s="1">
        <v>44458.554393009297</v>
      </c>
      <c r="B13191">
        <v>556</v>
      </c>
      <c r="C13191">
        <v>13249.5</v>
      </c>
      <c r="D13191">
        <v>1.0061999559402499</v>
      </c>
      <c r="E13191">
        <v>0.18289999663829801</v>
      </c>
      <c r="F13191">
        <v>1</v>
      </c>
    </row>
    <row r="13192" spans="1:6">
      <c r="A13192" s="1">
        <v>44458.554404606497</v>
      </c>
      <c r="B13192">
        <v>558</v>
      </c>
      <c r="C13192">
        <v>13250.502</v>
      </c>
      <c r="D13192">
        <v>1.0132999420166</v>
      </c>
      <c r="E13192">
        <v>0.18559999763965601</v>
      </c>
      <c r="F13192">
        <v>1</v>
      </c>
    </row>
    <row r="13193" spans="1:6">
      <c r="A13193" s="1">
        <v>44458.554416342602</v>
      </c>
      <c r="B13193">
        <v>572</v>
      </c>
      <c r="C13193">
        <v>13251.516</v>
      </c>
      <c r="D13193">
        <v>1.0190000534057599</v>
      </c>
      <c r="E13193">
        <v>0.18770000338554399</v>
      </c>
      <c r="F13193">
        <v>1</v>
      </c>
    </row>
    <row r="13194" spans="1:6">
      <c r="A13194" s="1">
        <v>44458.5544280787</v>
      </c>
      <c r="B13194">
        <v>586</v>
      </c>
      <c r="C13194">
        <v>13252.53</v>
      </c>
      <c r="D13194">
        <v>1.0103000402450599</v>
      </c>
      <c r="E13194">
        <v>0.18449999392032601</v>
      </c>
      <c r="F13194">
        <v>1</v>
      </c>
    </row>
    <row r="13195" spans="1:6">
      <c r="A13195" s="1">
        <v>44458.554439664404</v>
      </c>
      <c r="B13195">
        <v>587</v>
      </c>
      <c r="C13195">
        <v>13253.531000000001</v>
      </c>
      <c r="D13195">
        <v>0.99029999971389804</v>
      </c>
      <c r="E13195">
        <v>0.17710000276565599</v>
      </c>
      <c r="F13195">
        <v>1</v>
      </c>
    </row>
    <row r="13196" spans="1:6">
      <c r="A13196" s="1">
        <v>44458.554451249998</v>
      </c>
      <c r="B13196">
        <v>588</v>
      </c>
      <c r="C13196">
        <v>13254.531999999999</v>
      </c>
      <c r="D13196">
        <v>1.0518000125885001</v>
      </c>
      <c r="E13196">
        <v>0.199799999594688</v>
      </c>
      <c r="F13196">
        <v>1</v>
      </c>
    </row>
    <row r="13197" spans="1:6">
      <c r="A13197" s="1">
        <v>44458.554462835702</v>
      </c>
      <c r="B13197">
        <v>589</v>
      </c>
      <c r="C13197">
        <v>13255.532999999999</v>
      </c>
      <c r="D13197">
        <v>1.0252000093460101</v>
      </c>
      <c r="E13197">
        <v>0.18999999761581399</v>
      </c>
      <c r="F13197">
        <v>1</v>
      </c>
    </row>
    <row r="13198" spans="1:6">
      <c r="A13198" s="1">
        <v>44458.554474421297</v>
      </c>
      <c r="B13198">
        <v>590</v>
      </c>
      <c r="C13198">
        <v>13256.534</v>
      </c>
      <c r="D13198">
        <v>0.99299997091293302</v>
      </c>
      <c r="E13198">
        <v>0.178100004792213</v>
      </c>
      <c r="F13198">
        <v>1</v>
      </c>
    </row>
    <row r="13199" spans="1:6">
      <c r="A13199" s="1">
        <v>44458.554485995403</v>
      </c>
      <c r="B13199">
        <v>590</v>
      </c>
      <c r="C13199">
        <v>13257.534</v>
      </c>
      <c r="D13199">
        <v>1.0211000442504901</v>
      </c>
      <c r="E13199">
        <v>0.18850000202655801</v>
      </c>
      <c r="F13199">
        <v>1</v>
      </c>
    </row>
    <row r="13200" spans="1:6">
      <c r="A13200" s="1">
        <v>44458.554497719902</v>
      </c>
      <c r="B13200">
        <v>603</v>
      </c>
      <c r="C13200">
        <v>13258.547</v>
      </c>
      <c r="D13200">
        <v>1.0353000164032</v>
      </c>
      <c r="E13200">
        <v>0.19370000064373</v>
      </c>
      <c r="F13200">
        <v>1</v>
      </c>
    </row>
    <row r="13201" spans="1:6">
      <c r="A13201" s="1">
        <v>44458.554509456</v>
      </c>
      <c r="B13201">
        <v>617</v>
      </c>
      <c r="C13201">
        <v>13259.561</v>
      </c>
      <c r="D13201">
        <v>0.96390002965927102</v>
      </c>
      <c r="E13201">
        <v>0.16730000078678101</v>
      </c>
      <c r="F13201">
        <v>1</v>
      </c>
    </row>
    <row r="13202" spans="1:6">
      <c r="A13202" s="1">
        <v>44458.554521030099</v>
      </c>
      <c r="B13202">
        <v>617</v>
      </c>
      <c r="C13202">
        <v>13260.561</v>
      </c>
      <c r="D13202">
        <v>0.99690002202987704</v>
      </c>
      <c r="E13202">
        <v>0.17949999868869801</v>
      </c>
      <c r="F13202">
        <v>1</v>
      </c>
    </row>
    <row r="13203" spans="1:6">
      <c r="A13203" s="1">
        <v>44458.554532615701</v>
      </c>
      <c r="B13203">
        <v>618</v>
      </c>
      <c r="C13203">
        <v>13261.562</v>
      </c>
      <c r="D13203">
        <v>0.96890002489089999</v>
      </c>
      <c r="E13203">
        <v>0.16920000314712499</v>
      </c>
      <c r="F13203">
        <v>1</v>
      </c>
    </row>
    <row r="13204" spans="1:6">
      <c r="A13204" s="1">
        <v>44458.554544201397</v>
      </c>
      <c r="B13204">
        <v>619</v>
      </c>
      <c r="C13204">
        <v>13262.563</v>
      </c>
      <c r="D13204">
        <v>1.0110000371932999</v>
      </c>
      <c r="E13204">
        <v>0.18469999730587</v>
      </c>
      <c r="F13204">
        <v>1</v>
      </c>
    </row>
    <row r="13205" spans="1:6">
      <c r="A13205" s="1">
        <v>44458.554555937502</v>
      </c>
      <c r="B13205">
        <v>633</v>
      </c>
      <c r="C13205">
        <v>13263.576999999999</v>
      </c>
      <c r="D13205">
        <v>1.0159000158309901</v>
      </c>
      <c r="E13205">
        <v>0.18649999797344199</v>
      </c>
      <c r="F13205">
        <v>1</v>
      </c>
    </row>
    <row r="13206" spans="1:6">
      <c r="A13206" s="1">
        <v>44458.554567511601</v>
      </c>
      <c r="B13206">
        <v>633</v>
      </c>
      <c r="C13206">
        <v>13264.576999999999</v>
      </c>
      <c r="D13206">
        <v>1.0621999502182</v>
      </c>
      <c r="E13206">
        <v>0.203700006008148</v>
      </c>
      <c r="F13206">
        <v>1</v>
      </c>
    </row>
    <row r="13207" spans="1:6">
      <c r="A13207" s="1">
        <v>44458.554579097203</v>
      </c>
      <c r="B13207">
        <v>634</v>
      </c>
      <c r="C13207">
        <v>13265.578</v>
      </c>
      <c r="D13207">
        <v>1.07679998874664</v>
      </c>
      <c r="E13207">
        <v>0.20909999310970301</v>
      </c>
      <c r="F13207">
        <v>1</v>
      </c>
    </row>
    <row r="13208" spans="1:6">
      <c r="A13208" s="1">
        <v>44458.554590717598</v>
      </c>
      <c r="B13208">
        <v>638</v>
      </c>
      <c r="C13208">
        <v>13266.582</v>
      </c>
      <c r="D13208">
        <v>1.03929996490479</v>
      </c>
      <c r="E13208">
        <v>0.19519999623298601</v>
      </c>
      <c r="F13208">
        <v>1</v>
      </c>
    </row>
    <row r="13209" spans="1:6">
      <c r="A13209" s="1">
        <v>44458.554602407399</v>
      </c>
      <c r="B13209">
        <v>648</v>
      </c>
      <c r="C13209">
        <v>13267.592000000001</v>
      </c>
      <c r="D13209">
        <v>1.1010999679565401</v>
      </c>
      <c r="E13209">
        <v>0.218099996447563</v>
      </c>
      <c r="F13209">
        <v>1</v>
      </c>
    </row>
    <row r="13210" spans="1:6">
      <c r="A13210" s="1">
        <v>44458.554613981498</v>
      </c>
      <c r="B13210">
        <v>648</v>
      </c>
      <c r="C13210">
        <v>13268.592000000001</v>
      </c>
      <c r="D13210">
        <v>1.0607999563217201</v>
      </c>
      <c r="E13210">
        <v>0.203199997544289</v>
      </c>
      <c r="F13210">
        <v>1</v>
      </c>
    </row>
    <row r="13211" spans="1:6">
      <c r="A13211" s="1">
        <v>44458.5546255671</v>
      </c>
      <c r="B13211">
        <v>649</v>
      </c>
      <c r="C13211">
        <v>13269.593000000001</v>
      </c>
      <c r="D13211">
        <v>1.0206999778747601</v>
      </c>
      <c r="E13211">
        <v>0.18829999864101399</v>
      </c>
      <c r="F13211">
        <v>1</v>
      </c>
    </row>
    <row r="13212" spans="1:6">
      <c r="A13212" s="1">
        <v>44458.554637141198</v>
      </c>
      <c r="B13212">
        <v>649</v>
      </c>
      <c r="C13212">
        <v>13270.593000000001</v>
      </c>
      <c r="D13212">
        <v>1.05299997329712</v>
      </c>
      <c r="E13212">
        <v>0.200299993157387</v>
      </c>
      <c r="F13212">
        <v>1</v>
      </c>
    </row>
    <row r="13213" spans="1:6">
      <c r="A13213" s="1">
        <v>44458.554648715297</v>
      </c>
      <c r="B13213">
        <v>649</v>
      </c>
      <c r="C13213">
        <v>13271.593000000001</v>
      </c>
      <c r="D13213">
        <v>1.00909996032715</v>
      </c>
      <c r="E13213">
        <v>0.18400000035762801</v>
      </c>
      <c r="F13213">
        <v>1</v>
      </c>
    </row>
    <row r="13214" spans="1:6">
      <c r="A13214" s="1">
        <v>44458.554660312497</v>
      </c>
      <c r="B13214">
        <v>651</v>
      </c>
      <c r="C13214">
        <v>13272.594999999999</v>
      </c>
      <c r="D13214">
        <v>0.97890001535415605</v>
      </c>
      <c r="E13214">
        <v>0.17280000448226901</v>
      </c>
      <c r="F13214">
        <v>1</v>
      </c>
    </row>
    <row r="13215" spans="1:6">
      <c r="A13215" s="1">
        <v>44458.5546718982</v>
      </c>
      <c r="B13215">
        <v>652</v>
      </c>
      <c r="C13215">
        <v>13273.596</v>
      </c>
      <c r="D13215">
        <v>1.00450003147125</v>
      </c>
      <c r="E13215">
        <v>0.18230000138282801</v>
      </c>
      <c r="F13215">
        <v>1</v>
      </c>
    </row>
    <row r="13216" spans="1:6">
      <c r="A13216" s="1">
        <v>44458.554683483802</v>
      </c>
      <c r="B13216">
        <v>653</v>
      </c>
      <c r="C13216">
        <v>13274.597</v>
      </c>
      <c r="D13216">
        <v>1.0105999708175699</v>
      </c>
      <c r="E13216">
        <v>0.18459999561309801</v>
      </c>
      <c r="F13216">
        <v>1</v>
      </c>
    </row>
    <row r="13217" spans="1:6">
      <c r="A13217" s="1">
        <v>44458.554695173603</v>
      </c>
      <c r="B13217">
        <v>663</v>
      </c>
      <c r="C13217">
        <v>13275.607</v>
      </c>
      <c r="D13217">
        <v>0.98309999704360995</v>
      </c>
      <c r="E13217">
        <v>0.17440000176429701</v>
      </c>
      <c r="F13217">
        <v>1</v>
      </c>
    </row>
    <row r="13218" spans="1:6">
      <c r="A13218" s="1">
        <v>44458.5547067593</v>
      </c>
      <c r="B13218">
        <v>664</v>
      </c>
      <c r="C13218">
        <v>13276.608</v>
      </c>
      <c r="D13218">
        <v>1.03069996833801</v>
      </c>
      <c r="E13218">
        <v>0.19200000166893</v>
      </c>
      <c r="F13218">
        <v>1</v>
      </c>
    </row>
    <row r="13219" spans="1:6">
      <c r="A13219" s="1">
        <v>44458.554718518499</v>
      </c>
      <c r="B13219">
        <v>680</v>
      </c>
      <c r="C13219">
        <v>13277.624</v>
      </c>
      <c r="D13219">
        <v>1.07529997825623</v>
      </c>
      <c r="E13219">
        <v>0.20849999785423301</v>
      </c>
      <c r="F13219">
        <v>1</v>
      </c>
    </row>
    <row r="13220" spans="1:6">
      <c r="A13220" s="1">
        <v>44458.554730104202</v>
      </c>
      <c r="B13220">
        <v>681</v>
      </c>
      <c r="C13220">
        <v>13278.625</v>
      </c>
      <c r="D13220">
        <v>0.99040001630783103</v>
      </c>
      <c r="E13220">
        <v>0.17710000276565599</v>
      </c>
      <c r="F13220">
        <v>1</v>
      </c>
    </row>
    <row r="13221" spans="1:6">
      <c r="A13221" s="1">
        <v>44458.554741689797</v>
      </c>
      <c r="B13221">
        <v>682</v>
      </c>
      <c r="C13221">
        <v>13279.626</v>
      </c>
      <c r="D13221">
        <v>1.0742000341415401</v>
      </c>
      <c r="E13221">
        <v>0.208100005984306</v>
      </c>
      <c r="F13221">
        <v>1</v>
      </c>
    </row>
    <row r="13222" spans="1:6">
      <c r="A13222" s="1">
        <v>44458.554753414399</v>
      </c>
      <c r="B13222">
        <v>695</v>
      </c>
      <c r="C13222">
        <v>13280.638999999999</v>
      </c>
      <c r="D13222">
        <v>1.07539999485016</v>
      </c>
      <c r="E13222">
        <v>0.20859999954700501</v>
      </c>
      <c r="F13222">
        <v>1</v>
      </c>
    </row>
    <row r="13223" spans="1:6">
      <c r="A13223" s="1">
        <v>44458.554764988403</v>
      </c>
      <c r="B13223">
        <v>695</v>
      </c>
      <c r="C13223">
        <v>13281.638999999999</v>
      </c>
      <c r="D13223">
        <v>1.0297000408172601</v>
      </c>
      <c r="E13223">
        <v>0.19159999489784199</v>
      </c>
      <c r="F13223">
        <v>1</v>
      </c>
    </row>
    <row r="13224" spans="1:6">
      <c r="A13224" s="1">
        <v>44458.554776574099</v>
      </c>
      <c r="B13224">
        <v>696</v>
      </c>
      <c r="C13224">
        <v>13282.64</v>
      </c>
      <c r="D13224">
        <v>1.06780004501343</v>
      </c>
      <c r="E13224">
        <v>0.20579999685287501</v>
      </c>
      <c r="F13224">
        <v>1</v>
      </c>
    </row>
    <row r="13225" spans="1:6">
      <c r="A13225" s="1">
        <v>44458.554788159701</v>
      </c>
      <c r="B13225">
        <v>697</v>
      </c>
      <c r="C13225">
        <v>13283.641</v>
      </c>
      <c r="D13225">
        <v>1.05320000648499</v>
      </c>
      <c r="E13225">
        <v>0.200299993157387</v>
      </c>
      <c r="F13225">
        <v>1</v>
      </c>
    </row>
    <row r="13226" spans="1:6">
      <c r="A13226" s="1">
        <v>44458.554799745398</v>
      </c>
      <c r="B13226">
        <v>698</v>
      </c>
      <c r="C13226">
        <v>13284.642</v>
      </c>
      <c r="D13226">
        <v>1.02629995346069</v>
      </c>
      <c r="E13226">
        <v>0.19040000438690199</v>
      </c>
      <c r="F13226">
        <v>1</v>
      </c>
    </row>
    <row r="13227" spans="1:6">
      <c r="A13227" s="1">
        <v>44458.554811319402</v>
      </c>
      <c r="B13227">
        <v>698</v>
      </c>
      <c r="C13227">
        <v>13285.642</v>
      </c>
      <c r="D13227">
        <v>1.03120005130768</v>
      </c>
      <c r="E13227">
        <v>0.19220000505447399</v>
      </c>
      <c r="F13227">
        <v>1</v>
      </c>
    </row>
    <row r="13228" spans="1:6">
      <c r="A13228" s="1">
        <v>44458.554822905098</v>
      </c>
      <c r="B13228">
        <v>699</v>
      </c>
      <c r="C13228">
        <v>13286.643</v>
      </c>
      <c r="D13228">
        <v>1.0921000242233301</v>
      </c>
      <c r="E13228">
        <v>0.21469999849796301</v>
      </c>
      <c r="F13228">
        <v>1</v>
      </c>
    </row>
    <row r="13229" spans="1:6">
      <c r="A13229" s="1">
        <v>44458.554834641203</v>
      </c>
      <c r="B13229">
        <v>713</v>
      </c>
      <c r="C13229">
        <v>13287.656999999999</v>
      </c>
      <c r="D13229">
        <v>1.04429996013641</v>
      </c>
      <c r="E13229">
        <v>0.19709999859332999</v>
      </c>
      <c r="F13229">
        <v>1</v>
      </c>
    </row>
    <row r="13230" spans="1:6">
      <c r="A13230" s="1">
        <v>44458.554846215302</v>
      </c>
      <c r="B13230">
        <v>713</v>
      </c>
      <c r="C13230">
        <v>13288.656999999999</v>
      </c>
      <c r="D13230">
        <v>1.03649997711182</v>
      </c>
      <c r="E13230">
        <v>0.194199994206429</v>
      </c>
      <c r="F13230">
        <v>1</v>
      </c>
    </row>
    <row r="13231" spans="1:6">
      <c r="A13231" s="1">
        <v>44458.554857962998</v>
      </c>
      <c r="B13231">
        <v>728</v>
      </c>
      <c r="C13231">
        <v>13289.672</v>
      </c>
      <c r="D13231">
        <v>1.0563999414444001</v>
      </c>
      <c r="E13231">
        <v>0.201499998569489</v>
      </c>
      <c r="F13231">
        <v>1</v>
      </c>
    </row>
    <row r="13232" spans="1:6">
      <c r="A13232" s="1">
        <v>44458.5548695486</v>
      </c>
      <c r="B13232">
        <v>729</v>
      </c>
      <c r="C13232">
        <v>13290.673000000001</v>
      </c>
      <c r="D13232">
        <v>1.0254000425338701</v>
      </c>
      <c r="E13232">
        <v>0.19009999930858601</v>
      </c>
      <c r="F13232">
        <v>1</v>
      </c>
    </row>
    <row r="13233" spans="1:6">
      <c r="A13233" s="1">
        <v>44458.554881134303</v>
      </c>
      <c r="B13233">
        <v>730</v>
      </c>
      <c r="C13233">
        <v>13291.674000000001</v>
      </c>
      <c r="D13233">
        <v>1.03180003166199</v>
      </c>
      <c r="E13233">
        <v>0.19239999353885701</v>
      </c>
      <c r="F13233">
        <v>1</v>
      </c>
    </row>
    <row r="13234" spans="1:6">
      <c r="A13234" s="1">
        <v>44458.554892847198</v>
      </c>
      <c r="B13234">
        <v>742</v>
      </c>
      <c r="C13234">
        <v>13292.686</v>
      </c>
      <c r="D13234">
        <v>1.0648000240325901</v>
      </c>
      <c r="E13234">
        <v>0.20460000634193401</v>
      </c>
      <c r="F13234">
        <v>1</v>
      </c>
    </row>
    <row r="13235" spans="1:6">
      <c r="A13235" s="1">
        <v>44458.554904421297</v>
      </c>
      <c r="B13235">
        <v>742</v>
      </c>
      <c r="C13235">
        <v>13293.686</v>
      </c>
      <c r="D13235">
        <v>0.99720001220703103</v>
      </c>
      <c r="E13235">
        <v>0.17960000038147</v>
      </c>
      <c r="F13235">
        <v>1</v>
      </c>
    </row>
    <row r="13236" spans="1:6">
      <c r="A13236" s="1">
        <v>44458.554915995403</v>
      </c>
      <c r="B13236">
        <v>742</v>
      </c>
      <c r="C13236">
        <v>13294.686</v>
      </c>
      <c r="D13236">
        <v>0.98460000753402699</v>
      </c>
      <c r="E13236">
        <v>0.17499999701976801</v>
      </c>
      <c r="F13236">
        <v>1</v>
      </c>
    </row>
    <row r="13237" spans="1:6">
      <c r="A13237" s="1">
        <v>44458.554927580997</v>
      </c>
      <c r="B13237">
        <v>743</v>
      </c>
      <c r="C13237">
        <v>13295.687</v>
      </c>
      <c r="D13237">
        <v>1.01750004291534</v>
      </c>
      <c r="E13237">
        <v>0.18709999322891199</v>
      </c>
      <c r="F13237">
        <v>1</v>
      </c>
    </row>
    <row r="13238" spans="1:6">
      <c r="A13238" s="1">
        <v>44458.554939166701</v>
      </c>
      <c r="B13238">
        <v>744</v>
      </c>
      <c r="C13238">
        <v>13296.688</v>
      </c>
      <c r="D13238">
        <v>0.99980002641677901</v>
      </c>
      <c r="E13238">
        <v>0.18060000240802801</v>
      </c>
      <c r="F13238">
        <v>1</v>
      </c>
    </row>
    <row r="13239" spans="1:6">
      <c r="A13239" s="1">
        <v>44458.554950763901</v>
      </c>
      <c r="B13239">
        <v>746</v>
      </c>
      <c r="C13239">
        <v>13297.69</v>
      </c>
      <c r="D13239">
        <v>1.07089996337891</v>
      </c>
      <c r="E13239">
        <v>0.20690000057220501</v>
      </c>
      <c r="F13239">
        <v>1</v>
      </c>
    </row>
    <row r="13240" spans="1:6">
      <c r="A13240" s="1">
        <v>44458.554962349503</v>
      </c>
      <c r="B13240">
        <v>747</v>
      </c>
      <c r="C13240">
        <v>13298.691000000001</v>
      </c>
      <c r="D13240">
        <v>1.0866999626159699</v>
      </c>
      <c r="E13240">
        <v>0.21279999613761899</v>
      </c>
      <c r="F13240">
        <v>1</v>
      </c>
    </row>
    <row r="13241" spans="1:6">
      <c r="A13241" s="1">
        <v>44458.554974039398</v>
      </c>
      <c r="B13241">
        <v>757</v>
      </c>
      <c r="C13241">
        <v>13299.700999999999</v>
      </c>
      <c r="D13241">
        <v>1.0022000074386599</v>
      </c>
      <c r="E13241">
        <v>0.18150000274181399</v>
      </c>
      <c r="F13241">
        <v>1</v>
      </c>
    </row>
    <row r="13242" spans="1:6">
      <c r="A13242" s="1">
        <v>44458.554985671297</v>
      </c>
      <c r="B13242">
        <v>762</v>
      </c>
      <c r="C13242">
        <v>13300.706</v>
      </c>
      <c r="D13242">
        <v>1.0607999563217201</v>
      </c>
      <c r="E13242">
        <v>0.203199997544289</v>
      </c>
      <c r="F13242">
        <v>1</v>
      </c>
    </row>
    <row r="13243" spans="1:6">
      <c r="A13243" s="1">
        <v>44458.554997372703</v>
      </c>
      <c r="B13243">
        <v>773</v>
      </c>
      <c r="C13243">
        <v>13301.717000000001</v>
      </c>
      <c r="D13243">
        <v>1.0421999692916899</v>
      </c>
      <c r="E13243">
        <v>0.19629999995231601</v>
      </c>
      <c r="F13243">
        <v>1</v>
      </c>
    </row>
    <row r="13244" spans="1:6">
      <c r="A13244" s="1">
        <v>44458.555008958298</v>
      </c>
      <c r="B13244">
        <v>774</v>
      </c>
      <c r="C13244">
        <v>13302.718000000001</v>
      </c>
      <c r="D13244">
        <v>1.00829994678497</v>
      </c>
      <c r="E13244">
        <v>0.183699995279312</v>
      </c>
      <c r="F13244">
        <v>1</v>
      </c>
    </row>
    <row r="13245" spans="1:6">
      <c r="A13245" s="1">
        <v>44458.555020532403</v>
      </c>
      <c r="B13245">
        <v>774</v>
      </c>
      <c r="C13245">
        <v>13303.718000000001</v>
      </c>
      <c r="D13245">
        <v>1.0489000082016</v>
      </c>
      <c r="E13245">
        <v>0.198699995875359</v>
      </c>
      <c r="F13245">
        <v>1</v>
      </c>
    </row>
    <row r="13246" spans="1:6">
      <c r="A13246" s="1">
        <v>44458.555032129603</v>
      </c>
      <c r="B13246">
        <v>776</v>
      </c>
      <c r="C13246">
        <v>13304.72</v>
      </c>
      <c r="D13246">
        <v>1.01750004291534</v>
      </c>
      <c r="E13246">
        <v>0.18709999322891199</v>
      </c>
      <c r="F13246">
        <v>1</v>
      </c>
    </row>
    <row r="13247" spans="1:6">
      <c r="A13247" s="1">
        <v>44458.555043703702</v>
      </c>
      <c r="B13247">
        <v>776</v>
      </c>
      <c r="C13247">
        <v>13305.72</v>
      </c>
      <c r="D13247">
        <v>1.02190005779266</v>
      </c>
      <c r="E13247">
        <v>0.18880000710487399</v>
      </c>
      <c r="F13247">
        <v>1</v>
      </c>
    </row>
    <row r="13248" spans="1:6">
      <c r="A13248" s="1">
        <v>44458.555055428202</v>
      </c>
      <c r="B13248">
        <v>789</v>
      </c>
      <c r="C13248">
        <v>13306.733</v>
      </c>
      <c r="D13248">
        <v>1.1126999855041499</v>
      </c>
      <c r="E13248">
        <v>0.22239999473094901</v>
      </c>
      <c r="F13248">
        <v>1</v>
      </c>
    </row>
    <row r="13249" spans="1:6">
      <c r="A13249" s="1">
        <v>44458.555067013898</v>
      </c>
      <c r="B13249">
        <v>790</v>
      </c>
      <c r="C13249">
        <v>13307.734</v>
      </c>
      <c r="D13249">
        <v>1.067999958992</v>
      </c>
      <c r="E13249">
        <v>0.20579999685287501</v>
      </c>
      <c r="F13249">
        <v>1</v>
      </c>
    </row>
    <row r="13250" spans="1:6">
      <c r="A13250" s="1">
        <v>44458.555078587997</v>
      </c>
      <c r="B13250">
        <v>790</v>
      </c>
      <c r="C13250">
        <v>13308.734</v>
      </c>
      <c r="D13250">
        <v>1.0695999860763501</v>
      </c>
      <c r="E13250">
        <v>0.206400007009506</v>
      </c>
      <c r="F13250">
        <v>1</v>
      </c>
    </row>
    <row r="13251" spans="1:6">
      <c r="A13251" s="1">
        <v>44458.555090173599</v>
      </c>
      <c r="B13251">
        <v>791</v>
      </c>
      <c r="C13251">
        <v>13309.735000000001</v>
      </c>
      <c r="D13251">
        <v>1.0564999580383301</v>
      </c>
      <c r="E13251">
        <v>0.20160000026225999</v>
      </c>
      <c r="F13251">
        <v>1</v>
      </c>
    </row>
    <row r="13252" spans="1:6">
      <c r="A13252" s="1">
        <v>44458.555101747697</v>
      </c>
      <c r="B13252">
        <v>791</v>
      </c>
      <c r="C13252">
        <v>13310.735000000001</v>
      </c>
      <c r="D13252">
        <v>1.08920001983643</v>
      </c>
      <c r="E13252">
        <v>0.213699996471405</v>
      </c>
      <c r="F13252">
        <v>1</v>
      </c>
    </row>
    <row r="13253" spans="1:6">
      <c r="A13253" s="1">
        <v>44458.555113333299</v>
      </c>
      <c r="B13253">
        <v>792</v>
      </c>
      <c r="C13253">
        <v>13311.736000000001</v>
      </c>
      <c r="D13253">
        <v>1.0694999694824201</v>
      </c>
      <c r="E13253">
        <v>0.206400007009506</v>
      </c>
      <c r="F13253">
        <v>1</v>
      </c>
    </row>
    <row r="13254" spans="1:6">
      <c r="A13254" s="1">
        <v>44458.555125057901</v>
      </c>
      <c r="B13254">
        <v>805</v>
      </c>
      <c r="C13254">
        <v>13312.749</v>
      </c>
      <c r="D13254">
        <v>1.07620000839233</v>
      </c>
      <c r="E13254">
        <v>0.20890000462531999</v>
      </c>
      <c r="F13254">
        <v>1</v>
      </c>
    </row>
    <row r="13255" spans="1:6">
      <c r="A13255" s="1">
        <v>44458.555136643503</v>
      </c>
      <c r="B13255">
        <v>806</v>
      </c>
      <c r="C13255">
        <v>13313.75</v>
      </c>
      <c r="D13255">
        <v>0.97170001268386796</v>
      </c>
      <c r="E13255">
        <v>0.170200005173683</v>
      </c>
      <c r="F13255">
        <v>1</v>
      </c>
    </row>
    <row r="13256" spans="1:6">
      <c r="A13256" s="1">
        <v>44458.555148229199</v>
      </c>
      <c r="B13256">
        <v>807</v>
      </c>
      <c r="C13256">
        <v>13314.751</v>
      </c>
      <c r="D13256">
        <v>0.99699997901916504</v>
      </c>
      <c r="E13256">
        <v>0.17949999868869801</v>
      </c>
      <c r="F13256">
        <v>1</v>
      </c>
    </row>
    <row r="13257" spans="1:6">
      <c r="A13257" s="1">
        <v>44458.555159803203</v>
      </c>
      <c r="B13257">
        <v>807</v>
      </c>
      <c r="C13257">
        <v>13315.751</v>
      </c>
      <c r="D13257">
        <v>1.0415999889373799</v>
      </c>
      <c r="E13257">
        <v>0.19599999487400099</v>
      </c>
      <c r="F13257">
        <v>1</v>
      </c>
    </row>
    <row r="13258" spans="1:6">
      <c r="A13258" s="1">
        <v>44458.5551713889</v>
      </c>
      <c r="B13258">
        <v>808</v>
      </c>
      <c r="C13258">
        <v>13316.752</v>
      </c>
      <c r="D13258">
        <v>1.0473999977111801</v>
      </c>
      <c r="E13258">
        <v>0.19820000231266</v>
      </c>
      <c r="F13258">
        <v>1</v>
      </c>
    </row>
    <row r="13259" spans="1:6">
      <c r="A13259" s="1">
        <v>44458.555183148201</v>
      </c>
      <c r="B13259">
        <v>824</v>
      </c>
      <c r="C13259">
        <v>13317.768</v>
      </c>
      <c r="D13259">
        <v>1.0460000038146999</v>
      </c>
      <c r="E13259">
        <v>0.19769999384880099</v>
      </c>
      <c r="F13259">
        <v>1</v>
      </c>
    </row>
    <row r="13260" spans="1:6">
      <c r="A13260" s="1">
        <v>44458.555194733803</v>
      </c>
      <c r="B13260">
        <v>825</v>
      </c>
      <c r="C13260">
        <v>13318.769</v>
      </c>
      <c r="D13260">
        <v>1.02680003643036</v>
      </c>
      <c r="E13260">
        <v>0.19059999287128401</v>
      </c>
      <c r="F13260">
        <v>1</v>
      </c>
    </row>
    <row r="13261" spans="1:6">
      <c r="A13261" s="1">
        <v>44458.555206446799</v>
      </c>
      <c r="B13261">
        <v>837</v>
      </c>
      <c r="C13261">
        <v>13319.781000000001</v>
      </c>
      <c r="D13261">
        <v>1.05379998683929</v>
      </c>
      <c r="E13261">
        <v>0.20059999823570299</v>
      </c>
      <c r="F13261">
        <v>1</v>
      </c>
    </row>
    <row r="13262" spans="1:6">
      <c r="A13262" s="1">
        <v>44458.5552180093</v>
      </c>
      <c r="B13262">
        <v>836</v>
      </c>
      <c r="C13262">
        <v>13320.78</v>
      </c>
      <c r="D13262">
        <v>1.00399994850159</v>
      </c>
      <c r="E13262">
        <v>0.18209999799728399</v>
      </c>
      <c r="F13262">
        <v>1</v>
      </c>
    </row>
    <row r="13263" spans="1:6">
      <c r="A13263" s="1">
        <v>44458.555229583297</v>
      </c>
      <c r="B13263">
        <v>836</v>
      </c>
      <c r="C13263">
        <v>13321.78</v>
      </c>
      <c r="D13263">
        <v>1.0099999904632599</v>
      </c>
      <c r="E13263">
        <v>0.18430000543594399</v>
      </c>
      <c r="F13263">
        <v>1</v>
      </c>
    </row>
    <row r="13264" spans="1:6">
      <c r="A13264" s="1">
        <v>44458.555241169001</v>
      </c>
      <c r="B13264">
        <v>837</v>
      </c>
      <c r="C13264">
        <v>13322.781000000001</v>
      </c>
      <c r="D13264">
        <v>1.00399994850159</v>
      </c>
      <c r="E13264">
        <v>0.18209999799728399</v>
      </c>
      <c r="F13264">
        <v>1</v>
      </c>
    </row>
    <row r="13265" spans="1:6">
      <c r="A13265" s="1">
        <v>44458.555252754602</v>
      </c>
      <c r="B13265">
        <v>838</v>
      </c>
      <c r="C13265">
        <v>13323.781999999999</v>
      </c>
      <c r="D13265">
        <v>1.0109000205993699</v>
      </c>
      <c r="E13265">
        <v>0.18469999730587</v>
      </c>
      <c r="F13265">
        <v>1</v>
      </c>
    </row>
    <row r="13266" spans="1:6">
      <c r="A13266" s="1">
        <v>44458.555264340299</v>
      </c>
      <c r="B13266">
        <v>839</v>
      </c>
      <c r="C13266">
        <v>13324.782999999999</v>
      </c>
      <c r="D13266">
        <v>1.0374000072479199</v>
      </c>
      <c r="E13266">
        <v>0.19449999928474401</v>
      </c>
      <c r="F13266">
        <v>1</v>
      </c>
    </row>
    <row r="13267" spans="1:6">
      <c r="A13267" s="1">
        <v>44458.555276053201</v>
      </c>
      <c r="B13267">
        <v>851</v>
      </c>
      <c r="C13267">
        <v>13325.795</v>
      </c>
      <c r="D13267">
        <v>1.05789995193481</v>
      </c>
      <c r="E13267">
        <v>0.202099993824959</v>
      </c>
      <c r="F13267">
        <v>1</v>
      </c>
    </row>
    <row r="13268" spans="1:6">
      <c r="A13268" s="1">
        <v>44458.555287638897</v>
      </c>
      <c r="B13268">
        <v>852</v>
      </c>
      <c r="C13268">
        <v>13326.796</v>
      </c>
      <c r="D13268">
        <v>1.0117000341415401</v>
      </c>
      <c r="E13268">
        <v>0.18500000238418601</v>
      </c>
      <c r="F13268">
        <v>1</v>
      </c>
    </row>
    <row r="13269" spans="1:6">
      <c r="A13269" s="1">
        <v>44458.555299201398</v>
      </c>
      <c r="B13269">
        <v>851</v>
      </c>
      <c r="C13269">
        <v>13327.795</v>
      </c>
      <c r="D13269">
        <v>1.0290999412536601</v>
      </c>
      <c r="E13269">
        <v>0.19140000641346</v>
      </c>
      <c r="F13269">
        <v>1</v>
      </c>
    </row>
    <row r="13270" spans="1:6">
      <c r="A13270" s="1">
        <v>44458.555310775497</v>
      </c>
      <c r="B13270">
        <v>851</v>
      </c>
      <c r="C13270">
        <v>13328.795</v>
      </c>
      <c r="D13270">
        <v>1.01429998874664</v>
      </c>
      <c r="E13270">
        <v>0.185900002717972</v>
      </c>
      <c r="F13270">
        <v>1</v>
      </c>
    </row>
    <row r="13271" spans="1:6">
      <c r="A13271" s="1">
        <v>44458.555322384302</v>
      </c>
      <c r="B13271">
        <v>854</v>
      </c>
      <c r="C13271">
        <v>13329.798000000001</v>
      </c>
      <c r="D13271">
        <v>1.0147000551223799</v>
      </c>
      <c r="E13271">
        <v>0.18610000610351601</v>
      </c>
      <c r="F13271">
        <v>1</v>
      </c>
    </row>
    <row r="13272" spans="1:6">
      <c r="A13272" s="1">
        <v>44458.555334108802</v>
      </c>
      <c r="B13272">
        <v>867</v>
      </c>
      <c r="C13272">
        <v>13330.811</v>
      </c>
      <c r="D13272">
        <v>1.04509997367859</v>
      </c>
      <c r="E13272">
        <v>0.19730000197887401</v>
      </c>
      <c r="F13272">
        <v>1</v>
      </c>
    </row>
    <row r="13273" spans="1:6">
      <c r="A13273" s="1">
        <v>44458.555345706001</v>
      </c>
      <c r="B13273">
        <v>869</v>
      </c>
      <c r="C13273">
        <v>13331.813</v>
      </c>
      <c r="D13273">
        <v>1.06690001487732</v>
      </c>
      <c r="E13273">
        <v>0.205400004982948</v>
      </c>
      <c r="F13273">
        <v>1</v>
      </c>
    </row>
    <row r="13274" spans="1:6">
      <c r="A13274" s="1">
        <v>44458.555357291698</v>
      </c>
      <c r="B13274">
        <v>870</v>
      </c>
      <c r="C13274">
        <v>13332.814</v>
      </c>
      <c r="D13274">
        <v>1.0154999494552599</v>
      </c>
      <c r="E13274">
        <v>0.18639999628067</v>
      </c>
      <c r="F13274">
        <v>1</v>
      </c>
    </row>
    <row r="13275" spans="1:6">
      <c r="A13275" s="1">
        <v>44458.5553688773</v>
      </c>
      <c r="B13275">
        <v>871</v>
      </c>
      <c r="C13275">
        <v>13333.815000000001</v>
      </c>
      <c r="D13275">
        <v>1.02709996700287</v>
      </c>
      <c r="E13275">
        <v>0.19069999456405601</v>
      </c>
      <c r="F13275">
        <v>1</v>
      </c>
    </row>
    <row r="13276" spans="1:6">
      <c r="A13276" s="1">
        <v>44458.555380463004</v>
      </c>
      <c r="B13276">
        <v>872</v>
      </c>
      <c r="C13276">
        <v>13334.816000000001</v>
      </c>
      <c r="D13276">
        <v>0.99589997529983498</v>
      </c>
      <c r="E13276">
        <v>0.179199993610382</v>
      </c>
      <c r="F13276">
        <v>1</v>
      </c>
    </row>
    <row r="13277" spans="1:6">
      <c r="A13277" s="1">
        <v>44458.555392037</v>
      </c>
      <c r="B13277">
        <v>872</v>
      </c>
      <c r="C13277">
        <v>13335.816000000001</v>
      </c>
      <c r="D13277">
        <v>1.1141999959945701</v>
      </c>
      <c r="E13277">
        <v>0.22290000319480899</v>
      </c>
      <c r="F13277">
        <v>1</v>
      </c>
    </row>
    <row r="13278" spans="1:6">
      <c r="A13278" s="1">
        <v>44458.555403726903</v>
      </c>
      <c r="B13278">
        <v>882</v>
      </c>
      <c r="C13278">
        <v>13336.825999999999</v>
      </c>
      <c r="D13278">
        <v>1.04550004005432</v>
      </c>
      <c r="E13278">
        <v>0.197500005364418</v>
      </c>
      <c r="F13278">
        <v>1</v>
      </c>
    </row>
    <row r="13279" spans="1:6">
      <c r="A13279" s="1">
        <v>44458.555415312498</v>
      </c>
      <c r="B13279">
        <v>883</v>
      </c>
      <c r="C13279">
        <v>13337.826999999999</v>
      </c>
      <c r="D13279">
        <v>1.0370999574661299</v>
      </c>
      <c r="E13279">
        <v>0.19439999759197199</v>
      </c>
      <c r="F13279">
        <v>1</v>
      </c>
    </row>
    <row r="13280" spans="1:6">
      <c r="A13280" s="1">
        <v>44458.555426898201</v>
      </c>
      <c r="B13280">
        <v>884</v>
      </c>
      <c r="C13280">
        <v>13338.828</v>
      </c>
      <c r="D13280">
        <v>1.0649000406265301</v>
      </c>
      <c r="E13280">
        <v>0.20469999313354501</v>
      </c>
      <c r="F13280">
        <v>1</v>
      </c>
    </row>
    <row r="13281" spans="1:6">
      <c r="A13281" s="1">
        <v>44458.555438472198</v>
      </c>
      <c r="B13281">
        <v>884</v>
      </c>
      <c r="C13281">
        <v>13339.828</v>
      </c>
      <c r="D13281">
        <v>1.04509997367859</v>
      </c>
      <c r="E13281">
        <v>0.19730000197887401</v>
      </c>
      <c r="F13281">
        <v>1</v>
      </c>
    </row>
    <row r="13282" spans="1:6">
      <c r="A13282" s="1">
        <v>44458.555450046297</v>
      </c>
      <c r="B13282">
        <v>884</v>
      </c>
      <c r="C13282">
        <v>13340.828</v>
      </c>
      <c r="D13282">
        <v>1.04519999027252</v>
      </c>
      <c r="E13282">
        <v>0.19740000367164601</v>
      </c>
      <c r="F13282">
        <v>1</v>
      </c>
    </row>
    <row r="13283" spans="1:6">
      <c r="A13283" s="1">
        <v>44458.555461655102</v>
      </c>
      <c r="B13283">
        <v>887</v>
      </c>
      <c r="C13283">
        <v>13341.831</v>
      </c>
      <c r="D13283">
        <v>1.0413000583648699</v>
      </c>
      <c r="E13283">
        <v>0.195899993181229</v>
      </c>
      <c r="F13283">
        <v>1</v>
      </c>
    </row>
    <row r="13284" spans="1:6">
      <c r="A13284" s="1">
        <v>44458.555473391199</v>
      </c>
      <c r="B13284">
        <v>901</v>
      </c>
      <c r="C13284">
        <v>13342.844999999999</v>
      </c>
      <c r="D13284">
        <v>1.0607999563217201</v>
      </c>
      <c r="E13284">
        <v>0.203199997544289</v>
      </c>
      <c r="F13284">
        <v>1</v>
      </c>
    </row>
    <row r="13285" spans="1:6">
      <c r="A13285" s="1">
        <v>44458.555485104203</v>
      </c>
      <c r="B13285">
        <v>913</v>
      </c>
      <c r="C13285">
        <v>13343.857</v>
      </c>
      <c r="D13285">
        <v>1.0921000242233301</v>
      </c>
      <c r="E13285">
        <v>0.21469999849796301</v>
      </c>
      <c r="F13285">
        <v>1</v>
      </c>
    </row>
    <row r="13286" spans="1:6">
      <c r="A13286" s="1">
        <v>44458.555496701403</v>
      </c>
      <c r="B13286">
        <v>915</v>
      </c>
      <c r="C13286">
        <v>13344.859</v>
      </c>
      <c r="D13286">
        <v>1.0785000324249301</v>
      </c>
      <c r="E13286">
        <v>0.20970000326633501</v>
      </c>
      <c r="F13286">
        <v>1</v>
      </c>
    </row>
    <row r="13287" spans="1:6">
      <c r="A13287" s="1">
        <v>44458.555508275502</v>
      </c>
      <c r="B13287">
        <v>915</v>
      </c>
      <c r="C13287">
        <v>13345.859</v>
      </c>
      <c r="D13287">
        <v>1.0463999509811399</v>
      </c>
      <c r="E13287">
        <v>0.19779999554157299</v>
      </c>
      <c r="F13287">
        <v>1</v>
      </c>
    </row>
    <row r="13288" spans="1:6">
      <c r="A13288" s="1">
        <v>44458.555519895803</v>
      </c>
      <c r="B13288">
        <v>919</v>
      </c>
      <c r="C13288">
        <v>13346.862999999999</v>
      </c>
      <c r="D13288">
        <v>1.0279999971389799</v>
      </c>
      <c r="E13288">
        <v>0.19099999964237199</v>
      </c>
      <c r="F13288">
        <v>1</v>
      </c>
    </row>
    <row r="13289" spans="1:6">
      <c r="A13289" s="1">
        <v>44458.555531469901</v>
      </c>
      <c r="B13289">
        <v>919</v>
      </c>
      <c r="C13289">
        <v>13347.862999999999</v>
      </c>
      <c r="D13289">
        <v>1.0673999786377</v>
      </c>
      <c r="E13289">
        <v>0.20559999346733099</v>
      </c>
      <c r="F13289">
        <v>1</v>
      </c>
    </row>
    <row r="13290" spans="1:6">
      <c r="A13290" s="1">
        <v>44458.555543159702</v>
      </c>
      <c r="B13290">
        <v>929</v>
      </c>
      <c r="C13290">
        <v>13348.873</v>
      </c>
      <c r="D13290">
        <v>1.0595999956130999</v>
      </c>
      <c r="E13290">
        <v>0.20270000398158999</v>
      </c>
      <c r="F13290">
        <v>1</v>
      </c>
    </row>
    <row r="13291" spans="1:6">
      <c r="A13291" s="1">
        <v>44458.555554733801</v>
      </c>
      <c r="B13291">
        <v>929</v>
      </c>
      <c r="C13291">
        <v>13349.873</v>
      </c>
      <c r="D13291">
        <v>1.0860999822616599</v>
      </c>
      <c r="E13291">
        <v>0.21250000596046401</v>
      </c>
      <c r="F13291">
        <v>1</v>
      </c>
    </row>
    <row r="13292" spans="1:6">
      <c r="A13292" s="1">
        <v>44458.555566307899</v>
      </c>
      <c r="B13292">
        <v>929</v>
      </c>
      <c r="C13292">
        <v>13350.873</v>
      </c>
      <c r="D13292">
        <v>1.0700999498367301</v>
      </c>
      <c r="E13292">
        <v>0.20659999549388899</v>
      </c>
      <c r="F13292">
        <v>1</v>
      </c>
    </row>
    <row r="13293" spans="1:6">
      <c r="A13293" s="1">
        <v>44458.555577893501</v>
      </c>
      <c r="B13293">
        <v>930</v>
      </c>
      <c r="C13293">
        <v>13351.874</v>
      </c>
      <c r="D13293">
        <v>1.03589999675751</v>
      </c>
      <c r="E13293">
        <v>0.19390000402927399</v>
      </c>
      <c r="F13293">
        <v>1</v>
      </c>
    </row>
    <row r="13294" spans="1:6">
      <c r="A13294" s="1">
        <v>44458.5555894676</v>
      </c>
      <c r="B13294">
        <v>930</v>
      </c>
      <c r="C13294">
        <v>13352.874</v>
      </c>
      <c r="D13294">
        <v>1.0473999977111801</v>
      </c>
      <c r="E13294">
        <v>0.19820000231266</v>
      </c>
      <c r="F13294">
        <v>1</v>
      </c>
    </row>
    <row r="13295" spans="1:6">
      <c r="A13295" s="1">
        <v>44458.555601053202</v>
      </c>
      <c r="B13295">
        <v>931</v>
      </c>
      <c r="C13295">
        <v>13353.875</v>
      </c>
      <c r="D13295">
        <v>1.06659996509552</v>
      </c>
      <c r="E13295">
        <v>0.205300003290176</v>
      </c>
      <c r="F13295">
        <v>1</v>
      </c>
    </row>
    <row r="13296" spans="1:6">
      <c r="A13296" s="1">
        <v>44458.555612789401</v>
      </c>
      <c r="B13296">
        <v>945</v>
      </c>
      <c r="C13296">
        <v>13354.888999999999</v>
      </c>
      <c r="D13296">
        <v>1.04840004444122</v>
      </c>
      <c r="E13296">
        <v>0.198599994182587</v>
      </c>
      <c r="F13296">
        <v>1</v>
      </c>
    </row>
    <row r="13297" spans="1:6">
      <c r="A13297" s="1">
        <v>44458.555624375003</v>
      </c>
      <c r="B13297">
        <v>946</v>
      </c>
      <c r="C13297">
        <v>13355.89</v>
      </c>
      <c r="D13297">
        <v>1.06599998474121</v>
      </c>
      <c r="E13297">
        <v>0.20509999990463301</v>
      </c>
      <c r="F13297">
        <v>1</v>
      </c>
    </row>
    <row r="13298" spans="1:6">
      <c r="A13298" s="1">
        <v>44458.555636122699</v>
      </c>
      <c r="B13298">
        <v>961</v>
      </c>
      <c r="C13298">
        <v>13356.905000000001</v>
      </c>
      <c r="D13298">
        <v>1.0473999977111801</v>
      </c>
      <c r="E13298">
        <v>0.19820000231266</v>
      </c>
      <c r="F13298">
        <v>1</v>
      </c>
    </row>
    <row r="13299" spans="1:6">
      <c r="A13299" s="1">
        <v>44458.555647731497</v>
      </c>
      <c r="B13299">
        <v>964</v>
      </c>
      <c r="C13299">
        <v>13357.907999999999</v>
      </c>
      <c r="D13299">
        <v>1.02600002288818</v>
      </c>
      <c r="E13299">
        <v>0.19030000269413</v>
      </c>
      <c r="F13299">
        <v>1</v>
      </c>
    </row>
    <row r="13300" spans="1:6">
      <c r="A13300" s="1">
        <v>44458.5556594792</v>
      </c>
      <c r="B13300">
        <v>979</v>
      </c>
      <c r="C13300">
        <v>13358.923000000001</v>
      </c>
      <c r="D13300">
        <v>1.0390000343322801</v>
      </c>
      <c r="E13300">
        <v>0.19509999454021501</v>
      </c>
      <c r="F13300">
        <v>1</v>
      </c>
    </row>
    <row r="13301" spans="1:6">
      <c r="A13301" s="1">
        <v>44458.555671064802</v>
      </c>
      <c r="B13301">
        <v>980</v>
      </c>
      <c r="C13301">
        <v>13359.924000000001</v>
      </c>
      <c r="D13301">
        <v>1.08120000362396</v>
      </c>
      <c r="E13301">
        <v>0.21070000529289201</v>
      </c>
      <c r="F13301">
        <v>1</v>
      </c>
    </row>
    <row r="13302" spans="1:6">
      <c r="A13302" s="1">
        <v>44458.555682800899</v>
      </c>
      <c r="B13302">
        <v>994</v>
      </c>
      <c r="C13302">
        <v>13360.938</v>
      </c>
      <c r="D13302">
        <v>1.0295000076293901</v>
      </c>
      <c r="E13302">
        <v>0.19159999489784199</v>
      </c>
      <c r="F13302">
        <v>1</v>
      </c>
    </row>
    <row r="13303" spans="1:6">
      <c r="A13303" s="1">
        <v>44458.555694525501</v>
      </c>
      <c r="B13303">
        <v>7</v>
      </c>
      <c r="C13303">
        <v>13361.950999999999</v>
      </c>
      <c r="D13303">
        <v>0.98500001430511497</v>
      </c>
      <c r="E13303">
        <v>0.17509999871254001</v>
      </c>
      <c r="F13303">
        <v>1</v>
      </c>
    </row>
    <row r="13304" spans="1:6">
      <c r="A13304" s="1">
        <v>44458.555706111103</v>
      </c>
      <c r="B13304">
        <v>8</v>
      </c>
      <c r="C13304">
        <v>13362.951999999999</v>
      </c>
      <c r="D13304">
        <v>1.0479999780654901</v>
      </c>
      <c r="E13304">
        <v>0.19840000569820401</v>
      </c>
      <c r="F13304">
        <v>1</v>
      </c>
    </row>
    <row r="13305" spans="1:6">
      <c r="A13305" s="1">
        <v>44458.5557176968</v>
      </c>
      <c r="B13305">
        <v>9</v>
      </c>
      <c r="C13305">
        <v>13363.953</v>
      </c>
      <c r="D13305">
        <v>1.0202000141143801</v>
      </c>
      <c r="E13305">
        <v>0.18809999525547</v>
      </c>
      <c r="F13305">
        <v>1</v>
      </c>
    </row>
    <row r="13306" spans="1:6">
      <c r="A13306" s="1">
        <v>44458.555729282401</v>
      </c>
      <c r="B13306">
        <v>10</v>
      </c>
      <c r="C13306">
        <v>13364.954</v>
      </c>
      <c r="D13306">
        <v>1.0648000240325901</v>
      </c>
      <c r="E13306">
        <v>0.20460000634193401</v>
      </c>
      <c r="F13306">
        <v>1</v>
      </c>
    </row>
    <row r="13307" spans="1:6">
      <c r="A13307" s="1">
        <v>44458.555740868098</v>
      </c>
      <c r="B13307">
        <v>11</v>
      </c>
      <c r="C13307">
        <v>13365.955</v>
      </c>
      <c r="D13307">
        <v>1.01839995384216</v>
      </c>
      <c r="E13307">
        <v>0.1875</v>
      </c>
      <c r="F13307">
        <v>1</v>
      </c>
    </row>
    <row r="13308" spans="1:6">
      <c r="A13308" s="1">
        <v>44458.555752592598</v>
      </c>
      <c r="B13308">
        <v>24</v>
      </c>
      <c r="C13308">
        <v>13366.968000000001</v>
      </c>
      <c r="D13308">
        <v>1.0334999561309799</v>
      </c>
      <c r="E13308">
        <v>0.193000003695488</v>
      </c>
      <c r="F13308">
        <v>1</v>
      </c>
    </row>
    <row r="13309" spans="1:6">
      <c r="A13309" s="1">
        <v>44458.555764351899</v>
      </c>
      <c r="B13309">
        <v>40</v>
      </c>
      <c r="C13309">
        <v>13367.984</v>
      </c>
      <c r="D13309">
        <v>1.0104000568389899</v>
      </c>
      <c r="E13309">
        <v>0.18449999392032601</v>
      </c>
      <c r="F13309">
        <v>1</v>
      </c>
    </row>
    <row r="13310" spans="1:6">
      <c r="A13310" s="1">
        <v>44458.555775925903</v>
      </c>
      <c r="B13310">
        <v>40</v>
      </c>
      <c r="C13310">
        <v>13368.984</v>
      </c>
      <c r="D13310">
        <v>0.97560000419616699</v>
      </c>
      <c r="E13310">
        <v>0.17159999907016801</v>
      </c>
      <c r="F13310">
        <v>1</v>
      </c>
    </row>
    <row r="13311" spans="1:6">
      <c r="A13311" s="1">
        <v>44458.555787500001</v>
      </c>
      <c r="B13311">
        <v>40</v>
      </c>
      <c r="C13311">
        <v>13369.984</v>
      </c>
      <c r="D13311">
        <v>0.99169999361038197</v>
      </c>
      <c r="E13311">
        <v>0.17759999632835399</v>
      </c>
      <c r="F13311">
        <v>1</v>
      </c>
    </row>
    <row r="13312" spans="1:6">
      <c r="A13312" s="1">
        <v>44458.5557990741</v>
      </c>
      <c r="B13312">
        <v>40</v>
      </c>
      <c r="C13312">
        <v>13370.984</v>
      </c>
      <c r="D13312">
        <v>1.0523999929428101</v>
      </c>
      <c r="E13312">
        <v>0.20000000298023199</v>
      </c>
      <c r="F13312">
        <v>1</v>
      </c>
    </row>
    <row r="13313" spans="1:6">
      <c r="A13313" s="1">
        <v>44458.555810833299</v>
      </c>
      <c r="B13313">
        <v>56</v>
      </c>
      <c r="C13313">
        <v>13372</v>
      </c>
      <c r="D13313">
        <v>1.0144000053405799</v>
      </c>
      <c r="E13313">
        <v>0.18600000441074399</v>
      </c>
      <c r="F13313">
        <v>1</v>
      </c>
    </row>
    <row r="13314" spans="1:6">
      <c r="A13314" s="1">
        <v>44458.555822442097</v>
      </c>
      <c r="B13314">
        <v>59</v>
      </c>
      <c r="C13314">
        <v>13373.003000000001</v>
      </c>
      <c r="D13314">
        <v>1.07219994068146</v>
      </c>
      <c r="E13314">
        <v>0.20739999413490301</v>
      </c>
      <c r="F13314">
        <v>1</v>
      </c>
    </row>
    <row r="13315" spans="1:6">
      <c r="A13315" s="1">
        <v>44458.555834016202</v>
      </c>
      <c r="B13315">
        <v>59</v>
      </c>
      <c r="C13315">
        <v>13374.003000000001</v>
      </c>
      <c r="D13315">
        <v>1.01269996166229</v>
      </c>
      <c r="E13315">
        <v>0.18539999425411199</v>
      </c>
      <c r="F13315">
        <v>1</v>
      </c>
    </row>
    <row r="13316" spans="1:6">
      <c r="A13316" s="1">
        <v>44458.555845729199</v>
      </c>
      <c r="B13316">
        <v>71</v>
      </c>
      <c r="C13316">
        <v>13375.014999999999</v>
      </c>
      <c r="D13316">
        <v>1.04840004444122</v>
      </c>
      <c r="E13316">
        <v>0.198599994182587</v>
      </c>
      <c r="F13316">
        <v>1</v>
      </c>
    </row>
    <row r="13317" spans="1:6">
      <c r="A13317" s="1">
        <v>44458.555857303203</v>
      </c>
      <c r="B13317">
        <v>71</v>
      </c>
      <c r="C13317">
        <v>13376.014999999999</v>
      </c>
      <c r="D13317">
        <v>1.02769994735718</v>
      </c>
      <c r="E13317">
        <v>0.1908999979496</v>
      </c>
      <c r="F13317">
        <v>1</v>
      </c>
    </row>
    <row r="13318" spans="1:6">
      <c r="A13318" s="1">
        <v>44458.555868877302</v>
      </c>
      <c r="B13318">
        <v>71</v>
      </c>
      <c r="C13318">
        <v>13377.014999999999</v>
      </c>
      <c r="D13318">
        <v>1.0378999710082999</v>
      </c>
      <c r="E13318">
        <v>0.194700002670288</v>
      </c>
      <c r="F13318">
        <v>1</v>
      </c>
    </row>
    <row r="13319" spans="1:6">
      <c r="A13319" s="1">
        <v>44458.5558804514</v>
      </c>
      <c r="B13319">
        <v>71</v>
      </c>
      <c r="C13319">
        <v>13378.014999999999</v>
      </c>
      <c r="D13319">
        <v>1.0206999778747601</v>
      </c>
      <c r="E13319">
        <v>0.18829999864101399</v>
      </c>
      <c r="F13319">
        <v>1</v>
      </c>
    </row>
    <row r="13320" spans="1:6">
      <c r="A13320" s="1">
        <v>44458.555892187498</v>
      </c>
      <c r="B13320">
        <v>85</v>
      </c>
      <c r="C13320">
        <v>13379.029</v>
      </c>
      <c r="D13320">
        <v>1.0299999713897701</v>
      </c>
      <c r="E13320">
        <v>0.19169999659061401</v>
      </c>
      <c r="F13320">
        <v>1</v>
      </c>
    </row>
    <row r="13321" spans="1:6">
      <c r="A13321" s="1">
        <v>44458.555903773202</v>
      </c>
      <c r="B13321">
        <v>86</v>
      </c>
      <c r="C13321">
        <v>13380.03</v>
      </c>
      <c r="D13321">
        <v>1.00539994239807</v>
      </c>
      <c r="E13321">
        <v>0.18269999325275399</v>
      </c>
      <c r="F13321">
        <v>1</v>
      </c>
    </row>
    <row r="13322" spans="1:6">
      <c r="A13322" s="1">
        <v>44458.555915358796</v>
      </c>
      <c r="B13322">
        <v>87</v>
      </c>
      <c r="C13322">
        <v>13381.031000000001</v>
      </c>
      <c r="D13322">
        <v>1.05789995193481</v>
      </c>
      <c r="E13322">
        <v>0.202099993824959</v>
      </c>
      <c r="F13322">
        <v>1</v>
      </c>
    </row>
    <row r="13323" spans="1:6">
      <c r="A13323" s="1">
        <v>44458.555927094902</v>
      </c>
      <c r="B13323">
        <v>101</v>
      </c>
      <c r="C13323">
        <v>13382.045</v>
      </c>
      <c r="D13323">
        <v>1.0197000503539999</v>
      </c>
      <c r="E13323">
        <v>0.187999993562698</v>
      </c>
      <c r="F13323">
        <v>1</v>
      </c>
    </row>
    <row r="13324" spans="1:6">
      <c r="A13324" s="1">
        <v>44458.555938680598</v>
      </c>
      <c r="B13324">
        <v>102</v>
      </c>
      <c r="C13324">
        <v>13383.046</v>
      </c>
      <c r="D13324">
        <v>1.01380002498627</v>
      </c>
      <c r="E13324">
        <v>0.1858000010252</v>
      </c>
      <c r="F13324">
        <v>1</v>
      </c>
    </row>
    <row r="13325" spans="1:6">
      <c r="A13325" s="1">
        <v>44458.555950416703</v>
      </c>
      <c r="B13325">
        <v>116</v>
      </c>
      <c r="C13325">
        <v>13384.06</v>
      </c>
      <c r="D13325">
        <v>1.0561000108718901</v>
      </c>
      <c r="E13325">
        <v>0.201399996876717</v>
      </c>
      <c r="F13325">
        <v>1</v>
      </c>
    </row>
    <row r="13326" spans="1:6">
      <c r="A13326" s="1">
        <v>44458.555962002298</v>
      </c>
      <c r="B13326">
        <v>117</v>
      </c>
      <c r="C13326">
        <v>13385.061</v>
      </c>
      <c r="D13326">
        <v>0.99089998006820701</v>
      </c>
      <c r="E13326">
        <v>0.17730000615119901</v>
      </c>
      <c r="F13326">
        <v>1</v>
      </c>
    </row>
    <row r="13327" spans="1:6">
      <c r="A13327" s="1">
        <v>44458.555973588002</v>
      </c>
      <c r="B13327">
        <v>118</v>
      </c>
      <c r="C13327">
        <v>13386.062</v>
      </c>
      <c r="D13327">
        <v>1.05789995193481</v>
      </c>
      <c r="E13327">
        <v>0.202099993824959</v>
      </c>
      <c r="F13327">
        <v>1</v>
      </c>
    </row>
    <row r="13328" spans="1:6">
      <c r="A13328" s="1">
        <v>44458.555985150502</v>
      </c>
      <c r="B13328">
        <v>117</v>
      </c>
      <c r="C13328">
        <v>13387.061</v>
      </c>
      <c r="D13328">
        <v>1.0473999977111801</v>
      </c>
      <c r="E13328">
        <v>0.19820000231266</v>
      </c>
      <c r="F13328">
        <v>1</v>
      </c>
    </row>
    <row r="13329" spans="1:6">
      <c r="A13329" s="1">
        <v>44458.555996736097</v>
      </c>
      <c r="B13329">
        <v>118</v>
      </c>
      <c r="C13329">
        <v>13388.062</v>
      </c>
      <c r="D13329">
        <v>1.0065000057220499</v>
      </c>
      <c r="E13329">
        <v>0.18299999833107</v>
      </c>
      <c r="F13329">
        <v>1</v>
      </c>
    </row>
    <row r="13330" spans="1:6">
      <c r="A13330" s="1">
        <v>44458.556008310203</v>
      </c>
      <c r="B13330">
        <v>118</v>
      </c>
      <c r="C13330">
        <v>13389.062</v>
      </c>
      <c r="D13330">
        <v>0.991199970245361</v>
      </c>
      <c r="E13330">
        <v>0.17739999294281</v>
      </c>
      <c r="F13330">
        <v>1</v>
      </c>
    </row>
    <row r="13331" spans="1:6">
      <c r="A13331" s="1">
        <v>44458.556019942102</v>
      </c>
      <c r="B13331">
        <v>123</v>
      </c>
      <c r="C13331">
        <v>13390.066999999999</v>
      </c>
      <c r="D13331">
        <v>0.99959999322891202</v>
      </c>
      <c r="E13331">
        <v>0.18050000071525599</v>
      </c>
      <c r="F13331">
        <v>1</v>
      </c>
    </row>
    <row r="13332" spans="1:6">
      <c r="A13332" s="1">
        <v>44458.556031631902</v>
      </c>
      <c r="B13332">
        <v>133</v>
      </c>
      <c r="C13332">
        <v>13391.076999999999</v>
      </c>
      <c r="D13332">
        <v>1.0456999540328999</v>
      </c>
      <c r="E13332">
        <v>0.19760000705719</v>
      </c>
      <c r="F13332">
        <v>1</v>
      </c>
    </row>
    <row r="13333" spans="1:6">
      <c r="A13333" s="1">
        <v>44458.556043206001</v>
      </c>
      <c r="B13333">
        <v>133</v>
      </c>
      <c r="C13333">
        <v>13392.076999999999</v>
      </c>
      <c r="D13333">
        <v>1.0333000421523999</v>
      </c>
      <c r="E13333">
        <v>0.193000003695488</v>
      </c>
      <c r="F13333">
        <v>1</v>
      </c>
    </row>
    <row r="13334" spans="1:6">
      <c r="A13334" s="1">
        <v>44458.5560547801</v>
      </c>
      <c r="B13334">
        <v>133</v>
      </c>
      <c r="C13334">
        <v>13393.076999999999</v>
      </c>
      <c r="D13334">
        <v>1.0420000553131099</v>
      </c>
      <c r="E13334">
        <v>0.19619999825954401</v>
      </c>
      <c r="F13334">
        <v>1</v>
      </c>
    </row>
    <row r="13335" spans="1:6">
      <c r="A13335" s="1">
        <v>44458.556066354198</v>
      </c>
      <c r="B13335">
        <v>133</v>
      </c>
      <c r="C13335">
        <v>13394.076999999999</v>
      </c>
      <c r="D13335">
        <v>1.02779996395111</v>
      </c>
      <c r="E13335">
        <v>0.19099999964237199</v>
      </c>
      <c r="F13335">
        <v>1</v>
      </c>
    </row>
    <row r="13336" spans="1:6">
      <c r="A13336" s="1">
        <v>44458.5560779398</v>
      </c>
      <c r="B13336">
        <v>134</v>
      </c>
      <c r="C13336">
        <v>13395.078</v>
      </c>
      <c r="D13336">
        <v>1.0425000190734901</v>
      </c>
      <c r="E13336">
        <v>0.196400001645088</v>
      </c>
      <c r="F13336">
        <v>1</v>
      </c>
    </row>
    <row r="13337" spans="1:6">
      <c r="A13337" s="1">
        <v>44458.556089560203</v>
      </c>
      <c r="B13337">
        <v>138</v>
      </c>
      <c r="C13337">
        <v>13396.082</v>
      </c>
      <c r="D13337">
        <v>1.06780004501343</v>
      </c>
      <c r="E13337">
        <v>0.20579999685287501</v>
      </c>
      <c r="F13337">
        <v>1</v>
      </c>
    </row>
    <row r="13338" spans="1:6">
      <c r="A13338" s="1">
        <v>44458.556101261602</v>
      </c>
      <c r="B13338">
        <v>149</v>
      </c>
      <c r="C13338">
        <v>13397.093000000001</v>
      </c>
      <c r="D13338">
        <v>1.0521999597549401</v>
      </c>
      <c r="E13338">
        <v>0.20000000298023199</v>
      </c>
      <c r="F13338">
        <v>1</v>
      </c>
    </row>
    <row r="13339" spans="1:6">
      <c r="A13339" s="1">
        <v>44458.556113020801</v>
      </c>
      <c r="B13339">
        <v>165</v>
      </c>
      <c r="C13339">
        <v>13398.109</v>
      </c>
      <c r="D13339">
        <v>1.0512000322341899</v>
      </c>
      <c r="E13339">
        <v>0.19959999620914501</v>
      </c>
      <c r="F13339">
        <v>1</v>
      </c>
    </row>
    <row r="13340" spans="1:6">
      <c r="A13340" s="1">
        <v>44458.556124606497</v>
      </c>
      <c r="B13340">
        <v>166</v>
      </c>
      <c r="C13340">
        <v>13399.11</v>
      </c>
      <c r="D13340">
        <v>1.05869996547699</v>
      </c>
      <c r="E13340">
        <v>0.20239999890327501</v>
      </c>
      <c r="F13340">
        <v>1</v>
      </c>
    </row>
    <row r="13341" spans="1:6">
      <c r="A13341" s="1">
        <v>44458.556136192099</v>
      </c>
      <c r="B13341">
        <v>167</v>
      </c>
      <c r="C13341">
        <v>13400.111000000001</v>
      </c>
      <c r="D13341">
        <v>1.0290999412536601</v>
      </c>
      <c r="E13341">
        <v>0.19140000641346</v>
      </c>
      <c r="F13341">
        <v>1</v>
      </c>
    </row>
    <row r="13342" spans="1:6">
      <c r="A13342" s="1">
        <v>44458.556147905103</v>
      </c>
      <c r="B13342">
        <v>179</v>
      </c>
      <c r="C13342">
        <v>13401.123</v>
      </c>
      <c r="D13342">
        <v>1.0415999889373799</v>
      </c>
      <c r="E13342">
        <v>0.19599999487400099</v>
      </c>
      <c r="F13342">
        <v>1</v>
      </c>
    </row>
    <row r="13343" spans="1:6">
      <c r="A13343" s="1">
        <v>44458.556159525499</v>
      </c>
      <c r="B13343">
        <v>183</v>
      </c>
      <c r="C13343">
        <v>13402.127</v>
      </c>
      <c r="D13343">
        <v>1.0548000335693399</v>
      </c>
      <c r="E13343">
        <v>0.20100000500678999</v>
      </c>
      <c r="F13343">
        <v>1</v>
      </c>
    </row>
    <row r="13344" spans="1:6">
      <c r="A13344" s="1">
        <v>44458.5561711111</v>
      </c>
      <c r="B13344">
        <v>184</v>
      </c>
      <c r="C13344">
        <v>13403.128000000001</v>
      </c>
      <c r="D13344">
        <v>1.0480999946594201</v>
      </c>
      <c r="E13344">
        <v>0.19850000739097601</v>
      </c>
      <c r="F13344">
        <v>1</v>
      </c>
    </row>
    <row r="13345" spans="1:6">
      <c r="A13345" s="1">
        <v>44458.556182812499</v>
      </c>
      <c r="B13345">
        <v>195</v>
      </c>
      <c r="C13345">
        <v>13404.138999999999</v>
      </c>
      <c r="D13345">
        <v>1.0291999578476001</v>
      </c>
      <c r="E13345">
        <v>0.19149999320507</v>
      </c>
      <c r="F13345">
        <v>1</v>
      </c>
    </row>
    <row r="13346" spans="1:6">
      <c r="A13346" s="1">
        <v>44458.556194398101</v>
      </c>
      <c r="B13346">
        <v>196</v>
      </c>
      <c r="C13346">
        <v>13405.14</v>
      </c>
      <c r="D13346">
        <v>0.98390001058578502</v>
      </c>
      <c r="E13346">
        <v>0.174700006842613</v>
      </c>
      <c r="F13346">
        <v>1</v>
      </c>
    </row>
    <row r="13347" spans="1:6">
      <c r="A13347" s="1">
        <v>44458.556206145797</v>
      </c>
      <c r="B13347">
        <v>211</v>
      </c>
      <c r="C13347">
        <v>13406.155000000001</v>
      </c>
      <c r="D13347">
        <v>1.041100025177</v>
      </c>
      <c r="E13347">
        <v>0.195899993181229</v>
      </c>
      <c r="F13347">
        <v>1</v>
      </c>
    </row>
    <row r="13348" spans="1:6">
      <c r="A13348" s="1">
        <v>44458.556217777797</v>
      </c>
      <c r="B13348">
        <v>216</v>
      </c>
      <c r="C13348">
        <v>13407.16</v>
      </c>
      <c r="D13348">
        <v>1.0298000574111901</v>
      </c>
      <c r="E13348">
        <v>0.19169999659061401</v>
      </c>
      <c r="F13348">
        <v>1</v>
      </c>
    </row>
    <row r="13349" spans="1:6">
      <c r="A13349" s="1">
        <v>44458.556229490699</v>
      </c>
      <c r="B13349">
        <v>228</v>
      </c>
      <c r="C13349">
        <v>13408.172</v>
      </c>
      <c r="D13349">
        <v>1.0735000371932999</v>
      </c>
      <c r="E13349">
        <v>0.20780000090599099</v>
      </c>
      <c r="F13349">
        <v>1</v>
      </c>
    </row>
    <row r="13350" spans="1:6">
      <c r="A13350" s="1">
        <v>44458.556241064798</v>
      </c>
      <c r="B13350">
        <v>228</v>
      </c>
      <c r="C13350">
        <v>13409.172</v>
      </c>
      <c r="D13350">
        <v>1.08949995040894</v>
      </c>
      <c r="E13350">
        <v>0.213799998164177</v>
      </c>
      <c r="F13350">
        <v>1</v>
      </c>
    </row>
    <row r="13351" spans="1:6">
      <c r="A13351" s="1">
        <v>44458.556252800903</v>
      </c>
      <c r="B13351">
        <v>242</v>
      </c>
      <c r="C13351">
        <v>13410.186</v>
      </c>
      <c r="D13351">
        <v>1.15719997882843</v>
      </c>
      <c r="E13351">
        <v>0.238800004124641</v>
      </c>
      <c r="F13351">
        <v>1</v>
      </c>
    </row>
    <row r="13352" spans="1:6">
      <c r="A13352" s="1">
        <v>44458.556264375002</v>
      </c>
      <c r="B13352">
        <v>242</v>
      </c>
      <c r="C13352">
        <v>13411.186</v>
      </c>
      <c r="D13352">
        <v>0.93639999628067005</v>
      </c>
      <c r="E13352">
        <v>0.15710000693798101</v>
      </c>
      <c r="F13352">
        <v>1</v>
      </c>
    </row>
    <row r="13353" spans="1:6">
      <c r="A13353" s="1">
        <v>44458.556276134303</v>
      </c>
      <c r="B13353">
        <v>258</v>
      </c>
      <c r="C13353">
        <v>13412.201999999999</v>
      </c>
      <c r="D13353">
        <v>0.90909999608993497</v>
      </c>
      <c r="E13353">
        <v>0.14699999988079099</v>
      </c>
      <c r="F13353">
        <v>1</v>
      </c>
    </row>
    <row r="13354" spans="1:6">
      <c r="A13354" s="1">
        <v>44458.556287696803</v>
      </c>
      <c r="B13354">
        <v>257</v>
      </c>
      <c r="C13354">
        <v>13413.200999999999</v>
      </c>
      <c r="D13354">
        <v>1.0413999557495099</v>
      </c>
      <c r="E13354">
        <v>0.19599999487400099</v>
      </c>
      <c r="F13354">
        <v>1</v>
      </c>
    </row>
    <row r="13355" spans="1:6">
      <c r="A13355" s="1">
        <v>44458.556299282398</v>
      </c>
      <c r="B13355">
        <v>258</v>
      </c>
      <c r="C13355">
        <v>13414.201999999999</v>
      </c>
      <c r="D13355">
        <v>0.991100013256073</v>
      </c>
      <c r="E13355">
        <v>0.17730000615119901</v>
      </c>
      <c r="F13355">
        <v>1</v>
      </c>
    </row>
    <row r="13356" spans="1:6">
      <c r="A13356" s="1">
        <v>44458.556310868102</v>
      </c>
      <c r="B13356">
        <v>259</v>
      </c>
      <c r="C13356">
        <v>13415.203</v>
      </c>
      <c r="D13356">
        <v>1.0334999561309799</v>
      </c>
      <c r="E13356">
        <v>0.193000003695488</v>
      </c>
      <c r="F13356">
        <v>1</v>
      </c>
    </row>
    <row r="13357" spans="1:6">
      <c r="A13357" s="1">
        <v>44458.5563226042</v>
      </c>
      <c r="B13357">
        <v>273</v>
      </c>
      <c r="C13357">
        <v>13416.217000000001</v>
      </c>
      <c r="D13357">
        <v>1.05299997329712</v>
      </c>
      <c r="E13357">
        <v>0.200299993157387</v>
      </c>
      <c r="F13357">
        <v>1</v>
      </c>
    </row>
    <row r="13358" spans="1:6">
      <c r="A13358" s="1">
        <v>44458.556334247703</v>
      </c>
      <c r="B13358">
        <v>279</v>
      </c>
      <c r="C13358">
        <v>13417.223</v>
      </c>
      <c r="D13358">
        <v>1.0744999647140501</v>
      </c>
      <c r="E13358">
        <v>0.208199992775917</v>
      </c>
      <c r="F13358">
        <v>1</v>
      </c>
    </row>
    <row r="13359" spans="1:6">
      <c r="A13359" s="1">
        <v>44458.556345972203</v>
      </c>
      <c r="B13359">
        <v>292</v>
      </c>
      <c r="C13359">
        <v>13418.236000000001</v>
      </c>
      <c r="D13359">
        <v>1.0217000246048</v>
      </c>
      <c r="E13359">
        <v>0.188700005412102</v>
      </c>
      <c r="F13359">
        <v>1</v>
      </c>
    </row>
    <row r="13360" spans="1:6">
      <c r="A13360" s="1">
        <v>44458.556357708301</v>
      </c>
      <c r="B13360">
        <v>306</v>
      </c>
      <c r="C13360">
        <v>13419.25</v>
      </c>
      <c r="D13360">
        <v>1.0123000144958501</v>
      </c>
      <c r="E13360">
        <v>0.18520000576973</v>
      </c>
      <c r="F13360">
        <v>1</v>
      </c>
    </row>
    <row r="13361" spans="1:6">
      <c r="A13361" s="1">
        <v>44458.556369293998</v>
      </c>
      <c r="B13361">
        <v>307</v>
      </c>
      <c r="C13361">
        <v>13420.251</v>
      </c>
      <c r="D13361">
        <v>1.05449998378754</v>
      </c>
      <c r="E13361">
        <v>0.200800001621246</v>
      </c>
      <c r="F13361">
        <v>1</v>
      </c>
    </row>
    <row r="13362" spans="1:6">
      <c r="A13362" s="1">
        <v>44458.556381018498</v>
      </c>
      <c r="B13362">
        <v>320</v>
      </c>
      <c r="C13362">
        <v>13421.263999999999</v>
      </c>
      <c r="D13362">
        <v>1.09300005435944</v>
      </c>
      <c r="E13362">
        <v>0.21510000526905099</v>
      </c>
      <c r="F13362">
        <v>1</v>
      </c>
    </row>
    <row r="13363" spans="1:6">
      <c r="A13363" s="1">
        <v>44458.556392604201</v>
      </c>
      <c r="B13363">
        <v>321</v>
      </c>
      <c r="C13363">
        <v>13422.264999999999</v>
      </c>
      <c r="D13363">
        <v>1.0468000173568699</v>
      </c>
      <c r="E13363">
        <v>0.19799999892711601</v>
      </c>
      <c r="F13363">
        <v>1</v>
      </c>
    </row>
    <row r="13364" spans="1:6">
      <c r="A13364" s="1">
        <v>44458.556404189803</v>
      </c>
      <c r="B13364">
        <v>322</v>
      </c>
      <c r="C13364">
        <v>13423.266</v>
      </c>
      <c r="D13364">
        <v>1.07990002632141</v>
      </c>
      <c r="E13364">
        <v>0.21019999682903301</v>
      </c>
      <c r="F13364">
        <v>1</v>
      </c>
    </row>
    <row r="13365" spans="1:6">
      <c r="A13365" s="1">
        <v>44458.556415787003</v>
      </c>
      <c r="B13365">
        <v>324</v>
      </c>
      <c r="C13365">
        <v>13424.268</v>
      </c>
      <c r="D13365">
        <v>1.09769999980927</v>
      </c>
      <c r="E13365">
        <v>0.21680000424385101</v>
      </c>
      <c r="F13365">
        <v>1</v>
      </c>
    </row>
    <row r="13366" spans="1:6">
      <c r="A13366" s="1">
        <v>44458.5564273727</v>
      </c>
      <c r="B13366">
        <v>325</v>
      </c>
      <c r="C13366">
        <v>13425.269</v>
      </c>
      <c r="D13366">
        <v>1.00969994068146</v>
      </c>
      <c r="E13366">
        <v>0.184200003743172</v>
      </c>
      <c r="F13366">
        <v>1</v>
      </c>
    </row>
    <row r="13367" spans="1:6">
      <c r="A13367" s="1">
        <v>44458.5564390625</v>
      </c>
      <c r="B13367">
        <v>335</v>
      </c>
      <c r="C13367">
        <v>13426.279</v>
      </c>
      <c r="D13367">
        <v>1.03030002117157</v>
      </c>
      <c r="E13367">
        <v>0.191899999976158</v>
      </c>
      <c r="F13367">
        <v>1</v>
      </c>
    </row>
    <row r="13368" spans="1:6">
      <c r="A13368" s="1">
        <v>44458.5564506597</v>
      </c>
      <c r="B13368">
        <v>337</v>
      </c>
      <c r="C13368">
        <v>13427.281000000001</v>
      </c>
      <c r="D13368">
        <v>1.03550004959106</v>
      </c>
      <c r="E13368">
        <v>0.19380000233650199</v>
      </c>
      <c r="F13368">
        <v>1</v>
      </c>
    </row>
    <row r="13369" spans="1:6">
      <c r="A13369" s="1">
        <v>44458.556462245397</v>
      </c>
      <c r="B13369">
        <v>338</v>
      </c>
      <c r="C13369">
        <v>13428.281999999999</v>
      </c>
      <c r="D13369">
        <v>1.05739998817444</v>
      </c>
      <c r="E13369">
        <v>0.20190000534057601</v>
      </c>
      <c r="F13369">
        <v>1</v>
      </c>
    </row>
    <row r="13370" spans="1:6">
      <c r="A13370" s="1">
        <v>44458.556473819401</v>
      </c>
      <c r="B13370">
        <v>338</v>
      </c>
      <c r="C13370">
        <v>13429.281999999999</v>
      </c>
      <c r="D13370">
        <v>1.0518000125885001</v>
      </c>
      <c r="E13370">
        <v>0.199799999594688</v>
      </c>
      <c r="F13370">
        <v>1</v>
      </c>
    </row>
    <row r="13371" spans="1:6">
      <c r="A13371" s="1">
        <v>44458.556485393499</v>
      </c>
      <c r="B13371">
        <v>338</v>
      </c>
      <c r="C13371">
        <v>13430.281999999999</v>
      </c>
      <c r="D13371">
        <v>1.0285999774932899</v>
      </c>
      <c r="E13371">
        <v>0.19120000302791601</v>
      </c>
      <c r="F13371">
        <v>1</v>
      </c>
    </row>
    <row r="13372" spans="1:6">
      <c r="A13372" s="1">
        <v>44458.556496956</v>
      </c>
      <c r="B13372">
        <v>337</v>
      </c>
      <c r="C13372">
        <v>13431.281000000001</v>
      </c>
      <c r="D13372">
        <v>1.0773999691009499</v>
      </c>
      <c r="E13372">
        <v>0.209299996495247</v>
      </c>
      <c r="F13372">
        <v>1</v>
      </c>
    </row>
    <row r="13373" spans="1:6">
      <c r="A13373" s="1">
        <v>44458.556508703703</v>
      </c>
      <c r="B13373">
        <v>352</v>
      </c>
      <c r="C13373">
        <v>13432.296</v>
      </c>
      <c r="D13373">
        <v>1.0864000320434599</v>
      </c>
      <c r="E13373">
        <v>0.212599992752075</v>
      </c>
      <c r="F13373">
        <v>1</v>
      </c>
    </row>
    <row r="13374" spans="1:6">
      <c r="A13374" s="1">
        <v>44458.556520266196</v>
      </c>
      <c r="B13374">
        <v>351</v>
      </c>
      <c r="C13374">
        <v>13433.295</v>
      </c>
      <c r="D13374">
        <v>1.08440005779266</v>
      </c>
      <c r="E13374">
        <v>0.21189999580383301</v>
      </c>
      <c r="F13374">
        <v>1</v>
      </c>
    </row>
    <row r="13375" spans="1:6">
      <c r="A13375" s="1">
        <v>44458.556531851798</v>
      </c>
      <c r="B13375">
        <v>352</v>
      </c>
      <c r="C13375">
        <v>13434.296</v>
      </c>
      <c r="D13375">
        <v>1.0837999582290601</v>
      </c>
      <c r="E13375">
        <v>0.21170000731944999</v>
      </c>
      <c r="F13375">
        <v>1</v>
      </c>
    </row>
    <row r="13376" spans="1:6">
      <c r="A13376" s="1">
        <v>44458.556543437502</v>
      </c>
      <c r="B13376">
        <v>353</v>
      </c>
      <c r="C13376">
        <v>13435.297</v>
      </c>
      <c r="D13376">
        <v>1.0475000143051101</v>
      </c>
      <c r="E13376">
        <v>0.19820000231266</v>
      </c>
      <c r="F13376">
        <v>1</v>
      </c>
    </row>
    <row r="13377" spans="1:6">
      <c r="A13377" s="1">
        <v>44458.556555011601</v>
      </c>
      <c r="B13377">
        <v>353</v>
      </c>
      <c r="C13377">
        <v>13436.297</v>
      </c>
      <c r="D13377">
        <v>1.1128000020980799</v>
      </c>
      <c r="E13377">
        <v>0.22239999473094901</v>
      </c>
      <c r="F13377">
        <v>1</v>
      </c>
    </row>
    <row r="13378" spans="1:6">
      <c r="A13378" s="1">
        <v>44458.556566759296</v>
      </c>
      <c r="B13378">
        <v>368</v>
      </c>
      <c r="C13378">
        <v>13437.312</v>
      </c>
      <c r="D13378">
        <v>1.08109998703003</v>
      </c>
      <c r="E13378">
        <v>0.21070000529289201</v>
      </c>
      <c r="F13378">
        <v>1</v>
      </c>
    </row>
    <row r="13379" spans="1:6">
      <c r="A13379" s="1">
        <v>44458.556578344898</v>
      </c>
      <c r="B13379">
        <v>369</v>
      </c>
      <c r="C13379">
        <v>13438.313</v>
      </c>
      <c r="D13379">
        <v>1.0746999979019201</v>
      </c>
      <c r="E13379">
        <v>0.20829999446868899</v>
      </c>
      <c r="F13379">
        <v>1</v>
      </c>
    </row>
    <row r="13380" spans="1:6">
      <c r="A13380" s="1">
        <v>44458.556589953703</v>
      </c>
      <c r="B13380">
        <v>372</v>
      </c>
      <c r="C13380">
        <v>13439.316000000001</v>
      </c>
      <c r="D13380">
        <v>1.09889996051788</v>
      </c>
      <c r="E13380">
        <v>0.21729999780654899</v>
      </c>
      <c r="F13380">
        <v>1</v>
      </c>
    </row>
    <row r="13381" spans="1:6">
      <c r="A13381" s="1">
        <v>44458.556601539298</v>
      </c>
      <c r="B13381">
        <v>373</v>
      </c>
      <c r="C13381">
        <v>13440.316999999999</v>
      </c>
      <c r="D13381">
        <v>1.04050004482269</v>
      </c>
      <c r="E13381">
        <v>0.19560000300407401</v>
      </c>
      <c r="F13381">
        <v>1</v>
      </c>
    </row>
    <row r="13382" spans="1:6">
      <c r="A13382" s="1">
        <v>44458.556613252302</v>
      </c>
      <c r="B13382">
        <v>385</v>
      </c>
      <c r="C13382">
        <v>13441.329</v>
      </c>
      <c r="D13382">
        <v>1.10309994220734</v>
      </c>
      <c r="E13382">
        <v>0.218799993395805</v>
      </c>
      <c r="F13382">
        <v>1</v>
      </c>
    </row>
    <row r="13383" spans="1:6">
      <c r="A13383" s="1">
        <v>44458.556624976904</v>
      </c>
      <c r="B13383">
        <v>398</v>
      </c>
      <c r="C13383">
        <v>13442.342000000001</v>
      </c>
      <c r="D13383">
        <v>1.0568000078201301</v>
      </c>
      <c r="E13383">
        <v>0.20170000195503199</v>
      </c>
      <c r="F13383">
        <v>1</v>
      </c>
    </row>
    <row r="13384" spans="1:6">
      <c r="A13384" s="1">
        <v>44458.556636562498</v>
      </c>
      <c r="B13384">
        <v>399</v>
      </c>
      <c r="C13384">
        <v>13443.343000000001</v>
      </c>
      <c r="D13384">
        <v>1.07500004768372</v>
      </c>
      <c r="E13384">
        <v>0.20839999616146099</v>
      </c>
      <c r="F13384">
        <v>1</v>
      </c>
    </row>
    <row r="13385" spans="1:6">
      <c r="A13385" s="1">
        <v>44458.556648182901</v>
      </c>
      <c r="B13385">
        <v>403</v>
      </c>
      <c r="C13385">
        <v>13444.347</v>
      </c>
      <c r="D13385">
        <v>1.1040999889373799</v>
      </c>
      <c r="E13385">
        <v>0.21920000016689301</v>
      </c>
      <c r="F13385">
        <v>1</v>
      </c>
    </row>
    <row r="13386" spans="1:6">
      <c r="A13386" s="1">
        <v>44458.556659872702</v>
      </c>
      <c r="B13386">
        <v>413</v>
      </c>
      <c r="C13386">
        <v>13445.357</v>
      </c>
      <c r="D13386">
        <v>1.05710005760193</v>
      </c>
      <c r="E13386">
        <v>0.20180000364780401</v>
      </c>
      <c r="F13386">
        <v>1</v>
      </c>
    </row>
    <row r="13387" spans="1:6">
      <c r="A13387" s="1">
        <v>44458.5566714468</v>
      </c>
      <c r="B13387">
        <v>413</v>
      </c>
      <c r="C13387">
        <v>13446.357</v>
      </c>
      <c r="D13387">
        <v>1.0787999629974401</v>
      </c>
      <c r="E13387">
        <v>0.209800004959106</v>
      </c>
      <c r="F13387">
        <v>1</v>
      </c>
    </row>
    <row r="13388" spans="1:6">
      <c r="A13388" s="1">
        <v>44458.556683032402</v>
      </c>
      <c r="B13388">
        <v>414</v>
      </c>
      <c r="C13388">
        <v>13447.358</v>
      </c>
      <c r="D13388">
        <v>1.0966000556945801</v>
      </c>
      <c r="E13388">
        <v>0.21639999747276301</v>
      </c>
      <c r="F13388">
        <v>1</v>
      </c>
    </row>
    <row r="13389" spans="1:6">
      <c r="A13389" s="1">
        <v>44458.556694618099</v>
      </c>
      <c r="B13389">
        <v>415</v>
      </c>
      <c r="C13389">
        <v>13448.359</v>
      </c>
      <c r="D13389">
        <v>1.0870000123977701</v>
      </c>
      <c r="E13389">
        <v>0.21289999783039101</v>
      </c>
      <c r="F13389">
        <v>1</v>
      </c>
    </row>
    <row r="13390" spans="1:6">
      <c r="A13390" s="1">
        <v>44458.556706203701</v>
      </c>
      <c r="B13390">
        <v>416</v>
      </c>
      <c r="C13390">
        <v>13449.36</v>
      </c>
      <c r="D13390">
        <v>1.0188000202178999</v>
      </c>
      <c r="E13390">
        <v>0.18760000169277199</v>
      </c>
      <c r="F13390">
        <v>1</v>
      </c>
    </row>
    <row r="13391" spans="1:6">
      <c r="A13391" s="1">
        <v>44458.556717777799</v>
      </c>
      <c r="B13391">
        <v>416</v>
      </c>
      <c r="C13391">
        <v>13450.36</v>
      </c>
      <c r="D13391">
        <v>1.0878000259399401</v>
      </c>
      <c r="E13391">
        <v>0.213200002908707</v>
      </c>
      <c r="F13391">
        <v>1</v>
      </c>
    </row>
    <row r="13392" spans="1:6">
      <c r="A13392" s="1">
        <v>44458.556729525502</v>
      </c>
      <c r="B13392">
        <v>431</v>
      </c>
      <c r="C13392">
        <v>13451.375</v>
      </c>
      <c r="D13392">
        <v>1.1306999921798699</v>
      </c>
      <c r="E13392">
        <v>0.22900000214576699</v>
      </c>
      <c r="F13392">
        <v>1</v>
      </c>
    </row>
    <row r="13393" spans="1:6">
      <c r="A13393" s="1">
        <v>44458.556741273103</v>
      </c>
      <c r="B13393">
        <v>446</v>
      </c>
      <c r="C13393">
        <v>13452.39</v>
      </c>
      <c r="D13393">
        <v>1.03999996185303</v>
      </c>
      <c r="E13393">
        <v>0.19550000131130199</v>
      </c>
      <c r="F13393">
        <v>1</v>
      </c>
    </row>
    <row r="13394" spans="1:6">
      <c r="A13394" s="1">
        <v>44458.5567528588</v>
      </c>
      <c r="B13394">
        <v>447</v>
      </c>
      <c r="C13394">
        <v>13453.391</v>
      </c>
      <c r="D13394">
        <v>1.07149994373322</v>
      </c>
      <c r="E13394">
        <v>0.207100003957748</v>
      </c>
      <c r="F13394">
        <v>1</v>
      </c>
    </row>
    <row r="13395" spans="1:6">
      <c r="A13395" s="1">
        <v>44458.556764594898</v>
      </c>
      <c r="B13395">
        <v>461</v>
      </c>
      <c r="C13395">
        <v>13454.405000000001</v>
      </c>
      <c r="D13395">
        <v>1.0555000305175799</v>
      </c>
      <c r="E13395">
        <v>0.20119999349117301</v>
      </c>
      <c r="F13395">
        <v>1</v>
      </c>
    </row>
    <row r="13396" spans="1:6">
      <c r="A13396" s="1">
        <v>44458.556776180601</v>
      </c>
      <c r="B13396">
        <v>462</v>
      </c>
      <c r="C13396">
        <v>13455.406000000001</v>
      </c>
      <c r="D13396">
        <v>1.0866999626159699</v>
      </c>
      <c r="E13396">
        <v>0.21279999613761899</v>
      </c>
      <c r="F13396">
        <v>1</v>
      </c>
    </row>
    <row r="13397" spans="1:6">
      <c r="A13397" s="1">
        <v>44458.556787754598</v>
      </c>
      <c r="B13397">
        <v>462</v>
      </c>
      <c r="C13397">
        <v>13456.406000000001</v>
      </c>
      <c r="D13397">
        <v>1.0858000516891499</v>
      </c>
      <c r="E13397">
        <v>0.21240000426769301</v>
      </c>
      <c r="F13397">
        <v>1</v>
      </c>
    </row>
    <row r="13398" spans="1:6">
      <c r="A13398" s="1">
        <v>44458.556799340302</v>
      </c>
      <c r="B13398">
        <v>463</v>
      </c>
      <c r="C13398">
        <v>13457.406999999999</v>
      </c>
      <c r="D13398">
        <v>1.1138999462127701</v>
      </c>
      <c r="E13398">
        <v>0.22280000150203699</v>
      </c>
      <c r="F13398">
        <v>1</v>
      </c>
    </row>
    <row r="13399" spans="1:6">
      <c r="A13399" s="1">
        <v>44458.556811087998</v>
      </c>
      <c r="B13399">
        <v>478</v>
      </c>
      <c r="C13399">
        <v>13458.422</v>
      </c>
      <c r="D13399">
        <v>1.1414999961853001</v>
      </c>
      <c r="E13399">
        <v>0.23299999535083801</v>
      </c>
      <c r="F13399">
        <v>1</v>
      </c>
    </row>
    <row r="13400" spans="1:6">
      <c r="A13400" s="1">
        <v>44458.556822662002</v>
      </c>
      <c r="B13400">
        <v>478</v>
      </c>
      <c r="C13400">
        <v>13459.422</v>
      </c>
      <c r="D13400">
        <v>1.1239999532699601</v>
      </c>
      <c r="E13400">
        <v>0.226500004529953</v>
      </c>
      <c r="F13400">
        <v>1</v>
      </c>
    </row>
    <row r="13401" spans="1:6">
      <c r="A13401" s="1">
        <v>44458.556834270799</v>
      </c>
      <c r="B13401">
        <v>481</v>
      </c>
      <c r="C13401">
        <v>13460.424999999999</v>
      </c>
      <c r="D13401">
        <v>1.0791000127792401</v>
      </c>
      <c r="E13401">
        <v>0.209900006651878</v>
      </c>
      <c r="F13401">
        <v>1</v>
      </c>
    </row>
    <row r="13402" spans="1:6">
      <c r="A13402" s="1">
        <v>44458.556845844898</v>
      </c>
      <c r="B13402">
        <v>481</v>
      </c>
      <c r="C13402">
        <v>13461.424999999999</v>
      </c>
      <c r="D13402">
        <v>1.06700003147125</v>
      </c>
      <c r="E13402">
        <v>0.20550000667571999</v>
      </c>
      <c r="F13402">
        <v>1</v>
      </c>
    </row>
    <row r="13403" spans="1:6">
      <c r="A13403" s="1">
        <v>44458.556857847201</v>
      </c>
      <c r="B13403">
        <v>518</v>
      </c>
      <c r="C13403">
        <v>13462.462</v>
      </c>
      <c r="D13403">
        <v>1.0911999940872199</v>
      </c>
      <c r="E13403">
        <v>0.21439999341964699</v>
      </c>
      <c r="F13403">
        <v>1</v>
      </c>
    </row>
    <row r="13404" spans="1:6">
      <c r="A13404" s="1">
        <v>44458.556869120403</v>
      </c>
      <c r="B13404">
        <v>492</v>
      </c>
      <c r="C13404">
        <v>13463.436</v>
      </c>
      <c r="D13404">
        <v>1.12139999866486</v>
      </c>
      <c r="E13404">
        <v>0.22560000419616699</v>
      </c>
      <c r="F13404">
        <v>1</v>
      </c>
    </row>
    <row r="13405" spans="1:6">
      <c r="A13405" s="1">
        <v>44458.556880705997</v>
      </c>
      <c r="B13405">
        <v>493</v>
      </c>
      <c r="C13405">
        <v>13464.437</v>
      </c>
      <c r="D13405">
        <v>1.08050000667572</v>
      </c>
      <c r="E13405">
        <v>0.210400000214577</v>
      </c>
      <c r="F13405">
        <v>1</v>
      </c>
    </row>
    <row r="13406" spans="1:6">
      <c r="A13406" s="1">
        <v>44458.556892291701</v>
      </c>
      <c r="B13406">
        <v>494</v>
      </c>
      <c r="C13406">
        <v>13465.438</v>
      </c>
      <c r="D13406">
        <v>1.14269995689392</v>
      </c>
      <c r="E13406">
        <v>0.23350000381469699</v>
      </c>
      <c r="F13406">
        <v>1</v>
      </c>
    </row>
    <row r="13407" spans="1:6">
      <c r="A13407" s="1">
        <v>44458.556903888901</v>
      </c>
      <c r="B13407">
        <v>496</v>
      </c>
      <c r="C13407">
        <v>13466.44</v>
      </c>
      <c r="D13407">
        <v>1.09819996356964</v>
      </c>
      <c r="E13407">
        <v>0.216999992728233</v>
      </c>
      <c r="F13407">
        <v>1</v>
      </c>
    </row>
    <row r="13408" spans="1:6">
      <c r="A13408" s="1">
        <v>44458.556915868103</v>
      </c>
      <c r="B13408">
        <v>531</v>
      </c>
      <c r="C13408">
        <v>13467.475</v>
      </c>
      <c r="D13408">
        <v>1.12090003490448</v>
      </c>
      <c r="E13408">
        <v>0.225400000810623</v>
      </c>
      <c r="F13408">
        <v>1</v>
      </c>
    </row>
    <row r="13409" spans="1:6">
      <c r="A13409" s="1">
        <v>44458.556927175901</v>
      </c>
      <c r="B13409">
        <v>508</v>
      </c>
      <c r="C13409">
        <v>13468.451999999999</v>
      </c>
      <c r="D13409">
        <v>1.1141999959945701</v>
      </c>
      <c r="E13409">
        <v>0.22290000319480899</v>
      </c>
      <c r="F13409">
        <v>1</v>
      </c>
    </row>
    <row r="13410" spans="1:6">
      <c r="A13410" s="1">
        <v>44458.556938761598</v>
      </c>
      <c r="B13410">
        <v>509</v>
      </c>
      <c r="C13410">
        <v>13469.453</v>
      </c>
      <c r="D13410">
        <v>1.14289999008179</v>
      </c>
      <c r="E13410">
        <v>0.23350000381469699</v>
      </c>
      <c r="F13410">
        <v>1</v>
      </c>
    </row>
    <row r="13411" spans="1:6">
      <c r="A13411" s="1">
        <v>44458.5569503472</v>
      </c>
      <c r="B13411">
        <v>510</v>
      </c>
      <c r="C13411">
        <v>13470.454</v>
      </c>
      <c r="D13411">
        <v>1.09790003299713</v>
      </c>
      <c r="E13411">
        <v>0.21690000593662301</v>
      </c>
      <c r="F13411">
        <v>1</v>
      </c>
    </row>
    <row r="13412" spans="1:6">
      <c r="A13412" s="1">
        <v>44458.556961932904</v>
      </c>
      <c r="B13412">
        <v>511</v>
      </c>
      <c r="C13412">
        <v>13471.455</v>
      </c>
      <c r="D13412">
        <v>1.1104999780654901</v>
      </c>
      <c r="E13412">
        <v>0.221599996089935</v>
      </c>
      <c r="F13412">
        <v>1</v>
      </c>
    </row>
    <row r="13413" spans="1:6">
      <c r="A13413" s="1">
        <v>44458.556973958301</v>
      </c>
      <c r="B13413">
        <v>550</v>
      </c>
      <c r="C13413">
        <v>13472.494000000001</v>
      </c>
      <c r="D13413">
        <v>1.0695999860763501</v>
      </c>
      <c r="E13413">
        <v>0.206400007009506</v>
      </c>
      <c r="F13413">
        <v>1</v>
      </c>
    </row>
    <row r="13414" spans="1:6">
      <c r="A13414" s="1">
        <v>44458.556985231502</v>
      </c>
      <c r="B13414">
        <v>524</v>
      </c>
      <c r="C13414">
        <v>13473.468000000001</v>
      </c>
      <c r="D13414">
        <v>1.09300005435944</v>
      </c>
      <c r="E13414">
        <v>0.21510000526905099</v>
      </c>
      <c r="F13414">
        <v>1</v>
      </c>
    </row>
    <row r="13415" spans="1:6">
      <c r="A13415" s="1">
        <v>44458.556996979198</v>
      </c>
      <c r="B13415">
        <v>539</v>
      </c>
      <c r="C13415">
        <v>13474.483</v>
      </c>
      <c r="D13415">
        <v>1.07959997653961</v>
      </c>
      <c r="E13415">
        <v>0.21009999513626099</v>
      </c>
      <c r="F13415">
        <v>1</v>
      </c>
    </row>
    <row r="13416" spans="1:6">
      <c r="A13416" s="1">
        <v>44458.557008553202</v>
      </c>
      <c r="B13416">
        <v>539</v>
      </c>
      <c r="C13416">
        <v>13475.483</v>
      </c>
      <c r="D13416">
        <v>1.1087000370025599</v>
      </c>
      <c r="E13416">
        <v>0.220899999141693</v>
      </c>
      <c r="F13416">
        <v>1</v>
      </c>
    </row>
    <row r="13417" spans="1:6">
      <c r="A13417" s="1">
        <v>44458.557020138898</v>
      </c>
      <c r="B13417">
        <v>540</v>
      </c>
      <c r="C13417">
        <v>13476.484</v>
      </c>
      <c r="D13417">
        <v>1.12580001354218</v>
      </c>
      <c r="E13417">
        <v>0.227200001478195</v>
      </c>
      <c r="F13417">
        <v>1</v>
      </c>
    </row>
    <row r="13418" spans="1:6">
      <c r="A13418" s="1">
        <v>44458.557031770797</v>
      </c>
      <c r="B13418">
        <v>545</v>
      </c>
      <c r="C13418">
        <v>13477.489</v>
      </c>
      <c r="D13418">
        <v>1.1128000020980799</v>
      </c>
      <c r="E13418">
        <v>0.22239999473094901</v>
      </c>
      <c r="F13418">
        <v>1</v>
      </c>
    </row>
    <row r="13419" spans="1:6">
      <c r="A13419" s="1">
        <v>44458.557043310197</v>
      </c>
      <c r="B13419">
        <v>542</v>
      </c>
      <c r="C13419">
        <v>13478.486000000001</v>
      </c>
      <c r="D13419">
        <v>1.13419997692108</v>
      </c>
      <c r="E13419">
        <v>0.23029999434948001</v>
      </c>
      <c r="F13419">
        <v>1</v>
      </c>
    </row>
    <row r="13420" spans="1:6">
      <c r="A13420" s="1">
        <v>44458.557055046302</v>
      </c>
      <c r="B13420">
        <v>556</v>
      </c>
      <c r="C13420">
        <v>13479.5</v>
      </c>
      <c r="D13420">
        <v>1.09909999370575</v>
      </c>
      <c r="E13420">
        <v>0.21729999780654899</v>
      </c>
      <c r="F13420">
        <v>1</v>
      </c>
    </row>
    <row r="13421" spans="1:6">
      <c r="A13421" s="1">
        <v>44458.557066631904</v>
      </c>
      <c r="B13421">
        <v>557</v>
      </c>
      <c r="C13421">
        <v>13480.501</v>
      </c>
      <c r="D13421">
        <v>1.0465999841690099</v>
      </c>
      <c r="E13421">
        <v>0.19789999723434401</v>
      </c>
      <c r="F13421">
        <v>1</v>
      </c>
    </row>
    <row r="13422" spans="1:6">
      <c r="A13422" s="1">
        <v>44458.5570782176</v>
      </c>
      <c r="B13422">
        <v>558</v>
      </c>
      <c r="C13422">
        <v>13481.502</v>
      </c>
      <c r="D13422">
        <v>1.12049996852875</v>
      </c>
      <c r="E13422">
        <v>0.22519999742507901</v>
      </c>
      <c r="F13422">
        <v>1</v>
      </c>
    </row>
    <row r="13423" spans="1:6">
      <c r="A13423" s="1">
        <v>44458.5570899421</v>
      </c>
      <c r="B13423">
        <v>571</v>
      </c>
      <c r="C13423">
        <v>13482.514999999999</v>
      </c>
      <c r="D13423">
        <v>1.10210001468658</v>
      </c>
      <c r="E13423">
        <v>0.21850000321865101</v>
      </c>
      <c r="F13423">
        <v>1</v>
      </c>
    </row>
    <row r="13424" spans="1:6">
      <c r="A13424" s="1">
        <v>44458.557101527796</v>
      </c>
      <c r="B13424">
        <v>572</v>
      </c>
      <c r="C13424">
        <v>13483.516</v>
      </c>
      <c r="D13424">
        <v>1.09920001029968</v>
      </c>
      <c r="E13424">
        <v>0.21739999949932101</v>
      </c>
      <c r="F13424">
        <v>1</v>
      </c>
    </row>
    <row r="13425" spans="1:6">
      <c r="A13425" s="1">
        <v>44458.557113101902</v>
      </c>
      <c r="B13425">
        <v>572</v>
      </c>
      <c r="C13425">
        <v>13484.516</v>
      </c>
      <c r="D13425">
        <v>1.10280001163483</v>
      </c>
      <c r="E13425">
        <v>0.218700006604195</v>
      </c>
      <c r="F13425">
        <v>1</v>
      </c>
    </row>
    <row r="13426" spans="1:6">
      <c r="A13426" s="1">
        <v>44458.557124687497</v>
      </c>
      <c r="B13426">
        <v>573</v>
      </c>
      <c r="C13426">
        <v>13485.517</v>
      </c>
      <c r="D13426">
        <v>1.0915999412536601</v>
      </c>
      <c r="E13426">
        <v>0.21459999680519101</v>
      </c>
      <c r="F13426">
        <v>1</v>
      </c>
    </row>
    <row r="13427" spans="1:6">
      <c r="A13427" s="1">
        <v>44458.557136423602</v>
      </c>
      <c r="B13427">
        <v>587</v>
      </c>
      <c r="C13427">
        <v>13486.531000000001</v>
      </c>
      <c r="D13427">
        <v>1.0744999647140501</v>
      </c>
      <c r="E13427">
        <v>0.208199992775917</v>
      </c>
      <c r="F13427">
        <v>1</v>
      </c>
    </row>
    <row r="13428" spans="1:6">
      <c r="A13428" s="1">
        <v>44458.557148009299</v>
      </c>
      <c r="B13428">
        <v>588</v>
      </c>
      <c r="C13428">
        <v>13487.531999999999</v>
      </c>
      <c r="D13428">
        <v>1.12880003452301</v>
      </c>
      <c r="E13428">
        <v>0.228300005197525</v>
      </c>
      <c r="F13428">
        <v>1</v>
      </c>
    </row>
    <row r="13429" spans="1:6">
      <c r="A13429" s="1">
        <v>44458.5571595949</v>
      </c>
      <c r="B13429">
        <v>589</v>
      </c>
      <c r="C13429">
        <v>13488.532999999999</v>
      </c>
      <c r="D13429">
        <v>1.08510005474091</v>
      </c>
      <c r="E13429">
        <v>0.212099999189377</v>
      </c>
      <c r="F13429">
        <v>1</v>
      </c>
    </row>
    <row r="13430" spans="1:6">
      <c r="A13430" s="1">
        <v>44458.557171330998</v>
      </c>
      <c r="B13430">
        <v>603</v>
      </c>
      <c r="C13430">
        <v>13489.547</v>
      </c>
      <c r="D13430">
        <v>1.13039994239807</v>
      </c>
      <c r="E13430">
        <v>0.22890000045299499</v>
      </c>
      <c r="F13430">
        <v>1</v>
      </c>
    </row>
    <row r="13431" spans="1:6">
      <c r="A13431" s="1">
        <v>44458.557182905097</v>
      </c>
      <c r="B13431">
        <v>603</v>
      </c>
      <c r="C13431">
        <v>13490.547</v>
      </c>
      <c r="D13431">
        <v>1.1446000337600699</v>
      </c>
      <c r="E13431">
        <v>0.23420000076293901</v>
      </c>
      <c r="F13431">
        <v>1</v>
      </c>
    </row>
    <row r="13432" spans="1:6">
      <c r="A13432" s="1">
        <v>44458.557194490699</v>
      </c>
      <c r="B13432">
        <v>604</v>
      </c>
      <c r="C13432">
        <v>13491.548000000001</v>
      </c>
      <c r="D13432">
        <v>1.07120001316071</v>
      </c>
      <c r="E13432">
        <v>0.207000002264977</v>
      </c>
      <c r="F13432">
        <v>1</v>
      </c>
    </row>
    <row r="13433" spans="1:6">
      <c r="A13433" s="1">
        <v>44458.557206238402</v>
      </c>
      <c r="B13433">
        <v>619</v>
      </c>
      <c r="C13433">
        <v>13492.563</v>
      </c>
      <c r="D13433">
        <v>1.1397000551223799</v>
      </c>
      <c r="E13433">
        <v>0.23240000009536699</v>
      </c>
      <c r="F13433">
        <v>1</v>
      </c>
    </row>
    <row r="13434" spans="1:6">
      <c r="A13434" s="1">
        <v>44458.557217824098</v>
      </c>
      <c r="B13434">
        <v>620</v>
      </c>
      <c r="C13434">
        <v>13493.564</v>
      </c>
      <c r="D13434">
        <v>1.17859995365143</v>
      </c>
      <c r="E13434">
        <v>0.24680000543594399</v>
      </c>
      <c r="F13434">
        <v>1</v>
      </c>
    </row>
    <row r="13435" spans="1:6">
      <c r="A13435" s="1">
        <v>44458.557229537</v>
      </c>
      <c r="B13435">
        <v>632</v>
      </c>
      <c r="C13435">
        <v>13494.575999999999</v>
      </c>
      <c r="D13435">
        <v>1.1802999973297099</v>
      </c>
      <c r="E13435">
        <v>0.24740000069141399</v>
      </c>
      <c r="F13435">
        <v>1</v>
      </c>
    </row>
    <row r="13436" spans="1:6">
      <c r="A13436" s="1">
        <v>44458.557241122697</v>
      </c>
      <c r="B13436">
        <v>633</v>
      </c>
      <c r="C13436">
        <v>13495.576999999999</v>
      </c>
      <c r="D13436">
        <v>1.1366000175476101</v>
      </c>
      <c r="E13436">
        <v>0.23119999468326599</v>
      </c>
      <c r="F13436">
        <v>1</v>
      </c>
    </row>
    <row r="13437" spans="1:6">
      <c r="A13437" s="1">
        <v>44458.557252708299</v>
      </c>
      <c r="B13437">
        <v>634</v>
      </c>
      <c r="C13437">
        <v>13496.578</v>
      </c>
      <c r="D13437">
        <v>1.17900002002716</v>
      </c>
      <c r="E13437">
        <v>0.24690000712871599</v>
      </c>
      <c r="F13437">
        <v>1</v>
      </c>
    </row>
    <row r="13438" spans="1:6">
      <c r="A13438" s="1">
        <v>44458.557264294002</v>
      </c>
      <c r="B13438">
        <v>635</v>
      </c>
      <c r="C13438">
        <v>13497.579</v>
      </c>
      <c r="D13438">
        <v>1.15110003948212</v>
      </c>
      <c r="E13438">
        <v>0.236599996685982</v>
      </c>
      <c r="F13438">
        <v>1</v>
      </c>
    </row>
    <row r="13439" spans="1:6">
      <c r="A13439" s="1">
        <v>44458.557275879597</v>
      </c>
      <c r="B13439">
        <v>636</v>
      </c>
      <c r="C13439">
        <v>13498.58</v>
      </c>
      <c r="D13439">
        <v>1.1622999906539899</v>
      </c>
      <c r="E13439">
        <v>0.24070000648498499</v>
      </c>
      <c r="F13439">
        <v>1</v>
      </c>
    </row>
    <row r="13440" spans="1:6">
      <c r="A13440" s="1">
        <v>44458.557287615702</v>
      </c>
      <c r="B13440">
        <v>650</v>
      </c>
      <c r="C13440">
        <v>13499.593999999999</v>
      </c>
      <c r="D13440">
        <v>1.1461000442504901</v>
      </c>
      <c r="E13440">
        <v>0.23469999432563801</v>
      </c>
      <c r="F13440">
        <v>1</v>
      </c>
    </row>
    <row r="13441" spans="1:6">
      <c r="A13441" s="1">
        <v>44458.557299340297</v>
      </c>
      <c r="B13441">
        <v>663</v>
      </c>
      <c r="C13441">
        <v>13500.607</v>
      </c>
      <c r="D13441">
        <v>1.1548000574111901</v>
      </c>
      <c r="E13441">
        <v>0.23790000379085499</v>
      </c>
      <c r="F13441">
        <v>1</v>
      </c>
    </row>
    <row r="13442" spans="1:6">
      <c r="A13442" s="1">
        <v>44458.557310925898</v>
      </c>
      <c r="B13442">
        <v>664</v>
      </c>
      <c r="C13442">
        <v>13501.608</v>
      </c>
      <c r="D13442">
        <v>1.1484999656677199</v>
      </c>
      <c r="E13442">
        <v>0.23559999465942399</v>
      </c>
      <c r="F13442">
        <v>1</v>
      </c>
    </row>
    <row r="13443" spans="1:6">
      <c r="A13443" s="1">
        <v>44458.557322488399</v>
      </c>
      <c r="B13443">
        <v>663</v>
      </c>
      <c r="C13443">
        <v>13502.607</v>
      </c>
      <c r="D13443">
        <v>1.1260999441146899</v>
      </c>
      <c r="E13443">
        <v>0.22730000317096699</v>
      </c>
      <c r="F13443">
        <v>1</v>
      </c>
    </row>
    <row r="13444" spans="1:6">
      <c r="A13444" s="1">
        <v>44458.557334085701</v>
      </c>
      <c r="B13444">
        <v>665</v>
      </c>
      <c r="C13444">
        <v>13503.609</v>
      </c>
      <c r="D13444">
        <v>1.1620999574661299</v>
      </c>
      <c r="E13444">
        <v>0.24070000648498499</v>
      </c>
      <c r="F13444">
        <v>1</v>
      </c>
    </row>
    <row r="13445" spans="1:6">
      <c r="A13445" s="1">
        <v>44458.557345833302</v>
      </c>
      <c r="B13445">
        <v>680</v>
      </c>
      <c r="C13445">
        <v>13504.624</v>
      </c>
      <c r="D13445">
        <v>1.14810001850128</v>
      </c>
      <c r="E13445">
        <v>0.235499992966652</v>
      </c>
      <c r="F13445">
        <v>1</v>
      </c>
    </row>
    <row r="13446" spans="1:6">
      <c r="A13446" s="1">
        <v>44458.557357580998</v>
      </c>
      <c r="B13446">
        <v>695</v>
      </c>
      <c r="C13446">
        <v>13505.638999999999</v>
      </c>
      <c r="D13446">
        <v>1.12090003490448</v>
      </c>
      <c r="E13446">
        <v>0.225400000810623</v>
      </c>
      <c r="F13446">
        <v>1</v>
      </c>
    </row>
    <row r="13447" spans="1:6">
      <c r="A13447" s="1">
        <v>44458.557369166701</v>
      </c>
      <c r="B13447">
        <v>696</v>
      </c>
      <c r="C13447">
        <v>13506.64</v>
      </c>
      <c r="D13447">
        <v>1.10810005664825</v>
      </c>
      <c r="E13447">
        <v>0.22069999575614899</v>
      </c>
      <c r="F13447">
        <v>1</v>
      </c>
    </row>
    <row r="13448" spans="1:6">
      <c r="A13448" s="1">
        <v>44458.557380740698</v>
      </c>
      <c r="B13448">
        <v>696</v>
      </c>
      <c r="C13448">
        <v>13507.64</v>
      </c>
      <c r="D13448">
        <v>1.1268999576568599</v>
      </c>
      <c r="E13448">
        <v>0.227599993348122</v>
      </c>
      <c r="F13448">
        <v>1</v>
      </c>
    </row>
    <row r="13449" spans="1:6">
      <c r="A13449" s="1">
        <v>44458.557392326402</v>
      </c>
      <c r="B13449">
        <v>697</v>
      </c>
      <c r="C13449">
        <v>13508.641</v>
      </c>
      <c r="D13449">
        <v>1.1539000272750899</v>
      </c>
      <c r="E13449">
        <v>0.23759999871254001</v>
      </c>
      <c r="F13449">
        <v>1</v>
      </c>
    </row>
    <row r="13450" spans="1:6">
      <c r="A13450" s="1">
        <v>44458.557403911997</v>
      </c>
      <c r="B13450">
        <v>698</v>
      </c>
      <c r="C13450">
        <v>13509.642</v>
      </c>
      <c r="D13450">
        <v>1.1263999938964799</v>
      </c>
      <c r="E13450">
        <v>0.22740000486373901</v>
      </c>
      <c r="F13450">
        <v>1</v>
      </c>
    </row>
    <row r="13451" spans="1:6">
      <c r="A13451" s="1">
        <v>44458.557415474497</v>
      </c>
      <c r="B13451">
        <v>697</v>
      </c>
      <c r="C13451">
        <v>13510.641</v>
      </c>
      <c r="D13451">
        <v>1.1500999927520801</v>
      </c>
      <c r="E13451">
        <v>0.23620000481605499</v>
      </c>
      <c r="F13451">
        <v>1</v>
      </c>
    </row>
    <row r="13452" spans="1:6">
      <c r="A13452" s="1">
        <v>44458.557427060201</v>
      </c>
      <c r="B13452">
        <v>698</v>
      </c>
      <c r="C13452">
        <v>13511.642</v>
      </c>
      <c r="D13452">
        <v>1.1620999574661299</v>
      </c>
      <c r="E13452">
        <v>0.24070000648498499</v>
      </c>
      <c r="F13452">
        <v>1</v>
      </c>
    </row>
    <row r="13453" spans="1:6">
      <c r="A13453" s="1">
        <v>44458.557438784701</v>
      </c>
      <c r="B13453">
        <v>711</v>
      </c>
      <c r="C13453">
        <v>13512.655000000001</v>
      </c>
      <c r="D13453">
        <v>1.1579999923706099</v>
      </c>
      <c r="E13453">
        <v>0.23909999430179599</v>
      </c>
      <c r="F13453">
        <v>1</v>
      </c>
    </row>
    <row r="13454" spans="1:6">
      <c r="A13454" s="1">
        <v>44458.557450370397</v>
      </c>
      <c r="B13454">
        <v>712</v>
      </c>
      <c r="C13454">
        <v>13513.656000000001</v>
      </c>
      <c r="D13454">
        <v>1.1327999830246001</v>
      </c>
      <c r="E13454">
        <v>0.22980000078678101</v>
      </c>
      <c r="F13454">
        <v>1</v>
      </c>
    </row>
    <row r="13455" spans="1:6">
      <c r="A13455" s="1">
        <v>44458.557461955999</v>
      </c>
      <c r="B13455">
        <v>713</v>
      </c>
      <c r="C13455">
        <v>13514.656999999999</v>
      </c>
      <c r="D13455">
        <v>1.1506999731063801</v>
      </c>
      <c r="E13455">
        <v>0.23639999330043801</v>
      </c>
      <c r="F13455">
        <v>1</v>
      </c>
    </row>
    <row r="13456" spans="1:6">
      <c r="A13456" s="1">
        <v>44458.557473541703</v>
      </c>
      <c r="B13456">
        <v>714</v>
      </c>
      <c r="C13456">
        <v>13515.657999999999</v>
      </c>
      <c r="D13456">
        <v>1.0770000219345099</v>
      </c>
      <c r="E13456">
        <v>0.20909999310970301</v>
      </c>
      <c r="F13456">
        <v>1</v>
      </c>
    </row>
    <row r="13457" spans="1:6">
      <c r="A13457" s="1">
        <v>44458.557485127298</v>
      </c>
      <c r="B13457">
        <v>715</v>
      </c>
      <c r="C13457">
        <v>13516.659</v>
      </c>
      <c r="D13457">
        <v>1.1058000326156601</v>
      </c>
      <c r="E13457">
        <v>0.219799995422363</v>
      </c>
      <c r="F13457">
        <v>1</v>
      </c>
    </row>
    <row r="13458" spans="1:6">
      <c r="A13458" s="1">
        <v>44458.557496863403</v>
      </c>
      <c r="B13458">
        <v>729</v>
      </c>
      <c r="C13458">
        <v>13517.673000000001</v>
      </c>
      <c r="D13458">
        <v>1.07070004940033</v>
      </c>
      <c r="E13458">
        <v>0.20679999887943301</v>
      </c>
      <c r="F13458">
        <v>1</v>
      </c>
    </row>
    <row r="13459" spans="1:6">
      <c r="A13459" s="1">
        <v>44458.557508622704</v>
      </c>
      <c r="B13459">
        <v>745</v>
      </c>
      <c r="C13459">
        <v>13518.689</v>
      </c>
      <c r="D13459">
        <v>1.1014000177383401</v>
      </c>
      <c r="E13459">
        <v>0.218199998140335</v>
      </c>
      <c r="F13459">
        <v>1</v>
      </c>
    </row>
    <row r="13460" spans="1:6">
      <c r="A13460" s="1">
        <v>44458.557520208298</v>
      </c>
      <c r="B13460">
        <v>746</v>
      </c>
      <c r="C13460">
        <v>13519.69</v>
      </c>
      <c r="D13460">
        <v>1.14359998703003</v>
      </c>
      <c r="E13460">
        <v>0.233799993991852</v>
      </c>
      <c r="F13460">
        <v>1</v>
      </c>
    </row>
    <row r="13461" spans="1:6">
      <c r="A13461" s="1">
        <v>44458.557531782397</v>
      </c>
      <c r="B13461">
        <v>746</v>
      </c>
      <c r="C13461">
        <v>13520.69</v>
      </c>
      <c r="D13461">
        <v>1.1593999862670901</v>
      </c>
      <c r="E13461">
        <v>0.23960000276565599</v>
      </c>
      <c r="F13461">
        <v>1</v>
      </c>
    </row>
    <row r="13462" spans="1:6">
      <c r="A13462" s="1">
        <v>44458.557543506897</v>
      </c>
      <c r="B13462">
        <v>759</v>
      </c>
      <c r="C13462">
        <v>13521.703</v>
      </c>
      <c r="D13462">
        <v>1.11240005493164</v>
      </c>
      <c r="E13462">
        <v>0.22220000624656699</v>
      </c>
      <c r="F13462">
        <v>1</v>
      </c>
    </row>
    <row r="13463" spans="1:6">
      <c r="A13463" s="1">
        <v>44458.557555243096</v>
      </c>
      <c r="B13463">
        <v>773</v>
      </c>
      <c r="C13463">
        <v>13522.717000000001</v>
      </c>
      <c r="D13463">
        <v>1.1484999656677199</v>
      </c>
      <c r="E13463">
        <v>0.23559999465942399</v>
      </c>
      <c r="F13463">
        <v>1</v>
      </c>
    </row>
    <row r="13464" spans="1:6">
      <c r="A13464" s="1">
        <v>44458.557566828698</v>
      </c>
      <c r="B13464">
        <v>774</v>
      </c>
      <c r="C13464">
        <v>13523.718000000001</v>
      </c>
      <c r="D13464">
        <v>1.1546000242233301</v>
      </c>
      <c r="E13464">
        <v>0.23790000379085499</v>
      </c>
      <c r="F13464">
        <v>1</v>
      </c>
    </row>
    <row r="13465" spans="1:6">
      <c r="A13465" s="1">
        <v>44458.557578414402</v>
      </c>
      <c r="B13465">
        <v>775</v>
      </c>
      <c r="C13465">
        <v>13524.718999999999</v>
      </c>
      <c r="D13465">
        <v>1.10339999198914</v>
      </c>
      <c r="E13465">
        <v>0.21889999508857699</v>
      </c>
      <c r="F13465">
        <v>1</v>
      </c>
    </row>
    <row r="13466" spans="1:6">
      <c r="A13466" s="1">
        <v>44458.557590023098</v>
      </c>
      <c r="B13466">
        <v>778</v>
      </c>
      <c r="C13466">
        <v>13525.722</v>
      </c>
      <c r="D13466">
        <v>1.1175999641418499</v>
      </c>
      <c r="E13466">
        <v>0.22419999539852101</v>
      </c>
      <c r="F13466">
        <v>1</v>
      </c>
    </row>
    <row r="13467" spans="1:6">
      <c r="A13467" s="1">
        <v>44458.557601713001</v>
      </c>
      <c r="B13467">
        <v>788</v>
      </c>
      <c r="C13467">
        <v>13526.732</v>
      </c>
      <c r="D13467">
        <v>1.1145000457763701</v>
      </c>
      <c r="E13467">
        <v>0.22300000488758101</v>
      </c>
      <c r="F13467">
        <v>1</v>
      </c>
    </row>
    <row r="13468" spans="1:6">
      <c r="A13468" s="1">
        <v>44458.557613286997</v>
      </c>
      <c r="B13468">
        <v>788</v>
      </c>
      <c r="C13468">
        <v>13527.732</v>
      </c>
      <c r="D13468">
        <v>1.1046999692916899</v>
      </c>
      <c r="E13468">
        <v>0.219400003552437</v>
      </c>
      <c r="F13468">
        <v>1</v>
      </c>
    </row>
    <row r="13469" spans="1:6">
      <c r="A13469" s="1">
        <v>44458.557624872701</v>
      </c>
      <c r="B13469">
        <v>789</v>
      </c>
      <c r="C13469">
        <v>13528.733</v>
      </c>
      <c r="D13469">
        <v>1.1539000272750899</v>
      </c>
      <c r="E13469">
        <v>0.23759999871254001</v>
      </c>
      <c r="F13469">
        <v>1</v>
      </c>
    </row>
    <row r="13470" spans="1:6">
      <c r="A13470" s="1">
        <v>44458.557636458303</v>
      </c>
      <c r="B13470">
        <v>790</v>
      </c>
      <c r="C13470">
        <v>13529.734</v>
      </c>
      <c r="D13470">
        <v>1.1589000225067101</v>
      </c>
      <c r="E13470">
        <v>0.23950000107288399</v>
      </c>
      <c r="F13470">
        <v>1</v>
      </c>
    </row>
    <row r="13471" spans="1:6">
      <c r="A13471" s="1">
        <v>44458.557648044</v>
      </c>
      <c r="B13471">
        <v>791</v>
      </c>
      <c r="C13471">
        <v>13530.735000000001</v>
      </c>
      <c r="D13471">
        <v>1.1275000572204601</v>
      </c>
      <c r="E13471">
        <v>0.22779999673366499</v>
      </c>
      <c r="F13471">
        <v>1</v>
      </c>
    </row>
    <row r="13472" spans="1:6">
      <c r="A13472" s="1">
        <v>44458.557659629601</v>
      </c>
      <c r="B13472">
        <v>792</v>
      </c>
      <c r="C13472">
        <v>13531.736000000001</v>
      </c>
      <c r="D13472">
        <v>1.1757999658584599</v>
      </c>
      <c r="E13472">
        <v>0.24570000171661399</v>
      </c>
      <c r="F13472">
        <v>1</v>
      </c>
    </row>
    <row r="13473" spans="1:6">
      <c r="A13473" s="1">
        <v>44458.5576712037</v>
      </c>
      <c r="B13473">
        <v>792</v>
      </c>
      <c r="C13473">
        <v>13532.736000000001</v>
      </c>
      <c r="D13473">
        <v>1.1004999876022299</v>
      </c>
      <c r="E13473">
        <v>0.21780000627040899</v>
      </c>
      <c r="F13473">
        <v>1</v>
      </c>
    </row>
    <row r="13474" spans="1:6">
      <c r="A13474" s="1">
        <v>44458.557682789396</v>
      </c>
      <c r="B13474">
        <v>793</v>
      </c>
      <c r="C13474">
        <v>13533.736999999999</v>
      </c>
      <c r="D13474">
        <v>1.16879999637604</v>
      </c>
      <c r="E13474">
        <v>0.24310000240802801</v>
      </c>
      <c r="F13474">
        <v>1</v>
      </c>
    </row>
    <row r="13475" spans="1:6">
      <c r="A13475" s="1">
        <v>44458.557694374998</v>
      </c>
      <c r="B13475">
        <v>794</v>
      </c>
      <c r="C13475">
        <v>13534.737999999999</v>
      </c>
      <c r="D13475">
        <v>1.13399994373322</v>
      </c>
      <c r="E13475">
        <v>0.23029999434948001</v>
      </c>
      <c r="F13475">
        <v>1</v>
      </c>
    </row>
    <row r="13476" spans="1:6">
      <c r="A13476" s="1">
        <v>44458.557706088002</v>
      </c>
      <c r="B13476">
        <v>806</v>
      </c>
      <c r="C13476">
        <v>13535.75</v>
      </c>
      <c r="D13476">
        <v>1.1234999895095801</v>
      </c>
      <c r="E13476">
        <v>0.22640000283718101</v>
      </c>
      <c r="F13476">
        <v>1</v>
      </c>
    </row>
    <row r="13477" spans="1:6">
      <c r="A13477" s="1">
        <v>44458.557717673597</v>
      </c>
      <c r="B13477">
        <v>807</v>
      </c>
      <c r="C13477">
        <v>13536.751</v>
      </c>
      <c r="D13477">
        <v>1.17030000686646</v>
      </c>
      <c r="E13477">
        <v>0.24369999766349801</v>
      </c>
      <c r="F13477">
        <v>1</v>
      </c>
    </row>
    <row r="13478" spans="1:6">
      <c r="A13478" s="1">
        <v>44458.557729398097</v>
      </c>
      <c r="B13478">
        <v>820</v>
      </c>
      <c r="C13478">
        <v>13537.763999999999</v>
      </c>
      <c r="D13478">
        <v>1.09800004959106</v>
      </c>
      <c r="E13478">
        <v>0.21690000593662301</v>
      </c>
      <c r="F13478">
        <v>1</v>
      </c>
    </row>
    <row r="13479" spans="1:6">
      <c r="A13479" s="1">
        <v>44458.557740972203</v>
      </c>
      <c r="B13479">
        <v>820</v>
      </c>
      <c r="C13479">
        <v>13538.763999999999</v>
      </c>
      <c r="D13479">
        <v>1.1310000419616699</v>
      </c>
      <c r="E13479">
        <v>0.22910000383853901</v>
      </c>
      <c r="F13479">
        <v>1</v>
      </c>
    </row>
    <row r="13480" spans="1:6">
      <c r="A13480" s="1">
        <v>44458.557752557899</v>
      </c>
      <c r="B13480">
        <v>821</v>
      </c>
      <c r="C13480">
        <v>13539.764999999999</v>
      </c>
      <c r="D13480">
        <v>1.16470003128052</v>
      </c>
      <c r="E13480">
        <v>0.241600006818771</v>
      </c>
      <c r="F13480">
        <v>1</v>
      </c>
    </row>
    <row r="13481" spans="1:6">
      <c r="A13481" s="1">
        <v>44458.557764143501</v>
      </c>
      <c r="B13481">
        <v>822</v>
      </c>
      <c r="C13481">
        <v>13540.766</v>
      </c>
      <c r="D13481">
        <v>1.1670999526977499</v>
      </c>
      <c r="E13481">
        <v>0.24250000715255701</v>
      </c>
      <c r="F13481">
        <v>1</v>
      </c>
    </row>
    <row r="13482" spans="1:6">
      <c r="A13482" s="1">
        <v>44458.557775729198</v>
      </c>
      <c r="B13482">
        <v>823</v>
      </c>
      <c r="C13482">
        <v>13541.767</v>
      </c>
      <c r="D13482">
        <v>1.1353000402450599</v>
      </c>
      <c r="E13482">
        <v>0.23070000112056699</v>
      </c>
      <c r="F13482">
        <v>1</v>
      </c>
    </row>
    <row r="13483" spans="1:6">
      <c r="A13483" s="1">
        <v>44458.557787453698</v>
      </c>
      <c r="B13483">
        <v>836</v>
      </c>
      <c r="C13483">
        <v>13542.78</v>
      </c>
      <c r="D13483">
        <v>1.10309994220734</v>
      </c>
      <c r="E13483">
        <v>0.218799993395805</v>
      </c>
      <c r="F13483">
        <v>1</v>
      </c>
    </row>
    <row r="13484" spans="1:6">
      <c r="A13484" s="1">
        <v>44458.557799039401</v>
      </c>
      <c r="B13484">
        <v>837</v>
      </c>
      <c r="C13484">
        <v>13543.781000000001</v>
      </c>
      <c r="D13484">
        <v>1.1980999708175699</v>
      </c>
      <c r="E13484">
        <v>0.25400000810623202</v>
      </c>
      <c r="F13484">
        <v>1</v>
      </c>
    </row>
    <row r="13485" spans="1:6">
      <c r="A13485" s="1">
        <v>44458.557810613398</v>
      </c>
      <c r="B13485">
        <v>837</v>
      </c>
      <c r="C13485">
        <v>13544.781000000001</v>
      </c>
      <c r="D13485">
        <v>1.1806999444961499</v>
      </c>
      <c r="E13485">
        <v>0.24750000238418601</v>
      </c>
      <c r="F13485">
        <v>1</v>
      </c>
    </row>
    <row r="13486" spans="1:6">
      <c r="A13486" s="1">
        <v>44458.557822199102</v>
      </c>
      <c r="B13486">
        <v>838</v>
      </c>
      <c r="C13486">
        <v>13545.781999999999</v>
      </c>
      <c r="D13486">
        <v>1.1397999525070199</v>
      </c>
      <c r="E13486">
        <v>0.23240000009536699</v>
      </c>
      <c r="F13486">
        <v>1</v>
      </c>
    </row>
    <row r="13487" spans="1:6">
      <c r="A13487" s="1">
        <v>44458.557833773099</v>
      </c>
      <c r="B13487">
        <v>838</v>
      </c>
      <c r="C13487">
        <v>13546.781999999999</v>
      </c>
      <c r="D13487">
        <v>1.1277999877929701</v>
      </c>
      <c r="E13487">
        <v>0.22789999842643699</v>
      </c>
      <c r="F13487">
        <v>1</v>
      </c>
    </row>
    <row r="13488" spans="1:6">
      <c r="A13488" s="1">
        <v>44458.557845358802</v>
      </c>
      <c r="B13488">
        <v>839</v>
      </c>
      <c r="C13488">
        <v>13547.782999999999</v>
      </c>
      <c r="D13488">
        <v>1.15520000457764</v>
      </c>
      <c r="E13488">
        <v>0.23810000717639901</v>
      </c>
      <c r="F13488">
        <v>1</v>
      </c>
    </row>
    <row r="13489" spans="1:6">
      <c r="A13489" s="1">
        <v>44458.557856944397</v>
      </c>
      <c r="B13489">
        <v>840</v>
      </c>
      <c r="C13489">
        <v>13548.784</v>
      </c>
      <c r="D13489">
        <v>1.13359999656677</v>
      </c>
      <c r="E13489">
        <v>0.23010000586509699</v>
      </c>
      <c r="F13489">
        <v>1</v>
      </c>
    </row>
    <row r="13490" spans="1:6">
      <c r="A13490" s="1">
        <v>44458.5578686921</v>
      </c>
      <c r="B13490">
        <v>855</v>
      </c>
      <c r="C13490">
        <v>13549.799000000001</v>
      </c>
      <c r="D13490">
        <v>1.1000000238418599</v>
      </c>
      <c r="E13490">
        <v>0.217700004577637</v>
      </c>
      <c r="F13490">
        <v>1</v>
      </c>
    </row>
    <row r="13491" spans="1:6">
      <c r="A13491" s="1">
        <v>44458.557880277804</v>
      </c>
      <c r="B13491">
        <v>856</v>
      </c>
      <c r="C13491">
        <v>13550.8</v>
      </c>
      <c r="D13491">
        <v>1.1588000059127801</v>
      </c>
      <c r="E13491">
        <v>0.239399999380112</v>
      </c>
      <c r="F13491">
        <v>1</v>
      </c>
    </row>
    <row r="13492" spans="1:6">
      <c r="A13492" s="1">
        <v>44458.557891967597</v>
      </c>
      <c r="B13492">
        <v>866</v>
      </c>
      <c r="C13492">
        <v>13551.81</v>
      </c>
      <c r="D13492">
        <v>1.0777000188827499</v>
      </c>
      <c r="E13492">
        <v>0.20939999818801899</v>
      </c>
      <c r="F13492">
        <v>1</v>
      </c>
    </row>
    <row r="13493" spans="1:6">
      <c r="A13493" s="1">
        <v>44458.557903553199</v>
      </c>
      <c r="B13493">
        <v>867</v>
      </c>
      <c r="C13493">
        <v>13552.811</v>
      </c>
      <c r="D13493">
        <v>1.1102000474929801</v>
      </c>
      <c r="E13493">
        <v>0.221499994397163</v>
      </c>
      <c r="F13493">
        <v>1</v>
      </c>
    </row>
    <row r="13494" spans="1:6">
      <c r="A13494" s="1">
        <v>44458.557915138903</v>
      </c>
      <c r="B13494">
        <v>868</v>
      </c>
      <c r="C13494">
        <v>13553.812</v>
      </c>
      <c r="D13494">
        <v>1.1238000392913801</v>
      </c>
      <c r="E13494">
        <v>0.226500004529953</v>
      </c>
      <c r="F13494">
        <v>1</v>
      </c>
    </row>
    <row r="13495" spans="1:6">
      <c r="A13495" s="1">
        <v>44458.557926747701</v>
      </c>
      <c r="B13495">
        <v>871</v>
      </c>
      <c r="C13495">
        <v>13554.815000000001</v>
      </c>
      <c r="D13495">
        <v>1.10629999637604</v>
      </c>
      <c r="E13495">
        <v>0.21999999880790699</v>
      </c>
      <c r="F13495">
        <v>1</v>
      </c>
    </row>
    <row r="13496" spans="1:6">
      <c r="A13496" s="1">
        <v>44458.557938483798</v>
      </c>
      <c r="B13496">
        <v>885</v>
      </c>
      <c r="C13496">
        <v>13555.829</v>
      </c>
      <c r="D13496">
        <v>1.10669994354248</v>
      </c>
      <c r="E13496">
        <v>0.22020000219345101</v>
      </c>
      <c r="F13496">
        <v>1</v>
      </c>
    </row>
    <row r="13497" spans="1:6">
      <c r="A13497" s="1">
        <v>44458.5579500694</v>
      </c>
      <c r="B13497">
        <v>886</v>
      </c>
      <c r="C13497">
        <v>13556.83</v>
      </c>
      <c r="D13497">
        <v>1.1404000520706199</v>
      </c>
      <c r="E13497">
        <v>0.23260000348091101</v>
      </c>
      <c r="F13497">
        <v>1</v>
      </c>
    </row>
    <row r="13498" spans="1:6">
      <c r="A13498" s="1">
        <v>44458.557961655097</v>
      </c>
      <c r="B13498">
        <v>887</v>
      </c>
      <c r="C13498">
        <v>13557.831</v>
      </c>
      <c r="D13498">
        <v>1.0636999607086199</v>
      </c>
      <c r="E13498">
        <v>0.204199999570847</v>
      </c>
      <c r="F13498">
        <v>1</v>
      </c>
    </row>
    <row r="13499" spans="1:6">
      <c r="A13499" s="1">
        <v>44458.557973240699</v>
      </c>
      <c r="B13499">
        <v>888</v>
      </c>
      <c r="C13499">
        <v>13558.832</v>
      </c>
      <c r="D13499">
        <v>1.0480999946594201</v>
      </c>
      <c r="E13499">
        <v>0.19850000739097601</v>
      </c>
      <c r="F13499">
        <v>1</v>
      </c>
    </row>
    <row r="13500" spans="1:6">
      <c r="A13500" s="1">
        <v>44458.557984930601</v>
      </c>
      <c r="B13500">
        <v>898</v>
      </c>
      <c r="C13500">
        <v>13559.842000000001</v>
      </c>
      <c r="D13500">
        <v>1.0773999691009499</v>
      </c>
      <c r="E13500">
        <v>0.209299996495247</v>
      </c>
      <c r="F13500">
        <v>1</v>
      </c>
    </row>
    <row r="13501" spans="1:6">
      <c r="A13501" s="1">
        <v>44458.557996504598</v>
      </c>
      <c r="B13501">
        <v>898</v>
      </c>
      <c r="C13501">
        <v>13560.842000000001</v>
      </c>
      <c r="D13501">
        <v>1.0863000154495199</v>
      </c>
      <c r="E13501">
        <v>0.212599992752075</v>
      </c>
      <c r="F13501">
        <v>1</v>
      </c>
    </row>
    <row r="13502" spans="1:6">
      <c r="A13502" s="1">
        <v>44458.558008090302</v>
      </c>
      <c r="B13502">
        <v>899</v>
      </c>
      <c r="C13502">
        <v>13561.843000000001</v>
      </c>
      <c r="D13502">
        <v>1.1097999811172501</v>
      </c>
      <c r="E13502">
        <v>0.22130000591278101</v>
      </c>
      <c r="F13502">
        <v>1</v>
      </c>
    </row>
    <row r="13503" spans="1:6">
      <c r="A13503" s="1">
        <v>44458.558019675897</v>
      </c>
      <c r="B13503">
        <v>900</v>
      </c>
      <c r="C13503">
        <v>13562.843999999999</v>
      </c>
      <c r="D13503">
        <v>1.1060999631881701</v>
      </c>
      <c r="E13503">
        <v>0.219899997115135</v>
      </c>
      <c r="F13503">
        <v>1</v>
      </c>
    </row>
    <row r="13504" spans="1:6">
      <c r="A13504" s="1">
        <v>44458.558031400498</v>
      </c>
      <c r="B13504">
        <v>913</v>
      </c>
      <c r="C13504">
        <v>13563.857</v>
      </c>
      <c r="D13504">
        <v>1.0204000473022501</v>
      </c>
      <c r="E13504">
        <v>0.18819999694824199</v>
      </c>
      <c r="F13504">
        <v>1</v>
      </c>
    </row>
    <row r="13505" spans="1:6">
      <c r="A13505" s="1">
        <v>44458.558042974502</v>
      </c>
      <c r="B13505">
        <v>913</v>
      </c>
      <c r="C13505">
        <v>13564.857</v>
      </c>
      <c r="D13505">
        <v>1.0480999946594201</v>
      </c>
      <c r="E13505">
        <v>0.19850000739097601</v>
      </c>
      <c r="F13505">
        <v>1</v>
      </c>
    </row>
    <row r="13506" spans="1:6">
      <c r="A13506" s="1">
        <v>44458.5580545833</v>
      </c>
      <c r="B13506">
        <v>916</v>
      </c>
      <c r="C13506">
        <v>13565.86</v>
      </c>
      <c r="D13506">
        <v>1.0953999757766699</v>
      </c>
      <c r="E13506">
        <v>0.216000005602837</v>
      </c>
      <c r="F13506">
        <v>1</v>
      </c>
    </row>
    <row r="13507" spans="1:6">
      <c r="A13507" s="1">
        <v>44458.558066168996</v>
      </c>
      <c r="B13507">
        <v>917</v>
      </c>
      <c r="C13507">
        <v>13566.861000000001</v>
      </c>
      <c r="D13507">
        <v>1.0746999979019201</v>
      </c>
      <c r="E13507">
        <v>0.20829999446868899</v>
      </c>
      <c r="F13507">
        <v>1</v>
      </c>
    </row>
    <row r="13508" spans="1:6">
      <c r="A13508" s="1">
        <v>44458.558077743102</v>
      </c>
      <c r="B13508">
        <v>917</v>
      </c>
      <c r="C13508">
        <v>13567.861000000001</v>
      </c>
      <c r="D13508">
        <v>1.1059999465942401</v>
      </c>
      <c r="E13508">
        <v>0.219899997115135</v>
      </c>
      <c r="F13508">
        <v>1</v>
      </c>
    </row>
    <row r="13509" spans="1:6">
      <c r="A13509" s="1">
        <v>44458.558089328697</v>
      </c>
      <c r="B13509">
        <v>918</v>
      </c>
      <c r="C13509">
        <v>13568.861999999999</v>
      </c>
      <c r="D13509">
        <v>1.10280001163483</v>
      </c>
      <c r="E13509">
        <v>0.218700006604195</v>
      </c>
      <c r="F13509">
        <v>1</v>
      </c>
    </row>
    <row r="13510" spans="1:6">
      <c r="A13510" s="1">
        <v>44458.558100902803</v>
      </c>
      <c r="B13510">
        <v>918</v>
      </c>
      <c r="C13510">
        <v>13569.861999999999</v>
      </c>
      <c r="D13510">
        <v>1.10780000686646</v>
      </c>
      <c r="E13510">
        <v>0.220500007271767</v>
      </c>
      <c r="F13510">
        <v>1</v>
      </c>
    </row>
    <row r="13511" spans="1:6">
      <c r="A13511" s="1">
        <v>44458.558112638901</v>
      </c>
      <c r="B13511">
        <v>932</v>
      </c>
      <c r="C13511">
        <v>13570.876</v>
      </c>
      <c r="D13511">
        <v>1.1548000574111901</v>
      </c>
      <c r="E13511">
        <v>0.23790000379085499</v>
      </c>
      <c r="F13511">
        <v>1</v>
      </c>
    </row>
    <row r="13512" spans="1:6">
      <c r="A13512" s="1">
        <v>44458.558124224503</v>
      </c>
      <c r="B13512">
        <v>933</v>
      </c>
      <c r="C13512">
        <v>13571.877</v>
      </c>
      <c r="D13512">
        <v>1.1263999938964799</v>
      </c>
      <c r="E13512">
        <v>0.22740000486373901</v>
      </c>
      <c r="F13512">
        <v>1</v>
      </c>
    </row>
    <row r="13513" spans="1:6">
      <c r="A13513" s="1">
        <v>44458.558135810199</v>
      </c>
      <c r="B13513">
        <v>934</v>
      </c>
      <c r="C13513">
        <v>13572.878000000001</v>
      </c>
      <c r="D13513">
        <v>1.1506999731063801</v>
      </c>
      <c r="E13513">
        <v>0.23639999330043801</v>
      </c>
      <c r="F13513">
        <v>1</v>
      </c>
    </row>
    <row r="13514" spans="1:6">
      <c r="A13514" s="1">
        <v>44458.558147395801</v>
      </c>
      <c r="B13514">
        <v>935</v>
      </c>
      <c r="C13514">
        <v>13573.879000000001</v>
      </c>
      <c r="D13514">
        <v>1.1146999597549401</v>
      </c>
      <c r="E13514">
        <v>0.22310000658035301</v>
      </c>
      <c r="F13514">
        <v>1</v>
      </c>
    </row>
    <row r="13515" spans="1:6">
      <c r="A13515" s="1">
        <v>44458.5581590972</v>
      </c>
      <c r="B13515">
        <v>946</v>
      </c>
      <c r="C13515">
        <v>13574.89</v>
      </c>
      <c r="D13515">
        <v>1.1490000486373899</v>
      </c>
      <c r="E13515">
        <v>0.23579999804496801</v>
      </c>
      <c r="F13515">
        <v>1</v>
      </c>
    </row>
    <row r="13516" spans="1:6">
      <c r="A13516" s="1">
        <v>44458.558170682903</v>
      </c>
      <c r="B13516">
        <v>947</v>
      </c>
      <c r="C13516">
        <v>13575.891</v>
      </c>
      <c r="D13516">
        <v>1.0781999826431301</v>
      </c>
      <c r="E13516">
        <v>0.20960000157356301</v>
      </c>
      <c r="F13516">
        <v>1</v>
      </c>
    </row>
    <row r="13517" spans="1:6">
      <c r="A13517" s="1">
        <v>44458.558182268498</v>
      </c>
      <c r="B13517">
        <v>948</v>
      </c>
      <c r="C13517">
        <v>13576.892</v>
      </c>
      <c r="D13517">
        <v>1.1670999526977499</v>
      </c>
      <c r="E13517">
        <v>0.24250000715255701</v>
      </c>
      <c r="F13517">
        <v>1</v>
      </c>
    </row>
    <row r="13518" spans="1:6">
      <c r="A13518" s="1">
        <v>44458.558193888901</v>
      </c>
      <c r="B13518">
        <v>952</v>
      </c>
      <c r="C13518">
        <v>13577.896000000001</v>
      </c>
      <c r="D13518">
        <v>1.2036000490188601</v>
      </c>
      <c r="E13518">
        <v>0.25600001215934798</v>
      </c>
      <c r="F13518">
        <v>1</v>
      </c>
    </row>
    <row r="13519" spans="1:6">
      <c r="A13519" s="1">
        <v>44458.558205567097</v>
      </c>
      <c r="B13519">
        <v>961</v>
      </c>
      <c r="C13519">
        <v>13578.905000000001</v>
      </c>
      <c r="D13519">
        <v>1.17490005493164</v>
      </c>
      <c r="E13519">
        <v>0.24539999663829801</v>
      </c>
      <c r="F13519">
        <v>1</v>
      </c>
    </row>
    <row r="13520" spans="1:6">
      <c r="A13520" s="1">
        <v>44458.5582171528</v>
      </c>
      <c r="B13520">
        <v>962</v>
      </c>
      <c r="C13520">
        <v>13579.906000000001</v>
      </c>
      <c r="D13520">
        <v>1.12559998035431</v>
      </c>
      <c r="E13520">
        <v>0.227200001478195</v>
      </c>
      <c r="F13520">
        <v>1</v>
      </c>
    </row>
    <row r="13521" spans="1:6">
      <c r="A13521" s="1">
        <v>44458.558228738402</v>
      </c>
      <c r="B13521">
        <v>963</v>
      </c>
      <c r="C13521">
        <v>13580.906999999999</v>
      </c>
      <c r="D13521">
        <v>1.1186000108718901</v>
      </c>
      <c r="E13521">
        <v>0.22460000216960899</v>
      </c>
      <c r="F13521">
        <v>1</v>
      </c>
    </row>
    <row r="13522" spans="1:6">
      <c r="A13522" s="1">
        <v>44458.558240462997</v>
      </c>
      <c r="B13522">
        <v>976</v>
      </c>
      <c r="C13522">
        <v>13581.92</v>
      </c>
      <c r="D13522">
        <v>1.2032999992370601</v>
      </c>
      <c r="E13522">
        <v>0.25589999556541398</v>
      </c>
      <c r="F13522">
        <v>1</v>
      </c>
    </row>
    <row r="13523" spans="1:6">
      <c r="A13523" s="1">
        <v>44458.558252094903</v>
      </c>
      <c r="B13523">
        <v>981</v>
      </c>
      <c r="C13523">
        <v>13582.924999999999</v>
      </c>
      <c r="D13523">
        <v>1.0834000110626201</v>
      </c>
      <c r="E13523">
        <v>0.211500003933907</v>
      </c>
      <c r="F13523">
        <v>1</v>
      </c>
    </row>
    <row r="13524" spans="1:6">
      <c r="A13524" s="1">
        <v>44458.558263819403</v>
      </c>
      <c r="B13524">
        <v>994</v>
      </c>
      <c r="C13524">
        <v>13583.938</v>
      </c>
      <c r="D13524">
        <v>1.14730000495911</v>
      </c>
      <c r="E13524">
        <v>0.23520000278949699</v>
      </c>
      <c r="F13524">
        <v>1</v>
      </c>
    </row>
    <row r="13525" spans="1:6">
      <c r="A13525" s="1">
        <v>44458.558275405099</v>
      </c>
      <c r="B13525">
        <v>995</v>
      </c>
      <c r="C13525">
        <v>13584.939</v>
      </c>
      <c r="D13525">
        <v>1.15569996833801</v>
      </c>
      <c r="E13525">
        <v>0.238299995660782</v>
      </c>
      <c r="F13525">
        <v>1</v>
      </c>
    </row>
    <row r="13526" spans="1:6">
      <c r="A13526" s="1">
        <v>44458.558287152802</v>
      </c>
      <c r="B13526">
        <v>10</v>
      </c>
      <c r="C13526">
        <v>13585.954</v>
      </c>
      <c r="D13526">
        <v>1.12430000305176</v>
      </c>
      <c r="E13526">
        <v>0.226600006222725</v>
      </c>
      <c r="F13526">
        <v>1</v>
      </c>
    </row>
    <row r="13527" spans="1:6">
      <c r="A13527" s="1">
        <v>44458.558298738397</v>
      </c>
      <c r="B13527">
        <v>11</v>
      </c>
      <c r="C13527">
        <v>13586.955</v>
      </c>
      <c r="D13527">
        <v>1.1168999671936</v>
      </c>
      <c r="E13527">
        <v>0.22390000522136699</v>
      </c>
      <c r="F13527">
        <v>1</v>
      </c>
    </row>
    <row r="13528" spans="1:6">
      <c r="A13528" s="1">
        <v>44458.558310462999</v>
      </c>
      <c r="B13528">
        <v>24</v>
      </c>
      <c r="C13528">
        <v>13587.968000000001</v>
      </c>
      <c r="D13528">
        <v>1.0592999458312999</v>
      </c>
      <c r="E13528">
        <v>0.202600002288818</v>
      </c>
      <c r="F13528">
        <v>1</v>
      </c>
    </row>
    <row r="13529" spans="1:6">
      <c r="A13529" s="1">
        <v>44458.558322222198</v>
      </c>
      <c r="B13529">
        <v>40</v>
      </c>
      <c r="C13529">
        <v>13588.984</v>
      </c>
      <c r="D13529">
        <v>1.10689997673035</v>
      </c>
      <c r="E13529">
        <v>0.22020000219345101</v>
      </c>
      <c r="F13529">
        <v>1</v>
      </c>
    </row>
    <row r="13530" spans="1:6">
      <c r="A13530" s="1">
        <v>44458.558333796303</v>
      </c>
      <c r="B13530">
        <v>40</v>
      </c>
      <c r="C13530">
        <v>13589.984</v>
      </c>
      <c r="D13530">
        <v>1.1267000436782799</v>
      </c>
      <c r="E13530">
        <v>0.227599993348122</v>
      </c>
      <c r="F13530">
        <v>1</v>
      </c>
    </row>
    <row r="13531" spans="1:6">
      <c r="A13531" s="1">
        <v>44458.558345381898</v>
      </c>
      <c r="B13531">
        <v>41</v>
      </c>
      <c r="C13531">
        <v>13590.985000000001</v>
      </c>
      <c r="D13531">
        <v>1.0963000059127801</v>
      </c>
      <c r="E13531">
        <v>0.21629999577999101</v>
      </c>
      <c r="F13531">
        <v>1</v>
      </c>
    </row>
    <row r="13532" spans="1:6">
      <c r="A13532" s="1">
        <v>44458.558357118098</v>
      </c>
      <c r="B13532">
        <v>55</v>
      </c>
      <c r="C13532">
        <v>13591.999</v>
      </c>
      <c r="D13532">
        <v>1.07539999485016</v>
      </c>
      <c r="E13532">
        <v>0.20859999954700501</v>
      </c>
      <c r="F13532">
        <v>1</v>
      </c>
    </row>
    <row r="13533" spans="1:6">
      <c r="A13533" s="1">
        <v>44458.5583687037</v>
      </c>
      <c r="B13533">
        <v>56</v>
      </c>
      <c r="C13533">
        <v>13593</v>
      </c>
      <c r="D13533">
        <v>1.1632000207901001</v>
      </c>
      <c r="E13533">
        <v>0.241099998354912</v>
      </c>
      <c r="F13533">
        <v>1</v>
      </c>
    </row>
    <row r="13534" spans="1:6">
      <c r="A13534" s="1">
        <v>44458.558380439797</v>
      </c>
      <c r="B13534">
        <v>70</v>
      </c>
      <c r="C13534">
        <v>13594.013999999999</v>
      </c>
      <c r="D13534">
        <v>1.1176999807357799</v>
      </c>
      <c r="E13534">
        <v>0.22419999539852101</v>
      </c>
      <c r="F13534">
        <v>1</v>
      </c>
    </row>
    <row r="13535" spans="1:6">
      <c r="A13535" s="1">
        <v>44458.558392025501</v>
      </c>
      <c r="B13535">
        <v>71</v>
      </c>
      <c r="C13535">
        <v>13595.014999999999</v>
      </c>
      <c r="D13535">
        <v>1.06340003013611</v>
      </c>
      <c r="E13535">
        <v>0.20409999787807501</v>
      </c>
      <c r="F13535">
        <v>1</v>
      </c>
    </row>
    <row r="13536" spans="1:6">
      <c r="A13536" s="1">
        <v>44458.558403599498</v>
      </c>
      <c r="B13536">
        <v>71</v>
      </c>
      <c r="C13536">
        <v>13596.014999999999</v>
      </c>
      <c r="D13536">
        <v>1.1455999612808201</v>
      </c>
      <c r="E13536">
        <v>0.23459999263286599</v>
      </c>
      <c r="F13536">
        <v>1</v>
      </c>
    </row>
    <row r="13537" spans="1:6">
      <c r="A13537" s="1">
        <v>44458.558415185202</v>
      </c>
      <c r="B13537">
        <v>72</v>
      </c>
      <c r="C13537">
        <v>13597.016</v>
      </c>
      <c r="D13537">
        <v>1.1414999961853001</v>
      </c>
      <c r="E13537">
        <v>0.23299999535083801</v>
      </c>
      <c r="F13537">
        <v>1</v>
      </c>
    </row>
    <row r="13538" spans="1:6">
      <c r="A13538" s="1">
        <v>44458.558426793999</v>
      </c>
      <c r="B13538">
        <v>75</v>
      </c>
      <c r="C13538">
        <v>13598.019</v>
      </c>
      <c r="D13538">
        <v>1.1360000371932999</v>
      </c>
      <c r="E13538">
        <v>0.231000006198883</v>
      </c>
      <c r="F13538">
        <v>1</v>
      </c>
    </row>
    <row r="13539" spans="1:6">
      <c r="A13539" s="1">
        <v>44458.558438530097</v>
      </c>
      <c r="B13539">
        <v>89</v>
      </c>
      <c r="C13539">
        <v>13599.032999999999</v>
      </c>
      <c r="D13539">
        <v>1.1486999988555899</v>
      </c>
      <c r="E13539">
        <v>0.23569999635219599</v>
      </c>
      <c r="F13539">
        <v>1</v>
      </c>
    </row>
    <row r="13540" spans="1:6">
      <c r="A13540" s="1">
        <v>44458.5584502778</v>
      </c>
      <c r="B13540">
        <v>104</v>
      </c>
      <c r="C13540">
        <v>13600.048000000001</v>
      </c>
      <c r="D13540">
        <v>1.14719998836517</v>
      </c>
      <c r="E13540">
        <v>0.23510000109672499</v>
      </c>
      <c r="F13540">
        <v>1</v>
      </c>
    </row>
    <row r="13541" spans="1:6">
      <c r="A13541" s="1">
        <v>44458.558462013898</v>
      </c>
      <c r="B13541">
        <v>118</v>
      </c>
      <c r="C13541">
        <v>13601.062</v>
      </c>
      <c r="D13541">
        <v>1.1093000173568699</v>
      </c>
      <c r="E13541">
        <v>0.22110000252723699</v>
      </c>
      <c r="F13541">
        <v>1</v>
      </c>
    </row>
    <row r="13542" spans="1:6">
      <c r="A13542" s="1">
        <v>44458.558473645797</v>
      </c>
      <c r="B13542">
        <v>123</v>
      </c>
      <c r="C13542">
        <v>13602.066999999999</v>
      </c>
      <c r="D13542">
        <v>1.1591999530792201</v>
      </c>
      <c r="E13542">
        <v>0.23960000276565599</v>
      </c>
      <c r="F13542">
        <v>1</v>
      </c>
    </row>
    <row r="13543" spans="1:6">
      <c r="A13543" s="1">
        <v>44458.558485335598</v>
      </c>
      <c r="B13543">
        <v>133</v>
      </c>
      <c r="C13543">
        <v>13603.076999999999</v>
      </c>
      <c r="D13543">
        <v>1.10199999809265</v>
      </c>
      <c r="E13543">
        <v>0.21840000152587899</v>
      </c>
      <c r="F13543">
        <v>1</v>
      </c>
    </row>
    <row r="13544" spans="1:6">
      <c r="A13544" s="1">
        <v>44458.558496921301</v>
      </c>
      <c r="B13544">
        <v>134</v>
      </c>
      <c r="C13544">
        <v>13604.078</v>
      </c>
      <c r="D13544">
        <v>1.17449998855591</v>
      </c>
      <c r="E13544">
        <v>0.24519999325275399</v>
      </c>
      <c r="F13544">
        <v>1</v>
      </c>
    </row>
    <row r="13545" spans="1:6">
      <c r="A13545" s="1">
        <v>44458.558508506903</v>
      </c>
      <c r="B13545">
        <v>135</v>
      </c>
      <c r="C13545">
        <v>13605.079</v>
      </c>
      <c r="D13545">
        <v>1.12030005455017</v>
      </c>
      <c r="E13545">
        <v>0.22519999742507901</v>
      </c>
      <c r="F13545">
        <v>1</v>
      </c>
    </row>
    <row r="13546" spans="1:6">
      <c r="A13546" s="1">
        <v>44458.558520231498</v>
      </c>
      <c r="B13546">
        <v>148</v>
      </c>
      <c r="C13546">
        <v>13606.092000000001</v>
      </c>
      <c r="D13546">
        <v>1.1283999681472801</v>
      </c>
      <c r="E13546">
        <v>0.228200003504753</v>
      </c>
      <c r="F13546">
        <v>1</v>
      </c>
    </row>
    <row r="13547" spans="1:6">
      <c r="A13547" s="1">
        <v>44458.5585318171</v>
      </c>
      <c r="B13547">
        <v>149</v>
      </c>
      <c r="C13547">
        <v>13607.093000000001</v>
      </c>
      <c r="D13547">
        <v>1.0961999893188501</v>
      </c>
      <c r="E13547">
        <v>0.21629999577999101</v>
      </c>
      <c r="F13547">
        <v>1</v>
      </c>
    </row>
    <row r="13548" spans="1:6">
      <c r="A13548" s="1">
        <v>44458.558543402803</v>
      </c>
      <c r="B13548">
        <v>150</v>
      </c>
      <c r="C13548">
        <v>13608.093999999999</v>
      </c>
      <c r="D13548">
        <v>1.12590003013611</v>
      </c>
      <c r="E13548">
        <v>0.22730000317096699</v>
      </c>
      <c r="F13548">
        <v>1</v>
      </c>
    </row>
    <row r="13549" spans="1:6">
      <c r="A13549" s="1">
        <v>44458.558554988398</v>
      </c>
      <c r="B13549">
        <v>151</v>
      </c>
      <c r="C13549">
        <v>13609.094999999999</v>
      </c>
      <c r="D13549">
        <v>1.1226999759674099</v>
      </c>
      <c r="E13549">
        <v>0.226099997758865</v>
      </c>
      <c r="F13549">
        <v>1</v>
      </c>
    </row>
    <row r="13550" spans="1:6">
      <c r="A13550" s="1">
        <v>44458.558566550899</v>
      </c>
      <c r="B13550">
        <v>150</v>
      </c>
      <c r="C13550">
        <v>13610.093999999999</v>
      </c>
      <c r="D13550">
        <v>1.1493999958038299</v>
      </c>
      <c r="E13550">
        <v>0.236000001430511</v>
      </c>
      <c r="F13550">
        <v>1</v>
      </c>
    </row>
    <row r="13551" spans="1:6">
      <c r="A13551" s="1">
        <v>44458.558578286997</v>
      </c>
      <c r="B13551">
        <v>164</v>
      </c>
      <c r="C13551">
        <v>13611.108</v>
      </c>
      <c r="D13551">
        <v>1.1224000453948999</v>
      </c>
      <c r="E13551">
        <v>0.225999996066093</v>
      </c>
      <c r="F13551">
        <v>1</v>
      </c>
    </row>
    <row r="13552" spans="1:6">
      <c r="A13552" s="1">
        <v>44458.5585898727</v>
      </c>
      <c r="B13552">
        <v>165</v>
      </c>
      <c r="C13552">
        <v>13612.109</v>
      </c>
      <c r="D13552">
        <v>1.1639000177383401</v>
      </c>
      <c r="E13552">
        <v>0.24130000174045599</v>
      </c>
      <c r="F13552">
        <v>1</v>
      </c>
    </row>
    <row r="13553" spans="1:6">
      <c r="A13553" s="1">
        <v>44458.558601458302</v>
      </c>
      <c r="B13553">
        <v>166</v>
      </c>
      <c r="C13553">
        <v>13613.11</v>
      </c>
      <c r="D13553">
        <v>1.1002000570297199</v>
      </c>
      <c r="E13553">
        <v>0.217700004577637</v>
      </c>
      <c r="F13553">
        <v>1</v>
      </c>
    </row>
    <row r="13554" spans="1:6">
      <c r="A13554" s="1">
        <v>44458.558613182897</v>
      </c>
      <c r="B13554">
        <v>179</v>
      </c>
      <c r="C13554">
        <v>13614.123</v>
      </c>
      <c r="D13554">
        <v>1.1533000469207799</v>
      </c>
      <c r="E13554">
        <v>0.23739999532699599</v>
      </c>
      <c r="F13554">
        <v>1</v>
      </c>
    </row>
    <row r="13555" spans="1:6">
      <c r="A13555" s="1">
        <v>44458.558624756901</v>
      </c>
      <c r="B13555">
        <v>179</v>
      </c>
      <c r="C13555">
        <v>13615.123</v>
      </c>
      <c r="D13555">
        <v>1.1083999872207599</v>
      </c>
      <c r="E13555">
        <v>0.22079999744892101</v>
      </c>
      <c r="F13555">
        <v>1</v>
      </c>
    </row>
    <row r="13556" spans="1:6">
      <c r="A13556" s="1">
        <v>44458.558636342597</v>
      </c>
      <c r="B13556">
        <v>180</v>
      </c>
      <c r="C13556">
        <v>13616.124</v>
      </c>
      <c r="D13556">
        <v>1.1279000043869001</v>
      </c>
      <c r="E13556">
        <v>0.22800000011920901</v>
      </c>
      <c r="F13556">
        <v>1</v>
      </c>
    </row>
    <row r="13557" spans="1:6">
      <c r="A13557" s="1">
        <v>44458.558647916703</v>
      </c>
      <c r="B13557">
        <v>180</v>
      </c>
      <c r="C13557">
        <v>13617.124</v>
      </c>
      <c r="D13557">
        <v>1.1764999628067001</v>
      </c>
      <c r="E13557">
        <v>0.24600000679493</v>
      </c>
      <c r="F13557">
        <v>1</v>
      </c>
    </row>
    <row r="13558" spans="1:6">
      <c r="A13558" s="1">
        <v>44458.558659675902</v>
      </c>
      <c r="B13558">
        <v>196</v>
      </c>
      <c r="C13558">
        <v>13618.14</v>
      </c>
      <c r="D13558">
        <v>1.0834000110626201</v>
      </c>
      <c r="E13558">
        <v>0.211500003933907</v>
      </c>
      <c r="F13558">
        <v>1</v>
      </c>
    </row>
    <row r="13559" spans="1:6">
      <c r="A13559" s="1">
        <v>44458.558671250001</v>
      </c>
      <c r="B13559">
        <v>196</v>
      </c>
      <c r="C13559">
        <v>13619.14</v>
      </c>
      <c r="D13559">
        <v>1.0741000175476101</v>
      </c>
      <c r="E13559">
        <v>0.208100005984306</v>
      </c>
      <c r="F13559">
        <v>1</v>
      </c>
    </row>
    <row r="13560" spans="1:6">
      <c r="A13560" s="1">
        <v>44458.558682835603</v>
      </c>
      <c r="B13560">
        <v>197</v>
      </c>
      <c r="C13560">
        <v>13620.141</v>
      </c>
      <c r="D13560">
        <v>1.1201000213623</v>
      </c>
      <c r="E13560">
        <v>0.22509999573230699</v>
      </c>
      <c r="F13560">
        <v>1</v>
      </c>
    </row>
    <row r="13561" spans="1:6">
      <c r="A13561" s="1">
        <v>44458.558694583298</v>
      </c>
      <c r="B13561">
        <v>212</v>
      </c>
      <c r="C13561">
        <v>13621.156000000001</v>
      </c>
      <c r="D13561">
        <v>1.1146999597549401</v>
      </c>
      <c r="E13561">
        <v>0.22310000658035301</v>
      </c>
      <c r="F13561">
        <v>1</v>
      </c>
    </row>
    <row r="13562" spans="1:6">
      <c r="A13562" s="1">
        <v>44458.558706319403</v>
      </c>
      <c r="B13562">
        <v>226</v>
      </c>
      <c r="C13562">
        <v>13622.17</v>
      </c>
      <c r="D13562">
        <v>1.0965000391006501</v>
      </c>
      <c r="E13562">
        <v>0.21639999747276301</v>
      </c>
      <c r="F13562">
        <v>1</v>
      </c>
    </row>
    <row r="13563" spans="1:6">
      <c r="A13563" s="1">
        <v>44458.558717939799</v>
      </c>
      <c r="B13563">
        <v>230</v>
      </c>
      <c r="C13563">
        <v>13623.174000000001</v>
      </c>
      <c r="D13563">
        <v>1.16069996356964</v>
      </c>
      <c r="E13563">
        <v>0.24009999632835399</v>
      </c>
      <c r="F13563">
        <v>1</v>
      </c>
    </row>
    <row r="13564" spans="1:6">
      <c r="A13564" s="1">
        <v>44458.558729675897</v>
      </c>
      <c r="B13564">
        <v>244</v>
      </c>
      <c r="C13564">
        <v>13624.188</v>
      </c>
      <c r="D13564">
        <v>1.1581000089645399</v>
      </c>
      <c r="E13564">
        <v>0.23919999599456801</v>
      </c>
      <c r="F13564">
        <v>1</v>
      </c>
    </row>
    <row r="13565" spans="1:6">
      <c r="A13565" s="1">
        <v>44458.558741261601</v>
      </c>
      <c r="B13565">
        <v>245</v>
      </c>
      <c r="C13565">
        <v>13625.189</v>
      </c>
      <c r="D13565">
        <v>1.08399999141693</v>
      </c>
      <c r="E13565">
        <v>0.21170000731944999</v>
      </c>
      <c r="F13565">
        <v>1</v>
      </c>
    </row>
    <row r="13566" spans="1:6">
      <c r="A13566" s="1">
        <v>44458.558752847202</v>
      </c>
      <c r="B13566">
        <v>246</v>
      </c>
      <c r="C13566">
        <v>13626.19</v>
      </c>
      <c r="D13566">
        <v>1.1104999780654901</v>
      </c>
      <c r="E13566">
        <v>0.221599996089935</v>
      </c>
      <c r="F13566">
        <v>1</v>
      </c>
    </row>
    <row r="13567" spans="1:6">
      <c r="A13567" s="1">
        <v>44458.558764432899</v>
      </c>
      <c r="B13567">
        <v>247</v>
      </c>
      <c r="C13567">
        <v>13627.191000000001</v>
      </c>
      <c r="D13567">
        <v>1.05850005149841</v>
      </c>
      <c r="E13567">
        <v>0.20229999721050301</v>
      </c>
      <c r="F13567">
        <v>1</v>
      </c>
    </row>
    <row r="13568" spans="1:6">
      <c r="A13568" s="1">
        <v>44458.558776018501</v>
      </c>
      <c r="B13568">
        <v>248</v>
      </c>
      <c r="C13568">
        <v>13628.191999999999</v>
      </c>
      <c r="D13568">
        <v>1.17859995365143</v>
      </c>
      <c r="E13568">
        <v>0.24680000543594399</v>
      </c>
      <c r="F13568">
        <v>1</v>
      </c>
    </row>
    <row r="13569" spans="1:6">
      <c r="A13569" s="1">
        <v>44458.558787592599</v>
      </c>
      <c r="B13569">
        <v>248</v>
      </c>
      <c r="C13569">
        <v>13629.191999999999</v>
      </c>
      <c r="D13569">
        <v>1.1663999557495099</v>
      </c>
      <c r="E13569">
        <v>0.242200002074242</v>
      </c>
      <c r="F13569">
        <v>1</v>
      </c>
    </row>
    <row r="13570" spans="1:6">
      <c r="A13570" s="1">
        <v>44458.5587992824</v>
      </c>
      <c r="B13570">
        <v>258</v>
      </c>
      <c r="C13570">
        <v>13630.201999999999</v>
      </c>
      <c r="D13570">
        <v>1.1088999509811399</v>
      </c>
      <c r="E13570">
        <v>0.220899999141693</v>
      </c>
      <c r="F13570">
        <v>1</v>
      </c>
    </row>
    <row r="13571" spans="1:6">
      <c r="A13571" s="1">
        <v>44458.558810868097</v>
      </c>
      <c r="B13571">
        <v>259</v>
      </c>
      <c r="C13571">
        <v>13631.203</v>
      </c>
      <c r="D13571">
        <v>1.18270003795624</v>
      </c>
      <c r="E13571">
        <v>0.2483000010252</v>
      </c>
      <c r="F13571">
        <v>1</v>
      </c>
    </row>
    <row r="13572" spans="1:6">
      <c r="A13572" s="1">
        <v>44458.558822453699</v>
      </c>
      <c r="B13572">
        <v>260</v>
      </c>
      <c r="C13572">
        <v>13632.204</v>
      </c>
      <c r="D13572">
        <v>1.1797000169753999</v>
      </c>
      <c r="E13572">
        <v>0.24719999730587</v>
      </c>
      <c r="F13572">
        <v>1</v>
      </c>
    </row>
    <row r="13573" spans="1:6">
      <c r="A13573" s="1">
        <v>44458.558834016199</v>
      </c>
      <c r="B13573">
        <v>259</v>
      </c>
      <c r="C13573">
        <v>13633.203</v>
      </c>
      <c r="D13573">
        <v>1.20070004463196</v>
      </c>
      <c r="E13573">
        <v>0.25490000844001798</v>
      </c>
      <c r="F13573">
        <v>1</v>
      </c>
    </row>
    <row r="13574" spans="1:6">
      <c r="A13574" s="1">
        <v>44458.558845763902</v>
      </c>
      <c r="B13574">
        <v>274</v>
      </c>
      <c r="C13574">
        <v>13634.218000000001</v>
      </c>
      <c r="D13574">
        <v>1.11150002479553</v>
      </c>
      <c r="E13574">
        <v>0.22190000116825101</v>
      </c>
      <c r="F13574">
        <v>1</v>
      </c>
    </row>
    <row r="13575" spans="1:6">
      <c r="A13575" s="1">
        <v>44458.558857338001</v>
      </c>
      <c r="B13575">
        <v>274</v>
      </c>
      <c r="C13575">
        <v>13635.218000000001</v>
      </c>
      <c r="D13575">
        <v>1.146399974823</v>
      </c>
      <c r="E13575">
        <v>0.23479999601841001</v>
      </c>
      <c r="F13575">
        <v>1</v>
      </c>
    </row>
    <row r="13576" spans="1:6">
      <c r="A13576" s="1">
        <v>44458.558868900502</v>
      </c>
      <c r="B13576">
        <v>273</v>
      </c>
      <c r="C13576">
        <v>13636.217000000001</v>
      </c>
      <c r="D13576">
        <v>1.11559998989105</v>
      </c>
      <c r="E13576">
        <v>0.22339999675750699</v>
      </c>
      <c r="F13576">
        <v>1</v>
      </c>
    </row>
    <row r="13577" spans="1:6">
      <c r="A13577" s="1">
        <v>44458.558880497701</v>
      </c>
      <c r="B13577">
        <v>275</v>
      </c>
      <c r="C13577">
        <v>13637.218999999999</v>
      </c>
      <c r="D13577">
        <v>1.14260005950928</v>
      </c>
      <c r="E13577">
        <v>0.23340000212192499</v>
      </c>
      <c r="F13577">
        <v>1</v>
      </c>
    </row>
    <row r="13578" spans="1:6">
      <c r="A13578" s="1">
        <v>44458.558892083303</v>
      </c>
      <c r="B13578">
        <v>276</v>
      </c>
      <c r="C13578">
        <v>13638.22</v>
      </c>
      <c r="D13578">
        <v>1.1486999988555899</v>
      </c>
      <c r="E13578">
        <v>0.23569999635219599</v>
      </c>
      <c r="F13578">
        <v>1</v>
      </c>
    </row>
    <row r="13579" spans="1:6">
      <c r="A13579" s="1">
        <v>44458.558903807898</v>
      </c>
      <c r="B13579">
        <v>289</v>
      </c>
      <c r="C13579">
        <v>13639.233</v>
      </c>
      <c r="D13579">
        <v>1.1371999979019201</v>
      </c>
      <c r="E13579">
        <v>0.23139999806881001</v>
      </c>
      <c r="F13579">
        <v>1</v>
      </c>
    </row>
    <row r="13580" spans="1:6">
      <c r="A13580" s="1">
        <v>44458.558915428199</v>
      </c>
      <c r="B13580">
        <v>293</v>
      </c>
      <c r="C13580">
        <v>13640.236999999999</v>
      </c>
      <c r="D13580">
        <v>1.11600005626678</v>
      </c>
      <c r="E13580">
        <v>0.22360000014305101</v>
      </c>
      <c r="F13580">
        <v>1</v>
      </c>
    </row>
    <row r="13581" spans="1:6">
      <c r="A13581" s="1">
        <v>44458.558927175902</v>
      </c>
      <c r="B13581">
        <v>308</v>
      </c>
      <c r="C13581">
        <v>13641.252</v>
      </c>
      <c r="D13581">
        <v>1.19200003147125</v>
      </c>
      <c r="E13581">
        <v>0.25170001387596103</v>
      </c>
      <c r="F13581">
        <v>1</v>
      </c>
    </row>
    <row r="13582" spans="1:6">
      <c r="A13582" s="1">
        <v>44458.55893875</v>
      </c>
      <c r="B13582">
        <v>308</v>
      </c>
      <c r="C13582">
        <v>13642.252</v>
      </c>
      <c r="D13582">
        <v>1.1755000352859499</v>
      </c>
      <c r="E13582">
        <v>0.245600000023842</v>
      </c>
      <c r="F13582">
        <v>1</v>
      </c>
    </row>
    <row r="13583" spans="1:6">
      <c r="A13583" s="1">
        <v>44458.5589504745</v>
      </c>
      <c r="B13583">
        <v>321</v>
      </c>
      <c r="C13583">
        <v>13643.264999999999</v>
      </c>
      <c r="D13583">
        <v>1.1312999725341799</v>
      </c>
      <c r="E13583">
        <v>0.22920000553131101</v>
      </c>
      <c r="F13583">
        <v>1</v>
      </c>
    </row>
    <row r="13584" spans="1:6">
      <c r="A13584" s="1">
        <v>44458.558962210598</v>
      </c>
      <c r="B13584">
        <v>335</v>
      </c>
      <c r="C13584">
        <v>13644.279</v>
      </c>
      <c r="D13584">
        <v>1.13020002841949</v>
      </c>
      <c r="E13584">
        <v>0.22890000045299499</v>
      </c>
      <c r="F13584">
        <v>1</v>
      </c>
    </row>
    <row r="13585" spans="1:6">
      <c r="A13585" s="1">
        <v>44458.558973796302</v>
      </c>
      <c r="B13585">
        <v>336</v>
      </c>
      <c r="C13585">
        <v>13645.28</v>
      </c>
      <c r="D13585">
        <v>1.1848000288009599</v>
      </c>
      <c r="E13585">
        <v>0.24909999966621399</v>
      </c>
      <c r="F13585">
        <v>1</v>
      </c>
    </row>
    <row r="13586" spans="1:6">
      <c r="A13586" s="1">
        <v>44458.558985381896</v>
      </c>
      <c r="B13586">
        <v>337</v>
      </c>
      <c r="C13586">
        <v>13646.281000000001</v>
      </c>
      <c r="D13586">
        <v>1.1983000040054299</v>
      </c>
      <c r="E13586">
        <v>0.25400000810623202</v>
      </c>
      <c r="F13586">
        <v>1</v>
      </c>
    </row>
    <row r="13587" spans="1:6">
      <c r="A13587" s="1">
        <v>44458.5589969676</v>
      </c>
      <c r="B13587">
        <v>338</v>
      </c>
      <c r="C13587">
        <v>13647.281999999999</v>
      </c>
      <c r="D13587">
        <v>1.1901999711990401</v>
      </c>
      <c r="E13587">
        <v>0.25099998712539701</v>
      </c>
      <c r="F13587">
        <v>1</v>
      </c>
    </row>
    <row r="13588" spans="1:6">
      <c r="A13588" s="1">
        <v>44458.559008703698</v>
      </c>
      <c r="B13588">
        <v>352</v>
      </c>
      <c r="C13588">
        <v>13648.296</v>
      </c>
      <c r="D13588">
        <v>1.1809999942779501</v>
      </c>
      <c r="E13588">
        <v>0.24770000576973</v>
      </c>
      <c r="F13588">
        <v>1</v>
      </c>
    </row>
    <row r="13589" spans="1:6">
      <c r="A13589" s="1">
        <v>44458.559020451401</v>
      </c>
      <c r="B13589">
        <v>367</v>
      </c>
      <c r="C13589">
        <v>13649.311</v>
      </c>
      <c r="D13589">
        <v>1.1930999755859399</v>
      </c>
      <c r="E13589">
        <v>0.25209999084472701</v>
      </c>
      <c r="F13589">
        <v>1</v>
      </c>
    </row>
    <row r="13590" spans="1:6">
      <c r="A13590" s="1">
        <v>44458.559032048601</v>
      </c>
      <c r="B13590">
        <v>369</v>
      </c>
      <c r="C13590">
        <v>13650.313</v>
      </c>
      <c r="D13590">
        <v>1.15659999847412</v>
      </c>
      <c r="E13590">
        <v>0.23860000073909801</v>
      </c>
      <c r="F13590">
        <v>1</v>
      </c>
    </row>
    <row r="13591" spans="1:6">
      <c r="A13591" s="1">
        <v>44458.559043622699</v>
      </c>
      <c r="B13591">
        <v>369</v>
      </c>
      <c r="C13591">
        <v>13651.313</v>
      </c>
      <c r="D13591">
        <v>1.19609999656677</v>
      </c>
      <c r="E13591">
        <v>0.25330001115799</v>
      </c>
      <c r="F13591">
        <v>1</v>
      </c>
    </row>
    <row r="13592" spans="1:6">
      <c r="A13592" s="1">
        <v>44458.559055196798</v>
      </c>
      <c r="B13592">
        <v>369</v>
      </c>
      <c r="C13592">
        <v>13652.313</v>
      </c>
      <c r="D13592">
        <v>1.1719000339508101</v>
      </c>
      <c r="E13592">
        <v>0.24429999291896801</v>
      </c>
      <c r="F13592">
        <v>1</v>
      </c>
    </row>
    <row r="13593" spans="1:6">
      <c r="A13593" s="1">
        <v>44458.559066944399</v>
      </c>
      <c r="B13593">
        <v>384</v>
      </c>
      <c r="C13593">
        <v>13653.328</v>
      </c>
      <c r="D13593">
        <v>1.15970003604889</v>
      </c>
      <c r="E13593">
        <v>0.23980000615119901</v>
      </c>
      <c r="F13593">
        <v>1</v>
      </c>
    </row>
    <row r="13594" spans="1:6">
      <c r="A13594" s="1">
        <v>44458.559078530103</v>
      </c>
      <c r="B13594">
        <v>385</v>
      </c>
      <c r="C13594">
        <v>13654.329</v>
      </c>
      <c r="D13594">
        <v>1.16929996013641</v>
      </c>
      <c r="E13594">
        <v>0.243300005793571</v>
      </c>
      <c r="F13594">
        <v>1</v>
      </c>
    </row>
    <row r="13595" spans="1:6">
      <c r="A13595" s="1">
        <v>44458.559090127303</v>
      </c>
      <c r="B13595">
        <v>387</v>
      </c>
      <c r="C13595">
        <v>13655.331</v>
      </c>
      <c r="D13595">
        <v>1.1635999679565401</v>
      </c>
      <c r="E13595">
        <v>0.24120000004768399</v>
      </c>
      <c r="F13595">
        <v>1</v>
      </c>
    </row>
    <row r="13596" spans="1:6">
      <c r="A13596" s="1">
        <v>44458.559101840299</v>
      </c>
      <c r="B13596">
        <v>399</v>
      </c>
      <c r="C13596">
        <v>13656.343000000001</v>
      </c>
      <c r="D13596">
        <v>1.17869997024536</v>
      </c>
      <c r="E13596">
        <v>0.24680000543594399</v>
      </c>
      <c r="F13596">
        <v>1</v>
      </c>
    </row>
    <row r="13597" spans="1:6">
      <c r="A13597" s="1">
        <v>44458.559113414398</v>
      </c>
      <c r="B13597">
        <v>399</v>
      </c>
      <c r="C13597">
        <v>13657.343000000001</v>
      </c>
      <c r="D13597">
        <v>1.1313999891281099</v>
      </c>
      <c r="E13597">
        <v>0.229300007224083</v>
      </c>
      <c r="F13597">
        <v>1</v>
      </c>
    </row>
    <row r="13598" spans="1:6">
      <c r="A13598" s="1">
        <v>44458.559125</v>
      </c>
      <c r="B13598">
        <v>400</v>
      </c>
      <c r="C13598">
        <v>13658.343999999999</v>
      </c>
      <c r="D13598">
        <v>1.1535999774932899</v>
      </c>
      <c r="E13598">
        <v>0.23749999701976801</v>
      </c>
      <c r="F13598">
        <v>1</v>
      </c>
    </row>
    <row r="13599" spans="1:6">
      <c r="A13599" s="1">
        <v>44458.559136585602</v>
      </c>
      <c r="B13599">
        <v>401</v>
      </c>
      <c r="C13599">
        <v>13659.344999999999</v>
      </c>
      <c r="D13599">
        <v>1.1403000354766799</v>
      </c>
      <c r="E13599">
        <v>0.23260000348091101</v>
      </c>
      <c r="F13599">
        <v>1</v>
      </c>
    </row>
    <row r="13600" spans="1:6">
      <c r="A13600" s="1">
        <v>44458.5591481597</v>
      </c>
      <c r="B13600">
        <v>401</v>
      </c>
      <c r="C13600">
        <v>13660.344999999999</v>
      </c>
      <c r="D13600">
        <v>1.15190005302429</v>
      </c>
      <c r="E13600">
        <v>0.23690000176429701</v>
      </c>
      <c r="F13600">
        <v>1</v>
      </c>
    </row>
    <row r="13601" spans="1:6">
      <c r="A13601" s="1">
        <v>44458.559159872697</v>
      </c>
      <c r="B13601">
        <v>413</v>
      </c>
      <c r="C13601">
        <v>13661.357</v>
      </c>
      <c r="D13601">
        <v>1.16530001163483</v>
      </c>
      <c r="E13601">
        <v>0.24179999530315399</v>
      </c>
      <c r="F13601">
        <v>1</v>
      </c>
    </row>
    <row r="13602" spans="1:6">
      <c r="A13602" s="1">
        <v>44458.559171458299</v>
      </c>
      <c r="B13602">
        <v>414</v>
      </c>
      <c r="C13602">
        <v>13662.358</v>
      </c>
      <c r="D13602">
        <v>1.1717000007629399</v>
      </c>
      <c r="E13602">
        <v>0.24420000612735701</v>
      </c>
      <c r="F13602">
        <v>1</v>
      </c>
    </row>
    <row r="13603" spans="1:6">
      <c r="A13603" s="1">
        <v>44458.559183044003</v>
      </c>
      <c r="B13603">
        <v>415</v>
      </c>
      <c r="C13603">
        <v>13663.359</v>
      </c>
      <c r="D13603">
        <v>1.21860003471375</v>
      </c>
      <c r="E13603">
        <v>0.26159998774528498</v>
      </c>
      <c r="F13603">
        <v>1</v>
      </c>
    </row>
    <row r="13604" spans="1:6">
      <c r="A13604" s="1">
        <v>44458.559194629597</v>
      </c>
      <c r="B13604">
        <v>416</v>
      </c>
      <c r="C13604">
        <v>13664.36</v>
      </c>
      <c r="D13604">
        <v>1.1935000419616699</v>
      </c>
      <c r="E13604">
        <v>0.25229999423027</v>
      </c>
      <c r="F13604">
        <v>1</v>
      </c>
    </row>
    <row r="13605" spans="1:6">
      <c r="A13605" s="1">
        <v>44458.559206354199</v>
      </c>
      <c r="B13605">
        <v>429</v>
      </c>
      <c r="C13605">
        <v>13665.373</v>
      </c>
      <c r="D13605">
        <v>1.1995999813079801</v>
      </c>
      <c r="E13605">
        <v>0.25450000166893</v>
      </c>
      <c r="F13605">
        <v>1</v>
      </c>
    </row>
    <row r="13606" spans="1:6">
      <c r="A13606" s="1">
        <v>44458.559217939801</v>
      </c>
      <c r="B13606">
        <v>430</v>
      </c>
      <c r="C13606">
        <v>13666.374</v>
      </c>
      <c r="D13606">
        <v>1.2290999889373799</v>
      </c>
      <c r="E13606">
        <v>0.26539999246597301</v>
      </c>
      <c r="F13606">
        <v>1</v>
      </c>
    </row>
    <row r="13607" spans="1:6">
      <c r="A13607" s="1">
        <v>44458.559229525497</v>
      </c>
      <c r="B13607">
        <v>431</v>
      </c>
      <c r="C13607">
        <v>13667.375</v>
      </c>
      <c r="D13607">
        <v>1.1677999496460001</v>
      </c>
      <c r="E13607">
        <v>0.24269999563694</v>
      </c>
      <c r="F13607">
        <v>1</v>
      </c>
    </row>
    <row r="13608" spans="1:6">
      <c r="A13608" s="1">
        <v>44458.559241261602</v>
      </c>
      <c r="B13608">
        <v>445</v>
      </c>
      <c r="C13608">
        <v>13668.388999999999</v>
      </c>
      <c r="D13608">
        <v>1.15680003166199</v>
      </c>
      <c r="E13608">
        <v>0.23870000243187001</v>
      </c>
      <c r="F13608">
        <v>1</v>
      </c>
    </row>
    <row r="13609" spans="1:6">
      <c r="A13609" s="1">
        <v>44458.559252835701</v>
      </c>
      <c r="B13609">
        <v>445</v>
      </c>
      <c r="C13609">
        <v>13669.388999999999</v>
      </c>
      <c r="D13609">
        <v>1.14730000495911</v>
      </c>
      <c r="E13609">
        <v>0.23520000278949699</v>
      </c>
      <c r="F13609">
        <v>1</v>
      </c>
    </row>
    <row r="13610" spans="1:6">
      <c r="A13610" s="1">
        <v>44458.559264421303</v>
      </c>
      <c r="B13610">
        <v>446</v>
      </c>
      <c r="C13610">
        <v>13670.39</v>
      </c>
      <c r="D13610">
        <v>1.1706999540328999</v>
      </c>
      <c r="E13610">
        <v>0.24379999935627</v>
      </c>
      <c r="F13610">
        <v>1</v>
      </c>
    </row>
    <row r="13611" spans="1:6">
      <c r="A13611" s="1">
        <v>44458.559276006898</v>
      </c>
      <c r="B13611">
        <v>447</v>
      </c>
      <c r="C13611">
        <v>13671.391</v>
      </c>
      <c r="D13611">
        <v>1.1137000322341899</v>
      </c>
      <c r="E13611">
        <v>0.22280000150203699</v>
      </c>
      <c r="F13611">
        <v>1</v>
      </c>
    </row>
    <row r="13612" spans="1:6">
      <c r="A13612" s="1">
        <v>44458.5592876273</v>
      </c>
      <c r="B13612">
        <v>451</v>
      </c>
      <c r="C13612">
        <v>13672.395</v>
      </c>
      <c r="D13612">
        <v>1.11979997158051</v>
      </c>
      <c r="E13612">
        <v>0.22499999403953599</v>
      </c>
      <c r="F13612">
        <v>1</v>
      </c>
    </row>
    <row r="13613" spans="1:6">
      <c r="A13613" s="1">
        <v>44458.559299189801</v>
      </c>
      <c r="B13613">
        <v>450</v>
      </c>
      <c r="C13613">
        <v>13673.394</v>
      </c>
      <c r="D13613">
        <v>1.2108000516891499</v>
      </c>
      <c r="E13613">
        <v>0.25870001316070601</v>
      </c>
      <c r="F13613">
        <v>1</v>
      </c>
    </row>
    <row r="13614" spans="1:6">
      <c r="A13614" s="1">
        <v>44458.559310937497</v>
      </c>
      <c r="B13614">
        <v>465</v>
      </c>
      <c r="C13614">
        <v>13674.409</v>
      </c>
      <c r="D13614">
        <v>1.15569996833801</v>
      </c>
      <c r="E13614">
        <v>0.238299995660782</v>
      </c>
      <c r="F13614">
        <v>1</v>
      </c>
    </row>
    <row r="13615" spans="1:6">
      <c r="A13615" s="1">
        <v>44458.559322638903</v>
      </c>
      <c r="B13615">
        <v>476</v>
      </c>
      <c r="C13615">
        <v>13675.42</v>
      </c>
      <c r="D13615">
        <v>1.1618000268936199</v>
      </c>
      <c r="E13615">
        <v>0.240500003099442</v>
      </c>
      <c r="F13615">
        <v>1</v>
      </c>
    </row>
    <row r="13616" spans="1:6">
      <c r="A13616" s="1">
        <v>44458.559334213001</v>
      </c>
      <c r="B13616">
        <v>476</v>
      </c>
      <c r="C13616">
        <v>13676.42</v>
      </c>
      <c r="D13616">
        <v>1.24469995498657</v>
      </c>
      <c r="E13616">
        <v>0.271200001239777</v>
      </c>
      <c r="F13616">
        <v>1</v>
      </c>
    </row>
    <row r="13617" spans="1:6">
      <c r="A13617" s="1">
        <v>44458.559345833302</v>
      </c>
      <c r="B13617">
        <v>480</v>
      </c>
      <c r="C13617">
        <v>13677.424000000001</v>
      </c>
      <c r="D13617">
        <v>1.3474999666214</v>
      </c>
      <c r="E13617">
        <v>0.30930000543594399</v>
      </c>
      <c r="F13617">
        <v>1</v>
      </c>
    </row>
    <row r="13618" spans="1:6">
      <c r="A13618" s="1">
        <v>44458.559357407401</v>
      </c>
      <c r="B13618">
        <v>480</v>
      </c>
      <c r="C13618">
        <v>13678.424000000001</v>
      </c>
      <c r="D13618">
        <v>1.5458999872207599</v>
      </c>
      <c r="E13618">
        <v>0.38269999623298601</v>
      </c>
      <c r="F13618">
        <v>1</v>
      </c>
    </row>
    <row r="13619" spans="1:6">
      <c r="A13619" s="1">
        <v>44458.559369143499</v>
      </c>
      <c r="B13619">
        <v>494</v>
      </c>
      <c r="C13619">
        <v>13679.438</v>
      </c>
      <c r="D13619">
        <v>1.7523000240325901</v>
      </c>
      <c r="E13619">
        <v>0.45910000801086398</v>
      </c>
      <c r="F13619">
        <v>1</v>
      </c>
    </row>
    <row r="13620" spans="1:6">
      <c r="A13620" s="1">
        <v>44458.559380706</v>
      </c>
      <c r="B13620">
        <v>493</v>
      </c>
      <c r="C13620">
        <v>13680.437</v>
      </c>
      <c r="D13620">
        <v>2.0878999233245898</v>
      </c>
      <c r="E13620">
        <v>0.58329999446868896</v>
      </c>
      <c r="F13620">
        <v>1</v>
      </c>
    </row>
    <row r="13621" spans="1:6">
      <c r="A13621" s="1">
        <v>44458.559392280098</v>
      </c>
      <c r="B13621">
        <v>493</v>
      </c>
      <c r="C13621">
        <v>13681.437</v>
      </c>
      <c r="D13621">
        <v>2.43680000305176</v>
      </c>
      <c r="E13621">
        <v>0.71249997615814198</v>
      </c>
      <c r="F13621">
        <v>1</v>
      </c>
    </row>
    <row r="13622" spans="1:6">
      <c r="A13622" s="1">
        <v>44458.559403877298</v>
      </c>
      <c r="B13622">
        <v>495</v>
      </c>
      <c r="C13622">
        <v>13682.439</v>
      </c>
      <c r="D13622">
        <v>2.8554999828338601</v>
      </c>
      <c r="E13622">
        <v>0.86750000715255704</v>
      </c>
      <c r="F13622">
        <v>1</v>
      </c>
    </row>
    <row r="13623" spans="1:6">
      <c r="A13623" s="1">
        <v>44458.559415590302</v>
      </c>
      <c r="B13623">
        <v>507</v>
      </c>
      <c r="C13623">
        <v>13683.450999999999</v>
      </c>
      <c r="D13623">
        <v>3.2558999061584499</v>
      </c>
      <c r="E13623">
        <v>1.0156999826431301</v>
      </c>
      <c r="F13623">
        <v>1</v>
      </c>
    </row>
    <row r="13624" spans="1:6">
      <c r="A13624" s="1">
        <v>44458.559427175896</v>
      </c>
      <c r="B13624">
        <v>508</v>
      </c>
      <c r="C13624">
        <v>13684.451999999999</v>
      </c>
      <c r="D13624">
        <v>3.6010999679565399</v>
      </c>
      <c r="E13624">
        <v>1.14339995384216</v>
      </c>
      <c r="F13624">
        <v>1</v>
      </c>
    </row>
    <row r="13625" spans="1:6">
      <c r="A13625" s="1">
        <v>44458.5594387616</v>
      </c>
      <c r="B13625">
        <v>509</v>
      </c>
      <c r="C13625">
        <v>13685.453</v>
      </c>
      <c r="D13625">
        <v>3.8376998901367201</v>
      </c>
      <c r="E13625">
        <v>1.2309999465942401</v>
      </c>
      <c r="F13625">
        <v>1</v>
      </c>
    </row>
    <row r="13626" spans="1:6">
      <c r="A13626" s="1">
        <v>44458.559450347202</v>
      </c>
      <c r="B13626">
        <v>510</v>
      </c>
      <c r="C13626">
        <v>13686.454</v>
      </c>
      <c r="D13626">
        <v>4.1019001007080096</v>
      </c>
      <c r="E13626">
        <v>1.3287999629974401</v>
      </c>
      <c r="F13626">
        <v>1</v>
      </c>
    </row>
    <row r="13627" spans="1:6">
      <c r="A13627" s="1">
        <v>44458.5594620833</v>
      </c>
      <c r="B13627">
        <v>524</v>
      </c>
      <c r="C13627">
        <v>13687.468000000001</v>
      </c>
      <c r="D13627">
        <v>4.23710012435913</v>
      </c>
      <c r="E13627">
        <v>1.37880003452301</v>
      </c>
      <c r="F13627">
        <v>1</v>
      </c>
    </row>
    <row r="13628" spans="1:6">
      <c r="A13628" s="1">
        <v>44458.559473692098</v>
      </c>
      <c r="B13628">
        <v>527</v>
      </c>
      <c r="C13628">
        <v>13688.471</v>
      </c>
      <c r="D13628">
        <v>4.4092998504638699</v>
      </c>
      <c r="E13628">
        <v>1.44260001182556</v>
      </c>
      <c r="F13628">
        <v>1</v>
      </c>
    </row>
    <row r="13629" spans="1:6">
      <c r="A13629" s="1">
        <v>44458.559485277801</v>
      </c>
      <c r="B13629">
        <v>528</v>
      </c>
      <c r="C13629">
        <v>13689.472</v>
      </c>
      <c r="D13629">
        <v>4.5198001861572301</v>
      </c>
      <c r="E13629">
        <v>1.4835000038146999</v>
      </c>
      <c r="F13629">
        <v>1</v>
      </c>
    </row>
    <row r="13630" spans="1:6">
      <c r="A13630" s="1">
        <v>44458.5594969792</v>
      </c>
      <c r="B13630">
        <v>539</v>
      </c>
      <c r="C13630">
        <v>13690.483</v>
      </c>
      <c r="D13630">
        <v>4.5808000564575204</v>
      </c>
      <c r="E13630">
        <v>1.5061000585555999</v>
      </c>
      <c r="F13630">
        <v>1</v>
      </c>
    </row>
    <row r="13631" spans="1:6">
      <c r="A13631" s="1">
        <v>44458.559508553197</v>
      </c>
      <c r="B13631">
        <v>539</v>
      </c>
      <c r="C13631">
        <v>13691.483</v>
      </c>
      <c r="D13631">
        <v>4.6806001663207999</v>
      </c>
      <c r="E13631">
        <v>1.5429999828338601</v>
      </c>
      <c r="F13631">
        <v>1</v>
      </c>
    </row>
    <row r="13632" spans="1:6">
      <c r="A13632" s="1">
        <v>44458.559520138901</v>
      </c>
      <c r="B13632">
        <v>540</v>
      </c>
      <c r="C13632">
        <v>13692.484</v>
      </c>
      <c r="D13632">
        <v>4.7281999588012704</v>
      </c>
      <c r="E13632">
        <v>1.5606000423431401</v>
      </c>
      <c r="F13632">
        <v>1</v>
      </c>
    </row>
    <row r="13633" spans="1:6">
      <c r="A13633" s="1">
        <v>44458.559531712999</v>
      </c>
      <c r="B13633">
        <v>540</v>
      </c>
      <c r="C13633">
        <v>13693.484</v>
      </c>
      <c r="D13633">
        <v>4.7698998451232901</v>
      </c>
      <c r="E13633">
        <v>1.57599997520447</v>
      </c>
      <c r="F13633">
        <v>1</v>
      </c>
    </row>
    <row r="13634" spans="1:6">
      <c r="A13634" s="1">
        <v>44458.559543298601</v>
      </c>
      <c r="B13634">
        <v>541</v>
      </c>
      <c r="C13634">
        <v>13694.485000000001</v>
      </c>
      <c r="D13634">
        <v>4.7073001861572301</v>
      </c>
      <c r="E13634">
        <v>1.55289995670319</v>
      </c>
      <c r="F13634">
        <v>1</v>
      </c>
    </row>
    <row r="13635" spans="1:6">
      <c r="A13635" s="1">
        <v>44458.559554861102</v>
      </c>
      <c r="B13635">
        <v>540</v>
      </c>
      <c r="C13635">
        <v>13695.484</v>
      </c>
      <c r="D13635">
        <v>4.6943998336792001</v>
      </c>
      <c r="E13635">
        <v>1.5480999946594201</v>
      </c>
      <c r="F13635">
        <v>1</v>
      </c>
    </row>
    <row r="13636" spans="1:6">
      <c r="A13636" s="1">
        <v>44458.559566446798</v>
      </c>
      <c r="B13636">
        <v>541</v>
      </c>
      <c r="C13636">
        <v>13696.485000000001</v>
      </c>
      <c r="D13636">
        <v>4.6991000175476101</v>
      </c>
      <c r="E13636">
        <v>1.54980003833771</v>
      </c>
      <c r="F13636">
        <v>1</v>
      </c>
    </row>
    <row r="13637" spans="1:6">
      <c r="A13637" s="1">
        <v>44458.5595780324</v>
      </c>
      <c r="B13637">
        <v>542</v>
      </c>
      <c r="C13637">
        <v>13697.486000000001</v>
      </c>
      <c r="D13637">
        <v>4.6823000907897896</v>
      </c>
      <c r="E13637">
        <v>1.5435999631881701</v>
      </c>
      <c r="F13637">
        <v>1</v>
      </c>
    </row>
    <row r="13638" spans="1:6">
      <c r="A13638" s="1">
        <v>44458.559589768498</v>
      </c>
      <c r="B13638">
        <v>556</v>
      </c>
      <c r="C13638">
        <v>13698.5</v>
      </c>
      <c r="D13638">
        <v>4.6693000793456996</v>
      </c>
      <c r="E13638">
        <v>1.5388000011444101</v>
      </c>
      <c r="F13638">
        <v>1</v>
      </c>
    </row>
    <row r="13639" spans="1:6">
      <c r="A13639" s="1">
        <v>44458.559601330999</v>
      </c>
      <c r="B13639">
        <v>555</v>
      </c>
      <c r="C13639">
        <v>13699.499</v>
      </c>
      <c r="D13639">
        <v>4.5373997688293501</v>
      </c>
      <c r="E13639">
        <v>1.4900000095367401</v>
      </c>
      <c r="F13639">
        <v>1</v>
      </c>
    </row>
    <row r="13640" spans="1:6">
      <c r="A13640" s="1">
        <v>44458.559612951402</v>
      </c>
      <c r="B13640">
        <v>559</v>
      </c>
      <c r="C13640">
        <v>13700.503000000001</v>
      </c>
      <c r="D13640">
        <v>4.5647997856140101</v>
      </c>
      <c r="E13640">
        <v>1.50010001659393</v>
      </c>
      <c r="F13640">
        <v>1</v>
      </c>
    </row>
    <row r="13641" spans="1:6">
      <c r="A13641" s="1">
        <v>44458.5596246528</v>
      </c>
      <c r="B13641">
        <v>570</v>
      </c>
      <c r="C13641">
        <v>13701.513999999999</v>
      </c>
      <c r="D13641">
        <v>4.5074000358581499</v>
      </c>
      <c r="E13641">
        <v>1.4788999557495099</v>
      </c>
      <c r="F13641">
        <v>1</v>
      </c>
    </row>
    <row r="13642" spans="1:6">
      <c r="A13642" s="1">
        <v>44458.559636238402</v>
      </c>
      <c r="B13642">
        <v>571</v>
      </c>
      <c r="C13642">
        <v>13702.514999999999</v>
      </c>
      <c r="D13642">
        <v>4.5096998214721697</v>
      </c>
      <c r="E13642">
        <v>1.4796999692916899</v>
      </c>
      <c r="F13642">
        <v>1</v>
      </c>
    </row>
    <row r="13643" spans="1:6">
      <c r="A13643" s="1">
        <v>44458.5596479745</v>
      </c>
      <c r="B13643">
        <v>585</v>
      </c>
      <c r="C13643">
        <v>13703.529</v>
      </c>
      <c r="D13643">
        <v>4.45979976654053</v>
      </c>
      <c r="E13643">
        <v>1.4613000154495199</v>
      </c>
      <c r="F13643">
        <v>1</v>
      </c>
    </row>
    <row r="13644" spans="1:6">
      <c r="A13644" s="1">
        <v>44458.559659560196</v>
      </c>
      <c r="B13644">
        <v>586</v>
      </c>
      <c r="C13644">
        <v>13704.53</v>
      </c>
      <c r="D13644">
        <v>4.3987002372741699</v>
      </c>
      <c r="E13644">
        <v>1.4385999441146899</v>
      </c>
      <c r="F13644">
        <v>1</v>
      </c>
    </row>
    <row r="13645" spans="1:6">
      <c r="A13645" s="1">
        <v>44458.559671157403</v>
      </c>
      <c r="B13645">
        <v>588</v>
      </c>
      <c r="C13645">
        <v>13705.531999999999</v>
      </c>
      <c r="D13645">
        <v>4.4067001342773402</v>
      </c>
      <c r="E13645">
        <v>1.44159996509552</v>
      </c>
      <c r="F13645">
        <v>1</v>
      </c>
    </row>
    <row r="13646" spans="1:6">
      <c r="A13646" s="1">
        <v>44458.559682893501</v>
      </c>
      <c r="B13646">
        <v>602</v>
      </c>
      <c r="C13646">
        <v>13706.546</v>
      </c>
      <c r="D13646">
        <v>4.3889999389648402</v>
      </c>
      <c r="E13646">
        <v>1.4350999593734699</v>
      </c>
      <c r="F13646">
        <v>1</v>
      </c>
    </row>
    <row r="13647" spans="1:6">
      <c r="A13647" s="1">
        <v>44458.559694479198</v>
      </c>
      <c r="B13647">
        <v>603</v>
      </c>
      <c r="C13647">
        <v>13707.547</v>
      </c>
      <c r="D13647">
        <v>4.3924999237060502</v>
      </c>
      <c r="E13647">
        <v>1.4364000558853101</v>
      </c>
      <c r="F13647">
        <v>1</v>
      </c>
    </row>
    <row r="13648" spans="1:6">
      <c r="A13648" s="1">
        <v>44458.5597060648</v>
      </c>
      <c r="B13648">
        <v>604</v>
      </c>
      <c r="C13648">
        <v>13708.548000000001</v>
      </c>
      <c r="D13648">
        <v>4.4478998184204102</v>
      </c>
      <c r="E13648">
        <v>1.4569000005721999</v>
      </c>
      <c r="F13648">
        <v>1</v>
      </c>
    </row>
    <row r="13649" spans="1:6">
      <c r="A13649" s="1">
        <v>44458.5597176273</v>
      </c>
      <c r="B13649">
        <v>603</v>
      </c>
      <c r="C13649">
        <v>13709.547</v>
      </c>
      <c r="D13649">
        <v>4.4618000984191903</v>
      </c>
      <c r="E13649">
        <v>1.4620000123977701</v>
      </c>
      <c r="F13649">
        <v>1</v>
      </c>
    </row>
    <row r="13650" spans="1:6">
      <c r="A13650" s="1">
        <v>44458.559729212997</v>
      </c>
      <c r="B13650">
        <v>604</v>
      </c>
      <c r="C13650">
        <v>13710.548000000001</v>
      </c>
      <c r="D13650">
        <v>4.4703998565673801</v>
      </c>
      <c r="E13650">
        <v>1.46519994735718</v>
      </c>
      <c r="F13650">
        <v>1</v>
      </c>
    </row>
    <row r="13651" spans="1:6">
      <c r="A13651" s="1">
        <v>44458.559740925899</v>
      </c>
      <c r="B13651">
        <v>616</v>
      </c>
      <c r="C13651">
        <v>13711.56</v>
      </c>
      <c r="D13651">
        <v>4.5795998573303196</v>
      </c>
      <c r="E13651">
        <v>1.5055999755859399</v>
      </c>
      <c r="F13651">
        <v>1</v>
      </c>
    </row>
    <row r="13652" spans="1:6">
      <c r="A13652" s="1">
        <v>44458.559752499998</v>
      </c>
      <c r="B13652">
        <v>616</v>
      </c>
      <c r="C13652">
        <v>13712.56</v>
      </c>
      <c r="D13652">
        <v>4.6532001495361301</v>
      </c>
      <c r="E13652">
        <v>1.5327999591827399</v>
      </c>
      <c r="F13652">
        <v>1</v>
      </c>
    </row>
    <row r="13653" spans="1:6">
      <c r="A13653" s="1">
        <v>44458.559764074103</v>
      </c>
      <c r="B13653">
        <v>616</v>
      </c>
      <c r="C13653">
        <v>13713.56</v>
      </c>
      <c r="D13653">
        <v>4.6750998497009304</v>
      </c>
      <c r="E13653">
        <v>1.54100000858307</v>
      </c>
      <c r="F13653">
        <v>1</v>
      </c>
    </row>
    <row r="13654" spans="1:6">
      <c r="A13654" s="1">
        <v>44458.559775648202</v>
      </c>
      <c r="B13654">
        <v>616</v>
      </c>
      <c r="C13654">
        <v>13714.56</v>
      </c>
      <c r="D13654">
        <v>4.8292999267578098</v>
      </c>
      <c r="E13654">
        <v>1.59800004959106</v>
      </c>
      <c r="F13654">
        <v>1</v>
      </c>
    </row>
    <row r="13655" spans="1:6">
      <c r="A13655" s="1">
        <v>44458.559787233797</v>
      </c>
      <c r="B13655">
        <v>617</v>
      </c>
      <c r="C13655">
        <v>13715.561</v>
      </c>
      <c r="D13655">
        <v>4.9148998260498002</v>
      </c>
      <c r="E13655">
        <v>1.62969994544983</v>
      </c>
      <c r="F13655">
        <v>1</v>
      </c>
    </row>
    <row r="13656" spans="1:6">
      <c r="A13656" s="1">
        <v>44458.559798819399</v>
      </c>
      <c r="B13656">
        <v>618</v>
      </c>
      <c r="C13656">
        <v>13716.562</v>
      </c>
      <c r="D13656">
        <v>5.04939985275269</v>
      </c>
      <c r="E13656">
        <v>1.67949998378754</v>
      </c>
      <c r="F13656">
        <v>1</v>
      </c>
    </row>
    <row r="13657" spans="1:6">
      <c r="A13657" s="1">
        <v>44458.559810439801</v>
      </c>
      <c r="B13657">
        <v>622</v>
      </c>
      <c r="C13657">
        <v>13717.566000000001</v>
      </c>
      <c r="D13657">
        <v>5.1791000366210902</v>
      </c>
      <c r="E13657">
        <v>1.72749996185303</v>
      </c>
      <c r="F13657">
        <v>1</v>
      </c>
    </row>
    <row r="13658" spans="1:6">
      <c r="A13658" s="1">
        <v>44458.559822025498</v>
      </c>
      <c r="B13658">
        <v>623</v>
      </c>
      <c r="C13658">
        <v>13718.566999999999</v>
      </c>
      <c r="D13658">
        <v>5.3397998809814498</v>
      </c>
      <c r="E13658">
        <v>1.7869999408721899</v>
      </c>
      <c r="F13658">
        <v>1</v>
      </c>
    </row>
    <row r="13659" spans="1:6">
      <c r="A13659" s="1">
        <v>44458.559833761603</v>
      </c>
      <c r="B13659">
        <v>637</v>
      </c>
      <c r="C13659">
        <v>13719.581</v>
      </c>
      <c r="D13659">
        <v>5.5106000900268599</v>
      </c>
      <c r="E13659">
        <v>1.8502000570297199</v>
      </c>
      <c r="F13659">
        <v>1</v>
      </c>
    </row>
    <row r="13660" spans="1:6">
      <c r="A13660" s="1">
        <v>44458.559845463002</v>
      </c>
      <c r="B13660">
        <v>648</v>
      </c>
      <c r="C13660">
        <v>13720.592000000001</v>
      </c>
      <c r="D13660">
        <v>5.6765999794006303</v>
      </c>
      <c r="E13660">
        <v>1.91159999370575</v>
      </c>
      <c r="F13660">
        <v>1</v>
      </c>
    </row>
    <row r="13661" spans="1:6">
      <c r="A13661" s="1">
        <v>44458.559857036998</v>
      </c>
      <c r="B13661">
        <v>648</v>
      </c>
      <c r="C13661">
        <v>13721.592000000001</v>
      </c>
      <c r="D13661">
        <v>5.9200000762939498</v>
      </c>
      <c r="E13661">
        <v>2.0016999244689901</v>
      </c>
      <c r="F13661">
        <v>1</v>
      </c>
    </row>
    <row r="13662" spans="1:6">
      <c r="A13662" s="1">
        <v>44458.559868680597</v>
      </c>
      <c r="B13662">
        <v>654</v>
      </c>
      <c r="C13662">
        <v>13722.598</v>
      </c>
      <c r="D13662">
        <v>6.1579999923706099</v>
      </c>
      <c r="E13662">
        <v>2.0897998809814502</v>
      </c>
      <c r="F13662">
        <v>1</v>
      </c>
    </row>
    <row r="13663" spans="1:6">
      <c r="A13663" s="1">
        <v>44458.5598803588</v>
      </c>
      <c r="B13663">
        <v>663</v>
      </c>
      <c r="C13663">
        <v>13723.607</v>
      </c>
      <c r="D13663">
        <v>6.35270023345947</v>
      </c>
      <c r="E13663">
        <v>2.1619000434875502</v>
      </c>
      <c r="F13663">
        <v>1</v>
      </c>
    </row>
    <row r="13664" spans="1:6">
      <c r="A13664" s="1">
        <v>44458.559891932899</v>
      </c>
      <c r="B13664">
        <v>663</v>
      </c>
      <c r="C13664">
        <v>13724.607</v>
      </c>
      <c r="D13664">
        <v>6.58949995040894</v>
      </c>
      <c r="E13664">
        <v>2.24950003623962</v>
      </c>
      <c r="F13664">
        <v>1</v>
      </c>
    </row>
    <row r="13665" spans="1:6">
      <c r="A13665" s="1">
        <v>44458.559903518501</v>
      </c>
      <c r="B13665">
        <v>664</v>
      </c>
      <c r="C13665">
        <v>13725.608</v>
      </c>
      <c r="D13665">
        <v>6.8404002189636204</v>
      </c>
      <c r="E13665">
        <v>2.3424000740051301</v>
      </c>
      <c r="F13665">
        <v>1</v>
      </c>
    </row>
    <row r="13666" spans="1:6">
      <c r="A13666" s="1">
        <v>44458.559915104197</v>
      </c>
      <c r="B13666">
        <v>665</v>
      </c>
      <c r="C13666">
        <v>13726.609</v>
      </c>
      <c r="D13666">
        <v>7.0798997879028303</v>
      </c>
      <c r="E13666">
        <v>2.4310998916625999</v>
      </c>
      <c r="F13666">
        <v>1</v>
      </c>
    </row>
    <row r="13667" spans="1:6">
      <c r="A13667" s="1">
        <v>44458.559926678201</v>
      </c>
      <c r="B13667">
        <v>665</v>
      </c>
      <c r="C13667">
        <v>13727.609</v>
      </c>
      <c r="D13667">
        <v>7.28060007095337</v>
      </c>
      <c r="E13667">
        <v>2.50530004501343</v>
      </c>
      <c r="F13667">
        <v>1</v>
      </c>
    </row>
    <row r="13668" spans="1:6">
      <c r="A13668" s="1">
        <v>44458.559938298597</v>
      </c>
      <c r="B13668">
        <v>669</v>
      </c>
      <c r="C13668">
        <v>13728.612999999999</v>
      </c>
      <c r="D13668">
        <v>7.5211000442504901</v>
      </c>
      <c r="E13668">
        <v>2.59430003166199</v>
      </c>
      <c r="F13668">
        <v>1</v>
      </c>
    </row>
    <row r="13669" spans="1:6">
      <c r="A13669" s="1">
        <v>44458.5599500116</v>
      </c>
      <c r="B13669">
        <v>681</v>
      </c>
      <c r="C13669">
        <v>13729.625</v>
      </c>
      <c r="D13669">
        <v>7.8829998970031703</v>
      </c>
      <c r="E13669">
        <v>2.72830009460449</v>
      </c>
      <c r="F13669">
        <v>1</v>
      </c>
    </row>
    <row r="13670" spans="1:6">
      <c r="A13670" s="1">
        <v>44458.559961585597</v>
      </c>
      <c r="B13670">
        <v>681</v>
      </c>
      <c r="C13670">
        <v>13730.625</v>
      </c>
      <c r="D13670">
        <v>8.0764999389648402</v>
      </c>
      <c r="E13670">
        <v>2.7999000549316402</v>
      </c>
      <c r="F13670">
        <v>1</v>
      </c>
    </row>
    <row r="13671" spans="1:6">
      <c r="A13671" s="1">
        <v>44458.559973159703</v>
      </c>
      <c r="B13671">
        <v>681</v>
      </c>
      <c r="C13671">
        <v>13731.625</v>
      </c>
      <c r="D13671">
        <v>8.3372001647949201</v>
      </c>
      <c r="E13671">
        <v>2.8965001106262198</v>
      </c>
      <c r="F13671">
        <v>1</v>
      </c>
    </row>
    <row r="13672" spans="1:6">
      <c r="A13672" s="1">
        <v>44458.559984918997</v>
      </c>
      <c r="B13672">
        <v>697</v>
      </c>
      <c r="C13672">
        <v>13732.641</v>
      </c>
      <c r="D13672">
        <v>8.6258001327514595</v>
      </c>
      <c r="E13672">
        <v>3.0032999515533398</v>
      </c>
      <c r="F13672">
        <v>1</v>
      </c>
    </row>
    <row r="13673" spans="1:6">
      <c r="A13673" s="1">
        <v>44458.559996504599</v>
      </c>
      <c r="B13673">
        <v>698</v>
      </c>
      <c r="C13673">
        <v>13733.642</v>
      </c>
      <c r="D13673">
        <v>8.8628997802734393</v>
      </c>
      <c r="E13673">
        <v>3.0910000801086399</v>
      </c>
      <c r="F13673">
        <v>1</v>
      </c>
    </row>
    <row r="13674" spans="1:6">
      <c r="A13674" s="1">
        <v>44458.560008078697</v>
      </c>
      <c r="B13674">
        <v>698</v>
      </c>
      <c r="C13674">
        <v>13734.642</v>
      </c>
      <c r="D13674">
        <v>9.0087995529174805</v>
      </c>
      <c r="E13674">
        <v>3.1449999809265101</v>
      </c>
      <c r="F13674">
        <v>1</v>
      </c>
    </row>
    <row r="13675" spans="1:6">
      <c r="A13675" s="1">
        <v>44458.560019803197</v>
      </c>
      <c r="B13675">
        <v>711</v>
      </c>
      <c r="C13675">
        <v>13735.655000000001</v>
      </c>
      <c r="D13675">
        <v>9.1457004547119105</v>
      </c>
      <c r="E13675">
        <v>3.19569993019104</v>
      </c>
      <c r="F13675">
        <v>1</v>
      </c>
    </row>
    <row r="13676" spans="1:6">
      <c r="A13676" s="1">
        <v>44458.560031388901</v>
      </c>
      <c r="B13676">
        <v>712</v>
      </c>
      <c r="C13676">
        <v>13736.656000000001</v>
      </c>
      <c r="D13676">
        <v>9.2660999298095703</v>
      </c>
      <c r="E13676">
        <v>3.2402000427246098</v>
      </c>
      <c r="F13676">
        <v>1</v>
      </c>
    </row>
    <row r="13677" spans="1:6">
      <c r="A13677" s="1">
        <v>44458.560043460602</v>
      </c>
      <c r="B13677">
        <v>755</v>
      </c>
      <c r="C13677">
        <v>13737.699000000001</v>
      </c>
      <c r="D13677">
        <v>9.3648004531860405</v>
      </c>
      <c r="E13677">
        <v>3.2767999172210698</v>
      </c>
      <c r="F13677">
        <v>1</v>
      </c>
    </row>
    <row r="13678" spans="1:6">
      <c r="A13678" s="1">
        <v>44458.5600545255</v>
      </c>
      <c r="B13678">
        <v>711</v>
      </c>
      <c r="C13678">
        <v>13738.655000000001</v>
      </c>
      <c r="D13678">
        <v>9.4307003021240199</v>
      </c>
      <c r="E13678">
        <v>3.3011999130249001</v>
      </c>
      <c r="F13678">
        <v>1</v>
      </c>
    </row>
    <row r="13679" spans="1:6">
      <c r="A13679" s="1">
        <v>44458.560066111102</v>
      </c>
      <c r="B13679">
        <v>712</v>
      </c>
      <c r="C13679">
        <v>13739.656000000001</v>
      </c>
      <c r="D13679">
        <v>9.3744001388549805</v>
      </c>
      <c r="E13679">
        <v>3.2802999019622798</v>
      </c>
      <c r="F13679">
        <v>1</v>
      </c>
    </row>
    <row r="13680" spans="1:6">
      <c r="A13680" s="1">
        <v>44458.560077685201</v>
      </c>
      <c r="B13680">
        <v>712</v>
      </c>
      <c r="C13680">
        <v>13740.656000000001</v>
      </c>
      <c r="D13680">
        <v>9.3990001678466797</v>
      </c>
      <c r="E13680">
        <v>3.28940010070801</v>
      </c>
      <c r="F13680">
        <v>1</v>
      </c>
    </row>
    <row r="13681" spans="1:6">
      <c r="A13681" s="1">
        <v>44458.5600892824</v>
      </c>
      <c r="B13681">
        <v>714</v>
      </c>
      <c r="C13681">
        <v>13741.657999999999</v>
      </c>
      <c r="D13681">
        <v>9.3059997558593803</v>
      </c>
      <c r="E13681">
        <v>3.2550001144409202</v>
      </c>
      <c r="F13681">
        <v>1</v>
      </c>
    </row>
    <row r="13682" spans="1:6">
      <c r="A13682" s="1">
        <v>44458.560101296302</v>
      </c>
      <c r="B13682">
        <v>752</v>
      </c>
      <c r="C13682">
        <v>13742.696</v>
      </c>
      <c r="D13682">
        <v>9.2307996749877894</v>
      </c>
      <c r="E13682">
        <v>3.2272000312805198</v>
      </c>
      <c r="F13682">
        <v>1</v>
      </c>
    </row>
    <row r="13683" spans="1:6">
      <c r="A13683" s="1">
        <v>44458.560112592597</v>
      </c>
      <c r="B13683">
        <v>728</v>
      </c>
      <c r="C13683">
        <v>13743.672</v>
      </c>
      <c r="D13683">
        <v>9.11089992523193</v>
      </c>
      <c r="E13683">
        <v>3.18280005455017</v>
      </c>
      <c r="F13683">
        <v>1</v>
      </c>
    </row>
    <row r="13684" spans="1:6">
      <c r="A13684" s="1">
        <v>44458.560124178199</v>
      </c>
      <c r="B13684">
        <v>729</v>
      </c>
      <c r="C13684">
        <v>13744.673000000001</v>
      </c>
      <c r="D13684">
        <v>9.0041999816894496</v>
      </c>
      <c r="E13684">
        <v>3.14330005645752</v>
      </c>
      <c r="F13684">
        <v>1</v>
      </c>
    </row>
    <row r="13685" spans="1:6">
      <c r="A13685" s="1">
        <v>44458.560135763903</v>
      </c>
      <c r="B13685">
        <v>730</v>
      </c>
      <c r="C13685">
        <v>13745.674000000001</v>
      </c>
      <c r="D13685">
        <v>8.8823003768920898</v>
      </c>
      <c r="E13685">
        <v>3.0982000827789302</v>
      </c>
      <c r="F13685">
        <v>1</v>
      </c>
    </row>
    <row r="13686" spans="1:6">
      <c r="A13686" s="1">
        <v>44458.560147326403</v>
      </c>
      <c r="B13686">
        <v>729</v>
      </c>
      <c r="C13686">
        <v>13746.673000000001</v>
      </c>
      <c r="D13686">
        <v>8.8166999816894496</v>
      </c>
      <c r="E13686">
        <v>3.0738999843597399</v>
      </c>
      <c r="F13686">
        <v>1</v>
      </c>
    </row>
    <row r="13687" spans="1:6">
      <c r="A13687" s="1">
        <v>44458.560159062501</v>
      </c>
      <c r="B13687">
        <v>743</v>
      </c>
      <c r="C13687">
        <v>13747.687</v>
      </c>
      <c r="D13687">
        <v>8.7614002227783203</v>
      </c>
      <c r="E13687">
        <v>3.0534999370575</v>
      </c>
      <c r="F13687">
        <v>1</v>
      </c>
    </row>
    <row r="13688" spans="1:6">
      <c r="A13688" s="1">
        <v>44458.5601706366</v>
      </c>
      <c r="B13688">
        <v>743</v>
      </c>
      <c r="C13688">
        <v>13748.687</v>
      </c>
      <c r="D13688">
        <v>8.7195997238159197</v>
      </c>
      <c r="E13688">
        <v>3.0380001068115199</v>
      </c>
      <c r="F13688">
        <v>1</v>
      </c>
    </row>
    <row r="13689" spans="1:6">
      <c r="A13689" s="1">
        <v>44458.560182222202</v>
      </c>
      <c r="B13689">
        <v>744</v>
      </c>
      <c r="C13689">
        <v>13749.688</v>
      </c>
      <c r="D13689">
        <v>8.6708002090454102</v>
      </c>
      <c r="E13689">
        <v>3.0199000835418701</v>
      </c>
      <c r="F13689">
        <v>1</v>
      </c>
    </row>
    <row r="13690" spans="1:6">
      <c r="A13690" s="1">
        <v>44458.560193946803</v>
      </c>
      <c r="B13690">
        <v>757</v>
      </c>
      <c r="C13690">
        <v>13750.700999999999</v>
      </c>
      <c r="D13690">
        <v>8.5466003417968803</v>
      </c>
      <c r="E13690">
        <v>2.9739000797271702</v>
      </c>
      <c r="F13690">
        <v>1</v>
      </c>
    </row>
    <row r="13691" spans="1:6">
      <c r="A13691" s="1">
        <v>44458.5602055208</v>
      </c>
      <c r="B13691">
        <v>757</v>
      </c>
      <c r="C13691">
        <v>13751.700999999999</v>
      </c>
      <c r="D13691">
        <v>8.4279003143310494</v>
      </c>
      <c r="E13691">
        <v>2.9300000667571999</v>
      </c>
      <c r="F13691">
        <v>1</v>
      </c>
    </row>
    <row r="13692" spans="1:6">
      <c r="A13692" s="1">
        <v>44458.560217141203</v>
      </c>
      <c r="B13692">
        <v>761</v>
      </c>
      <c r="C13692">
        <v>13752.705</v>
      </c>
      <c r="D13692">
        <v>8.1576995849609393</v>
      </c>
      <c r="E13692">
        <v>2.8299999237060498</v>
      </c>
      <c r="F13692">
        <v>1</v>
      </c>
    </row>
    <row r="13693" spans="1:6">
      <c r="A13693" s="1">
        <v>44458.560228726798</v>
      </c>
      <c r="B13693">
        <v>762</v>
      </c>
      <c r="C13693">
        <v>13753.706</v>
      </c>
      <c r="D13693">
        <v>8.0024995803833008</v>
      </c>
      <c r="E13693">
        <v>2.77250003814697</v>
      </c>
      <c r="F13693">
        <v>1</v>
      </c>
    </row>
    <row r="13694" spans="1:6">
      <c r="A13694" s="1">
        <v>44458.560240312501</v>
      </c>
      <c r="B13694">
        <v>763</v>
      </c>
      <c r="C13694">
        <v>13754.707</v>
      </c>
      <c r="D13694">
        <v>7.77250003814697</v>
      </c>
      <c r="E13694">
        <v>2.68740010261536</v>
      </c>
      <c r="F13694">
        <v>1</v>
      </c>
    </row>
    <row r="13695" spans="1:6">
      <c r="A13695" s="1">
        <v>44458.560251898103</v>
      </c>
      <c r="B13695">
        <v>764</v>
      </c>
      <c r="C13695">
        <v>13755.708000000001</v>
      </c>
      <c r="D13695">
        <v>7.5384998321533203</v>
      </c>
      <c r="E13695">
        <v>2.6008000373840301</v>
      </c>
      <c r="F13695">
        <v>1</v>
      </c>
    </row>
    <row r="13696" spans="1:6">
      <c r="A13696" s="1">
        <v>44458.560263599502</v>
      </c>
      <c r="B13696">
        <v>775</v>
      </c>
      <c r="C13696">
        <v>13756.718999999999</v>
      </c>
      <c r="D13696">
        <v>7.3291001319885298</v>
      </c>
      <c r="E13696">
        <v>2.5232999324798602</v>
      </c>
      <c r="F13696">
        <v>1</v>
      </c>
    </row>
    <row r="13697" spans="1:6">
      <c r="A13697" s="1">
        <v>44458.560275347198</v>
      </c>
      <c r="B13697">
        <v>790</v>
      </c>
      <c r="C13697">
        <v>13757.734</v>
      </c>
      <c r="D13697">
        <v>7.0882000923156703</v>
      </c>
      <c r="E13697">
        <v>2.43409991264343</v>
      </c>
      <c r="F13697">
        <v>1</v>
      </c>
    </row>
    <row r="13698" spans="1:6">
      <c r="A13698" s="1">
        <v>44458.560286932901</v>
      </c>
      <c r="B13698">
        <v>791</v>
      </c>
      <c r="C13698">
        <v>13758.735000000001</v>
      </c>
      <c r="D13698">
        <v>6.8474998474121103</v>
      </c>
      <c r="E13698">
        <v>2.3450999259948699</v>
      </c>
      <c r="F13698">
        <v>1</v>
      </c>
    </row>
    <row r="13699" spans="1:6">
      <c r="A13699" s="1">
        <v>44458.560298657401</v>
      </c>
      <c r="B13699">
        <v>804</v>
      </c>
      <c r="C13699">
        <v>13759.748</v>
      </c>
      <c r="D13699">
        <v>6.6757001876831099</v>
      </c>
      <c r="E13699">
        <v>2.2815001010894802</v>
      </c>
      <c r="F13699">
        <v>1</v>
      </c>
    </row>
    <row r="13700" spans="1:6">
      <c r="A13700" s="1">
        <v>44458.560310335597</v>
      </c>
      <c r="B13700">
        <v>813</v>
      </c>
      <c r="C13700">
        <v>13760.757</v>
      </c>
      <c r="D13700">
        <v>6.4737000465393102</v>
      </c>
      <c r="E13700">
        <v>2.2067000865936302</v>
      </c>
      <c r="F13700">
        <v>1</v>
      </c>
    </row>
    <row r="13701" spans="1:6">
      <c r="A13701" s="1">
        <v>44458.560322002297</v>
      </c>
      <c r="B13701">
        <v>821</v>
      </c>
      <c r="C13701">
        <v>13761.764999999999</v>
      </c>
      <c r="D13701">
        <v>6.2536997795104998</v>
      </c>
      <c r="E13701">
        <v>2.1252000331878702</v>
      </c>
      <c r="F13701">
        <v>1</v>
      </c>
    </row>
    <row r="13702" spans="1:6">
      <c r="A13702" s="1">
        <v>44458.560333576403</v>
      </c>
      <c r="B13702">
        <v>821</v>
      </c>
      <c r="C13702">
        <v>13762.764999999999</v>
      </c>
      <c r="D13702">
        <v>6.0460000038146999</v>
      </c>
      <c r="E13702">
        <v>2.04839992523193</v>
      </c>
      <c r="F13702">
        <v>1</v>
      </c>
    </row>
    <row r="13703" spans="1:6">
      <c r="A13703" s="1">
        <v>44458.560345161997</v>
      </c>
      <c r="B13703">
        <v>822</v>
      </c>
      <c r="C13703">
        <v>13763.766</v>
      </c>
      <c r="D13703">
        <v>5.9035000801086399</v>
      </c>
      <c r="E13703">
        <v>1.99559998512268</v>
      </c>
      <c r="F13703">
        <v>1</v>
      </c>
    </row>
    <row r="13704" spans="1:6">
      <c r="A13704" s="1">
        <v>44458.560356747701</v>
      </c>
      <c r="B13704">
        <v>823</v>
      </c>
      <c r="C13704">
        <v>13764.767</v>
      </c>
      <c r="D13704">
        <v>5.8358998298645002</v>
      </c>
      <c r="E13704">
        <v>1.9706000089645399</v>
      </c>
      <c r="F13704">
        <v>1</v>
      </c>
    </row>
    <row r="13705" spans="1:6">
      <c r="A13705" s="1">
        <v>44458.560368333303</v>
      </c>
      <c r="B13705">
        <v>824</v>
      </c>
      <c r="C13705">
        <v>13765.768</v>
      </c>
      <c r="D13705">
        <v>5.8179001808166504</v>
      </c>
      <c r="E13705">
        <v>1.96389997005463</v>
      </c>
      <c r="F13705">
        <v>1</v>
      </c>
    </row>
    <row r="13706" spans="1:6">
      <c r="A13706" s="1">
        <v>44458.560380034702</v>
      </c>
      <c r="B13706">
        <v>835</v>
      </c>
      <c r="C13706">
        <v>13766.779</v>
      </c>
      <c r="D13706">
        <v>5.76289987564087</v>
      </c>
      <c r="E13706">
        <v>1.9436000585555999</v>
      </c>
      <c r="F13706">
        <v>1</v>
      </c>
    </row>
    <row r="13707" spans="1:6">
      <c r="A13707" s="1">
        <v>44458.560391620398</v>
      </c>
      <c r="B13707">
        <v>836</v>
      </c>
      <c r="C13707">
        <v>13767.78</v>
      </c>
      <c r="D13707">
        <v>5.7657999992370597</v>
      </c>
      <c r="E13707">
        <v>1.9447000026702901</v>
      </c>
      <c r="F13707">
        <v>1</v>
      </c>
    </row>
    <row r="13708" spans="1:6">
      <c r="A13708" s="1">
        <v>44458.560403206</v>
      </c>
      <c r="B13708">
        <v>837</v>
      </c>
      <c r="C13708">
        <v>13768.781000000001</v>
      </c>
      <c r="D13708">
        <v>5.7024002075195304</v>
      </c>
      <c r="E13708">
        <v>1.9212000370025599</v>
      </c>
      <c r="F13708">
        <v>1</v>
      </c>
    </row>
    <row r="13709" spans="1:6">
      <c r="A13709" s="1">
        <v>44458.560414780099</v>
      </c>
      <c r="B13709">
        <v>837</v>
      </c>
      <c r="C13709">
        <v>13769.781000000001</v>
      </c>
      <c r="D13709">
        <v>5.7108998298645002</v>
      </c>
      <c r="E13709">
        <v>1.92429995536804</v>
      </c>
      <c r="F13709">
        <v>1</v>
      </c>
    </row>
    <row r="13710" spans="1:6">
      <c r="A13710" s="1">
        <v>44458.560426527802</v>
      </c>
      <c r="B13710">
        <v>852</v>
      </c>
      <c r="C13710">
        <v>13770.796</v>
      </c>
      <c r="D13710">
        <v>5.6849999427795401</v>
      </c>
      <c r="E13710">
        <v>1.91470003128052</v>
      </c>
      <c r="F13710">
        <v>1</v>
      </c>
    </row>
    <row r="13711" spans="1:6">
      <c r="A13711" s="1">
        <v>44458.560438125001</v>
      </c>
      <c r="B13711">
        <v>854</v>
      </c>
      <c r="C13711">
        <v>13771.798000000001</v>
      </c>
      <c r="D13711">
        <v>5.6621999740600604</v>
      </c>
      <c r="E13711">
        <v>1.90629994869232</v>
      </c>
      <c r="F13711">
        <v>1</v>
      </c>
    </row>
    <row r="13712" spans="1:6">
      <c r="A13712" s="1">
        <v>44458.560449722201</v>
      </c>
      <c r="B13712">
        <v>856</v>
      </c>
      <c r="C13712">
        <v>13772.8</v>
      </c>
      <c r="D13712">
        <v>5.5866999626159703</v>
      </c>
      <c r="E13712">
        <v>1.8783999681472801</v>
      </c>
      <c r="F13712">
        <v>1</v>
      </c>
    </row>
    <row r="13713" spans="1:6">
      <c r="A13713" s="1">
        <v>44458.560461435198</v>
      </c>
      <c r="B13713">
        <v>868</v>
      </c>
      <c r="C13713">
        <v>13773.812</v>
      </c>
      <c r="D13713">
        <v>5.5687999725341797</v>
      </c>
      <c r="E13713">
        <v>1.8717999458312999</v>
      </c>
      <c r="F13713">
        <v>1</v>
      </c>
    </row>
    <row r="13714" spans="1:6">
      <c r="A13714" s="1">
        <v>44458.5604730208</v>
      </c>
      <c r="B13714">
        <v>869</v>
      </c>
      <c r="C13714">
        <v>13774.813</v>
      </c>
      <c r="D13714">
        <v>5.5313000679016104</v>
      </c>
      <c r="E13714">
        <v>1.85790002346039</v>
      </c>
      <c r="F13714">
        <v>1</v>
      </c>
    </row>
    <row r="13715" spans="1:6">
      <c r="A13715" s="1">
        <v>44458.560484594898</v>
      </c>
      <c r="B13715">
        <v>869</v>
      </c>
      <c r="C13715">
        <v>13775.813</v>
      </c>
      <c r="D13715">
        <v>5.4935998916626003</v>
      </c>
      <c r="E13715">
        <v>1.84389996528625</v>
      </c>
      <c r="F13715">
        <v>1</v>
      </c>
    </row>
    <row r="13716" spans="1:6">
      <c r="A13716" s="1">
        <v>44458.560496180602</v>
      </c>
      <c r="B13716">
        <v>870</v>
      </c>
      <c r="C13716">
        <v>13776.814</v>
      </c>
      <c r="D13716">
        <v>5.4503002166748002</v>
      </c>
      <c r="E13716">
        <v>1.8279000520706199</v>
      </c>
      <c r="F13716">
        <v>1</v>
      </c>
    </row>
    <row r="13717" spans="1:6">
      <c r="A13717" s="1">
        <v>44458.560507766197</v>
      </c>
      <c r="B13717">
        <v>871</v>
      </c>
      <c r="C13717">
        <v>13777.815000000001</v>
      </c>
      <c r="D13717">
        <v>5.4542999267578098</v>
      </c>
      <c r="E13717">
        <v>1.8293000459671001</v>
      </c>
      <c r="F13717">
        <v>1</v>
      </c>
    </row>
    <row r="13718" spans="1:6">
      <c r="A13718" s="1">
        <v>44458.560519490697</v>
      </c>
      <c r="B13718">
        <v>884</v>
      </c>
      <c r="C13718">
        <v>13778.828</v>
      </c>
      <c r="D13718">
        <v>5.5620999336242702</v>
      </c>
      <c r="E13718">
        <v>1.8693000078201301</v>
      </c>
      <c r="F13718">
        <v>1</v>
      </c>
    </row>
    <row r="13719" spans="1:6">
      <c r="A13719" s="1">
        <v>44458.560531053197</v>
      </c>
      <c r="B13719">
        <v>883</v>
      </c>
      <c r="C13719">
        <v>13779.826999999999</v>
      </c>
      <c r="D13719">
        <v>5.7491998672485396</v>
      </c>
      <c r="E13719">
        <v>1.9385000467300399</v>
      </c>
      <c r="F13719">
        <v>1</v>
      </c>
    </row>
    <row r="13720" spans="1:6">
      <c r="A13720" s="1">
        <v>44458.560542638901</v>
      </c>
      <c r="B13720">
        <v>884</v>
      </c>
      <c r="C13720">
        <v>13780.828</v>
      </c>
      <c r="D13720">
        <v>5.9537000656127903</v>
      </c>
      <c r="E13720">
        <v>2.01419997215271</v>
      </c>
      <c r="F13720">
        <v>1</v>
      </c>
    </row>
    <row r="13721" spans="1:6">
      <c r="A13721" s="1">
        <v>44458.560554224503</v>
      </c>
      <c r="B13721">
        <v>885</v>
      </c>
      <c r="C13721">
        <v>13781.829</v>
      </c>
      <c r="D13721">
        <v>6.2829999923706099</v>
      </c>
      <c r="E13721">
        <v>2.1361000537872301</v>
      </c>
      <c r="F13721">
        <v>1</v>
      </c>
    </row>
    <row r="13722" spans="1:6">
      <c r="A13722" s="1">
        <v>44458.560565810199</v>
      </c>
      <c r="B13722">
        <v>886</v>
      </c>
      <c r="C13722">
        <v>13782.83</v>
      </c>
      <c r="D13722">
        <v>6.72289991378784</v>
      </c>
      <c r="E13722">
        <v>2.29889988899231</v>
      </c>
      <c r="F13722">
        <v>1</v>
      </c>
    </row>
    <row r="13723" spans="1:6">
      <c r="A13723" s="1">
        <v>44458.560577534699</v>
      </c>
      <c r="B13723">
        <v>899</v>
      </c>
      <c r="C13723">
        <v>13783.843000000001</v>
      </c>
      <c r="D13723">
        <v>7.2670001983642596</v>
      </c>
      <c r="E13723">
        <v>2.5002999305725102</v>
      </c>
      <c r="F13723">
        <v>1</v>
      </c>
    </row>
    <row r="13724" spans="1:6">
      <c r="A13724" s="1">
        <v>44458.560589120403</v>
      </c>
      <c r="B13724">
        <v>900</v>
      </c>
      <c r="C13724">
        <v>13784.843999999999</v>
      </c>
      <c r="D13724">
        <v>7.9358000755310103</v>
      </c>
      <c r="E13724">
        <v>2.7479000091552699</v>
      </c>
      <c r="F13724">
        <v>1</v>
      </c>
    </row>
    <row r="13725" spans="1:6">
      <c r="A13725" s="1">
        <v>44458.560600705998</v>
      </c>
      <c r="B13725">
        <v>901</v>
      </c>
      <c r="C13725">
        <v>13785.844999999999</v>
      </c>
      <c r="D13725">
        <v>8.6445999145507795</v>
      </c>
      <c r="E13725">
        <v>3.0102000236511199</v>
      </c>
      <c r="F13725">
        <v>1</v>
      </c>
    </row>
    <row r="13726" spans="1:6">
      <c r="A13726" s="1">
        <v>44458.5606124306</v>
      </c>
      <c r="B13726">
        <v>914</v>
      </c>
      <c r="C13726">
        <v>13786.858</v>
      </c>
      <c r="D13726">
        <v>9.4526996612548793</v>
      </c>
      <c r="E13726">
        <v>3.3092999458313002</v>
      </c>
      <c r="F13726">
        <v>1</v>
      </c>
    </row>
    <row r="13727" spans="1:6">
      <c r="A13727" s="1">
        <v>44458.560624016201</v>
      </c>
      <c r="B13727">
        <v>915</v>
      </c>
      <c r="C13727">
        <v>13787.859</v>
      </c>
      <c r="D13727">
        <v>10.2931003570557</v>
      </c>
      <c r="E13727">
        <v>3.62039995193481</v>
      </c>
      <c r="F13727">
        <v>1</v>
      </c>
    </row>
    <row r="13728" spans="1:6">
      <c r="A13728" s="1">
        <v>44458.560635752299</v>
      </c>
      <c r="B13728">
        <v>929</v>
      </c>
      <c r="C13728">
        <v>13788.873</v>
      </c>
      <c r="D13728">
        <v>11.2917995452881</v>
      </c>
      <c r="E13728">
        <v>3.9900000095367401</v>
      </c>
      <c r="F13728">
        <v>1</v>
      </c>
    </row>
    <row r="13729" spans="1:6">
      <c r="A13729" s="1">
        <v>44458.560647326398</v>
      </c>
      <c r="B13729">
        <v>929</v>
      </c>
      <c r="C13729">
        <v>13789.873</v>
      </c>
      <c r="D13729">
        <v>12.3639001846313</v>
      </c>
      <c r="E13729">
        <v>4.3868999481201199</v>
      </c>
      <c r="F13729">
        <v>1</v>
      </c>
    </row>
    <row r="13730" spans="1:6">
      <c r="A13730" s="1">
        <v>44458.560659085597</v>
      </c>
      <c r="B13730">
        <v>945</v>
      </c>
      <c r="C13730">
        <v>13790.888999999999</v>
      </c>
      <c r="D13730">
        <v>13.5094003677368</v>
      </c>
      <c r="E13730">
        <v>4.8109002113342303</v>
      </c>
      <c r="F13730">
        <v>1</v>
      </c>
    </row>
    <row r="13731" spans="1:6">
      <c r="A13731" s="1">
        <v>44458.560670671301</v>
      </c>
      <c r="B13731">
        <v>946</v>
      </c>
      <c r="C13731">
        <v>13791.89</v>
      </c>
      <c r="D13731">
        <v>14.847700119018601</v>
      </c>
      <c r="E13731">
        <v>5.3062000274658203</v>
      </c>
      <c r="F13731">
        <v>1</v>
      </c>
    </row>
    <row r="13732" spans="1:6">
      <c r="A13732" s="1">
        <v>44458.560682256903</v>
      </c>
      <c r="B13732">
        <v>947</v>
      </c>
      <c r="C13732">
        <v>13792.891</v>
      </c>
      <c r="D13732">
        <v>16.0576992034912</v>
      </c>
      <c r="E13732">
        <v>5.7540998458862296</v>
      </c>
      <c r="F13732">
        <v>1</v>
      </c>
    </row>
    <row r="13733" spans="1:6">
      <c r="A13733" s="1">
        <v>44458.560693981497</v>
      </c>
      <c r="B13733">
        <v>960</v>
      </c>
      <c r="C13733">
        <v>13793.904</v>
      </c>
      <c r="D13733">
        <v>17.488399505615199</v>
      </c>
      <c r="E13733">
        <v>6.2835998535156303</v>
      </c>
      <c r="F13733">
        <v>1</v>
      </c>
    </row>
    <row r="13734" spans="1:6">
      <c r="A13734" s="1">
        <v>44458.560705567099</v>
      </c>
      <c r="B13734">
        <v>961</v>
      </c>
      <c r="C13734">
        <v>13794.905000000001</v>
      </c>
      <c r="D13734">
        <v>18.882799148559599</v>
      </c>
      <c r="E13734">
        <v>6.7996997833251998</v>
      </c>
      <c r="F13734">
        <v>1</v>
      </c>
    </row>
    <row r="13735" spans="1:6">
      <c r="A13735" s="1">
        <v>44458.560717141198</v>
      </c>
      <c r="B13735">
        <v>961</v>
      </c>
      <c r="C13735">
        <v>13795.905000000001</v>
      </c>
      <c r="D13735">
        <v>20.316299438476602</v>
      </c>
      <c r="E13735">
        <v>7.3303999900817898</v>
      </c>
      <c r="F13735">
        <v>1</v>
      </c>
    </row>
    <row r="13736" spans="1:6">
      <c r="A13736" s="1">
        <v>44458.560728715303</v>
      </c>
      <c r="B13736">
        <v>961</v>
      </c>
      <c r="C13736">
        <v>13796.905000000001</v>
      </c>
      <c r="D13736">
        <v>21.647800445556602</v>
      </c>
      <c r="E13736">
        <v>7.8232002258300799</v>
      </c>
      <c r="F13736">
        <v>1</v>
      </c>
    </row>
    <row r="13737" spans="1:6">
      <c r="A13737" s="1">
        <v>44458.560740300898</v>
      </c>
      <c r="B13737">
        <v>962</v>
      </c>
      <c r="C13737">
        <v>13797.906000000001</v>
      </c>
      <c r="D13737">
        <v>23.023500442504901</v>
      </c>
      <c r="E13737">
        <v>8.3324003219604492</v>
      </c>
      <c r="F13737">
        <v>1</v>
      </c>
    </row>
    <row r="13738" spans="1:6">
      <c r="A13738" s="1">
        <v>44458.560751874997</v>
      </c>
      <c r="B13738">
        <v>962</v>
      </c>
      <c r="C13738">
        <v>13798.906000000001</v>
      </c>
      <c r="D13738">
        <v>24.3008003234863</v>
      </c>
      <c r="E13738">
        <v>8.8051996231079102</v>
      </c>
      <c r="F13738">
        <v>1</v>
      </c>
    </row>
    <row r="13739" spans="1:6">
      <c r="A13739" s="1">
        <v>44458.560763460599</v>
      </c>
      <c r="B13739">
        <v>963</v>
      </c>
      <c r="C13739">
        <v>13799.906999999999</v>
      </c>
      <c r="D13739">
        <v>25.540000915527301</v>
      </c>
      <c r="E13739">
        <v>9.2638998031616193</v>
      </c>
      <c r="F13739">
        <v>1</v>
      </c>
    </row>
    <row r="13740" spans="1:6">
      <c r="A13740" s="1">
        <v>44458.560775081001</v>
      </c>
      <c r="B13740">
        <v>967</v>
      </c>
      <c r="C13740">
        <v>13800.911</v>
      </c>
      <c r="D13740">
        <v>26.7150993347168</v>
      </c>
      <c r="E13740">
        <v>9.6988000869750994</v>
      </c>
      <c r="F13740">
        <v>1</v>
      </c>
    </row>
    <row r="13741" spans="1:6">
      <c r="A13741" s="1">
        <v>44458.560786770802</v>
      </c>
      <c r="B13741">
        <v>977</v>
      </c>
      <c r="C13741">
        <v>13801.921</v>
      </c>
      <c r="D13741">
        <v>27.8992004394531</v>
      </c>
      <c r="E13741">
        <v>10.1371002197266</v>
      </c>
      <c r="F13741">
        <v>1</v>
      </c>
    </row>
    <row r="13742" spans="1:6">
      <c r="A13742" s="1">
        <v>44458.560798344901</v>
      </c>
      <c r="B13742">
        <v>977</v>
      </c>
      <c r="C13742">
        <v>13802.921</v>
      </c>
      <c r="D13742">
        <v>28.9498996734619</v>
      </c>
      <c r="E13742">
        <v>10.5260000228882</v>
      </c>
      <c r="F13742">
        <v>1</v>
      </c>
    </row>
    <row r="13743" spans="1:6">
      <c r="A13743" s="1">
        <v>44458.560809930597</v>
      </c>
      <c r="B13743">
        <v>978</v>
      </c>
      <c r="C13743">
        <v>13803.922</v>
      </c>
      <c r="D13743">
        <v>30.000799179077099</v>
      </c>
      <c r="E13743">
        <v>10.914999961853001</v>
      </c>
      <c r="F13743">
        <v>1</v>
      </c>
    </row>
    <row r="13744" spans="1:6">
      <c r="A13744" s="1">
        <v>44458.560821516199</v>
      </c>
      <c r="B13744">
        <v>979</v>
      </c>
      <c r="C13744">
        <v>13804.923000000001</v>
      </c>
      <c r="D13744">
        <v>30.963699340820298</v>
      </c>
      <c r="E13744">
        <v>11.271400451660201</v>
      </c>
      <c r="F13744">
        <v>1</v>
      </c>
    </row>
    <row r="13745" spans="1:6">
      <c r="A13745" s="1">
        <v>44458.560833240699</v>
      </c>
      <c r="B13745">
        <v>992</v>
      </c>
      <c r="C13745">
        <v>13805.936</v>
      </c>
      <c r="D13745">
        <v>31.967800140380898</v>
      </c>
      <c r="E13745">
        <v>11.6429996490479</v>
      </c>
      <c r="F13745">
        <v>1</v>
      </c>
    </row>
    <row r="13746" spans="1:6">
      <c r="A13746" s="1">
        <v>44458.5608448032</v>
      </c>
      <c r="B13746">
        <v>991</v>
      </c>
      <c r="C13746">
        <v>13806.934999999999</v>
      </c>
      <c r="D13746">
        <v>32.7793998718262</v>
      </c>
      <c r="E13746">
        <v>11.9434003829956</v>
      </c>
      <c r="F13746">
        <v>1</v>
      </c>
    </row>
    <row r="13747" spans="1:6">
      <c r="A13747" s="1">
        <v>44458.560856388904</v>
      </c>
      <c r="B13747">
        <v>992</v>
      </c>
      <c r="C13747">
        <v>13807.936</v>
      </c>
      <c r="D13747">
        <v>33.463298797607401</v>
      </c>
      <c r="E13747">
        <v>12.1965999603271</v>
      </c>
      <c r="F13747">
        <v>1</v>
      </c>
    </row>
    <row r="13748" spans="1:6">
      <c r="A13748" s="1">
        <v>44458.560867974498</v>
      </c>
      <c r="B13748">
        <v>993</v>
      </c>
      <c r="C13748">
        <v>13808.937</v>
      </c>
      <c r="D13748">
        <v>33.978599548339801</v>
      </c>
      <c r="E13748">
        <v>12.3872995376587</v>
      </c>
      <c r="F13748">
        <v>1</v>
      </c>
    </row>
    <row r="13749" spans="1:6">
      <c r="A13749" s="1">
        <v>44458.560879548597</v>
      </c>
      <c r="B13749">
        <v>993</v>
      </c>
      <c r="C13749">
        <v>13809.937</v>
      </c>
      <c r="D13749">
        <v>34.406101226806598</v>
      </c>
      <c r="E13749">
        <v>12.545599937439</v>
      </c>
      <c r="F13749">
        <v>1</v>
      </c>
    </row>
    <row r="13750" spans="1:6">
      <c r="A13750" s="1">
        <v>44458.560891122703</v>
      </c>
      <c r="B13750">
        <v>993</v>
      </c>
      <c r="C13750">
        <v>13810.937</v>
      </c>
      <c r="D13750">
        <v>34.713699340820298</v>
      </c>
      <c r="E13750">
        <v>12.659399986267101</v>
      </c>
      <c r="F13750">
        <v>1</v>
      </c>
    </row>
    <row r="13751" spans="1:6">
      <c r="A13751" s="1">
        <v>44458.560902708297</v>
      </c>
      <c r="B13751">
        <v>994</v>
      </c>
      <c r="C13751">
        <v>13811.938</v>
      </c>
      <c r="D13751">
        <v>34.889400482177699</v>
      </c>
      <c r="E13751">
        <v>12.7243995666504</v>
      </c>
      <c r="F13751">
        <v>1</v>
      </c>
    </row>
    <row r="13752" spans="1:6">
      <c r="A13752" s="1">
        <v>44458.560914432899</v>
      </c>
      <c r="B13752">
        <v>7</v>
      </c>
      <c r="C13752">
        <v>13812.950999999999</v>
      </c>
      <c r="D13752">
        <v>34.874401092529297</v>
      </c>
      <c r="E13752">
        <v>12.718899726867701</v>
      </c>
      <c r="F13752">
        <v>1</v>
      </c>
    </row>
    <row r="13753" spans="1:6">
      <c r="A13753" s="1">
        <v>44458.560926018501</v>
      </c>
      <c r="B13753">
        <v>8</v>
      </c>
      <c r="C13753">
        <v>13813.951999999999</v>
      </c>
      <c r="D13753">
        <v>34.9491996765137</v>
      </c>
      <c r="E13753">
        <v>12.746600151061999</v>
      </c>
      <c r="F13753">
        <v>1</v>
      </c>
    </row>
    <row r="13754" spans="1:6">
      <c r="A13754" s="1">
        <v>44458.5609375926</v>
      </c>
      <c r="B13754">
        <v>8</v>
      </c>
      <c r="C13754">
        <v>13814.951999999999</v>
      </c>
      <c r="D13754">
        <v>34.884201049804702</v>
      </c>
      <c r="E13754">
        <v>12.7224998474121</v>
      </c>
      <c r="F13754">
        <v>1</v>
      </c>
    </row>
    <row r="13755" spans="1:6">
      <c r="A13755" s="1">
        <v>44458.560949178202</v>
      </c>
      <c r="B13755">
        <v>9</v>
      </c>
      <c r="C13755">
        <v>13815.953</v>
      </c>
      <c r="D13755">
        <v>34.794601440429702</v>
      </c>
      <c r="E13755">
        <v>12.689299583435099</v>
      </c>
      <c r="F13755">
        <v>1</v>
      </c>
    </row>
    <row r="13756" spans="1:6">
      <c r="A13756" s="1">
        <v>44458.560960925897</v>
      </c>
      <c r="B13756">
        <v>24</v>
      </c>
      <c r="C13756">
        <v>13816.968000000001</v>
      </c>
      <c r="D13756">
        <v>34.591201782226598</v>
      </c>
      <c r="E13756">
        <v>12.6141004562378</v>
      </c>
      <c r="F13756">
        <v>1</v>
      </c>
    </row>
    <row r="13757" spans="1:6">
      <c r="A13757" s="1">
        <v>44458.560972534702</v>
      </c>
      <c r="B13757">
        <v>27</v>
      </c>
      <c r="C13757">
        <v>13817.971</v>
      </c>
      <c r="D13757">
        <v>34.388301849365199</v>
      </c>
      <c r="E13757">
        <v>12.5389003753662</v>
      </c>
      <c r="F13757">
        <v>1</v>
      </c>
    </row>
    <row r="13758" spans="1:6">
      <c r="A13758" s="1">
        <v>44458.560984247699</v>
      </c>
      <c r="B13758">
        <v>39</v>
      </c>
      <c r="C13758">
        <v>13818.983</v>
      </c>
      <c r="D13758">
        <v>34.131599426269503</v>
      </c>
      <c r="E13758">
        <v>12.443900108337401</v>
      </c>
      <c r="F13758">
        <v>1</v>
      </c>
    </row>
    <row r="13759" spans="1:6">
      <c r="A13759" s="1">
        <v>44458.560995821797</v>
      </c>
      <c r="B13759">
        <v>39</v>
      </c>
      <c r="C13759">
        <v>13819.983</v>
      </c>
      <c r="D13759">
        <v>33.8950004577637</v>
      </c>
      <c r="E13759">
        <v>12.356300354003899</v>
      </c>
      <c r="F13759">
        <v>1</v>
      </c>
    </row>
    <row r="13760" spans="1:6">
      <c r="A13760" s="1">
        <v>44458.561007407399</v>
      </c>
      <c r="B13760">
        <v>40</v>
      </c>
      <c r="C13760">
        <v>13820.984</v>
      </c>
      <c r="D13760">
        <v>33.521598815917997</v>
      </c>
      <c r="E13760">
        <v>12.2180995941162</v>
      </c>
      <c r="F13760">
        <v>1</v>
      </c>
    </row>
    <row r="13761" spans="1:6">
      <c r="A13761" s="1">
        <v>44458.561018993103</v>
      </c>
      <c r="B13761">
        <v>41</v>
      </c>
      <c r="C13761">
        <v>13821.985000000001</v>
      </c>
      <c r="D13761">
        <v>33.240699768066399</v>
      </c>
      <c r="E13761">
        <v>12.114199638366699</v>
      </c>
      <c r="F13761">
        <v>1</v>
      </c>
    </row>
    <row r="13762" spans="1:6">
      <c r="A13762" s="1">
        <v>44458.561030578698</v>
      </c>
      <c r="B13762">
        <v>42</v>
      </c>
      <c r="C13762">
        <v>13822.986000000001</v>
      </c>
      <c r="D13762">
        <v>32.928901672363303</v>
      </c>
      <c r="E13762">
        <v>11.99880027771</v>
      </c>
      <c r="F13762">
        <v>1</v>
      </c>
    </row>
    <row r="13763" spans="1:6">
      <c r="A13763" s="1">
        <v>44458.561042164401</v>
      </c>
      <c r="B13763">
        <v>43</v>
      </c>
      <c r="C13763">
        <v>13823.986999999999</v>
      </c>
      <c r="D13763">
        <v>32.545799255371101</v>
      </c>
      <c r="E13763">
        <v>11.8570003509521</v>
      </c>
      <c r="F13763">
        <v>1</v>
      </c>
    </row>
    <row r="13764" spans="1:6">
      <c r="A13764" s="1">
        <v>44458.561053738398</v>
      </c>
      <c r="B13764">
        <v>43</v>
      </c>
      <c r="C13764">
        <v>13824.986999999999</v>
      </c>
      <c r="D13764">
        <v>32.227199554443402</v>
      </c>
      <c r="E13764">
        <v>11.739000320434601</v>
      </c>
      <c r="F13764">
        <v>1</v>
      </c>
    </row>
    <row r="13765" spans="1:6">
      <c r="A13765" s="1">
        <v>44458.561065451402</v>
      </c>
      <c r="B13765">
        <v>55</v>
      </c>
      <c r="C13765">
        <v>13825.999</v>
      </c>
      <c r="D13765">
        <v>31.971599578857401</v>
      </c>
      <c r="E13765">
        <v>11.6443996429443</v>
      </c>
      <c r="F13765">
        <v>1</v>
      </c>
    </row>
    <row r="13766" spans="1:6">
      <c r="A13766" s="1">
        <v>44458.561077210601</v>
      </c>
      <c r="B13766">
        <v>71</v>
      </c>
      <c r="C13766">
        <v>13827.014999999999</v>
      </c>
      <c r="D13766">
        <v>31.692499160766602</v>
      </c>
      <c r="E13766">
        <v>11.541099548339799</v>
      </c>
      <c r="F13766">
        <v>1</v>
      </c>
    </row>
    <row r="13767" spans="1:6">
      <c r="A13767" s="1">
        <v>44458.561088796298</v>
      </c>
      <c r="B13767">
        <v>72</v>
      </c>
      <c r="C13767">
        <v>13828.016</v>
      </c>
      <c r="D13767">
        <v>31.358200073242202</v>
      </c>
      <c r="E13767">
        <v>11.417400360107401</v>
      </c>
      <c r="F13767">
        <v>1</v>
      </c>
    </row>
    <row r="13768" spans="1:6">
      <c r="A13768" s="1">
        <v>44458.561100370403</v>
      </c>
      <c r="B13768">
        <v>72</v>
      </c>
      <c r="C13768">
        <v>13829.016</v>
      </c>
      <c r="D13768">
        <v>31.161199569702099</v>
      </c>
      <c r="E13768">
        <v>11.344499588012701</v>
      </c>
      <c r="F13768">
        <v>1</v>
      </c>
    </row>
    <row r="13769" spans="1:6">
      <c r="A13769" s="1">
        <v>44458.561111955998</v>
      </c>
      <c r="B13769">
        <v>73</v>
      </c>
      <c r="C13769">
        <v>13830.017</v>
      </c>
      <c r="D13769">
        <v>30.968799591064499</v>
      </c>
      <c r="E13769">
        <v>11.2733001708984</v>
      </c>
      <c r="F13769">
        <v>1</v>
      </c>
    </row>
    <row r="13770" spans="1:6">
      <c r="A13770" s="1">
        <v>44458.5611236806</v>
      </c>
      <c r="B13770">
        <v>86</v>
      </c>
      <c r="C13770">
        <v>13831.03</v>
      </c>
      <c r="D13770">
        <v>30.789800643920898</v>
      </c>
      <c r="E13770">
        <v>11.206999778747599</v>
      </c>
      <c r="F13770">
        <v>1</v>
      </c>
    </row>
    <row r="13771" spans="1:6">
      <c r="A13771" s="1">
        <v>44458.561135254597</v>
      </c>
      <c r="B13771">
        <v>86</v>
      </c>
      <c r="C13771">
        <v>13832.03</v>
      </c>
      <c r="D13771">
        <v>30.669900894165</v>
      </c>
      <c r="E13771">
        <v>11.162599563598601</v>
      </c>
      <c r="F13771">
        <v>1</v>
      </c>
    </row>
    <row r="13772" spans="1:6">
      <c r="A13772" s="1">
        <v>44458.5611468403</v>
      </c>
      <c r="B13772">
        <v>87</v>
      </c>
      <c r="C13772">
        <v>13833.031000000001</v>
      </c>
      <c r="D13772">
        <v>30.5785007476807</v>
      </c>
      <c r="E13772">
        <v>11.1288003921509</v>
      </c>
      <c r="F13772">
        <v>1</v>
      </c>
    </row>
    <row r="13773" spans="1:6">
      <c r="A13773" s="1">
        <v>44458.561158425902</v>
      </c>
      <c r="B13773">
        <v>88</v>
      </c>
      <c r="C13773">
        <v>13834.031999999999</v>
      </c>
      <c r="D13773">
        <v>30.558599472045898</v>
      </c>
      <c r="E13773">
        <v>11.1213998794556</v>
      </c>
      <c r="F13773">
        <v>1</v>
      </c>
    </row>
    <row r="13774" spans="1:6">
      <c r="A13774" s="1">
        <v>44458.561170023102</v>
      </c>
      <c r="B13774">
        <v>90</v>
      </c>
      <c r="C13774">
        <v>13835.034</v>
      </c>
      <c r="D13774">
        <v>30.520900726318398</v>
      </c>
      <c r="E13774">
        <v>11.107500076293899</v>
      </c>
      <c r="F13774">
        <v>1</v>
      </c>
    </row>
    <row r="13775" spans="1:6">
      <c r="A13775" s="1">
        <v>44458.561181724501</v>
      </c>
      <c r="B13775">
        <v>101</v>
      </c>
      <c r="C13775">
        <v>13836.045</v>
      </c>
      <c r="D13775">
        <v>30.576000213623001</v>
      </c>
      <c r="E13775">
        <v>11.1279001235962</v>
      </c>
      <c r="F13775">
        <v>1</v>
      </c>
    </row>
    <row r="13776" spans="1:6">
      <c r="A13776" s="1">
        <v>44458.561193310197</v>
      </c>
      <c r="B13776">
        <v>102</v>
      </c>
      <c r="C13776">
        <v>13837.046</v>
      </c>
      <c r="D13776">
        <v>30.578199386596701</v>
      </c>
      <c r="E13776">
        <v>11.128700256347701</v>
      </c>
      <c r="F13776">
        <v>1</v>
      </c>
    </row>
    <row r="13777" spans="1:6">
      <c r="A13777" s="1">
        <v>44458.561204895799</v>
      </c>
      <c r="B13777">
        <v>103</v>
      </c>
      <c r="C13777">
        <v>13838.047</v>
      </c>
      <c r="D13777">
        <v>30.707899093627901</v>
      </c>
      <c r="E13777">
        <v>11.176699638366699</v>
      </c>
      <c r="F13777">
        <v>1</v>
      </c>
    </row>
    <row r="13778" spans="1:6">
      <c r="A13778" s="1">
        <v>44458.561216481503</v>
      </c>
      <c r="B13778">
        <v>104</v>
      </c>
      <c r="C13778">
        <v>13839.048000000001</v>
      </c>
      <c r="D13778">
        <v>30.786699295043899</v>
      </c>
      <c r="E13778">
        <v>11.2059001922607</v>
      </c>
      <c r="F13778">
        <v>1</v>
      </c>
    </row>
    <row r="13779" spans="1:6">
      <c r="A13779" s="1">
        <v>44458.561228067098</v>
      </c>
      <c r="B13779">
        <v>105</v>
      </c>
      <c r="C13779">
        <v>13840.049000000001</v>
      </c>
      <c r="D13779">
        <v>30.862400054931602</v>
      </c>
      <c r="E13779">
        <v>11.233900070190399</v>
      </c>
      <c r="F13779">
        <v>1</v>
      </c>
    </row>
    <row r="13780" spans="1:6">
      <c r="A13780" s="1">
        <v>44458.561239652801</v>
      </c>
      <c r="B13780">
        <v>106</v>
      </c>
      <c r="C13780">
        <v>13841.05</v>
      </c>
      <c r="D13780">
        <v>30.99169921875</v>
      </c>
      <c r="E13780">
        <v>11.281700134277299</v>
      </c>
      <c r="F13780">
        <v>1</v>
      </c>
    </row>
    <row r="13781" spans="1:6">
      <c r="A13781" s="1">
        <v>44458.561251226798</v>
      </c>
      <c r="B13781">
        <v>106</v>
      </c>
      <c r="C13781">
        <v>13842.05</v>
      </c>
      <c r="D13781">
        <v>31.220899581909201</v>
      </c>
      <c r="E13781">
        <v>11.366600036621101</v>
      </c>
      <c r="F13781">
        <v>1</v>
      </c>
    </row>
    <row r="13782" spans="1:6">
      <c r="A13782" s="1">
        <v>44458.561262916701</v>
      </c>
      <c r="B13782">
        <v>116</v>
      </c>
      <c r="C13782">
        <v>13843.06</v>
      </c>
      <c r="D13782">
        <v>31.3756999969482</v>
      </c>
      <c r="E13782">
        <v>11.4238996505737</v>
      </c>
      <c r="F13782">
        <v>1</v>
      </c>
    </row>
    <row r="13783" spans="1:6">
      <c r="A13783" s="1">
        <v>44458.561274502303</v>
      </c>
      <c r="B13783">
        <v>117</v>
      </c>
      <c r="C13783">
        <v>13844.061</v>
      </c>
      <c r="D13783">
        <v>31.6674995422363</v>
      </c>
      <c r="E13783">
        <v>11.5319004058838</v>
      </c>
      <c r="F13783">
        <v>1</v>
      </c>
    </row>
    <row r="13784" spans="1:6">
      <c r="A13784" s="1">
        <v>44458.561286087999</v>
      </c>
      <c r="B13784">
        <v>118</v>
      </c>
      <c r="C13784">
        <v>13845.062</v>
      </c>
      <c r="D13784">
        <v>31.881299972534201</v>
      </c>
      <c r="E13784">
        <v>11.611000061035201</v>
      </c>
      <c r="F13784">
        <v>1</v>
      </c>
    </row>
    <row r="13785" spans="1:6">
      <c r="A13785" s="1">
        <v>44458.561297847198</v>
      </c>
      <c r="B13785">
        <v>134</v>
      </c>
      <c r="C13785">
        <v>13846.078</v>
      </c>
      <c r="D13785">
        <v>32.114898681640597</v>
      </c>
      <c r="E13785">
        <v>11.6975002288818</v>
      </c>
      <c r="F13785">
        <v>1</v>
      </c>
    </row>
    <row r="13786" spans="1:6">
      <c r="A13786" s="1">
        <v>44458.561309421297</v>
      </c>
      <c r="B13786">
        <v>134</v>
      </c>
      <c r="C13786">
        <v>13847.078</v>
      </c>
      <c r="D13786">
        <v>32.381599426269503</v>
      </c>
      <c r="E13786">
        <v>11.796199798584</v>
      </c>
      <c r="F13786">
        <v>1</v>
      </c>
    </row>
    <row r="13787" spans="1:6">
      <c r="A13787" s="1">
        <v>44458.561321006899</v>
      </c>
      <c r="B13787">
        <v>135</v>
      </c>
      <c r="C13787">
        <v>13848.079</v>
      </c>
      <c r="D13787">
        <v>32.644001007080099</v>
      </c>
      <c r="E13787">
        <v>11.8933000564575</v>
      </c>
      <c r="F13787">
        <v>1</v>
      </c>
    </row>
    <row r="13788" spans="1:6">
      <c r="A13788" s="1">
        <v>44458.561332592602</v>
      </c>
      <c r="B13788">
        <v>136</v>
      </c>
      <c r="C13788">
        <v>13849.08</v>
      </c>
      <c r="D13788">
        <v>32.881900787353501</v>
      </c>
      <c r="E13788">
        <v>11.9813995361328</v>
      </c>
      <c r="F13788">
        <v>1</v>
      </c>
    </row>
    <row r="13789" spans="1:6">
      <c r="A13789" s="1">
        <v>44458.561344317102</v>
      </c>
      <c r="B13789">
        <v>149</v>
      </c>
      <c r="C13789">
        <v>13850.093000000001</v>
      </c>
      <c r="D13789">
        <v>33.181301116943402</v>
      </c>
      <c r="E13789">
        <v>12.092200279235801</v>
      </c>
      <c r="F13789">
        <v>1</v>
      </c>
    </row>
    <row r="13790" spans="1:6">
      <c r="A13790" s="1">
        <v>44458.561355891201</v>
      </c>
      <c r="B13790">
        <v>149</v>
      </c>
      <c r="C13790">
        <v>13851.093000000001</v>
      </c>
      <c r="D13790">
        <v>33.291000366210902</v>
      </c>
      <c r="E13790">
        <v>12.132800102233899</v>
      </c>
      <c r="F13790">
        <v>1</v>
      </c>
    </row>
    <row r="13791" spans="1:6">
      <c r="A13791" s="1">
        <v>44458.561367638897</v>
      </c>
      <c r="B13791">
        <v>164</v>
      </c>
      <c r="C13791">
        <v>13852.108</v>
      </c>
      <c r="D13791">
        <v>33.4552001953125</v>
      </c>
      <c r="E13791">
        <v>12.193599700927701</v>
      </c>
      <c r="F13791">
        <v>1</v>
      </c>
    </row>
    <row r="13792" spans="1:6">
      <c r="A13792" s="1">
        <v>44458.561379224499</v>
      </c>
      <c r="B13792">
        <v>165</v>
      </c>
      <c r="C13792">
        <v>13853.109</v>
      </c>
      <c r="D13792">
        <v>33.523399353027301</v>
      </c>
      <c r="E13792">
        <v>12.218799591064499</v>
      </c>
      <c r="F13792">
        <v>1</v>
      </c>
    </row>
    <row r="13793" spans="1:6">
      <c r="A13793" s="1">
        <v>44458.561390798597</v>
      </c>
      <c r="B13793">
        <v>165</v>
      </c>
      <c r="C13793">
        <v>13854.109</v>
      </c>
      <c r="D13793">
        <v>33.599498748779297</v>
      </c>
      <c r="E13793">
        <v>12.2469997406006</v>
      </c>
      <c r="F13793">
        <v>1</v>
      </c>
    </row>
    <row r="13794" spans="1:6">
      <c r="A13794" s="1">
        <v>44458.561402384301</v>
      </c>
      <c r="B13794">
        <v>166</v>
      </c>
      <c r="C13794">
        <v>13855.11</v>
      </c>
      <c r="D13794">
        <v>33.5968017578125</v>
      </c>
      <c r="E13794">
        <v>12.246000289916999</v>
      </c>
      <c r="F13794">
        <v>1</v>
      </c>
    </row>
    <row r="13795" spans="1:6">
      <c r="A13795" s="1">
        <v>44458.561413958298</v>
      </c>
      <c r="B13795">
        <v>166</v>
      </c>
      <c r="C13795">
        <v>13856.11</v>
      </c>
      <c r="D13795">
        <v>33.573001861572301</v>
      </c>
      <c r="E13795">
        <v>12.237199783325201</v>
      </c>
      <c r="F13795">
        <v>1</v>
      </c>
    </row>
    <row r="13796" spans="1:6">
      <c r="A13796" s="1">
        <v>44458.561425694403</v>
      </c>
      <c r="B13796">
        <v>180</v>
      </c>
      <c r="C13796">
        <v>13857.124</v>
      </c>
      <c r="D13796">
        <v>33.468498229980497</v>
      </c>
      <c r="E13796">
        <v>12.198499679565399</v>
      </c>
      <c r="F13796">
        <v>1</v>
      </c>
    </row>
    <row r="13797" spans="1:6">
      <c r="A13797" s="1">
        <v>44458.561437280099</v>
      </c>
      <c r="B13797">
        <v>181</v>
      </c>
      <c r="C13797">
        <v>13858.125</v>
      </c>
      <c r="D13797">
        <v>33.378898620605497</v>
      </c>
      <c r="E13797">
        <v>12.165300369262701</v>
      </c>
      <c r="F13797">
        <v>1</v>
      </c>
    </row>
    <row r="13798" spans="1:6">
      <c r="A13798" s="1">
        <v>44458.561448854198</v>
      </c>
      <c r="B13798">
        <v>181</v>
      </c>
      <c r="C13798">
        <v>13859.125</v>
      </c>
      <c r="D13798">
        <v>33.264499664306598</v>
      </c>
      <c r="E13798">
        <v>12.1230001449585</v>
      </c>
      <c r="F13798">
        <v>1</v>
      </c>
    </row>
    <row r="13799" spans="1:6">
      <c r="A13799" s="1">
        <v>44458.561460416699</v>
      </c>
      <c r="B13799">
        <v>180</v>
      </c>
      <c r="C13799">
        <v>13860.124</v>
      </c>
      <c r="D13799">
        <v>33.150199890136697</v>
      </c>
      <c r="E13799">
        <v>12.0806999206543</v>
      </c>
      <c r="F13799">
        <v>1</v>
      </c>
    </row>
    <row r="13800" spans="1:6">
      <c r="A13800" s="1">
        <v>44458.561472175898</v>
      </c>
      <c r="B13800">
        <v>196</v>
      </c>
      <c r="C13800">
        <v>13861.14</v>
      </c>
      <c r="D13800">
        <v>32.9656982421875</v>
      </c>
      <c r="E13800">
        <v>12.0123996734619</v>
      </c>
      <c r="F13800">
        <v>1</v>
      </c>
    </row>
    <row r="13801" spans="1:6">
      <c r="A13801" s="1">
        <v>44458.561483761601</v>
      </c>
      <c r="B13801">
        <v>197</v>
      </c>
      <c r="C13801">
        <v>13862.141</v>
      </c>
      <c r="D13801">
        <v>32.782398223877003</v>
      </c>
      <c r="E13801">
        <v>11.9446001052856</v>
      </c>
      <c r="F13801">
        <v>1</v>
      </c>
    </row>
    <row r="13802" spans="1:6">
      <c r="A13802" s="1">
        <v>44458.561495509297</v>
      </c>
      <c r="B13802">
        <v>212</v>
      </c>
      <c r="C13802">
        <v>13863.156000000001</v>
      </c>
      <c r="D13802">
        <v>32.5578002929688</v>
      </c>
      <c r="E13802">
        <v>11.8613996505737</v>
      </c>
      <c r="F13802">
        <v>1</v>
      </c>
    </row>
    <row r="13803" spans="1:6">
      <c r="A13803" s="1">
        <v>44458.561507071798</v>
      </c>
      <c r="B13803">
        <v>211</v>
      </c>
      <c r="C13803">
        <v>13864.155000000001</v>
      </c>
      <c r="D13803">
        <v>32.297199249267599</v>
      </c>
      <c r="E13803">
        <v>11.7650003433228</v>
      </c>
      <c r="F13803">
        <v>1</v>
      </c>
    </row>
    <row r="13804" spans="1:6">
      <c r="A13804" s="1">
        <v>44458.561518830997</v>
      </c>
      <c r="B13804">
        <v>227</v>
      </c>
      <c r="C13804">
        <v>13865.171</v>
      </c>
      <c r="D13804">
        <v>32.072399139404297</v>
      </c>
      <c r="E13804">
        <v>11.681799888610801</v>
      </c>
      <c r="F13804">
        <v>1</v>
      </c>
    </row>
    <row r="13805" spans="1:6">
      <c r="A13805" s="1">
        <v>44458.5615304167</v>
      </c>
      <c r="B13805">
        <v>228</v>
      </c>
      <c r="C13805">
        <v>13866.172</v>
      </c>
      <c r="D13805">
        <v>31.774299621581999</v>
      </c>
      <c r="E13805">
        <v>11.5713996887207</v>
      </c>
      <c r="F13805">
        <v>1</v>
      </c>
    </row>
    <row r="13806" spans="1:6">
      <c r="A13806" s="1">
        <v>44458.561542175899</v>
      </c>
      <c r="B13806">
        <v>244</v>
      </c>
      <c r="C13806">
        <v>13867.188</v>
      </c>
      <c r="D13806">
        <v>31.409299850463899</v>
      </c>
      <c r="E13806">
        <v>11.43630027771</v>
      </c>
      <c r="F13806">
        <v>1</v>
      </c>
    </row>
    <row r="13807" spans="1:6">
      <c r="A13807" s="1">
        <v>44458.561553761603</v>
      </c>
      <c r="B13807">
        <v>245</v>
      </c>
      <c r="C13807">
        <v>13868.189</v>
      </c>
      <c r="D13807">
        <v>31.011400222778299</v>
      </c>
      <c r="E13807">
        <v>11.288999557495099</v>
      </c>
      <c r="F13807">
        <v>1</v>
      </c>
    </row>
    <row r="13808" spans="1:6">
      <c r="A13808" s="1">
        <v>44458.561565474498</v>
      </c>
      <c r="B13808">
        <v>257</v>
      </c>
      <c r="C13808">
        <v>13869.200999999999</v>
      </c>
      <c r="D13808">
        <v>30.634300231933601</v>
      </c>
      <c r="E13808">
        <v>11.1494998931885</v>
      </c>
      <c r="F13808">
        <v>1</v>
      </c>
    </row>
    <row r="13809" spans="1:6">
      <c r="A13809" s="1">
        <v>44458.561577060202</v>
      </c>
      <c r="B13809">
        <v>258</v>
      </c>
      <c r="C13809">
        <v>13870.201999999999</v>
      </c>
      <c r="D13809">
        <v>30.244300842285199</v>
      </c>
      <c r="E13809">
        <v>11.0051002502441</v>
      </c>
      <c r="F13809">
        <v>1</v>
      </c>
    </row>
    <row r="13810" spans="1:6">
      <c r="A13810" s="1">
        <v>44458.561588645804</v>
      </c>
      <c r="B13810">
        <v>259</v>
      </c>
      <c r="C13810">
        <v>13871.203</v>
      </c>
      <c r="D13810">
        <v>29.878799438476602</v>
      </c>
      <c r="E13810">
        <v>10.869799613952599</v>
      </c>
      <c r="F13810">
        <v>1</v>
      </c>
    </row>
    <row r="13811" spans="1:6">
      <c r="A13811" s="1">
        <v>44458.561600370398</v>
      </c>
      <c r="B13811">
        <v>272</v>
      </c>
      <c r="C13811">
        <v>13872.216</v>
      </c>
      <c r="D13811">
        <v>29.5028991699219</v>
      </c>
      <c r="E13811">
        <v>10.730699539184601</v>
      </c>
      <c r="F13811">
        <v>1</v>
      </c>
    </row>
    <row r="13812" spans="1:6">
      <c r="A13812" s="1">
        <v>44458.561612118101</v>
      </c>
      <c r="B13812">
        <v>287</v>
      </c>
      <c r="C13812">
        <v>13873.231</v>
      </c>
      <c r="D13812">
        <v>29.248399734497099</v>
      </c>
      <c r="E13812">
        <v>10.6365003585815</v>
      </c>
      <c r="F13812">
        <v>1</v>
      </c>
    </row>
    <row r="13813" spans="1:6">
      <c r="A13813" s="1">
        <v>44458.561623715301</v>
      </c>
      <c r="B13813">
        <v>289</v>
      </c>
      <c r="C13813">
        <v>13874.233</v>
      </c>
      <c r="D13813">
        <v>28.9258003234863</v>
      </c>
      <c r="E13813">
        <v>10.5171003341675</v>
      </c>
      <c r="F13813">
        <v>1</v>
      </c>
    </row>
    <row r="13814" spans="1:6">
      <c r="A13814" s="1">
        <v>44458.561635462996</v>
      </c>
      <c r="B13814">
        <v>304</v>
      </c>
      <c r="C13814">
        <v>13875.248</v>
      </c>
      <c r="D13814">
        <v>28.642400741577099</v>
      </c>
      <c r="E13814">
        <v>10.412199974060099</v>
      </c>
      <c r="F13814">
        <v>1</v>
      </c>
    </row>
    <row r="13815" spans="1:6">
      <c r="A13815" s="1">
        <v>44458.561647083297</v>
      </c>
      <c r="B13815">
        <v>308</v>
      </c>
      <c r="C13815">
        <v>13876.252</v>
      </c>
      <c r="D13815">
        <v>28.409999847412099</v>
      </c>
      <c r="E13815">
        <v>10.326199531555201</v>
      </c>
      <c r="F13815">
        <v>1</v>
      </c>
    </row>
    <row r="13816" spans="1:6">
      <c r="A13816" s="1">
        <v>44458.561658669001</v>
      </c>
      <c r="B13816">
        <v>309</v>
      </c>
      <c r="C13816">
        <v>13877.253000000001</v>
      </c>
      <c r="D13816">
        <v>28.2262992858887</v>
      </c>
      <c r="E13816">
        <v>10.2581996917725</v>
      </c>
      <c r="F13816">
        <v>1</v>
      </c>
    </row>
    <row r="13817" spans="1:6">
      <c r="A13817" s="1">
        <v>44458.561670381903</v>
      </c>
      <c r="B13817">
        <v>321</v>
      </c>
      <c r="C13817">
        <v>13878.264999999999</v>
      </c>
      <c r="D13817">
        <v>27.995100021362301</v>
      </c>
      <c r="E13817">
        <v>10.172599792480501</v>
      </c>
      <c r="F13817">
        <v>1</v>
      </c>
    </row>
    <row r="13818" spans="1:6">
      <c r="A13818" s="1">
        <v>44458.5616819676</v>
      </c>
      <c r="B13818">
        <v>322</v>
      </c>
      <c r="C13818">
        <v>13879.266</v>
      </c>
      <c r="D13818">
        <v>27.934299468994102</v>
      </c>
      <c r="E13818">
        <v>10.1500997543335</v>
      </c>
      <c r="F13818">
        <v>1</v>
      </c>
    </row>
    <row r="13819" spans="1:6">
      <c r="A13819" s="1">
        <v>44458.561693541698</v>
      </c>
      <c r="B13819">
        <v>322</v>
      </c>
      <c r="C13819">
        <v>13880.266</v>
      </c>
      <c r="D13819">
        <v>27.718000411987301</v>
      </c>
      <c r="E13819">
        <v>10.069999694824199</v>
      </c>
      <c r="F13819">
        <v>1</v>
      </c>
    </row>
    <row r="13820" spans="1:6">
      <c r="A13820" s="1">
        <v>44458.5617051273</v>
      </c>
      <c r="B13820">
        <v>323</v>
      </c>
      <c r="C13820">
        <v>13881.267</v>
      </c>
      <c r="D13820">
        <v>27.615200042724599</v>
      </c>
      <c r="E13820">
        <v>10.031999588012701</v>
      </c>
      <c r="F13820">
        <v>1</v>
      </c>
    </row>
    <row r="13821" spans="1:6">
      <c r="A13821" s="1">
        <v>44458.561716736098</v>
      </c>
      <c r="B13821">
        <v>326</v>
      </c>
      <c r="C13821">
        <v>13882.27</v>
      </c>
      <c r="D13821">
        <v>27.455099105835</v>
      </c>
      <c r="E13821">
        <v>9.9727001190185494</v>
      </c>
      <c r="F13821">
        <v>1</v>
      </c>
    </row>
    <row r="13822" spans="1:6">
      <c r="A13822" s="1">
        <v>44458.561728425899</v>
      </c>
      <c r="B13822">
        <v>336</v>
      </c>
      <c r="C13822">
        <v>13883.28</v>
      </c>
      <c r="D13822">
        <v>27.364000320434599</v>
      </c>
      <c r="E13822">
        <v>9.9390001296997106</v>
      </c>
      <c r="F13822">
        <v>1</v>
      </c>
    </row>
    <row r="13823" spans="1:6">
      <c r="A13823" s="1">
        <v>44458.561740011603</v>
      </c>
      <c r="B13823">
        <v>337</v>
      </c>
      <c r="C13823">
        <v>13884.281000000001</v>
      </c>
      <c r="D13823">
        <v>27.2777004241943</v>
      </c>
      <c r="E13823">
        <v>9.9069995880127006</v>
      </c>
      <c r="F13823">
        <v>1</v>
      </c>
    </row>
    <row r="13824" spans="1:6">
      <c r="A13824" s="1">
        <v>44458.5617517477</v>
      </c>
      <c r="B13824">
        <v>351</v>
      </c>
      <c r="C13824">
        <v>13885.295</v>
      </c>
      <c r="D13824">
        <v>27.256200790405298</v>
      </c>
      <c r="E13824">
        <v>9.8991003036499006</v>
      </c>
      <c r="F13824">
        <v>1</v>
      </c>
    </row>
    <row r="13825" spans="1:6">
      <c r="A13825" s="1">
        <v>44458.561763333302</v>
      </c>
      <c r="B13825">
        <v>352</v>
      </c>
      <c r="C13825">
        <v>13886.296</v>
      </c>
      <c r="D13825">
        <v>27.275199890136701</v>
      </c>
      <c r="E13825">
        <v>9.9061002731323207</v>
      </c>
      <c r="F13825">
        <v>1</v>
      </c>
    </row>
    <row r="13826" spans="1:6">
      <c r="A13826" s="1">
        <v>44458.561774918999</v>
      </c>
      <c r="B13826">
        <v>353</v>
      </c>
      <c r="C13826">
        <v>13887.297</v>
      </c>
      <c r="D13826">
        <v>27.38450050354</v>
      </c>
      <c r="E13826">
        <v>9.9465999603271502</v>
      </c>
      <c r="F13826">
        <v>1</v>
      </c>
    </row>
    <row r="13827" spans="1:6">
      <c r="A13827" s="1">
        <v>44458.561786655097</v>
      </c>
      <c r="B13827">
        <v>367</v>
      </c>
      <c r="C13827">
        <v>13888.311</v>
      </c>
      <c r="D13827">
        <v>27.599899291992202</v>
      </c>
      <c r="E13827">
        <v>10.0263004302979</v>
      </c>
      <c r="F13827">
        <v>1</v>
      </c>
    </row>
    <row r="13828" spans="1:6">
      <c r="A13828" s="1">
        <v>44458.561798414397</v>
      </c>
      <c r="B13828">
        <v>383</v>
      </c>
      <c r="C13828">
        <v>13889.326999999999</v>
      </c>
      <c r="D13828">
        <v>27.916000366210898</v>
      </c>
      <c r="E13828">
        <v>10.1433000564575</v>
      </c>
      <c r="F13828">
        <v>1</v>
      </c>
    </row>
    <row r="13829" spans="1:6">
      <c r="A13829" s="1">
        <v>44458.561809999999</v>
      </c>
      <c r="B13829">
        <v>384</v>
      </c>
      <c r="C13829">
        <v>13890.328</v>
      </c>
      <c r="D13829">
        <v>28.3743000030518</v>
      </c>
      <c r="E13829">
        <v>10.312899589538601</v>
      </c>
      <c r="F13829">
        <v>1</v>
      </c>
    </row>
    <row r="13830" spans="1:6">
      <c r="A13830" s="1">
        <v>44458.561821597199</v>
      </c>
      <c r="B13830">
        <v>386</v>
      </c>
      <c r="C13830">
        <v>13891.33</v>
      </c>
      <c r="D13830">
        <v>28.878900527954102</v>
      </c>
      <c r="E13830">
        <v>10.4996995925903</v>
      </c>
      <c r="F13830">
        <v>1</v>
      </c>
    </row>
    <row r="13831" spans="1:6">
      <c r="A13831" s="1">
        <v>44458.561833171298</v>
      </c>
      <c r="B13831">
        <v>386</v>
      </c>
      <c r="C13831">
        <v>13892.33</v>
      </c>
      <c r="D13831">
        <v>29.549100875854499</v>
      </c>
      <c r="E13831">
        <v>10.747799873352101</v>
      </c>
      <c r="F13831">
        <v>1</v>
      </c>
    </row>
    <row r="13832" spans="1:6">
      <c r="A13832" s="1">
        <v>44458.561844919001</v>
      </c>
      <c r="B13832">
        <v>401</v>
      </c>
      <c r="C13832">
        <v>13893.344999999999</v>
      </c>
      <c r="D13832">
        <v>30.4109001159668</v>
      </c>
      <c r="E13832">
        <v>11.066800117492701</v>
      </c>
      <c r="F13832">
        <v>1</v>
      </c>
    </row>
    <row r="13833" spans="1:6">
      <c r="A13833" s="1">
        <v>44458.561856643501</v>
      </c>
      <c r="B13833">
        <v>414</v>
      </c>
      <c r="C13833">
        <v>13894.358</v>
      </c>
      <c r="D13833">
        <v>31.3332004547119</v>
      </c>
      <c r="E13833">
        <v>11.4081001281738</v>
      </c>
      <c r="F13833">
        <v>1</v>
      </c>
    </row>
    <row r="13834" spans="1:6">
      <c r="A13834" s="1">
        <v>44458.561868206001</v>
      </c>
      <c r="B13834">
        <v>413</v>
      </c>
      <c r="C13834">
        <v>13895.357</v>
      </c>
      <c r="D13834">
        <v>32.292900085449197</v>
      </c>
      <c r="E13834">
        <v>11.763400077819799</v>
      </c>
      <c r="F13834">
        <v>1</v>
      </c>
    </row>
    <row r="13835" spans="1:6">
      <c r="A13835" s="1">
        <v>44458.561879791698</v>
      </c>
      <c r="B13835">
        <v>414</v>
      </c>
      <c r="C13835">
        <v>13896.358</v>
      </c>
      <c r="D13835">
        <v>33.329200744628899</v>
      </c>
      <c r="E13835">
        <v>12.146900177001999</v>
      </c>
      <c r="F13835">
        <v>1</v>
      </c>
    </row>
    <row r="13836" spans="1:6">
      <c r="A13836" s="1">
        <v>44458.561891388897</v>
      </c>
      <c r="B13836">
        <v>416</v>
      </c>
      <c r="C13836">
        <v>13897.36</v>
      </c>
      <c r="D13836">
        <v>34.478500366210902</v>
      </c>
      <c r="E13836">
        <v>12.5722999572754</v>
      </c>
      <c r="F13836">
        <v>1</v>
      </c>
    </row>
    <row r="13837" spans="1:6">
      <c r="A13837" s="1">
        <v>44458.561902974499</v>
      </c>
      <c r="B13837">
        <v>417</v>
      </c>
      <c r="C13837">
        <v>13898.361000000001</v>
      </c>
      <c r="D13837">
        <v>35.617698669433601</v>
      </c>
      <c r="E13837">
        <v>12.994000434875501</v>
      </c>
      <c r="F13837">
        <v>1</v>
      </c>
    </row>
    <row r="13838" spans="1:6">
      <c r="A13838" s="1">
        <v>44458.561914687503</v>
      </c>
      <c r="B13838">
        <v>429</v>
      </c>
      <c r="C13838">
        <v>13899.373</v>
      </c>
      <c r="D13838">
        <v>36.711898803710902</v>
      </c>
      <c r="E13838">
        <v>13.399000167846699</v>
      </c>
      <c r="F13838">
        <v>1</v>
      </c>
    </row>
    <row r="13839" spans="1:6">
      <c r="A13839" s="1">
        <v>44458.561926261602</v>
      </c>
      <c r="B13839">
        <v>429</v>
      </c>
      <c r="C13839">
        <v>13900.373</v>
      </c>
      <c r="D13839">
        <v>37.883598327636697</v>
      </c>
      <c r="E13839">
        <v>13.832699775695801</v>
      </c>
      <c r="F13839">
        <v>1</v>
      </c>
    </row>
    <row r="13840" spans="1:6">
      <c r="A13840" s="1">
        <v>44458.561937847197</v>
      </c>
      <c r="B13840">
        <v>430</v>
      </c>
      <c r="C13840">
        <v>13901.374</v>
      </c>
      <c r="D13840">
        <v>39.092098236083999</v>
      </c>
      <c r="E13840">
        <v>14.2799997329712</v>
      </c>
      <c r="F13840">
        <v>1</v>
      </c>
    </row>
    <row r="13841" spans="1:6">
      <c r="A13841" s="1">
        <v>44458.5619494329</v>
      </c>
      <c r="B13841">
        <v>431</v>
      </c>
      <c r="C13841">
        <v>13902.375</v>
      </c>
      <c r="D13841">
        <v>40.3760986328125</v>
      </c>
      <c r="E13841">
        <v>14.7552995681763</v>
      </c>
      <c r="F13841">
        <v>1</v>
      </c>
    </row>
    <row r="13842" spans="1:6">
      <c r="A13842" s="1">
        <v>44458.5619610301</v>
      </c>
      <c r="B13842">
        <v>433</v>
      </c>
      <c r="C13842">
        <v>13903.377</v>
      </c>
      <c r="D13842">
        <v>41.5671997070313</v>
      </c>
      <c r="E13842">
        <v>15.196200370788601</v>
      </c>
      <c r="F13842">
        <v>1</v>
      </c>
    </row>
    <row r="13843" spans="1:6">
      <c r="A13843" s="1">
        <v>44458.561972615702</v>
      </c>
      <c r="B13843">
        <v>434</v>
      </c>
      <c r="C13843">
        <v>13904.378000000001</v>
      </c>
      <c r="D13843">
        <v>42.851898193359403</v>
      </c>
      <c r="E13843">
        <v>15.6716003417969</v>
      </c>
      <c r="F13843">
        <v>1</v>
      </c>
    </row>
    <row r="13844" spans="1:6">
      <c r="A13844" s="1">
        <v>44458.561984328699</v>
      </c>
      <c r="B13844">
        <v>446</v>
      </c>
      <c r="C13844">
        <v>13905.39</v>
      </c>
      <c r="D13844">
        <v>44.153400421142599</v>
      </c>
      <c r="E13844">
        <v>16.153400421142599</v>
      </c>
      <c r="F13844">
        <v>1</v>
      </c>
    </row>
    <row r="13845" spans="1:6">
      <c r="A13845" s="1">
        <v>44458.561995914402</v>
      </c>
      <c r="B13845">
        <v>447</v>
      </c>
      <c r="C13845">
        <v>13906.391</v>
      </c>
      <c r="D13845">
        <v>45.396400451660199</v>
      </c>
      <c r="E13845">
        <v>16.613500595092798</v>
      </c>
      <c r="F13845">
        <v>1</v>
      </c>
    </row>
    <row r="13846" spans="1:6">
      <c r="A13846" s="1">
        <v>44458.562007499997</v>
      </c>
      <c r="B13846">
        <v>448</v>
      </c>
      <c r="C13846">
        <v>13907.392</v>
      </c>
      <c r="D13846">
        <v>46.6543998718262</v>
      </c>
      <c r="E13846">
        <v>17.079099655151399</v>
      </c>
      <c r="F13846">
        <v>1</v>
      </c>
    </row>
    <row r="13847" spans="1:6">
      <c r="A13847" s="1">
        <v>44458.562019074103</v>
      </c>
      <c r="B13847">
        <v>448</v>
      </c>
      <c r="C13847">
        <v>13908.392</v>
      </c>
      <c r="D13847">
        <v>47.981399536132798</v>
      </c>
      <c r="E13847">
        <v>17.570299148559599</v>
      </c>
      <c r="F13847">
        <v>1</v>
      </c>
    </row>
    <row r="13848" spans="1:6">
      <c r="A13848" s="1">
        <v>44458.562030659697</v>
      </c>
      <c r="B13848">
        <v>449</v>
      </c>
      <c r="C13848">
        <v>13909.393</v>
      </c>
      <c r="D13848">
        <v>49.325099945068402</v>
      </c>
      <c r="E13848">
        <v>18.067600250244102</v>
      </c>
      <c r="F13848">
        <v>1</v>
      </c>
    </row>
    <row r="13849" spans="1:6">
      <c r="A13849" s="1">
        <v>44458.562042233803</v>
      </c>
      <c r="B13849">
        <v>449</v>
      </c>
      <c r="C13849">
        <v>13910.393</v>
      </c>
      <c r="D13849">
        <v>50.743099212646499</v>
      </c>
      <c r="E13849">
        <v>18.592500686645501</v>
      </c>
      <c r="F13849">
        <v>1</v>
      </c>
    </row>
    <row r="13850" spans="1:6">
      <c r="A13850" s="1">
        <v>44458.562053935202</v>
      </c>
      <c r="B13850">
        <v>460</v>
      </c>
      <c r="C13850">
        <v>13911.404</v>
      </c>
      <c r="D13850">
        <v>52.191200256347699</v>
      </c>
      <c r="E13850">
        <v>19.1284999847412</v>
      </c>
      <c r="F13850">
        <v>1</v>
      </c>
    </row>
    <row r="13851" spans="1:6">
      <c r="A13851" s="1">
        <v>44458.562065520797</v>
      </c>
      <c r="B13851">
        <v>461</v>
      </c>
      <c r="C13851">
        <v>13912.405000000001</v>
      </c>
      <c r="D13851">
        <v>53.616001129150398</v>
      </c>
      <c r="E13851">
        <v>19.655899047851602</v>
      </c>
      <c r="F13851">
        <v>1</v>
      </c>
    </row>
    <row r="13852" spans="1:6">
      <c r="A13852" s="1">
        <v>44458.562077094903</v>
      </c>
      <c r="B13852">
        <v>461</v>
      </c>
      <c r="C13852">
        <v>13913.405000000001</v>
      </c>
      <c r="D13852">
        <v>55.203899383544901</v>
      </c>
      <c r="E13852">
        <v>20.2436008453369</v>
      </c>
      <c r="F13852">
        <v>1</v>
      </c>
    </row>
    <row r="13853" spans="1:6">
      <c r="A13853" s="1">
        <v>44458.562088669001</v>
      </c>
      <c r="B13853">
        <v>461</v>
      </c>
      <c r="C13853">
        <v>13914.405000000001</v>
      </c>
      <c r="D13853">
        <v>56.643699645996101</v>
      </c>
      <c r="E13853">
        <v>20.7765007019043</v>
      </c>
      <c r="F13853">
        <v>1</v>
      </c>
    </row>
    <row r="13854" spans="1:6">
      <c r="A13854" s="1">
        <v>44458.562100312498</v>
      </c>
      <c r="B13854">
        <v>467</v>
      </c>
      <c r="C13854">
        <v>13915.411</v>
      </c>
      <c r="D13854">
        <v>58.142398834228501</v>
      </c>
      <c r="E13854">
        <v>21.331300735473601</v>
      </c>
      <c r="F13854">
        <v>1</v>
      </c>
    </row>
    <row r="13855" spans="1:6">
      <c r="A13855" s="1">
        <v>44458.562112036998</v>
      </c>
      <c r="B13855">
        <v>480</v>
      </c>
      <c r="C13855">
        <v>13916.424000000001</v>
      </c>
      <c r="D13855">
        <v>59.571201324462898</v>
      </c>
      <c r="E13855">
        <v>21.860099792480501</v>
      </c>
      <c r="F13855">
        <v>1</v>
      </c>
    </row>
    <row r="13856" spans="1:6">
      <c r="A13856" s="1">
        <v>44458.562123738397</v>
      </c>
      <c r="B13856">
        <v>491</v>
      </c>
      <c r="C13856">
        <v>13917.434999999999</v>
      </c>
      <c r="D13856">
        <v>60.786701202392599</v>
      </c>
      <c r="E13856">
        <v>22.309999465942401</v>
      </c>
      <c r="F13856">
        <v>1</v>
      </c>
    </row>
    <row r="13857" spans="1:6">
      <c r="A13857" s="1">
        <v>44458.562135312503</v>
      </c>
      <c r="B13857">
        <v>491</v>
      </c>
      <c r="C13857">
        <v>13918.434999999999</v>
      </c>
      <c r="D13857">
        <v>61.8091011047363</v>
      </c>
      <c r="E13857">
        <v>22.688400268554702</v>
      </c>
      <c r="F13857">
        <v>1</v>
      </c>
    </row>
    <row r="13858" spans="1:6">
      <c r="A13858" s="1">
        <v>44458.562146898097</v>
      </c>
      <c r="B13858">
        <v>492</v>
      </c>
      <c r="C13858">
        <v>13919.436</v>
      </c>
      <c r="D13858">
        <v>62.7593994140625</v>
      </c>
      <c r="E13858">
        <v>23.040199279785199</v>
      </c>
      <c r="F13858">
        <v>1</v>
      </c>
    </row>
    <row r="13859" spans="1:6">
      <c r="A13859" s="1">
        <v>44458.562158506902</v>
      </c>
      <c r="B13859">
        <v>495</v>
      </c>
      <c r="C13859">
        <v>13920.439</v>
      </c>
      <c r="D13859">
        <v>63.445098876953097</v>
      </c>
      <c r="E13859">
        <v>23.294000625610401</v>
      </c>
      <c r="F13859">
        <v>1</v>
      </c>
    </row>
    <row r="13860" spans="1:6">
      <c r="A13860" s="1">
        <v>44458.562170092599</v>
      </c>
      <c r="B13860">
        <v>496</v>
      </c>
      <c r="C13860">
        <v>13921.44</v>
      </c>
      <c r="D13860">
        <v>63.943801879882798</v>
      </c>
      <c r="E13860">
        <v>23.478599548339801</v>
      </c>
      <c r="F13860">
        <v>1</v>
      </c>
    </row>
    <row r="13861" spans="1:6">
      <c r="A13861" s="1">
        <v>44458.5621816782</v>
      </c>
      <c r="B13861">
        <v>497</v>
      </c>
      <c r="C13861">
        <v>13922.441000000001</v>
      </c>
      <c r="D13861">
        <v>64.137603759765597</v>
      </c>
      <c r="E13861">
        <v>23.550300598144499</v>
      </c>
      <c r="F13861">
        <v>1</v>
      </c>
    </row>
    <row r="13862" spans="1:6">
      <c r="A13862" s="1">
        <v>44458.562193391197</v>
      </c>
      <c r="B13862">
        <v>509</v>
      </c>
      <c r="C13862">
        <v>13923.453</v>
      </c>
      <c r="D13862">
        <v>64.317802429199205</v>
      </c>
      <c r="E13862">
        <v>23.617000579833999</v>
      </c>
      <c r="F13862">
        <v>1</v>
      </c>
    </row>
    <row r="13863" spans="1:6">
      <c r="A13863" s="1">
        <v>44458.562204976901</v>
      </c>
      <c r="B13863">
        <v>510</v>
      </c>
      <c r="C13863">
        <v>13924.454</v>
      </c>
      <c r="D13863">
        <v>64.253700256347699</v>
      </c>
      <c r="E13863">
        <v>23.593299865722699</v>
      </c>
      <c r="F13863">
        <v>1</v>
      </c>
    </row>
    <row r="13864" spans="1:6">
      <c r="A13864" s="1">
        <v>44458.562216562503</v>
      </c>
      <c r="B13864">
        <v>511</v>
      </c>
      <c r="C13864">
        <v>13925.455</v>
      </c>
      <c r="D13864">
        <v>64.114097595214801</v>
      </c>
      <c r="E13864">
        <v>23.541599273681602</v>
      </c>
      <c r="F13864">
        <v>1</v>
      </c>
    </row>
    <row r="13865" spans="1:6">
      <c r="A13865" s="1">
        <v>44458.562228136601</v>
      </c>
      <c r="B13865">
        <v>511</v>
      </c>
      <c r="C13865">
        <v>13926.455</v>
      </c>
      <c r="D13865">
        <v>63.891399383544901</v>
      </c>
      <c r="E13865">
        <v>23.459199905395501</v>
      </c>
      <c r="F13865">
        <v>1</v>
      </c>
    </row>
    <row r="13866" spans="1:6">
      <c r="A13866" s="1">
        <v>44458.562239722203</v>
      </c>
      <c r="B13866">
        <v>512</v>
      </c>
      <c r="C13866">
        <v>13927.456</v>
      </c>
      <c r="D13866">
        <v>63.572101593017599</v>
      </c>
      <c r="E13866">
        <v>23.340999603271499</v>
      </c>
      <c r="F13866">
        <v>1</v>
      </c>
    </row>
    <row r="13867" spans="1:6">
      <c r="A13867" s="1">
        <v>44458.562251423602</v>
      </c>
      <c r="B13867">
        <v>523</v>
      </c>
      <c r="C13867">
        <v>13928.467000000001</v>
      </c>
      <c r="D13867">
        <v>63.195499420166001</v>
      </c>
      <c r="E13867">
        <v>23.2015991210938</v>
      </c>
      <c r="F13867">
        <v>1</v>
      </c>
    </row>
    <row r="13868" spans="1:6">
      <c r="A13868" s="1">
        <v>44458.562263182903</v>
      </c>
      <c r="B13868">
        <v>539</v>
      </c>
      <c r="C13868">
        <v>13929.483</v>
      </c>
      <c r="D13868">
        <v>62.821701049804702</v>
      </c>
      <c r="E13868">
        <v>23.0631999969482</v>
      </c>
      <c r="F13868">
        <v>1</v>
      </c>
    </row>
    <row r="13869" spans="1:6">
      <c r="A13869" s="1">
        <v>44458.562274768497</v>
      </c>
      <c r="B13869">
        <v>540</v>
      </c>
      <c r="C13869">
        <v>13930.484</v>
      </c>
      <c r="D13869">
        <v>62.373500823974602</v>
      </c>
      <c r="E13869">
        <v>22.8973999023438</v>
      </c>
      <c r="F13869">
        <v>1</v>
      </c>
    </row>
    <row r="13870" spans="1:6">
      <c r="A13870" s="1">
        <v>44458.562286377302</v>
      </c>
      <c r="B13870">
        <v>543</v>
      </c>
      <c r="C13870">
        <v>13931.486999999999</v>
      </c>
      <c r="D13870">
        <v>61.959999084472699</v>
      </c>
      <c r="E13870">
        <v>22.744300842285199</v>
      </c>
      <c r="F13870">
        <v>1</v>
      </c>
    </row>
    <row r="13871" spans="1:6">
      <c r="A13871" s="1">
        <v>44458.562298101897</v>
      </c>
      <c r="B13871">
        <v>556</v>
      </c>
      <c r="C13871">
        <v>13932.5</v>
      </c>
      <c r="D13871">
        <v>61.525699615478501</v>
      </c>
      <c r="E13871">
        <v>22.5835990905762</v>
      </c>
      <c r="F13871">
        <v>1</v>
      </c>
    </row>
    <row r="13872" spans="1:6">
      <c r="A13872" s="1">
        <v>44458.562309826397</v>
      </c>
      <c r="B13872">
        <v>569</v>
      </c>
      <c r="C13872">
        <v>13933.513000000001</v>
      </c>
      <c r="D13872">
        <v>60.9362983703613</v>
      </c>
      <c r="E13872">
        <v>22.365400314331101</v>
      </c>
      <c r="F13872">
        <v>1</v>
      </c>
    </row>
    <row r="13873" spans="1:6">
      <c r="A13873" s="1">
        <v>44458.562321411999</v>
      </c>
      <c r="B13873">
        <v>570</v>
      </c>
      <c r="C13873">
        <v>13934.513999999999</v>
      </c>
      <c r="D13873">
        <v>60.266399383544901</v>
      </c>
      <c r="E13873">
        <v>22.1173992156982</v>
      </c>
      <c r="F13873">
        <v>1</v>
      </c>
    </row>
    <row r="13874" spans="1:6">
      <c r="A13874" s="1">
        <v>44458.562332997702</v>
      </c>
      <c r="B13874">
        <v>571</v>
      </c>
      <c r="C13874">
        <v>13935.514999999999</v>
      </c>
      <c r="D13874">
        <v>59.557201385497997</v>
      </c>
      <c r="E13874">
        <v>21.854900360107401</v>
      </c>
      <c r="F13874">
        <v>1</v>
      </c>
    </row>
    <row r="13875" spans="1:6">
      <c r="A13875" s="1">
        <v>44458.562344594902</v>
      </c>
      <c r="B13875">
        <v>573</v>
      </c>
      <c r="C13875">
        <v>13936.517</v>
      </c>
      <c r="D13875">
        <v>58.830101013183601</v>
      </c>
      <c r="E13875">
        <v>21.585800170898398</v>
      </c>
      <c r="F13875">
        <v>1</v>
      </c>
    </row>
    <row r="13876" spans="1:6">
      <c r="A13876" s="1">
        <v>44458.562356169001</v>
      </c>
      <c r="B13876">
        <v>573</v>
      </c>
      <c r="C13876">
        <v>13937.517</v>
      </c>
      <c r="D13876">
        <v>58.049800872802699</v>
      </c>
      <c r="E13876">
        <v>21.297000885009801</v>
      </c>
      <c r="F13876">
        <v>1</v>
      </c>
    </row>
    <row r="13877" spans="1:6">
      <c r="A13877" s="1">
        <v>44458.562367893501</v>
      </c>
      <c r="B13877">
        <v>586</v>
      </c>
      <c r="C13877">
        <v>13938.53</v>
      </c>
      <c r="D13877">
        <v>57.319301605224602</v>
      </c>
      <c r="E13877">
        <v>21.0265998840332</v>
      </c>
      <c r="F13877">
        <v>1</v>
      </c>
    </row>
    <row r="13878" spans="1:6">
      <c r="A13878" s="1">
        <v>44458.562379479197</v>
      </c>
      <c r="B13878">
        <v>587</v>
      </c>
      <c r="C13878">
        <v>13939.531000000001</v>
      </c>
      <c r="D13878">
        <v>56.726799011230497</v>
      </c>
      <c r="E13878">
        <v>20.807300567626999</v>
      </c>
      <c r="F13878">
        <v>1</v>
      </c>
    </row>
    <row r="13879" spans="1:6">
      <c r="A13879" s="1">
        <v>44458.562391064799</v>
      </c>
      <c r="B13879">
        <v>588</v>
      </c>
      <c r="C13879">
        <v>13940.531999999999</v>
      </c>
      <c r="D13879">
        <v>56.192901611328097</v>
      </c>
      <c r="E13879">
        <v>20.609699249267599</v>
      </c>
      <c r="F13879">
        <v>1</v>
      </c>
    </row>
    <row r="13880" spans="1:6">
      <c r="A13880" s="1">
        <v>44458.562402650503</v>
      </c>
      <c r="B13880">
        <v>589</v>
      </c>
      <c r="C13880">
        <v>13941.532999999999</v>
      </c>
      <c r="D13880">
        <v>55.619800567627003</v>
      </c>
      <c r="E13880">
        <v>20.397600173950199</v>
      </c>
      <c r="F13880">
        <v>1</v>
      </c>
    </row>
    <row r="13881" spans="1:6">
      <c r="A13881" s="1">
        <v>44458.562414363398</v>
      </c>
      <c r="B13881">
        <v>601</v>
      </c>
      <c r="C13881">
        <v>13942.545</v>
      </c>
      <c r="D13881">
        <v>55.070999145507798</v>
      </c>
      <c r="E13881">
        <v>20.194400787353501</v>
      </c>
      <c r="F13881">
        <v>1</v>
      </c>
    </row>
    <row r="13882" spans="1:6">
      <c r="A13882" s="1">
        <v>44458.562425949101</v>
      </c>
      <c r="B13882">
        <v>602</v>
      </c>
      <c r="C13882">
        <v>13943.546</v>
      </c>
      <c r="D13882">
        <v>54.624000549316399</v>
      </c>
      <c r="E13882">
        <v>20.028999328613299</v>
      </c>
      <c r="F13882">
        <v>1</v>
      </c>
    </row>
    <row r="13883" spans="1:6">
      <c r="A13883" s="1">
        <v>44458.562437534703</v>
      </c>
      <c r="B13883">
        <v>603</v>
      </c>
      <c r="C13883">
        <v>13944.547</v>
      </c>
      <c r="D13883">
        <v>54.124298095703097</v>
      </c>
      <c r="E13883">
        <v>19.843999862670898</v>
      </c>
      <c r="F13883">
        <v>1</v>
      </c>
    </row>
    <row r="13884" spans="1:6">
      <c r="A13884" s="1">
        <v>44458.562449108802</v>
      </c>
      <c r="B13884">
        <v>603</v>
      </c>
      <c r="C13884">
        <v>13945.547</v>
      </c>
      <c r="D13884">
        <v>53.820598602294901</v>
      </c>
      <c r="E13884">
        <v>19.7315998077393</v>
      </c>
      <c r="F13884">
        <v>1</v>
      </c>
    </row>
    <row r="13885" spans="1:6">
      <c r="A13885" s="1">
        <v>44458.5624608449</v>
      </c>
      <c r="B13885">
        <v>617</v>
      </c>
      <c r="C13885">
        <v>13946.561</v>
      </c>
      <c r="D13885">
        <v>53.446998596191399</v>
      </c>
      <c r="E13885">
        <v>19.593299865722699</v>
      </c>
      <c r="F13885">
        <v>1</v>
      </c>
    </row>
    <row r="13886" spans="1:6">
      <c r="A13886" s="1">
        <v>44458.5624724421</v>
      </c>
      <c r="B13886">
        <v>619</v>
      </c>
      <c r="C13886">
        <v>13947.563</v>
      </c>
      <c r="D13886">
        <v>53.153701782226598</v>
      </c>
      <c r="E13886">
        <v>19.484699249267599</v>
      </c>
      <c r="F13886">
        <v>1</v>
      </c>
    </row>
    <row r="13887" spans="1:6">
      <c r="A13887" s="1">
        <v>44458.562484016198</v>
      </c>
      <c r="B13887">
        <v>619</v>
      </c>
      <c r="C13887">
        <v>13948.563</v>
      </c>
      <c r="D13887">
        <v>52.913501739502003</v>
      </c>
      <c r="E13887">
        <v>19.395799636840799</v>
      </c>
      <c r="F13887">
        <v>1</v>
      </c>
    </row>
    <row r="13888" spans="1:6">
      <c r="A13888" s="1">
        <v>44458.562495752303</v>
      </c>
      <c r="B13888">
        <v>633</v>
      </c>
      <c r="C13888">
        <v>13949.576999999999</v>
      </c>
      <c r="D13888">
        <v>52.6273002624512</v>
      </c>
      <c r="E13888">
        <v>19.289899826049801</v>
      </c>
      <c r="F13888">
        <v>1</v>
      </c>
    </row>
    <row r="13889" spans="1:6">
      <c r="A13889" s="1">
        <v>44458.562507349503</v>
      </c>
      <c r="B13889">
        <v>635</v>
      </c>
      <c r="C13889">
        <v>13950.579</v>
      </c>
      <c r="D13889">
        <v>52.321800231933601</v>
      </c>
      <c r="E13889">
        <v>19.176799774169901</v>
      </c>
      <c r="F13889">
        <v>1</v>
      </c>
    </row>
    <row r="13890" spans="1:6">
      <c r="A13890" s="1">
        <v>44458.562518935199</v>
      </c>
      <c r="B13890">
        <v>636</v>
      </c>
      <c r="C13890">
        <v>13951.58</v>
      </c>
      <c r="D13890">
        <v>52.058700561523402</v>
      </c>
      <c r="E13890">
        <v>19.0795001983643</v>
      </c>
      <c r="F13890">
        <v>1</v>
      </c>
    </row>
    <row r="13891" spans="1:6">
      <c r="A13891" s="1">
        <v>44458.562530520801</v>
      </c>
      <c r="B13891">
        <v>637</v>
      </c>
      <c r="C13891">
        <v>13952.581</v>
      </c>
      <c r="D13891">
        <v>51.727901458740199</v>
      </c>
      <c r="E13891">
        <v>18.9570007324219</v>
      </c>
      <c r="F13891">
        <v>1</v>
      </c>
    </row>
    <row r="13892" spans="1:6">
      <c r="A13892" s="1">
        <v>44458.562542233798</v>
      </c>
      <c r="B13892">
        <v>649</v>
      </c>
      <c r="C13892">
        <v>13953.593000000001</v>
      </c>
      <c r="D13892">
        <v>51.263599395752003</v>
      </c>
      <c r="E13892">
        <v>18.785100936889599</v>
      </c>
      <c r="F13892">
        <v>1</v>
      </c>
    </row>
    <row r="13893" spans="1:6">
      <c r="A13893" s="1">
        <v>44458.562553807897</v>
      </c>
      <c r="B13893">
        <v>649</v>
      </c>
      <c r="C13893">
        <v>13954.593000000001</v>
      </c>
      <c r="D13893">
        <v>50.746898651122997</v>
      </c>
      <c r="E13893">
        <v>18.593900680541999</v>
      </c>
      <c r="F13893">
        <v>1</v>
      </c>
    </row>
    <row r="13894" spans="1:6">
      <c r="A13894" s="1">
        <v>44458.5625655556</v>
      </c>
      <c r="B13894">
        <v>664</v>
      </c>
      <c r="C13894">
        <v>13955.608</v>
      </c>
      <c r="D13894">
        <v>50.102500915527301</v>
      </c>
      <c r="E13894">
        <v>18.355400085449201</v>
      </c>
      <c r="F13894">
        <v>1</v>
      </c>
    </row>
    <row r="13895" spans="1:6">
      <c r="A13895" s="1">
        <v>44458.562577314799</v>
      </c>
      <c r="B13895">
        <v>680</v>
      </c>
      <c r="C13895">
        <v>13956.624</v>
      </c>
      <c r="D13895">
        <v>49.328201293945298</v>
      </c>
      <c r="E13895">
        <v>18.068799972534201</v>
      </c>
      <c r="F13895">
        <v>1</v>
      </c>
    </row>
    <row r="13896" spans="1:6">
      <c r="A13896" s="1">
        <v>44458.562588981498</v>
      </c>
      <c r="B13896">
        <v>688</v>
      </c>
      <c r="C13896">
        <v>13957.632</v>
      </c>
      <c r="D13896">
        <v>48.474998474121101</v>
      </c>
      <c r="E13896">
        <v>17.7530002593994</v>
      </c>
      <c r="F13896">
        <v>1</v>
      </c>
    </row>
    <row r="13897" spans="1:6">
      <c r="A13897" s="1">
        <v>44458.562600648103</v>
      </c>
      <c r="B13897">
        <v>696</v>
      </c>
      <c r="C13897">
        <v>13958.64</v>
      </c>
      <c r="D13897">
        <v>47.418701171875</v>
      </c>
      <c r="E13897">
        <v>17.3619995117188</v>
      </c>
      <c r="F13897">
        <v>1</v>
      </c>
    </row>
    <row r="13898" spans="1:6">
      <c r="A13898" s="1">
        <v>44458.562612395799</v>
      </c>
      <c r="B13898">
        <v>711</v>
      </c>
      <c r="C13898">
        <v>13959.655000000001</v>
      </c>
      <c r="D13898">
        <v>46.307998657226598</v>
      </c>
      <c r="E13898">
        <v>16.950899124145501</v>
      </c>
      <c r="F13898">
        <v>1</v>
      </c>
    </row>
    <row r="13899" spans="1:6">
      <c r="A13899" s="1">
        <v>44458.562623981503</v>
      </c>
      <c r="B13899">
        <v>712</v>
      </c>
      <c r="C13899">
        <v>13960.656000000001</v>
      </c>
      <c r="D13899">
        <v>45.158401489257798</v>
      </c>
      <c r="E13899">
        <v>16.5254001617432</v>
      </c>
      <c r="F13899">
        <v>1</v>
      </c>
    </row>
    <row r="13900" spans="1:6">
      <c r="A13900" s="1">
        <v>44458.562635567097</v>
      </c>
      <c r="B13900">
        <v>713</v>
      </c>
      <c r="C13900">
        <v>13961.656999999999</v>
      </c>
      <c r="D13900">
        <v>43.931400299072301</v>
      </c>
      <c r="E13900">
        <v>16.0711994171143</v>
      </c>
      <c r="F13900">
        <v>1</v>
      </c>
    </row>
    <row r="13901" spans="1:6">
      <c r="A13901" s="1">
        <v>44458.562647175902</v>
      </c>
      <c r="B13901">
        <v>716</v>
      </c>
      <c r="C13901">
        <v>13962.66</v>
      </c>
      <c r="D13901">
        <v>42.673000335693402</v>
      </c>
      <c r="E13901">
        <v>15.605500221252401</v>
      </c>
      <c r="F13901">
        <v>1</v>
      </c>
    </row>
    <row r="13902" spans="1:6">
      <c r="A13902" s="1">
        <v>44458.562658773102</v>
      </c>
      <c r="B13902">
        <v>718</v>
      </c>
      <c r="C13902">
        <v>13963.662</v>
      </c>
      <c r="D13902">
        <v>41.291000366210902</v>
      </c>
      <c r="E13902">
        <v>15.093899726867701</v>
      </c>
      <c r="F13902">
        <v>1</v>
      </c>
    </row>
    <row r="13903" spans="1:6">
      <c r="A13903" s="1">
        <v>44458.562670486099</v>
      </c>
      <c r="B13903">
        <v>730</v>
      </c>
      <c r="C13903">
        <v>13964.674000000001</v>
      </c>
      <c r="D13903">
        <v>40.092800140380902</v>
      </c>
      <c r="E13903">
        <v>14.6504001617432</v>
      </c>
      <c r="F13903">
        <v>1</v>
      </c>
    </row>
    <row r="13904" spans="1:6">
      <c r="A13904" s="1">
        <v>44458.562682060197</v>
      </c>
      <c r="B13904">
        <v>730</v>
      </c>
      <c r="C13904">
        <v>13965.674000000001</v>
      </c>
      <c r="D13904">
        <v>38.845401763916001</v>
      </c>
      <c r="E13904">
        <v>14.18869972229</v>
      </c>
      <c r="F13904">
        <v>1</v>
      </c>
    </row>
    <row r="13905" spans="1:6">
      <c r="A13905" s="1">
        <v>44458.562693784697</v>
      </c>
      <c r="B13905">
        <v>743</v>
      </c>
      <c r="C13905">
        <v>13966.687</v>
      </c>
      <c r="D13905">
        <v>37.713298797607401</v>
      </c>
      <c r="E13905">
        <v>13.769700050354</v>
      </c>
      <c r="F13905">
        <v>1</v>
      </c>
    </row>
    <row r="13906" spans="1:6">
      <c r="A13906" s="1">
        <v>44458.5627054051</v>
      </c>
      <c r="B13906">
        <v>747</v>
      </c>
      <c r="C13906">
        <v>13967.691000000001</v>
      </c>
      <c r="D13906">
        <v>36.645198822021499</v>
      </c>
      <c r="E13906">
        <v>13.3743000030518</v>
      </c>
      <c r="F13906">
        <v>1</v>
      </c>
    </row>
    <row r="13907" spans="1:6">
      <c r="A13907" s="1">
        <v>44458.562717106499</v>
      </c>
      <c r="B13907">
        <v>758</v>
      </c>
      <c r="C13907">
        <v>13968.701999999999</v>
      </c>
      <c r="D13907">
        <v>35.786701202392599</v>
      </c>
      <c r="E13907">
        <v>13.0565996170044</v>
      </c>
      <c r="F13907">
        <v>1</v>
      </c>
    </row>
    <row r="13908" spans="1:6">
      <c r="A13908" s="1">
        <v>44458.562728692101</v>
      </c>
      <c r="B13908">
        <v>759</v>
      </c>
      <c r="C13908">
        <v>13969.703</v>
      </c>
      <c r="D13908">
        <v>34.876399993896499</v>
      </c>
      <c r="E13908">
        <v>12.7195997238159</v>
      </c>
      <c r="F13908">
        <v>1</v>
      </c>
    </row>
    <row r="13909" spans="1:6">
      <c r="A13909" s="1">
        <v>44458.562740277797</v>
      </c>
      <c r="B13909">
        <v>760</v>
      </c>
      <c r="C13909">
        <v>13970.704</v>
      </c>
      <c r="D13909">
        <v>34.118198394775398</v>
      </c>
      <c r="E13909">
        <v>12.4390001296997</v>
      </c>
      <c r="F13909">
        <v>1</v>
      </c>
    </row>
    <row r="13910" spans="1:6">
      <c r="A13910" s="1">
        <v>44458.562751863399</v>
      </c>
      <c r="B13910">
        <v>761</v>
      </c>
      <c r="C13910">
        <v>13971.705</v>
      </c>
      <c r="D13910">
        <v>33.413101196289098</v>
      </c>
      <c r="E13910">
        <v>12.1780004501343</v>
      </c>
      <c r="F13910">
        <v>1</v>
      </c>
    </row>
    <row r="13911" spans="1:6">
      <c r="A13911" s="1">
        <v>44458.562763437498</v>
      </c>
      <c r="B13911">
        <v>761</v>
      </c>
      <c r="C13911">
        <v>13972.705</v>
      </c>
      <c r="D13911">
        <v>32.844699859619098</v>
      </c>
      <c r="E13911">
        <v>11.9675998687744</v>
      </c>
      <c r="F13911">
        <v>1</v>
      </c>
    </row>
    <row r="13912" spans="1:6">
      <c r="A13912" s="1">
        <v>44458.562775173603</v>
      </c>
      <c r="B13912">
        <v>775</v>
      </c>
      <c r="C13912">
        <v>13973.718999999999</v>
      </c>
      <c r="D13912">
        <v>32.304798126220703</v>
      </c>
      <c r="E13912">
        <v>11.7678003311157</v>
      </c>
      <c r="F13912">
        <v>1</v>
      </c>
    </row>
    <row r="13913" spans="1:6">
      <c r="A13913" s="1">
        <v>44458.562786898103</v>
      </c>
      <c r="B13913">
        <v>788</v>
      </c>
      <c r="C13913">
        <v>13974.732</v>
      </c>
      <c r="D13913">
        <v>31.8400993347168</v>
      </c>
      <c r="E13913">
        <v>11.595700263977101</v>
      </c>
      <c r="F13913">
        <v>1</v>
      </c>
    </row>
    <row r="13914" spans="1:6">
      <c r="A13914" s="1">
        <v>44458.562798483799</v>
      </c>
      <c r="B13914">
        <v>789</v>
      </c>
      <c r="C13914">
        <v>13975.733</v>
      </c>
      <c r="D13914">
        <v>31.469100952148398</v>
      </c>
      <c r="E13914">
        <v>11.458399772644</v>
      </c>
      <c r="F13914">
        <v>1</v>
      </c>
    </row>
    <row r="13915" spans="1:6">
      <c r="A13915" s="1">
        <v>44458.562810069401</v>
      </c>
      <c r="B13915">
        <v>790</v>
      </c>
      <c r="C13915">
        <v>13976.734</v>
      </c>
      <c r="D13915">
        <v>31.175399780273398</v>
      </c>
      <c r="E13915">
        <v>11.349699974060099</v>
      </c>
      <c r="F13915">
        <v>1</v>
      </c>
    </row>
    <row r="13916" spans="1:6">
      <c r="A13916" s="1">
        <v>44458.562821655098</v>
      </c>
      <c r="B13916">
        <v>791</v>
      </c>
      <c r="C13916">
        <v>13977.735000000001</v>
      </c>
      <c r="D13916">
        <v>30.809299468994102</v>
      </c>
      <c r="E13916">
        <v>11.214200019836399</v>
      </c>
      <c r="F13916">
        <v>1</v>
      </c>
    </row>
    <row r="13917" spans="1:6">
      <c r="A13917" s="1">
        <v>44458.562833391203</v>
      </c>
      <c r="B13917">
        <v>805</v>
      </c>
      <c r="C13917">
        <v>13978.749</v>
      </c>
      <c r="D13917">
        <v>30.551799774169901</v>
      </c>
      <c r="E13917">
        <v>11.118900299072299</v>
      </c>
      <c r="F13917">
        <v>1</v>
      </c>
    </row>
    <row r="13918" spans="1:6">
      <c r="A13918" s="1">
        <v>44458.562844965301</v>
      </c>
      <c r="B13918">
        <v>805</v>
      </c>
      <c r="C13918">
        <v>13979.749</v>
      </c>
      <c r="D13918">
        <v>30.300399780273398</v>
      </c>
      <c r="E13918">
        <v>11.025899887085</v>
      </c>
      <c r="F13918">
        <v>1</v>
      </c>
    </row>
    <row r="13919" spans="1:6">
      <c r="A13919" s="1">
        <v>44458.562856550903</v>
      </c>
      <c r="B13919">
        <v>806</v>
      </c>
      <c r="C13919">
        <v>13980.75</v>
      </c>
      <c r="D13919">
        <v>30.058599472045898</v>
      </c>
      <c r="E13919">
        <v>10.9364004135132</v>
      </c>
      <c r="F13919">
        <v>1</v>
      </c>
    </row>
    <row r="13920" spans="1:6">
      <c r="A13920" s="1">
        <v>44458.562868298599</v>
      </c>
      <c r="B13920">
        <v>821</v>
      </c>
      <c r="C13920">
        <v>13981.764999999999</v>
      </c>
      <c r="D13920">
        <v>29.780300140380898</v>
      </c>
      <c r="E13920">
        <v>10.833299636840801</v>
      </c>
      <c r="F13920">
        <v>1</v>
      </c>
    </row>
    <row r="13921" spans="1:6">
      <c r="A13921" s="1">
        <v>44458.562879872698</v>
      </c>
      <c r="B13921">
        <v>821</v>
      </c>
      <c r="C13921">
        <v>13982.764999999999</v>
      </c>
      <c r="D13921">
        <v>29.6144008636475</v>
      </c>
      <c r="E13921">
        <v>10.772000312805201</v>
      </c>
      <c r="F13921">
        <v>1</v>
      </c>
    </row>
    <row r="13922" spans="1:6">
      <c r="A13922" s="1">
        <v>44458.562891458299</v>
      </c>
      <c r="B13922">
        <v>822</v>
      </c>
      <c r="C13922">
        <v>13983.766</v>
      </c>
      <c r="D13922">
        <v>29.346000671386701</v>
      </c>
      <c r="E13922">
        <v>10.672599792480501</v>
      </c>
      <c r="F13922">
        <v>1</v>
      </c>
    </row>
    <row r="13923" spans="1:6">
      <c r="A13923" s="1">
        <v>44458.562903044003</v>
      </c>
      <c r="B13923">
        <v>823</v>
      </c>
      <c r="C13923">
        <v>13984.767</v>
      </c>
      <c r="D13923">
        <v>29.200300216674801</v>
      </c>
      <c r="E13923">
        <v>10.618700027465801</v>
      </c>
      <c r="F13923">
        <v>1</v>
      </c>
    </row>
    <row r="13924" spans="1:6">
      <c r="A13924" s="1">
        <v>44458.562914756898</v>
      </c>
      <c r="B13924">
        <v>835</v>
      </c>
      <c r="C13924">
        <v>13985.779</v>
      </c>
      <c r="D13924">
        <v>28.923599243164102</v>
      </c>
      <c r="E13924">
        <v>10.516300201416</v>
      </c>
      <c r="F13924">
        <v>1</v>
      </c>
    </row>
    <row r="13925" spans="1:6">
      <c r="A13925" s="1">
        <v>44458.562926342602</v>
      </c>
      <c r="B13925">
        <v>836</v>
      </c>
      <c r="C13925">
        <v>13986.78</v>
      </c>
      <c r="D13925">
        <v>28.726499557495099</v>
      </c>
      <c r="E13925">
        <v>10.443300247192401</v>
      </c>
      <c r="F13925">
        <v>1</v>
      </c>
    </row>
    <row r="13926" spans="1:6">
      <c r="A13926" s="1">
        <v>44458.562937939801</v>
      </c>
      <c r="B13926">
        <v>838</v>
      </c>
      <c r="C13926">
        <v>13987.781999999999</v>
      </c>
      <c r="D13926">
        <v>28.493200302123999</v>
      </c>
      <c r="E13926">
        <v>10.356900215148899</v>
      </c>
      <c r="F13926">
        <v>1</v>
      </c>
    </row>
    <row r="13927" spans="1:6">
      <c r="A13927" s="1">
        <v>44458.562949664403</v>
      </c>
      <c r="B13927">
        <v>851</v>
      </c>
      <c r="C13927">
        <v>13988.795</v>
      </c>
      <c r="D13927">
        <v>28.292200088501001</v>
      </c>
      <c r="E13927">
        <v>10.282600402831999</v>
      </c>
      <c r="F13927">
        <v>1</v>
      </c>
    </row>
    <row r="13928" spans="1:6">
      <c r="A13928" s="1">
        <v>44458.562961249998</v>
      </c>
      <c r="B13928">
        <v>852</v>
      </c>
      <c r="C13928">
        <v>13989.796</v>
      </c>
      <c r="D13928">
        <v>27.9993991851807</v>
      </c>
      <c r="E13928">
        <v>10.1742000579834</v>
      </c>
      <c r="F13928">
        <v>1</v>
      </c>
    </row>
    <row r="13929" spans="1:6">
      <c r="A13929" s="1">
        <v>44458.562972835702</v>
      </c>
      <c r="B13929">
        <v>853</v>
      </c>
      <c r="C13929">
        <v>13990.797</v>
      </c>
      <c r="D13929">
        <v>27.761499404907202</v>
      </c>
      <c r="E13929">
        <v>10.0860996246338</v>
      </c>
      <c r="F13929">
        <v>1</v>
      </c>
    </row>
    <row r="13930" spans="1:6">
      <c r="A13930" s="1">
        <v>44458.562984409698</v>
      </c>
      <c r="B13930">
        <v>853</v>
      </c>
      <c r="C13930">
        <v>13991.797</v>
      </c>
      <c r="D13930">
        <v>27.498600006103501</v>
      </c>
      <c r="E13930">
        <v>9.9888000488281303</v>
      </c>
      <c r="F13930">
        <v>1</v>
      </c>
    </row>
    <row r="13931" spans="1:6">
      <c r="A13931" s="1">
        <v>44458.562996006898</v>
      </c>
      <c r="B13931">
        <v>855</v>
      </c>
      <c r="C13931">
        <v>13992.799000000001</v>
      </c>
      <c r="D13931">
        <v>27.197999954223601</v>
      </c>
      <c r="E13931">
        <v>9.8775997161865199</v>
      </c>
      <c r="F13931">
        <v>1</v>
      </c>
    </row>
    <row r="13932" spans="1:6">
      <c r="A13932" s="1">
        <v>44458.563007592602</v>
      </c>
      <c r="B13932">
        <v>856</v>
      </c>
      <c r="C13932">
        <v>13993.8</v>
      </c>
      <c r="D13932">
        <v>27.000299453735401</v>
      </c>
      <c r="E13932">
        <v>9.8044004440307599</v>
      </c>
      <c r="F13932">
        <v>1</v>
      </c>
    </row>
    <row r="13933" spans="1:6">
      <c r="A13933" s="1">
        <v>44458.563019178197</v>
      </c>
      <c r="B13933">
        <v>857</v>
      </c>
      <c r="C13933">
        <v>13994.800999999999</v>
      </c>
      <c r="D13933">
        <v>26.7411994934082</v>
      </c>
      <c r="E13933">
        <v>9.7084999084472692</v>
      </c>
      <c r="F13933">
        <v>1</v>
      </c>
    </row>
    <row r="13934" spans="1:6">
      <c r="A13934" s="1">
        <v>44458.563030752302</v>
      </c>
      <c r="B13934">
        <v>857</v>
      </c>
      <c r="C13934">
        <v>13995.800999999999</v>
      </c>
      <c r="D13934">
        <v>26.484699249267599</v>
      </c>
      <c r="E13934">
        <v>9.6134996414184606</v>
      </c>
      <c r="F13934">
        <v>1</v>
      </c>
    </row>
    <row r="13935" spans="1:6">
      <c r="A13935" s="1">
        <v>44458.5630424884</v>
      </c>
      <c r="B13935">
        <v>871</v>
      </c>
      <c r="C13935">
        <v>13996.815000000001</v>
      </c>
      <c r="D13935">
        <v>26.2045001983643</v>
      </c>
      <c r="E13935">
        <v>9.5097999572753906</v>
      </c>
      <c r="F13935">
        <v>1</v>
      </c>
    </row>
    <row r="13936" spans="1:6">
      <c r="A13936" s="1">
        <v>44458.563054062499</v>
      </c>
      <c r="B13936">
        <v>871</v>
      </c>
      <c r="C13936">
        <v>13997.815000000001</v>
      </c>
      <c r="D13936">
        <v>25.822799682617202</v>
      </c>
      <c r="E13936">
        <v>9.3684997558593803</v>
      </c>
      <c r="F13936">
        <v>1</v>
      </c>
    </row>
    <row r="13937" spans="1:6">
      <c r="A13937" s="1">
        <v>44458.563065648203</v>
      </c>
      <c r="B13937">
        <v>872</v>
      </c>
      <c r="C13937">
        <v>13998.816000000001</v>
      </c>
      <c r="D13937">
        <v>25.403699874877901</v>
      </c>
      <c r="E13937">
        <v>9.2133998870849592</v>
      </c>
      <c r="F13937">
        <v>1</v>
      </c>
    </row>
    <row r="13938" spans="1:6">
      <c r="A13938" s="1">
        <v>44458.563077361097</v>
      </c>
      <c r="B13938">
        <v>884</v>
      </c>
      <c r="C13938">
        <v>13999.828</v>
      </c>
      <c r="D13938">
        <v>24.840700149536101</v>
      </c>
      <c r="E13938">
        <v>9.0050001144409197</v>
      </c>
      <c r="F13938">
        <v>1</v>
      </c>
    </row>
    <row r="13939" spans="1:6">
      <c r="A13939" s="1">
        <v>44458.563088923598</v>
      </c>
      <c r="B13939">
        <v>883</v>
      </c>
      <c r="C13939">
        <v>14000.826999999999</v>
      </c>
      <c r="D13939">
        <v>24.145799636840799</v>
      </c>
      <c r="E13939">
        <v>8.7477998733520508</v>
      </c>
      <c r="F13939">
        <v>1</v>
      </c>
    </row>
    <row r="13940" spans="1:6">
      <c r="A13940" s="1">
        <v>44458.563100509302</v>
      </c>
      <c r="B13940">
        <v>884</v>
      </c>
      <c r="C13940">
        <v>14001.828</v>
      </c>
      <c r="D13940">
        <v>23.4209995269775</v>
      </c>
      <c r="E13940">
        <v>8.4794998168945295</v>
      </c>
      <c r="F13940">
        <v>1</v>
      </c>
    </row>
    <row r="13941" spans="1:6">
      <c r="A13941" s="1">
        <v>44458.563112071803</v>
      </c>
      <c r="B13941">
        <v>883</v>
      </c>
      <c r="C13941">
        <v>14002.826999999999</v>
      </c>
      <c r="D13941">
        <v>22.716100692748999</v>
      </c>
      <c r="E13941">
        <v>8.2186002731323207</v>
      </c>
      <c r="F13941">
        <v>1</v>
      </c>
    </row>
    <row r="13942" spans="1:6">
      <c r="A13942" s="1">
        <v>44458.563123657397</v>
      </c>
      <c r="B13942">
        <v>884</v>
      </c>
      <c r="C13942">
        <v>14003.828</v>
      </c>
      <c r="D13942">
        <v>22.027299880981399</v>
      </c>
      <c r="E13942">
        <v>7.9636998176574698</v>
      </c>
      <c r="F13942">
        <v>1</v>
      </c>
    </row>
    <row r="13943" spans="1:6">
      <c r="A13943" s="1">
        <v>44458.563135393502</v>
      </c>
      <c r="B13943">
        <v>898</v>
      </c>
      <c r="C13943">
        <v>14004.842000000001</v>
      </c>
      <c r="D13943">
        <v>21.290300369262699</v>
      </c>
      <c r="E13943">
        <v>7.6908998489379901</v>
      </c>
      <c r="F13943">
        <v>1</v>
      </c>
    </row>
    <row r="13944" spans="1:6">
      <c r="A13944" s="1">
        <v>44458.563146967601</v>
      </c>
      <c r="B13944">
        <v>898</v>
      </c>
      <c r="C13944">
        <v>14005.842000000001</v>
      </c>
      <c r="D13944">
        <v>20.6233005523682</v>
      </c>
      <c r="E13944">
        <v>7.4439997673034703</v>
      </c>
      <c r="F13944">
        <v>1</v>
      </c>
    </row>
    <row r="13945" spans="1:6">
      <c r="A13945" s="1">
        <v>44458.563158611098</v>
      </c>
      <c r="B13945">
        <v>904</v>
      </c>
      <c r="C13945">
        <v>14006.848</v>
      </c>
      <c r="D13945">
        <v>20.055799484252901</v>
      </c>
      <c r="E13945">
        <v>7.2340002059936497</v>
      </c>
      <c r="F13945">
        <v>1</v>
      </c>
    </row>
    <row r="13946" spans="1:6">
      <c r="A13946" s="1">
        <v>44458.563170798603</v>
      </c>
      <c r="B13946">
        <v>957</v>
      </c>
      <c r="C13946">
        <v>14007.901</v>
      </c>
      <c r="D13946">
        <v>19.455999374389599</v>
      </c>
      <c r="E13946">
        <v>7.0118999481201199</v>
      </c>
      <c r="F13946">
        <v>1</v>
      </c>
    </row>
    <row r="13947" spans="1:6">
      <c r="A13947" s="1">
        <v>44458.563181909703</v>
      </c>
      <c r="B13947">
        <v>917</v>
      </c>
      <c r="C13947">
        <v>14008.861000000001</v>
      </c>
      <c r="D13947">
        <v>19.022800445556602</v>
      </c>
      <c r="E13947">
        <v>6.8516001701354998</v>
      </c>
      <c r="F13947">
        <v>1</v>
      </c>
    </row>
    <row r="13948" spans="1:6">
      <c r="A13948" s="1">
        <v>44458.5631934954</v>
      </c>
      <c r="B13948">
        <v>918</v>
      </c>
      <c r="C13948">
        <v>14009.861999999999</v>
      </c>
      <c r="D13948">
        <v>18.492700576782202</v>
      </c>
      <c r="E13948">
        <v>6.6553997993469203</v>
      </c>
      <c r="F13948">
        <v>1</v>
      </c>
    </row>
    <row r="13949" spans="1:6">
      <c r="A13949" s="1">
        <v>44458.563205208302</v>
      </c>
      <c r="B13949">
        <v>930</v>
      </c>
      <c r="C13949">
        <v>14010.874</v>
      </c>
      <c r="D13949">
        <v>18.245100021362301</v>
      </c>
      <c r="E13949">
        <v>6.5637001991271999</v>
      </c>
      <c r="F13949">
        <v>1</v>
      </c>
    </row>
    <row r="13950" spans="1:6">
      <c r="A13950" s="1">
        <v>44458.563216840303</v>
      </c>
      <c r="B13950">
        <v>935</v>
      </c>
      <c r="C13950">
        <v>14011.879000000001</v>
      </c>
      <c r="D13950">
        <v>17.935300827026399</v>
      </c>
      <c r="E13950">
        <v>6.4491000175476101</v>
      </c>
      <c r="F13950">
        <v>1</v>
      </c>
    </row>
    <row r="13951" spans="1:6">
      <c r="A13951" s="1">
        <v>44458.563229213003</v>
      </c>
      <c r="B13951">
        <v>4</v>
      </c>
      <c r="C13951">
        <v>14012.948</v>
      </c>
      <c r="D13951">
        <v>17.8048992156982</v>
      </c>
      <c r="E13951">
        <v>6.4008002281189</v>
      </c>
      <c r="F13951">
        <v>1</v>
      </c>
    </row>
    <row r="13952" spans="1:6">
      <c r="A13952" s="1">
        <v>44458.563240289397</v>
      </c>
      <c r="B13952">
        <v>961</v>
      </c>
      <c r="C13952">
        <v>14013.905000000001</v>
      </c>
      <c r="D13952">
        <v>17.790199279785199</v>
      </c>
      <c r="E13952">
        <v>6.3954000473022496</v>
      </c>
      <c r="F13952">
        <v>1</v>
      </c>
    </row>
    <row r="13953" spans="1:6">
      <c r="A13953" s="1">
        <v>44458.563251886597</v>
      </c>
      <c r="B13953">
        <v>963</v>
      </c>
      <c r="C13953">
        <v>14014.906999999999</v>
      </c>
      <c r="D13953">
        <v>17.776800155639599</v>
      </c>
      <c r="E13953">
        <v>6.3903999328613299</v>
      </c>
      <c r="F13953">
        <v>1</v>
      </c>
    </row>
    <row r="13954" spans="1:6">
      <c r="A13954" s="1">
        <v>44458.563263449098</v>
      </c>
      <c r="B13954">
        <v>962</v>
      </c>
      <c r="C13954">
        <v>14015.906000000001</v>
      </c>
      <c r="D13954">
        <v>17.9370002746582</v>
      </c>
      <c r="E13954">
        <v>6.4496998786926296</v>
      </c>
      <c r="F13954">
        <v>1</v>
      </c>
    </row>
    <row r="13955" spans="1:6">
      <c r="A13955" s="1">
        <v>44458.563275046297</v>
      </c>
      <c r="B13955">
        <v>964</v>
      </c>
      <c r="C13955">
        <v>14016.907999999999</v>
      </c>
      <c r="D13955">
        <v>18.0962009429932</v>
      </c>
      <c r="E13955">
        <v>6.5086002349853498</v>
      </c>
      <c r="F13955">
        <v>1</v>
      </c>
    </row>
    <row r="13956" spans="1:6">
      <c r="A13956" s="1">
        <v>44458.563286875004</v>
      </c>
      <c r="B13956">
        <v>986</v>
      </c>
      <c r="C13956">
        <v>14017.93</v>
      </c>
      <c r="D13956">
        <v>18.427099227905298</v>
      </c>
      <c r="E13956">
        <v>6.6311001777648899</v>
      </c>
      <c r="F13956">
        <v>1</v>
      </c>
    </row>
    <row r="13957" spans="1:6">
      <c r="A13957" s="1">
        <v>44458.5632985185</v>
      </c>
      <c r="B13957">
        <v>992</v>
      </c>
      <c r="C13957">
        <v>14018.936</v>
      </c>
      <c r="D13957">
        <v>18.823999404907202</v>
      </c>
      <c r="E13957">
        <v>6.7779998779296902</v>
      </c>
      <c r="F13957">
        <v>1</v>
      </c>
    </row>
    <row r="13958" spans="1:6">
      <c r="A13958" s="1">
        <v>44458.563310277801</v>
      </c>
      <c r="B13958">
        <v>8</v>
      </c>
      <c r="C13958">
        <v>14019.951999999999</v>
      </c>
      <c r="D13958">
        <v>19.324499130248999</v>
      </c>
      <c r="E13958">
        <v>6.9633002281189</v>
      </c>
      <c r="F13958">
        <v>1</v>
      </c>
    </row>
    <row r="13959" spans="1:6">
      <c r="A13959" s="1">
        <v>44458.563321840302</v>
      </c>
      <c r="B13959">
        <v>7</v>
      </c>
      <c r="C13959">
        <v>14020.950999999999</v>
      </c>
      <c r="D13959">
        <v>19.842699050903299</v>
      </c>
      <c r="E13959">
        <v>7.1550998687744096</v>
      </c>
      <c r="F13959">
        <v>1</v>
      </c>
    </row>
    <row r="13960" spans="1:6">
      <c r="A13960" s="1">
        <v>44458.563333425896</v>
      </c>
      <c r="B13960">
        <v>8</v>
      </c>
      <c r="C13960">
        <v>14021.951999999999</v>
      </c>
      <c r="D13960">
        <v>20.435499191284201</v>
      </c>
      <c r="E13960">
        <v>7.3744997978210396</v>
      </c>
      <c r="F13960">
        <v>1</v>
      </c>
    </row>
    <row r="13961" spans="1:6">
      <c r="A13961" s="1">
        <v>44458.5633450116</v>
      </c>
      <c r="B13961">
        <v>9</v>
      </c>
      <c r="C13961">
        <v>14022.953</v>
      </c>
      <c r="D13961">
        <v>20.996400833129901</v>
      </c>
      <c r="E13961">
        <v>7.5820999145507804</v>
      </c>
      <c r="F13961">
        <v>1</v>
      </c>
    </row>
    <row r="13962" spans="1:6">
      <c r="A13962" s="1">
        <v>44458.563356597202</v>
      </c>
      <c r="B13962">
        <v>10</v>
      </c>
      <c r="C13962">
        <v>14023.954</v>
      </c>
      <c r="D13962">
        <v>21.6361999511719</v>
      </c>
      <c r="E13962">
        <v>7.8189001083373997</v>
      </c>
      <c r="F13962">
        <v>1</v>
      </c>
    </row>
    <row r="13963" spans="1:6">
      <c r="A13963" s="1">
        <v>44458.563368171301</v>
      </c>
      <c r="B13963">
        <v>10</v>
      </c>
      <c r="C13963">
        <v>14024.954</v>
      </c>
      <c r="D13963">
        <v>22.343299865722699</v>
      </c>
      <c r="E13963">
        <v>8.0805997848510707</v>
      </c>
      <c r="F13963">
        <v>1</v>
      </c>
    </row>
    <row r="13964" spans="1:6">
      <c r="A13964" s="1">
        <v>44458.563379756903</v>
      </c>
      <c r="B13964">
        <v>11</v>
      </c>
      <c r="C13964">
        <v>14025.955</v>
      </c>
      <c r="D13964">
        <v>23.063800811767599</v>
      </c>
      <c r="E13964">
        <v>8.3472995758056605</v>
      </c>
      <c r="F13964">
        <v>1</v>
      </c>
    </row>
    <row r="13965" spans="1:6">
      <c r="A13965" s="1">
        <v>44458.563391342599</v>
      </c>
      <c r="B13965">
        <v>12</v>
      </c>
      <c r="C13965">
        <v>14026.956</v>
      </c>
      <c r="D13965">
        <v>23.7282009124756</v>
      </c>
      <c r="E13965">
        <v>8.59319972991943</v>
      </c>
      <c r="F13965">
        <v>1</v>
      </c>
    </row>
    <row r="13966" spans="1:6">
      <c r="A13966" s="1">
        <v>44458.563403055603</v>
      </c>
      <c r="B13966">
        <v>24</v>
      </c>
      <c r="C13966">
        <v>14027.968000000001</v>
      </c>
      <c r="D13966">
        <v>24.5590000152588</v>
      </c>
      <c r="E13966">
        <v>8.9007997512817401</v>
      </c>
      <c r="F13966">
        <v>1</v>
      </c>
    </row>
    <row r="13967" spans="1:6">
      <c r="A13967" s="1">
        <v>44458.563414618096</v>
      </c>
      <c r="B13967">
        <v>23</v>
      </c>
      <c r="C13967">
        <v>14028.967000000001</v>
      </c>
      <c r="D13967">
        <v>25.227800369262699</v>
      </c>
      <c r="E13967">
        <v>9.1483001708984393</v>
      </c>
      <c r="F13967">
        <v>1</v>
      </c>
    </row>
    <row r="13968" spans="1:6">
      <c r="A13968" s="1">
        <v>44458.563426203698</v>
      </c>
      <c r="B13968">
        <v>24</v>
      </c>
      <c r="C13968">
        <v>14029.968000000001</v>
      </c>
      <c r="D13968">
        <v>25.906400680541999</v>
      </c>
      <c r="E13968">
        <v>9.3994998931884801</v>
      </c>
      <c r="F13968">
        <v>1</v>
      </c>
    </row>
    <row r="13969" spans="1:6">
      <c r="A13969" s="1">
        <v>44458.563437789402</v>
      </c>
      <c r="B13969">
        <v>25</v>
      </c>
      <c r="C13969">
        <v>14030.968999999999</v>
      </c>
      <c r="D13969">
        <v>26.475700378418001</v>
      </c>
      <c r="E13969">
        <v>9.6101999282836896</v>
      </c>
      <c r="F13969">
        <v>1</v>
      </c>
    </row>
    <row r="13970" spans="1:6">
      <c r="A13970" s="1">
        <v>44458.563449374997</v>
      </c>
      <c r="B13970">
        <v>26</v>
      </c>
      <c r="C13970">
        <v>14031.97</v>
      </c>
      <c r="D13970">
        <v>27.016399383544901</v>
      </c>
      <c r="E13970">
        <v>9.8102998733520508</v>
      </c>
      <c r="F13970">
        <v>1</v>
      </c>
    </row>
    <row r="13971" spans="1:6">
      <c r="A13971" s="1">
        <v>44458.563461145801</v>
      </c>
      <c r="B13971">
        <v>43</v>
      </c>
      <c r="C13971">
        <v>14032.986999999999</v>
      </c>
      <c r="D13971">
        <v>27.538499832153299</v>
      </c>
      <c r="E13971">
        <v>10.0036001205444</v>
      </c>
      <c r="F13971">
        <v>1</v>
      </c>
    </row>
    <row r="13972" spans="1:6">
      <c r="A13972" s="1">
        <v>44458.563472708302</v>
      </c>
      <c r="B13972">
        <v>42</v>
      </c>
      <c r="C13972">
        <v>14033.986000000001</v>
      </c>
      <c r="D13972">
        <v>28.054700851440401</v>
      </c>
      <c r="E13972">
        <v>10.1946001052856</v>
      </c>
      <c r="F13972">
        <v>1</v>
      </c>
    </row>
    <row r="13973" spans="1:6">
      <c r="A13973" s="1">
        <v>44458.5634842824</v>
      </c>
      <c r="B13973">
        <v>42</v>
      </c>
      <c r="C13973">
        <v>14034.986000000001</v>
      </c>
      <c r="D13973">
        <v>28.702400207519499</v>
      </c>
      <c r="E13973">
        <v>10.434399604797401</v>
      </c>
      <c r="F13973">
        <v>1</v>
      </c>
    </row>
    <row r="13974" spans="1:6">
      <c r="A13974" s="1">
        <v>44458.563496018498</v>
      </c>
      <c r="B13974">
        <v>56</v>
      </c>
      <c r="C13974">
        <v>14036</v>
      </c>
      <c r="D13974">
        <v>29.455999374389599</v>
      </c>
      <c r="E13974">
        <v>10.713299751281699</v>
      </c>
      <c r="F13974">
        <v>1</v>
      </c>
    </row>
    <row r="13975" spans="1:6">
      <c r="A13975" s="1">
        <v>44458.563507592597</v>
      </c>
      <c r="B13975">
        <v>56</v>
      </c>
      <c r="C13975">
        <v>14037</v>
      </c>
      <c r="D13975">
        <v>30.397800445556602</v>
      </c>
      <c r="E13975">
        <v>11.061900138855</v>
      </c>
      <c r="F13975">
        <v>1</v>
      </c>
    </row>
    <row r="13976" spans="1:6">
      <c r="A13976" s="1">
        <v>44458.563519178198</v>
      </c>
      <c r="B13976">
        <v>57</v>
      </c>
      <c r="C13976">
        <v>14038.001</v>
      </c>
      <c r="D13976">
        <v>31.730800628662099</v>
      </c>
      <c r="E13976">
        <v>11.555299758911101</v>
      </c>
      <c r="F13976">
        <v>1</v>
      </c>
    </row>
    <row r="13977" spans="1:6">
      <c r="A13977" s="1">
        <v>44458.563530787003</v>
      </c>
      <c r="B13977">
        <v>60</v>
      </c>
      <c r="C13977">
        <v>14039.004000000001</v>
      </c>
      <c r="D13977">
        <v>33.4341011047363</v>
      </c>
      <c r="E13977">
        <v>12.1857995986938</v>
      </c>
      <c r="F13977">
        <v>1</v>
      </c>
    </row>
    <row r="13978" spans="1:6">
      <c r="A13978" s="1">
        <v>44458.563542546297</v>
      </c>
      <c r="B13978">
        <v>76</v>
      </c>
      <c r="C13978">
        <v>14040.02</v>
      </c>
      <c r="D13978">
        <v>35.937801361083999</v>
      </c>
      <c r="E13978">
        <v>13.112500190734901</v>
      </c>
      <c r="F13978">
        <v>1</v>
      </c>
    </row>
    <row r="13979" spans="1:6">
      <c r="A13979" s="1">
        <v>44458.563554247703</v>
      </c>
      <c r="B13979">
        <v>87</v>
      </c>
      <c r="C13979">
        <v>14041.031000000001</v>
      </c>
      <c r="D13979">
        <v>38.355598449707003</v>
      </c>
      <c r="E13979">
        <v>14.007399559021</v>
      </c>
      <c r="F13979">
        <v>1</v>
      </c>
    </row>
    <row r="13980" spans="1:6">
      <c r="A13980" s="1">
        <v>44458.563565995399</v>
      </c>
      <c r="B13980">
        <v>102</v>
      </c>
      <c r="C13980">
        <v>14042.046</v>
      </c>
      <c r="D13980">
        <v>41.839599609375</v>
      </c>
      <c r="E13980">
        <v>15.296999931335399</v>
      </c>
      <c r="F13980">
        <v>1</v>
      </c>
    </row>
    <row r="13981" spans="1:6">
      <c r="A13981" s="1">
        <v>44458.563577569403</v>
      </c>
      <c r="B13981">
        <v>102</v>
      </c>
      <c r="C13981">
        <v>14043.046</v>
      </c>
      <c r="D13981">
        <v>45.330799102783203</v>
      </c>
      <c r="E13981">
        <v>16.589199066162099</v>
      </c>
      <c r="F13981">
        <v>1</v>
      </c>
    </row>
    <row r="13982" spans="1:6">
      <c r="A13982" s="1">
        <v>44458.563589317098</v>
      </c>
      <c r="B13982">
        <v>117</v>
      </c>
      <c r="C13982">
        <v>14044.061</v>
      </c>
      <c r="D13982">
        <v>49.094100952148402</v>
      </c>
      <c r="E13982">
        <v>17.982099533081101</v>
      </c>
      <c r="F13982">
        <v>1</v>
      </c>
    </row>
    <row r="13983" spans="1:6">
      <c r="A13983" s="1">
        <v>44458.563600891197</v>
      </c>
      <c r="B13983">
        <v>117</v>
      </c>
      <c r="C13983">
        <v>14045.061</v>
      </c>
      <c r="D13983">
        <v>53.167098999023402</v>
      </c>
      <c r="E13983">
        <v>19.489700317382798</v>
      </c>
      <c r="F13983">
        <v>1</v>
      </c>
    </row>
    <row r="13984" spans="1:6">
      <c r="A13984" s="1">
        <v>44458.563612476901</v>
      </c>
      <c r="B13984">
        <v>118</v>
      </c>
      <c r="C13984">
        <v>14046.062</v>
      </c>
      <c r="D13984">
        <v>57.474800109863303</v>
      </c>
      <c r="E13984">
        <v>21.084199905395501</v>
      </c>
      <c r="F13984">
        <v>1</v>
      </c>
    </row>
    <row r="13985" spans="1:6">
      <c r="A13985" s="1">
        <v>44458.563624074101</v>
      </c>
      <c r="B13985">
        <v>120</v>
      </c>
      <c r="C13985">
        <v>14047.064</v>
      </c>
      <c r="D13985">
        <v>61.978298187255902</v>
      </c>
      <c r="E13985">
        <v>22.751100540161101</v>
      </c>
      <c r="F13985">
        <v>1</v>
      </c>
    </row>
    <row r="13986" spans="1:6">
      <c r="A13986" s="1">
        <v>44458.563635682898</v>
      </c>
      <c r="B13986">
        <v>123</v>
      </c>
      <c r="C13986">
        <v>14048.066999999999</v>
      </c>
      <c r="D13986">
        <v>66.624000549316406</v>
      </c>
      <c r="E13986">
        <v>24.4706001281738</v>
      </c>
      <c r="F13986">
        <v>1</v>
      </c>
    </row>
    <row r="13987" spans="1:6">
      <c r="A13987" s="1">
        <v>44458.563647372699</v>
      </c>
      <c r="B13987">
        <v>133</v>
      </c>
      <c r="C13987">
        <v>14049.076999999999</v>
      </c>
      <c r="D13987">
        <v>71.328903198242202</v>
      </c>
      <c r="E13987">
        <v>26.212099075317401</v>
      </c>
      <c r="F13987">
        <v>1</v>
      </c>
    </row>
    <row r="13988" spans="1:6">
      <c r="A13988" s="1">
        <v>44458.563658958301</v>
      </c>
      <c r="B13988">
        <v>134</v>
      </c>
      <c r="C13988">
        <v>14050.078</v>
      </c>
      <c r="D13988">
        <v>76.179397583007798</v>
      </c>
      <c r="E13988">
        <v>28.007400512695298</v>
      </c>
      <c r="F13988">
        <v>1</v>
      </c>
    </row>
    <row r="13989" spans="1:6">
      <c r="A13989" s="1">
        <v>44458.563670543997</v>
      </c>
      <c r="B13989">
        <v>135</v>
      </c>
      <c r="C13989">
        <v>14051.079</v>
      </c>
      <c r="D13989">
        <v>81.00830078125</v>
      </c>
      <c r="E13989">
        <v>29.7947998046875</v>
      </c>
      <c r="F13989">
        <v>1</v>
      </c>
    </row>
    <row r="13990" spans="1:6">
      <c r="A13990" s="1">
        <v>44458.563682129599</v>
      </c>
      <c r="B13990">
        <v>136</v>
      </c>
      <c r="C13990">
        <v>14052.08</v>
      </c>
      <c r="D13990">
        <v>85.692901611328097</v>
      </c>
      <c r="E13990">
        <v>31.5287990570068</v>
      </c>
      <c r="F13990">
        <v>1</v>
      </c>
    </row>
    <row r="13991" spans="1:6">
      <c r="A13991" s="1">
        <v>44458.563693703698</v>
      </c>
      <c r="B13991">
        <v>136</v>
      </c>
      <c r="C13991">
        <v>14053.08</v>
      </c>
      <c r="D13991">
        <v>90.201301574707003</v>
      </c>
      <c r="E13991">
        <v>33.197498321533203</v>
      </c>
      <c r="F13991">
        <v>1</v>
      </c>
    </row>
    <row r="13992" spans="1:6">
      <c r="A13992" s="1">
        <v>44458.563705416702</v>
      </c>
      <c r="B13992">
        <v>148</v>
      </c>
      <c r="C13992">
        <v>14054.092000000001</v>
      </c>
      <c r="D13992">
        <v>94.3760986328125</v>
      </c>
      <c r="E13992">
        <v>34.742698669433601</v>
      </c>
      <c r="F13992">
        <v>1</v>
      </c>
    </row>
    <row r="13993" spans="1:6">
      <c r="A13993" s="1">
        <v>44458.563716990699</v>
      </c>
      <c r="B13993">
        <v>148</v>
      </c>
      <c r="C13993">
        <v>14055.092000000001</v>
      </c>
      <c r="D13993">
        <v>98.2384033203125</v>
      </c>
      <c r="E13993">
        <v>36.172298431396499</v>
      </c>
      <c r="F13993">
        <v>1</v>
      </c>
    </row>
    <row r="13994" spans="1:6">
      <c r="A13994" s="1">
        <v>44458.563728576402</v>
      </c>
      <c r="B13994">
        <v>149</v>
      </c>
      <c r="C13994">
        <v>14056.093000000001</v>
      </c>
      <c r="D13994">
        <v>101.96119689941401</v>
      </c>
      <c r="E13994">
        <v>37.550300598144503</v>
      </c>
      <c r="F13994">
        <v>1</v>
      </c>
    </row>
    <row r="13995" spans="1:6">
      <c r="A13995" s="1">
        <v>44458.5637403125</v>
      </c>
      <c r="B13995">
        <v>163</v>
      </c>
      <c r="C13995">
        <v>14057.107</v>
      </c>
      <c r="D13995">
        <v>105.40679931640599</v>
      </c>
      <c r="E13995">
        <v>38.825599670410199</v>
      </c>
      <c r="F13995">
        <v>1</v>
      </c>
    </row>
    <row r="13996" spans="1:6">
      <c r="A13996" s="1">
        <v>44458.563751898102</v>
      </c>
      <c r="B13996">
        <v>164</v>
      </c>
      <c r="C13996">
        <v>14058.108</v>
      </c>
      <c r="D13996">
        <v>108.653602600098</v>
      </c>
      <c r="E13996">
        <v>40.027400970458999</v>
      </c>
      <c r="F13996">
        <v>1</v>
      </c>
    </row>
    <row r="13997" spans="1:6">
      <c r="A13997" s="1">
        <v>44458.563763541701</v>
      </c>
      <c r="B13997">
        <v>170</v>
      </c>
      <c r="C13997">
        <v>14059.114</v>
      </c>
      <c r="D13997">
        <v>111.71070098877</v>
      </c>
      <c r="E13997">
        <v>41.158901214599602</v>
      </c>
      <c r="F13997">
        <v>1</v>
      </c>
    </row>
    <row r="13998" spans="1:6">
      <c r="A13998" s="1">
        <v>44458.563775243099</v>
      </c>
      <c r="B13998">
        <v>181</v>
      </c>
      <c r="C13998">
        <v>14060.125</v>
      </c>
      <c r="D13998">
        <v>114.62010192871099</v>
      </c>
      <c r="E13998">
        <v>42.235801696777301</v>
      </c>
      <c r="F13998">
        <v>1</v>
      </c>
    </row>
    <row r="13999" spans="1:6">
      <c r="A13999" s="1">
        <v>44458.563786828701</v>
      </c>
      <c r="B13999">
        <v>182</v>
      </c>
      <c r="C13999">
        <v>14061.126</v>
      </c>
      <c r="D13999">
        <v>117.358596801758</v>
      </c>
      <c r="E13999">
        <v>43.249401092529297</v>
      </c>
      <c r="F13999">
        <v>1</v>
      </c>
    </row>
    <row r="14000" spans="1:6">
      <c r="A14000" s="1">
        <v>44458.563798564799</v>
      </c>
      <c r="B14000">
        <v>196</v>
      </c>
      <c r="C14000">
        <v>14062.14</v>
      </c>
      <c r="D14000">
        <v>120.19450378418</v>
      </c>
      <c r="E14000">
        <v>44.299198150634801</v>
      </c>
      <c r="F14000">
        <v>1</v>
      </c>
    </row>
    <row r="14001" spans="1:6">
      <c r="A14001" s="1">
        <v>44458.563810138898</v>
      </c>
      <c r="B14001">
        <v>196</v>
      </c>
      <c r="C14001">
        <v>14063.14</v>
      </c>
      <c r="D14001">
        <v>122.74700164794901</v>
      </c>
      <c r="E14001">
        <v>45.243900299072301</v>
      </c>
      <c r="F14001">
        <v>1</v>
      </c>
    </row>
    <row r="14002" spans="1:6">
      <c r="A14002" s="1">
        <v>44458.563821747703</v>
      </c>
      <c r="B14002">
        <v>199</v>
      </c>
      <c r="C14002">
        <v>14064.143</v>
      </c>
      <c r="D14002">
        <v>125.12069702148401</v>
      </c>
      <c r="E14002">
        <v>46.122501373291001</v>
      </c>
      <c r="F14002">
        <v>1</v>
      </c>
    </row>
    <row r="14003" spans="1:6">
      <c r="A14003" s="1">
        <v>44458.563833333297</v>
      </c>
      <c r="B14003">
        <v>200</v>
      </c>
      <c r="C14003">
        <v>14065.144</v>
      </c>
      <c r="D14003">
        <v>127.338897705078</v>
      </c>
      <c r="E14003">
        <v>46.9435005187988</v>
      </c>
      <c r="F14003">
        <v>1</v>
      </c>
    </row>
    <row r="14004" spans="1:6">
      <c r="A14004" s="1">
        <v>44458.563845046301</v>
      </c>
      <c r="B14004">
        <v>212</v>
      </c>
      <c r="C14004">
        <v>14066.156000000001</v>
      </c>
      <c r="D14004">
        <v>129.38780212402301</v>
      </c>
      <c r="E14004">
        <v>47.701900482177699</v>
      </c>
      <c r="F14004">
        <v>1</v>
      </c>
    </row>
    <row r="14005" spans="1:6">
      <c r="A14005" s="1">
        <v>44458.563856793997</v>
      </c>
      <c r="B14005">
        <v>227</v>
      </c>
      <c r="C14005">
        <v>14067.171</v>
      </c>
      <c r="D14005">
        <v>131.35960388183599</v>
      </c>
      <c r="E14005">
        <v>48.431800842285199</v>
      </c>
      <c r="F14005">
        <v>1</v>
      </c>
    </row>
    <row r="14006" spans="1:6">
      <c r="A14006" s="1">
        <v>44458.5638685417</v>
      </c>
      <c r="B14006">
        <v>242</v>
      </c>
      <c r="C14006">
        <v>14068.186</v>
      </c>
      <c r="D14006">
        <v>133.19639587402301</v>
      </c>
      <c r="E14006">
        <v>49.111598968505902</v>
      </c>
      <c r="F14006">
        <v>1</v>
      </c>
    </row>
    <row r="14007" spans="1:6">
      <c r="A14007" s="1">
        <v>44458.563880127302</v>
      </c>
      <c r="B14007">
        <v>243</v>
      </c>
      <c r="C14007">
        <v>14069.187</v>
      </c>
      <c r="D14007">
        <v>134.98959350585901</v>
      </c>
      <c r="E14007">
        <v>49.775398254394503</v>
      </c>
      <c r="F14007">
        <v>1</v>
      </c>
    </row>
    <row r="14008" spans="1:6">
      <c r="A14008" s="1">
        <v>44458.563891874997</v>
      </c>
      <c r="B14008">
        <v>258</v>
      </c>
      <c r="C14008">
        <v>14070.201999999999</v>
      </c>
      <c r="D14008">
        <v>136.56460571289099</v>
      </c>
      <c r="E14008">
        <v>50.3583984375</v>
      </c>
      <c r="F14008">
        <v>1</v>
      </c>
    </row>
    <row r="14009" spans="1:6">
      <c r="A14009" s="1">
        <v>44458.563903460701</v>
      </c>
      <c r="B14009">
        <v>259</v>
      </c>
      <c r="C14009">
        <v>14071.203</v>
      </c>
      <c r="D14009">
        <v>138.07069396972699</v>
      </c>
      <c r="E14009">
        <v>50.915798187255902</v>
      </c>
      <c r="F14009">
        <v>1</v>
      </c>
    </row>
    <row r="14010" spans="1:6">
      <c r="A14010" s="1">
        <v>44458.563915046303</v>
      </c>
      <c r="B14010">
        <v>260</v>
      </c>
      <c r="C14010">
        <v>14072.204</v>
      </c>
      <c r="D14010">
        <v>139.53480529785199</v>
      </c>
      <c r="E14010">
        <v>51.457698822021499</v>
      </c>
      <c r="F14010">
        <v>1</v>
      </c>
    </row>
    <row r="14011" spans="1:6">
      <c r="A14011" s="1">
        <v>44458.563926620402</v>
      </c>
      <c r="B14011">
        <v>260</v>
      </c>
      <c r="C14011">
        <v>14073.204</v>
      </c>
      <c r="D14011">
        <v>140.78779602050801</v>
      </c>
      <c r="E14011">
        <v>51.921501159667997</v>
      </c>
      <c r="F14011">
        <v>1</v>
      </c>
    </row>
    <row r="14012" spans="1:6">
      <c r="A14012" s="1">
        <v>44458.563938206004</v>
      </c>
      <c r="B14012">
        <v>261</v>
      </c>
      <c r="C14012">
        <v>14074.205</v>
      </c>
      <c r="D14012">
        <v>142.034103393555</v>
      </c>
      <c r="E14012">
        <v>52.382801055908203</v>
      </c>
      <c r="F14012">
        <v>1</v>
      </c>
    </row>
    <row r="14013" spans="1:6">
      <c r="A14013" s="1">
        <v>44458.5639497917</v>
      </c>
      <c r="B14013">
        <v>262</v>
      </c>
      <c r="C14013">
        <v>14075.206</v>
      </c>
      <c r="D14013">
        <v>143.25010681152301</v>
      </c>
      <c r="E14013">
        <v>52.832901000976598</v>
      </c>
      <c r="F14013">
        <v>1</v>
      </c>
    </row>
    <row r="14014" spans="1:6">
      <c r="A14014" s="1">
        <v>44458.5639615162</v>
      </c>
      <c r="B14014">
        <v>275</v>
      </c>
      <c r="C14014">
        <v>14076.218999999999</v>
      </c>
      <c r="D14014">
        <v>144.307693481445</v>
      </c>
      <c r="E14014">
        <v>53.224399566650398</v>
      </c>
      <c r="F14014">
        <v>1</v>
      </c>
    </row>
    <row r="14015" spans="1:6">
      <c r="A14015" s="1">
        <v>44458.563973090299</v>
      </c>
      <c r="B14015">
        <v>275</v>
      </c>
      <c r="C14015">
        <v>14077.218999999999</v>
      </c>
      <c r="D14015">
        <v>145.30499267578099</v>
      </c>
      <c r="E14015">
        <v>53.593498229980497</v>
      </c>
      <c r="F14015">
        <v>1</v>
      </c>
    </row>
    <row r="14016" spans="1:6">
      <c r="A14016" s="1">
        <v>44458.5639846759</v>
      </c>
      <c r="B14016">
        <v>276</v>
      </c>
      <c r="C14016">
        <v>14078.22</v>
      </c>
      <c r="D14016">
        <v>146.194900512695</v>
      </c>
      <c r="E14016">
        <v>53.922901153564503</v>
      </c>
      <c r="F14016">
        <v>1</v>
      </c>
    </row>
    <row r="14017" spans="1:6">
      <c r="A14017" s="1">
        <v>44458.563996400502</v>
      </c>
      <c r="B14017">
        <v>289</v>
      </c>
      <c r="C14017">
        <v>14079.233</v>
      </c>
      <c r="D14017">
        <v>147.08859252929699</v>
      </c>
      <c r="E14017">
        <v>54.253700256347699</v>
      </c>
      <c r="F14017">
        <v>1</v>
      </c>
    </row>
    <row r="14018" spans="1:6">
      <c r="A14018" s="1">
        <v>44458.564007974499</v>
      </c>
      <c r="B14018">
        <v>289</v>
      </c>
      <c r="C14018">
        <v>14080.233</v>
      </c>
      <c r="D14018">
        <v>147.93780517578099</v>
      </c>
      <c r="E14018">
        <v>54.568000793457003</v>
      </c>
      <c r="F14018">
        <v>1</v>
      </c>
    </row>
    <row r="14019" spans="1:6">
      <c r="A14019" s="1">
        <v>44458.564019548598</v>
      </c>
      <c r="B14019">
        <v>289</v>
      </c>
      <c r="C14019">
        <v>14081.233</v>
      </c>
      <c r="D14019">
        <v>148.82130432128901</v>
      </c>
      <c r="E14019">
        <v>54.8950004577637</v>
      </c>
      <c r="F14019">
        <v>1</v>
      </c>
    </row>
    <row r="14020" spans="1:6">
      <c r="A14020" s="1">
        <v>44458.564031307898</v>
      </c>
      <c r="B14020">
        <v>305</v>
      </c>
      <c r="C14020">
        <v>14082.249</v>
      </c>
      <c r="D14020">
        <v>149.59440612793</v>
      </c>
      <c r="E14020">
        <v>55.181198120117202</v>
      </c>
      <c r="F14020">
        <v>1</v>
      </c>
    </row>
    <row r="14021" spans="1:6">
      <c r="A14021" s="1">
        <v>44458.5640428935</v>
      </c>
      <c r="B14021">
        <v>306</v>
      </c>
      <c r="C14021">
        <v>14083.25</v>
      </c>
      <c r="D14021">
        <v>150.37449645996099</v>
      </c>
      <c r="E14021">
        <v>55.469898223877003</v>
      </c>
      <c r="F14021">
        <v>1</v>
      </c>
    </row>
    <row r="14022" spans="1:6">
      <c r="A14022" s="1">
        <v>44458.564054479197</v>
      </c>
      <c r="B14022">
        <v>307</v>
      </c>
      <c r="C14022">
        <v>14084.251</v>
      </c>
      <c r="D14022">
        <v>151.15390014648401</v>
      </c>
      <c r="E14022">
        <v>55.758399963378899</v>
      </c>
      <c r="F14022">
        <v>1</v>
      </c>
    </row>
    <row r="14023" spans="1:6">
      <c r="A14023" s="1">
        <v>44458.564066076397</v>
      </c>
      <c r="B14023">
        <v>309</v>
      </c>
      <c r="C14023">
        <v>14085.253000000001</v>
      </c>
      <c r="D14023">
        <v>151.93479919433599</v>
      </c>
      <c r="E14023">
        <v>56.047500610351598</v>
      </c>
      <c r="F14023">
        <v>1</v>
      </c>
    </row>
    <row r="14024" spans="1:6">
      <c r="A14024" s="1">
        <v>44458.564077650502</v>
      </c>
      <c r="B14024">
        <v>309</v>
      </c>
      <c r="C14024">
        <v>14086.253000000001</v>
      </c>
      <c r="D14024">
        <v>152.69209289550801</v>
      </c>
      <c r="E14024">
        <v>56.327800750732401</v>
      </c>
      <c r="F14024">
        <v>1</v>
      </c>
    </row>
    <row r="14025" spans="1:6">
      <c r="A14025" s="1">
        <v>44458.564089236097</v>
      </c>
      <c r="B14025">
        <v>310</v>
      </c>
      <c r="C14025">
        <v>14087.254000000001</v>
      </c>
      <c r="D14025">
        <v>153.42160034179699</v>
      </c>
      <c r="E14025">
        <v>56.597801208496101</v>
      </c>
      <c r="F14025">
        <v>1</v>
      </c>
    </row>
    <row r="14026" spans="1:6">
      <c r="A14026" s="1">
        <v>44458.564100949101</v>
      </c>
      <c r="B14026">
        <v>322</v>
      </c>
      <c r="C14026">
        <v>14088.266</v>
      </c>
      <c r="D14026">
        <v>154.235107421875</v>
      </c>
      <c r="E14026">
        <v>56.898899078369098</v>
      </c>
      <c r="F14026">
        <v>1</v>
      </c>
    </row>
    <row r="14027" spans="1:6">
      <c r="A14027" s="1">
        <v>44458.564112534703</v>
      </c>
      <c r="B14027">
        <v>323</v>
      </c>
      <c r="C14027">
        <v>14089.267</v>
      </c>
      <c r="D14027">
        <v>154.96830749511699</v>
      </c>
      <c r="E14027">
        <v>57.170200347900398</v>
      </c>
      <c r="F14027">
        <v>1</v>
      </c>
    </row>
    <row r="14028" spans="1:6">
      <c r="A14028" s="1">
        <v>44458.564124259297</v>
      </c>
      <c r="B14028">
        <v>336</v>
      </c>
      <c r="C14028">
        <v>14090.28</v>
      </c>
      <c r="D14028">
        <v>155.563400268555</v>
      </c>
      <c r="E14028">
        <v>57.390499114990199</v>
      </c>
      <c r="F14028">
        <v>1</v>
      </c>
    </row>
    <row r="14029" spans="1:6">
      <c r="A14029" s="1">
        <v>44458.564135833301</v>
      </c>
      <c r="B14029">
        <v>336</v>
      </c>
      <c r="C14029">
        <v>14091.28</v>
      </c>
      <c r="D14029">
        <v>156.26429748535199</v>
      </c>
      <c r="E14029">
        <v>57.650001525878899</v>
      </c>
      <c r="F14029">
        <v>1</v>
      </c>
    </row>
    <row r="14030" spans="1:6">
      <c r="A14030" s="1">
        <v>44458.564147418998</v>
      </c>
      <c r="B14030">
        <v>337</v>
      </c>
      <c r="C14030">
        <v>14092.281000000001</v>
      </c>
      <c r="D14030">
        <v>156.98199462890599</v>
      </c>
      <c r="E14030">
        <v>57.915599822997997</v>
      </c>
      <c r="F14030">
        <v>1</v>
      </c>
    </row>
    <row r="14031" spans="1:6">
      <c r="A14031" s="1">
        <v>44458.564159155103</v>
      </c>
      <c r="B14031">
        <v>351</v>
      </c>
      <c r="C14031">
        <v>14093.295</v>
      </c>
      <c r="D14031">
        <v>157.53480529785199</v>
      </c>
      <c r="E14031">
        <v>58.120201110839801</v>
      </c>
      <c r="F14031">
        <v>1</v>
      </c>
    </row>
    <row r="14032" spans="1:6">
      <c r="A14032" s="1">
        <v>44458.564170740698</v>
      </c>
      <c r="B14032">
        <v>352</v>
      </c>
      <c r="C14032">
        <v>14094.296</v>
      </c>
      <c r="D14032">
        <v>158.15829467773401</v>
      </c>
      <c r="E14032">
        <v>58.351001739502003</v>
      </c>
      <c r="F14032">
        <v>1</v>
      </c>
    </row>
    <row r="14033" spans="1:6">
      <c r="A14033" s="1">
        <v>44458.564182326401</v>
      </c>
      <c r="B14033">
        <v>353</v>
      </c>
      <c r="C14033">
        <v>14095.297</v>
      </c>
      <c r="D14033">
        <v>158.72889709472699</v>
      </c>
      <c r="E14033">
        <v>58.562198638916001</v>
      </c>
      <c r="F14033">
        <v>1</v>
      </c>
    </row>
    <row r="14034" spans="1:6">
      <c r="A14034" s="1">
        <v>44458.564194074097</v>
      </c>
      <c r="B14034">
        <v>368</v>
      </c>
      <c r="C14034">
        <v>14096.312</v>
      </c>
      <c r="D14034">
        <v>159.27049255371099</v>
      </c>
      <c r="E14034">
        <v>58.762699127197301</v>
      </c>
      <c r="F14034">
        <v>1</v>
      </c>
    </row>
    <row r="14035" spans="1:6">
      <c r="A14035" s="1">
        <v>44458.564205636598</v>
      </c>
      <c r="B14035">
        <v>367</v>
      </c>
      <c r="C14035">
        <v>14097.311</v>
      </c>
      <c r="D14035">
        <v>159.81919860839801</v>
      </c>
      <c r="E14035">
        <v>58.9658012390137</v>
      </c>
      <c r="F14035">
        <v>1</v>
      </c>
    </row>
    <row r="14036" spans="1:6">
      <c r="A14036" s="1">
        <v>44458.5642172222</v>
      </c>
      <c r="B14036">
        <v>368</v>
      </c>
      <c r="C14036">
        <v>14098.312</v>
      </c>
      <c r="D14036">
        <v>160.38540649414099</v>
      </c>
      <c r="E14036">
        <v>59.175399780273402</v>
      </c>
      <c r="F14036">
        <v>1</v>
      </c>
    </row>
    <row r="14037" spans="1:6">
      <c r="A14037" s="1">
        <v>44458.564228807903</v>
      </c>
      <c r="B14037">
        <v>369</v>
      </c>
      <c r="C14037">
        <v>14099.313</v>
      </c>
      <c r="D14037">
        <v>160.90089416503901</v>
      </c>
      <c r="E14037">
        <v>59.366100311279297</v>
      </c>
      <c r="F14037">
        <v>1</v>
      </c>
    </row>
    <row r="14038" spans="1:6">
      <c r="A14038" s="1">
        <v>44458.564240544001</v>
      </c>
      <c r="B14038">
        <v>383</v>
      </c>
      <c r="C14038">
        <v>14100.326999999999</v>
      </c>
      <c r="D14038">
        <v>161.49859619140599</v>
      </c>
      <c r="E14038">
        <v>59.587398529052699</v>
      </c>
      <c r="F14038">
        <v>1</v>
      </c>
    </row>
    <row r="14039" spans="1:6">
      <c r="A14039" s="1">
        <v>44458.564252280099</v>
      </c>
      <c r="B14039">
        <v>397</v>
      </c>
      <c r="C14039">
        <v>14101.341</v>
      </c>
      <c r="D14039">
        <v>162.00360107421901</v>
      </c>
      <c r="E14039">
        <v>59.774299621582003</v>
      </c>
      <c r="F14039">
        <v>1</v>
      </c>
    </row>
    <row r="14040" spans="1:6">
      <c r="A14040" s="1">
        <v>44458.564263865701</v>
      </c>
      <c r="B14040">
        <v>398</v>
      </c>
      <c r="C14040">
        <v>14102.342000000001</v>
      </c>
      <c r="D14040">
        <v>162.62530517578099</v>
      </c>
      <c r="E14040">
        <v>60.004398345947301</v>
      </c>
      <c r="F14040">
        <v>1</v>
      </c>
    </row>
    <row r="14041" spans="1:6">
      <c r="A14041" s="1">
        <v>44458.564275451397</v>
      </c>
      <c r="B14041">
        <v>399</v>
      </c>
      <c r="C14041">
        <v>14103.343000000001</v>
      </c>
      <c r="D14041">
        <v>163.17689514160199</v>
      </c>
      <c r="E14041">
        <v>60.2085990905762</v>
      </c>
      <c r="F14041">
        <v>1</v>
      </c>
    </row>
    <row r="14042" spans="1:6">
      <c r="A14042" s="1">
        <v>44458.564287025503</v>
      </c>
      <c r="B14042">
        <v>399</v>
      </c>
      <c r="C14042">
        <v>14104.343000000001</v>
      </c>
      <c r="D14042">
        <v>163.84109497070301</v>
      </c>
      <c r="E14042">
        <v>60.454399108886697</v>
      </c>
      <c r="F14042">
        <v>1</v>
      </c>
    </row>
    <row r="14043" spans="1:6">
      <c r="A14043" s="1">
        <v>44458.5642985995</v>
      </c>
      <c r="B14043">
        <v>399</v>
      </c>
      <c r="C14043">
        <v>14105.343000000001</v>
      </c>
      <c r="D14043">
        <v>164.47079467773401</v>
      </c>
      <c r="E14043">
        <v>60.6875</v>
      </c>
      <c r="F14043">
        <v>1</v>
      </c>
    </row>
    <row r="14044" spans="1:6">
      <c r="A14044" s="1">
        <v>44458.564310185197</v>
      </c>
      <c r="B14044">
        <v>400</v>
      </c>
      <c r="C14044">
        <v>14106.343999999999</v>
      </c>
      <c r="D14044">
        <v>165.03450012207</v>
      </c>
      <c r="E14044">
        <v>60.8960990905762</v>
      </c>
      <c r="F14044">
        <v>1</v>
      </c>
    </row>
    <row r="14045" spans="1:6">
      <c r="A14045" s="1">
        <v>44458.564321921302</v>
      </c>
      <c r="B14045">
        <v>414</v>
      </c>
      <c r="C14045">
        <v>14107.358</v>
      </c>
      <c r="D14045">
        <v>165.64529418945301</v>
      </c>
      <c r="E14045">
        <v>61.122200012207003</v>
      </c>
      <c r="F14045">
        <v>1</v>
      </c>
    </row>
    <row r="14046" spans="1:6">
      <c r="A14046" s="1">
        <v>44458.564333506903</v>
      </c>
      <c r="B14046">
        <v>415</v>
      </c>
      <c r="C14046">
        <v>14108.359</v>
      </c>
      <c r="D14046">
        <v>166.25059509277301</v>
      </c>
      <c r="E14046">
        <v>61.346298217773402</v>
      </c>
      <c r="F14046">
        <v>1</v>
      </c>
    </row>
    <row r="14047" spans="1:6">
      <c r="A14047" s="1">
        <v>44458.5643450926</v>
      </c>
      <c r="B14047">
        <v>416</v>
      </c>
      <c r="C14047">
        <v>14109.36</v>
      </c>
      <c r="D14047">
        <v>166.83270263671901</v>
      </c>
      <c r="E14047">
        <v>61.561698913574197</v>
      </c>
      <c r="F14047">
        <v>1</v>
      </c>
    </row>
    <row r="14048" spans="1:6">
      <c r="A14048" s="1">
        <v>44458.564356678202</v>
      </c>
      <c r="B14048">
        <v>417</v>
      </c>
      <c r="C14048">
        <v>14110.361000000001</v>
      </c>
      <c r="D14048">
        <v>167.41149902343801</v>
      </c>
      <c r="E14048">
        <v>61.7760009765625</v>
      </c>
      <c r="F14048">
        <v>1</v>
      </c>
    </row>
    <row r="14049" spans="1:6">
      <c r="A14049" s="1">
        <v>44458.564368402796</v>
      </c>
      <c r="B14049">
        <v>430</v>
      </c>
      <c r="C14049">
        <v>14111.374</v>
      </c>
      <c r="D14049">
        <v>167.99769592285199</v>
      </c>
      <c r="E14049">
        <v>61.993000030517599</v>
      </c>
      <c r="F14049">
        <v>1</v>
      </c>
    </row>
    <row r="14050" spans="1:6">
      <c r="A14050" s="1">
        <v>44458.564380000003</v>
      </c>
      <c r="B14050">
        <v>432</v>
      </c>
      <c r="C14050">
        <v>14112.376</v>
      </c>
      <c r="D14050">
        <v>168.49369812011699</v>
      </c>
      <c r="E14050">
        <v>62.176498413085902</v>
      </c>
      <c r="F14050">
        <v>1</v>
      </c>
    </row>
    <row r="14051" spans="1:6">
      <c r="A14051" s="1">
        <v>44458.564391585598</v>
      </c>
      <c r="B14051">
        <v>433</v>
      </c>
      <c r="C14051">
        <v>14113.377</v>
      </c>
      <c r="D14051">
        <v>169.111892700195</v>
      </c>
      <c r="E14051">
        <v>62.405399322509801</v>
      </c>
      <c r="F14051">
        <v>1</v>
      </c>
    </row>
    <row r="14052" spans="1:6">
      <c r="A14052" s="1">
        <v>44458.5644033102</v>
      </c>
      <c r="B14052">
        <v>446</v>
      </c>
      <c r="C14052">
        <v>14114.39</v>
      </c>
      <c r="D14052">
        <v>169.57890319824199</v>
      </c>
      <c r="E14052">
        <v>62.578201293945298</v>
      </c>
      <c r="F14052">
        <v>1</v>
      </c>
    </row>
    <row r="14053" spans="1:6">
      <c r="A14053" s="1">
        <v>44458.564414895802</v>
      </c>
      <c r="B14053">
        <v>447</v>
      </c>
      <c r="C14053">
        <v>14115.391</v>
      </c>
      <c r="D14053">
        <v>170.12770080566401</v>
      </c>
      <c r="E14053">
        <v>62.781299591064503</v>
      </c>
      <c r="F14053">
        <v>1</v>
      </c>
    </row>
    <row r="14054" spans="1:6">
      <c r="A14054" s="1">
        <v>44458.5644264699</v>
      </c>
      <c r="B14054">
        <v>447</v>
      </c>
      <c r="C14054">
        <v>14116.391</v>
      </c>
      <c r="D14054">
        <v>170.59039306640599</v>
      </c>
      <c r="E14054">
        <v>62.952598571777301</v>
      </c>
      <c r="F14054">
        <v>1</v>
      </c>
    </row>
    <row r="14055" spans="1:6">
      <c r="A14055" s="1">
        <v>44458.5644381944</v>
      </c>
      <c r="B14055">
        <v>460</v>
      </c>
      <c r="C14055">
        <v>14117.404</v>
      </c>
      <c r="D14055">
        <v>171.03450012207</v>
      </c>
      <c r="E14055">
        <v>63.117000579833999</v>
      </c>
      <c r="F14055">
        <v>1</v>
      </c>
    </row>
    <row r="14056" spans="1:6">
      <c r="A14056" s="1">
        <v>44458.564449768499</v>
      </c>
      <c r="B14056">
        <v>460</v>
      </c>
      <c r="C14056">
        <v>14118.404</v>
      </c>
      <c r="D14056">
        <v>171.422607421875</v>
      </c>
      <c r="E14056">
        <v>63.2606010437012</v>
      </c>
      <c r="F14056">
        <v>1</v>
      </c>
    </row>
    <row r="14057" spans="1:6">
      <c r="A14057" s="1">
        <v>44458.564461354203</v>
      </c>
      <c r="B14057">
        <v>461</v>
      </c>
      <c r="C14057">
        <v>14119.405000000001</v>
      </c>
      <c r="D14057">
        <v>171.714599609375</v>
      </c>
      <c r="E14057">
        <v>63.368698120117202</v>
      </c>
      <c r="F14057">
        <v>1</v>
      </c>
    </row>
    <row r="14058" spans="1:6">
      <c r="A14058" s="1">
        <v>44458.564472928199</v>
      </c>
      <c r="B14058">
        <v>461</v>
      </c>
      <c r="C14058">
        <v>14120.405000000001</v>
      </c>
      <c r="D14058">
        <v>171.99940490722699</v>
      </c>
      <c r="E14058">
        <v>63.474098205566399</v>
      </c>
      <c r="F14058">
        <v>1</v>
      </c>
    </row>
    <row r="14059" spans="1:6">
      <c r="A14059" s="1">
        <v>44458.564484513903</v>
      </c>
      <c r="B14059">
        <v>462</v>
      </c>
      <c r="C14059">
        <v>14121.406000000001</v>
      </c>
      <c r="D14059">
        <v>172.24110412597699</v>
      </c>
      <c r="E14059">
        <v>63.5635986328125</v>
      </c>
      <c r="F14059">
        <v>1</v>
      </c>
    </row>
    <row r="14060" spans="1:6">
      <c r="A14060" s="1">
        <v>44458.564496088002</v>
      </c>
      <c r="B14060">
        <v>462</v>
      </c>
      <c r="C14060">
        <v>14122.406000000001</v>
      </c>
      <c r="D14060">
        <v>172.59280395507801</v>
      </c>
      <c r="E14060">
        <v>63.693801879882798</v>
      </c>
      <c r="F14060">
        <v>1</v>
      </c>
    </row>
    <row r="14061" spans="1:6">
      <c r="A14061" s="1">
        <v>44458.5645078241</v>
      </c>
      <c r="B14061">
        <v>476</v>
      </c>
      <c r="C14061">
        <v>14123.42</v>
      </c>
      <c r="D14061">
        <v>172.90739440918</v>
      </c>
      <c r="E14061">
        <v>63.8101997375488</v>
      </c>
      <c r="F14061">
        <v>1</v>
      </c>
    </row>
    <row r="14062" spans="1:6">
      <c r="A14062" s="1">
        <v>44458.564519409701</v>
      </c>
      <c r="B14062">
        <v>477</v>
      </c>
      <c r="C14062">
        <v>14124.421</v>
      </c>
      <c r="D14062">
        <v>173.19549560546901</v>
      </c>
      <c r="E14062">
        <v>63.916900634765597</v>
      </c>
      <c r="F14062">
        <v>1</v>
      </c>
    </row>
    <row r="14063" spans="1:6">
      <c r="A14063" s="1">
        <v>44458.564531169002</v>
      </c>
      <c r="B14063">
        <v>493</v>
      </c>
      <c r="C14063">
        <v>14125.437</v>
      </c>
      <c r="D14063">
        <v>173.44509887695301</v>
      </c>
      <c r="E14063">
        <v>64.009300231933594</v>
      </c>
      <c r="F14063">
        <v>1</v>
      </c>
    </row>
    <row r="14064" spans="1:6">
      <c r="A14064" s="1">
        <v>44458.564542743101</v>
      </c>
      <c r="B14064">
        <v>493</v>
      </c>
      <c r="C14064">
        <v>14126.437</v>
      </c>
      <c r="D14064">
        <v>173.688400268555</v>
      </c>
      <c r="E14064">
        <v>64.099296569824205</v>
      </c>
      <c r="F14064">
        <v>1</v>
      </c>
    </row>
    <row r="14065" spans="1:6">
      <c r="A14065" s="1">
        <v>44458.564554317098</v>
      </c>
      <c r="B14065">
        <v>493</v>
      </c>
      <c r="C14065">
        <v>14127.437</v>
      </c>
      <c r="D14065">
        <v>173.93280029296901</v>
      </c>
      <c r="E14065">
        <v>64.189796447753906</v>
      </c>
      <c r="F14065">
        <v>1</v>
      </c>
    </row>
    <row r="14066" spans="1:6">
      <c r="A14066" s="1">
        <v>44458.564566053203</v>
      </c>
      <c r="B14066">
        <v>507</v>
      </c>
      <c r="C14066">
        <v>14128.450999999999</v>
      </c>
      <c r="D14066">
        <v>174.18589782714801</v>
      </c>
      <c r="E14066">
        <v>64.283500671386705</v>
      </c>
      <c r="F14066">
        <v>1</v>
      </c>
    </row>
    <row r="14067" spans="1:6">
      <c r="A14067" s="1">
        <v>44458.564577638899</v>
      </c>
      <c r="B14067">
        <v>508</v>
      </c>
      <c r="C14067">
        <v>14129.451999999999</v>
      </c>
      <c r="D14067">
        <v>174.470703125</v>
      </c>
      <c r="E14067">
        <v>64.388801574707003</v>
      </c>
      <c r="F14067">
        <v>1</v>
      </c>
    </row>
    <row r="14068" spans="1:6">
      <c r="A14068" s="1">
        <v>44458.564589212998</v>
      </c>
      <c r="B14068">
        <v>508</v>
      </c>
      <c r="C14068">
        <v>14130.451999999999</v>
      </c>
      <c r="D14068">
        <v>174.70249938964801</v>
      </c>
      <c r="E14068">
        <v>64.474601745605497</v>
      </c>
      <c r="F14068">
        <v>1</v>
      </c>
    </row>
    <row r="14069" spans="1:6">
      <c r="A14069" s="1">
        <v>44458.5646007986</v>
      </c>
      <c r="B14069">
        <v>509</v>
      </c>
      <c r="C14069">
        <v>14131.453</v>
      </c>
      <c r="D14069">
        <v>175.00520324707</v>
      </c>
      <c r="E14069">
        <v>64.586700439453097</v>
      </c>
      <c r="F14069">
        <v>1</v>
      </c>
    </row>
    <row r="14070" spans="1:6">
      <c r="A14070" s="1">
        <v>44458.564612534698</v>
      </c>
      <c r="B14070">
        <v>523</v>
      </c>
      <c r="C14070">
        <v>14132.467000000001</v>
      </c>
      <c r="D14070">
        <v>175.32749938964801</v>
      </c>
      <c r="E14070">
        <v>64.706001281738295</v>
      </c>
      <c r="F14070">
        <v>1</v>
      </c>
    </row>
    <row r="14071" spans="1:6">
      <c r="A14071" s="1">
        <v>44458.564624108803</v>
      </c>
      <c r="B14071">
        <v>523</v>
      </c>
      <c r="C14071">
        <v>14133.467000000001</v>
      </c>
      <c r="D14071">
        <v>175.58610534668</v>
      </c>
      <c r="E14071">
        <v>64.801696777343807</v>
      </c>
      <c r="F14071">
        <v>1</v>
      </c>
    </row>
    <row r="14072" spans="1:6">
      <c r="A14072" s="1">
        <v>44458.564635740702</v>
      </c>
      <c r="B14072">
        <v>528</v>
      </c>
      <c r="C14072">
        <v>14134.472</v>
      </c>
      <c r="D14072">
        <v>175.888107299805</v>
      </c>
      <c r="E14072">
        <v>64.913497924804702</v>
      </c>
      <c r="F14072">
        <v>1</v>
      </c>
    </row>
    <row r="14073" spans="1:6">
      <c r="A14073" s="1">
        <v>44458.564647430598</v>
      </c>
      <c r="B14073">
        <v>538</v>
      </c>
      <c r="C14073">
        <v>14135.482</v>
      </c>
      <c r="D14073">
        <v>176.17900085449199</v>
      </c>
      <c r="E14073">
        <v>65.021202087402301</v>
      </c>
      <c r="F14073">
        <v>1</v>
      </c>
    </row>
    <row r="14074" spans="1:6">
      <c r="A14074" s="1">
        <v>44458.5646590162</v>
      </c>
      <c r="B14074">
        <v>539</v>
      </c>
      <c r="C14074">
        <v>14136.483</v>
      </c>
      <c r="D14074">
        <v>176.52589416503901</v>
      </c>
      <c r="E14074">
        <v>65.149597167968807</v>
      </c>
      <c r="F14074">
        <v>1</v>
      </c>
    </row>
    <row r="14075" spans="1:6">
      <c r="A14075" s="1">
        <v>44458.564670601903</v>
      </c>
      <c r="B14075">
        <v>540</v>
      </c>
      <c r="C14075">
        <v>14137.484</v>
      </c>
      <c r="D14075">
        <v>176.81610107421901</v>
      </c>
      <c r="E14075">
        <v>65.257003784179702</v>
      </c>
      <c r="F14075">
        <v>1</v>
      </c>
    </row>
    <row r="14076" spans="1:6">
      <c r="A14076" s="1">
        <v>44458.5646821759</v>
      </c>
      <c r="B14076">
        <v>540</v>
      </c>
      <c r="C14076">
        <v>14138.484</v>
      </c>
      <c r="D14076">
        <v>177.167404174805</v>
      </c>
      <c r="E14076">
        <v>65.387001037597699</v>
      </c>
      <c r="F14076">
        <v>1</v>
      </c>
    </row>
    <row r="14077" spans="1:6">
      <c r="A14077" s="1">
        <v>44458.564693761597</v>
      </c>
      <c r="B14077">
        <v>541</v>
      </c>
      <c r="C14077">
        <v>14139.485000000001</v>
      </c>
      <c r="D14077">
        <v>177.51370239257801</v>
      </c>
      <c r="E14077">
        <v>65.515197753906307</v>
      </c>
      <c r="F14077">
        <v>1</v>
      </c>
    </row>
    <row r="14078" spans="1:6">
      <c r="A14078" s="1">
        <v>44458.564705347198</v>
      </c>
      <c r="B14078">
        <v>542</v>
      </c>
      <c r="C14078">
        <v>14140.486000000001</v>
      </c>
      <c r="D14078">
        <v>177.83399963378901</v>
      </c>
      <c r="E14078">
        <v>65.633697509765597</v>
      </c>
      <c r="F14078">
        <v>1</v>
      </c>
    </row>
    <row r="14079" spans="1:6">
      <c r="A14079" s="1">
        <v>44458.564716932902</v>
      </c>
      <c r="B14079">
        <v>543</v>
      </c>
      <c r="C14079">
        <v>14141.486999999999</v>
      </c>
      <c r="D14079">
        <v>178.12820434570301</v>
      </c>
      <c r="E14079">
        <v>65.742599487304702</v>
      </c>
      <c r="F14079">
        <v>1</v>
      </c>
    </row>
    <row r="14080" spans="1:6">
      <c r="A14080" s="1">
        <v>44458.564728657402</v>
      </c>
      <c r="B14080">
        <v>556</v>
      </c>
      <c r="C14080">
        <v>14142.5</v>
      </c>
      <c r="D14080">
        <v>178.45809936523401</v>
      </c>
      <c r="E14080">
        <v>65.864700317382798</v>
      </c>
      <c r="F14080">
        <v>1</v>
      </c>
    </row>
    <row r="14081" spans="1:6">
      <c r="A14081" s="1">
        <v>44458.5647403935</v>
      </c>
      <c r="B14081">
        <v>570</v>
      </c>
      <c r="C14081">
        <v>14143.513999999999</v>
      </c>
      <c r="D14081">
        <v>178.83680725097699</v>
      </c>
      <c r="E14081">
        <v>66.004898071289105</v>
      </c>
      <c r="F14081">
        <v>1</v>
      </c>
    </row>
    <row r="14082" spans="1:6">
      <c r="A14082" s="1">
        <v>44458.564751979196</v>
      </c>
      <c r="B14082">
        <v>571</v>
      </c>
      <c r="C14082">
        <v>14144.514999999999</v>
      </c>
      <c r="D14082">
        <v>179.24850463867199</v>
      </c>
      <c r="E14082">
        <v>66.157302856445298</v>
      </c>
      <c r="F14082">
        <v>1</v>
      </c>
    </row>
    <row r="14083" spans="1:6">
      <c r="A14083" s="1">
        <v>44458.564763726798</v>
      </c>
      <c r="B14083">
        <v>586</v>
      </c>
      <c r="C14083">
        <v>14145.53</v>
      </c>
      <c r="D14083">
        <v>179.66709899902301</v>
      </c>
      <c r="E14083">
        <v>66.312202453613295</v>
      </c>
      <c r="F14083">
        <v>1</v>
      </c>
    </row>
    <row r="14084" spans="1:6">
      <c r="A14084" s="1">
        <v>44458.564775312501</v>
      </c>
      <c r="B14084">
        <v>587</v>
      </c>
      <c r="C14084">
        <v>14146.531000000001</v>
      </c>
      <c r="D14084">
        <v>179.9833984375</v>
      </c>
      <c r="E14084">
        <v>66.429298400878906</v>
      </c>
      <c r="F14084">
        <v>1</v>
      </c>
    </row>
    <row r="14085" spans="1:6">
      <c r="A14085" s="1">
        <v>44458.564786898103</v>
      </c>
      <c r="B14085">
        <v>588</v>
      </c>
      <c r="C14085">
        <v>14147.531999999999</v>
      </c>
      <c r="D14085">
        <v>180.25799560546901</v>
      </c>
      <c r="E14085">
        <v>66.530998229980497</v>
      </c>
      <c r="F14085">
        <v>1</v>
      </c>
    </row>
    <row r="14086" spans="1:6">
      <c r="A14086" s="1">
        <v>44458.5647984838</v>
      </c>
      <c r="B14086">
        <v>589</v>
      </c>
      <c r="C14086">
        <v>14148.532999999999</v>
      </c>
      <c r="D14086">
        <v>180.54570007324199</v>
      </c>
      <c r="E14086">
        <v>66.637397766113295</v>
      </c>
      <c r="F14086">
        <v>1</v>
      </c>
    </row>
    <row r="14087" spans="1:6">
      <c r="A14087" s="1">
        <v>44458.564810196804</v>
      </c>
      <c r="B14087">
        <v>601</v>
      </c>
      <c r="C14087">
        <v>14149.545</v>
      </c>
      <c r="D14087">
        <v>180.84700012207</v>
      </c>
      <c r="E14087">
        <v>66.749000549316406</v>
      </c>
      <c r="F14087">
        <v>1</v>
      </c>
    </row>
    <row r="14088" spans="1:6">
      <c r="A14088" s="1">
        <v>44458.5648217708</v>
      </c>
      <c r="B14088">
        <v>601</v>
      </c>
      <c r="C14088">
        <v>14150.545</v>
      </c>
      <c r="D14088">
        <v>181.20069885253901</v>
      </c>
      <c r="E14088">
        <v>66.879898071289105</v>
      </c>
      <c r="F14088">
        <v>1</v>
      </c>
    </row>
    <row r="14089" spans="1:6">
      <c r="A14089" s="1">
        <v>44458.564833518503</v>
      </c>
      <c r="B14089">
        <v>616</v>
      </c>
      <c r="C14089">
        <v>14151.56</v>
      </c>
      <c r="D14089">
        <v>181.66110229492199</v>
      </c>
      <c r="E14089">
        <v>67.050300598144503</v>
      </c>
      <c r="F14089">
        <v>1</v>
      </c>
    </row>
    <row r="14090" spans="1:6">
      <c r="A14090" s="1">
        <v>44458.5648451042</v>
      </c>
      <c r="B14090">
        <v>617</v>
      </c>
      <c r="C14090">
        <v>14152.561</v>
      </c>
      <c r="D14090">
        <v>182.20289611816401</v>
      </c>
      <c r="E14090">
        <v>67.250801086425795</v>
      </c>
      <c r="F14090">
        <v>1</v>
      </c>
    </row>
    <row r="14091" spans="1:6">
      <c r="A14091" s="1">
        <v>44458.564856678197</v>
      </c>
      <c r="B14091">
        <v>617</v>
      </c>
      <c r="C14091">
        <v>14153.561</v>
      </c>
      <c r="D14091">
        <v>182.83949279785199</v>
      </c>
      <c r="E14091">
        <v>67.486503601074205</v>
      </c>
      <c r="F14091">
        <v>1</v>
      </c>
    </row>
    <row r="14092" spans="1:6">
      <c r="A14092" s="1">
        <v>44458.5648682639</v>
      </c>
      <c r="B14092">
        <v>618</v>
      </c>
      <c r="C14092">
        <v>14154.562</v>
      </c>
      <c r="D14092">
        <v>183.44540405273401</v>
      </c>
      <c r="E14092">
        <v>67.710800170898395</v>
      </c>
      <c r="F14092">
        <v>1</v>
      </c>
    </row>
    <row r="14093" spans="1:6">
      <c r="A14093" s="1">
        <v>44458.5648798611</v>
      </c>
      <c r="B14093">
        <v>620</v>
      </c>
      <c r="C14093">
        <v>14155.564</v>
      </c>
      <c r="D14093">
        <v>184.13059997558599</v>
      </c>
      <c r="E14093">
        <v>67.964302062988295</v>
      </c>
      <c r="F14093">
        <v>1</v>
      </c>
    </row>
    <row r="14094" spans="1:6">
      <c r="A14094" s="1">
        <v>44458.564891585702</v>
      </c>
      <c r="B14094">
        <v>633</v>
      </c>
      <c r="C14094">
        <v>14156.576999999999</v>
      </c>
      <c r="D14094">
        <v>184.83140563964801</v>
      </c>
      <c r="E14094">
        <v>68.223701477050795</v>
      </c>
      <c r="F14094">
        <v>1</v>
      </c>
    </row>
    <row r="14095" spans="1:6">
      <c r="A14095" s="1">
        <v>44458.564903171296</v>
      </c>
      <c r="B14095">
        <v>634</v>
      </c>
      <c r="C14095">
        <v>14157.578</v>
      </c>
      <c r="D14095">
        <v>185.55099487304699</v>
      </c>
      <c r="E14095">
        <v>68.490097045898395</v>
      </c>
      <c r="F14095">
        <v>1</v>
      </c>
    </row>
    <row r="14096" spans="1:6">
      <c r="A14096" s="1">
        <v>44458.564914756898</v>
      </c>
      <c r="B14096">
        <v>635</v>
      </c>
      <c r="C14096">
        <v>14158.579</v>
      </c>
      <c r="D14096">
        <v>186.200607299805</v>
      </c>
      <c r="E14096">
        <v>68.730499267578097</v>
      </c>
      <c r="F14096">
        <v>1</v>
      </c>
    </row>
    <row r="14097" spans="1:6">
      <c r="A14097" s="1">
        <v>44458.564926330997</v>
      </c>
      <c r="B14097">
        <v>635</v>
      </c>
      <c r="C14097">
        <v>14159.579</v>
      </c>
      <c r="D14097">
        <v>186.89700317382801</v>
      </c>
      <c r="E14097">
        <v>68.988296508789105</v>
      </c>
      <c r="F14097">
        <v>1</v>
      </c>
    </row>
    <row r="14098" spans="1:6">
      <c r="A14098" s="1">
        <v>44458.564937905103</v>
      </c>
      <c r="B14098">
        <v>635</v>
      </c>
      <c r="C14098">
        <v>14160.579</v>
      </c>
      <c r="D14098">
        <v>187.50140380859401</v>
      </c>
      <c r="E14098">
        <v>69.211997985839801</v>
      </c>
      <c r="F14098">
        <v>1</v>
      </c>
    </row>
    <row r="14099" spans="1:6">
      <c r="A14099" s="1">
        <v>44458.564949629603</v>
      </c>
      <c r="B14099">
        <v>648</v>
      </c>
      <c r="C14099">
        <v>14161.592000000001</v>
      </c>
      <c r="D14099">
        <v>188.12060546875</v>
      </c>
      <c r="E14099">
        <v>69.441200256347699</v>
      </c>
      <c r="F14099">
        <v>1</v>
      </c>
    </row>
    <row r="14100" spans="1:6">
      <c r="A14100" s="1">
        <v>44458.564961400501</v>
      </c>
      <c r="B14100">
        <v>665</v>
      </c>
      <c r="C14100">
        <v>14162.609</v>
      </c>
      <c r="D14100">
        <v>188.71290588378901</v>
      </c>
      <c r="E14100">
        <v>69.660499572753906</v>
      </c>
      <c r="F14100">
        <v>1</v>
      </c>
    </row>
    <row r="14101" spans="1:6">
      <c r="A14101" s="1">
        <v>44458.564972986103</v>
      </c>
      <c r="B14101">
        <v>666</v>
      </c>
      <c r="C14101">
        <v>14163.61</v>
      </c>
      <c r="D14101">
        <v>189.27049255371099</v>
      </c>
      <c r="E14101">
        <v>69.866798400878906</v>
      </c>
      <c r="F14101">
        <v>1</v>
      </c>
    </row>
    <row r="14102" spans="1:6">
      <c r="A14102" s="1">
        <v>44458.5649845718</v>
      </c>
      <c r="B14102">
        <v>667</v>
      </c>
      <c r="C14102">
        <v>14164.611000000001</v>
      </c>
      <c r="D14102">
        <v>189.82440185546901</v>
      </c>
      <c r="E14102">
        <v>70.071800231933594</v>
      </c>
      <c r="F14102">
        <v>1</v>
      </c>
    </row>
    <row r="14103" spans="1:6">
      <c r="A14103" s="1">
        <v>44458.564996284702</v>
      </c>
      <c r="B14103">
        <v>679</v>
      </c>
      <c r="C14103">
        <v>14165.623</v>
      </c>
      <c r="D14103">
        <v>190.25790405273401</v>
      </c>
      <c r="E14103">
        <v>70.2322998046875</v>
      </c>
      <c r="F14103">
        <v>1</v>
      </c>
    </row>
    <row r="14104" spans="1:6">
      <c r="A14104" s="1">
        <v>44458.565007870398</v>
      </c>
      <c r="B14104">
        <v>680</v>
      </c>
      <c r="C14104">
        <v>14166.624</v>
      </c>
      <c r="D14104">
        <v>190.66119384765599</v>
      </c>
      <c r="E14104">
        <v>70.381599426269503</v>
      </c>
      <c r="F14104">
        <v>1</v>
      </c>
    </row>
    <row r="14105" spans="1:6">
      <c r="A14105" s="1">
        <v>44458.565019456</v>
      </c>
      <c r="B14105">
        <v>681</v>
      </c>
      <c r="C14105">
        <v>14167.625</v>
      </c>
      <c r="D14105">
        <v>190.99499511718801</v>
      </c>
      <c r="E14105">
        <v>70.505096435546903</v>
      </c>
      <c r="F14105">
        <v>1</v>
      </c>
    </row>
    <row r="14106" spans="1:6">
      <c r="A14106" s="1">
        <v>44458.565031041697</v>
      </c>
      <c r="B14106">
        <v>682</v>
      </c>
      <c r="C14106">
        <v>14168.626</v>
      </c>
      <c r="D14106">
        <v>191.39019775390599</v>
      </c>
      <c r="E14106">
        <v>70.651397705078097</v>
      </c>
      <c r="F14106">
        <v>1</v>
      </c>
    </row>
    <row r="14107" spans="1:6">
      <c r="A14107" s="1">
        <v>44458.565042789298</v>
      </c>
      <c r="B14107">
        <v>697</v>
      </c>
      <c r="C14107">
        <v>14169.641</v>
      </c>
      <c r="D14107">
        <v>191.72669982910199</v>
      </c>
      <c r="E14107">
        <v>70.7760009765625</v>
      </c>
      <c r="F14107">
        <v>1</v>
      </c>
    </row>
    <row r="14108" spans="1:6">
      <c r="A14108" s="1">
        <v>44458.565054375002</v>
      </c>
      <c r="B14108">
        <v>698</v>
      </c>
      <c r="C14108">
        <v>14170.642</v>
      </c>
      <c r="D14108">
        <v>192.14019775390599</v>
      </c>
      <c r="E14108">
        <v>70.929000854492202</v>
      </c>
      <c r="F14108">
        <v>1</v>
      </c>
    </row>
    <row r="14109" spans="1:6">
      <c r="A14109" s="1">
        <v>44458.565065960604</v>
      </c>
      <c r="B14109">
        <v>699</v>
      </c>
      <c r="C14109">
        <v>14171.643</v>
      </c>
      <c r="D14109">
        <v>192.52850341796901</v>
      </c>
      <c r="E14109">
        <v>71.072799682617202</v>
      </c>
      <c r="F14109">
        <v>1</v>
      </c>
    </row>
    <row r="14110" spans="1:6">
      <c r="A14110" s="1">
        <v>44458.565077662002</v>
      </c>
      <c r="B14110">
        <v>710</v>
      </c>
      <c r="C14110">
        <v>14172.654</v>
      </c>
      <c r="D14110">
        <v>192.926193237305</v>
      </c>
      <c r="E14110">
        <v>71.219902038574205</v>
      </c>
      <c r="F14110">
        <v>1</v>
      </c>
    </row>
    <row r="14111" spans="1:6">
      <c r="A14111" s="1">
        <v>44458.565089247699</v>
      </c>
      <c r="B14111">
        <v>711</v>
      </c>
      <c r="C14111">
        <v>14173.655000000001</v>
      </c>
      <c r="D14111">
        <v>193.30540466308599</v>
      </c>
      <c r="E14111">
        <v>71.360298156738295</v>
      </c>
      <c r="F14111">
        <v>1</v>
      </c>
    </row>
    <row r="14112" spans="1:6">
      <c r="A14112" s="1">
        <v>44458.565101006898</v>
      </c>
      <c r="B14112">
        <v>727</v>
      </c>
      <c r="C14112">
        <v>14174.671</v>
      </c>
      <c r="D14112">
        <v>193.60760498046901</v>
      </c>
      <c r="E14112">
        <v>71.472198486328097</v>
      </c>
      <c r="F14112">
        <v>1</v>
      </c>
    </row>
    <row r="14113" spans="1:6">
      <c r="A14113" s="1">
        <v>44458.565112592602</v>
      </c>
      <c r="B14113">
        <v>728</v>
      </c>
      <c r="C14113">
        <v>14175.672</v>
      </c>
      <c r="D14113">
        <v>193.89500427246099</v>
      </c>
      <c r="E14113">
        <v>71.578498840332003</v>
      </c>
      <c r="F14113">
        <v>1</v>
      </c>
    </row>
    <row r="14114" spans="1:6">
      <c r="A14114" s="1">
        <v>44458.565124178203</v>
      </c>
      <c r="B14114">
        <v>729</v>
      </c>
      <c r="C14114">
        <v>14176.673000000001</v>
      </c>
      <c r="D14114">
        <v>194.217697143555</v>
      </c>
      <c r="E14114">
        <v>71.697998046875</v>
      </c>
      <c r="F14114">
        <v>1</v>
      </c>
    </row>
    <row r="14115" spans="1:6">
      <c r="A14115" s="1">
        <v>44458.565135775498</v>
      </c>
      <c r="B14115">
        <v>731</v>
      </c>
      <c r="C14115">
        <v>14177.674999999999</v>
      </c>
      <c r="D14115">
        <v>194.51969909668</v>
      </c>
      <c r="E14115">
        <v>71.809700012207003</v>
      </c>
      <c r="F14115">
        <v>1</v>
      </c>
    </row>
    <row r="14116" spans="1:6">
      <c r="A14116" s="1">
        <v>44458.565147349502</v>
      </c>
      <c r="B14116">
        <v>731</v>
      </c>
      <c r="C14116">
        <v>14178.674999999999</v>
      </c>
      <c r="D14116">
        <v>194.89520263671901</v>
      </c>
      <c r="E14116">
        <v>71.948699951171903</v>
      </c>
      <c r="F14116">
        <v>1</v>
      </c>
    </row>
    <row r="14117" spans="1:6">
      <c r="A14117" s="1">
        <v>44458.565159074104</v>
      </c>
      <c r="B14117">
        <v>744</v>
      </c>
      <c r="C14117">
        <v>14179.688</v>
      </c>
      <c r="D14117">
        <v>195.25729370117199</v>
      </c>
      <c r="E14117">
        <v>72.082801818847699</v>
      </c>
      <c r="F14117">
        <v>1</v>
      </c>
    </row>
    <row r="14118" spans="1:6">
      <c r="A14118" s="1">
        <v>44458.565170648202</v>
      </c>
      <c r="B14118">
        <v>744</v>
      </c>
      <c r="C14118">
        <v>14180.688</v>
      </c>
      <c r="D14118">
        <v>195.52639770507801</v>
      </c>
      <c r="E14118">
        <v>72.182403564453097</v>
      </c>
      <c r="F14118">
        <v>1</v>
      </c>
    </row>
    <row r="14119" spans="1:6">
      <c r="A14119" s="1">
        <v>44458.565182372702</v>
      </c>
      <c r="B14119">
        <v>757</v>
      </c>
      <c r="C14119">
        <v>14181.700999999999</v>
      </c>
      <c r="D14119">
        <v>195.81379699707</v>
      </c>
      <c r="E14119">
        <v>72.2886962890625</v>
      </c>
      <c r="F14119">
        <v>1</v>
      </c>
    </row>
    <row r="14120" spans="1:6">
      <c r="A14120" s="1">
        <v>44458.5651939815</v>
      </c>
      <c r="B14120">
        <v>760</v>
      </c>
      <c r="C14120">
        <v>14182.704</v>
      </c>
      <c r="D14120">
        <v>196.10380554199199</v>
      </c>
      <c r="E14120">
        <v>72.396102905273395</v>
      </c>
      <c r="F14120">
        <v>1</v>
      </c>
    </row>
    <row r="14121" spans="1:6">
      <c r="A14121" s="1">
        <v>44458.565205567102</v>
      </c>
      <c r="B14121">
        <v>761</v>
      </c>
      <c r="C14121">
        <v>14183.705</v>
      </c>
      <c r="D14121">
        <v>196.36000061035199</v>
      </c>
      <c r="E14121">
        <v>72.490898132324205</v>
      </c>
      <c r="F14121">
        <v>1</v>
      </c>
    </row>
    <row r="14122" spans="1:6">
      <c r="A14122" s="1">
        <v>44458.565217303199</v>
      </c>
      <c r="B14122">
        <v>775</v>
      </c>
      <c r="C14122">
        <v>14184.718999999999</v>
      </c>
      <c r="D14122">
        <v>196.65269470214801</v>
      </c>
      <c r="E14122">
        <v>72.599296569824205</v>
      </c>
      <c r="F14122">
        <v>1</v>
      </c>
    </row>
    <row r="14123" spans="1:6">
      <c r="A14123" s="1">
        <v>44458.565229050902</v>
      </c>
      <c r="B14123">
        <v>790</v>
      </c>
      <c r="C14123">
        <v>14185.734</v>
      </c>
      <c r="D14123">
        <v>196.93879699707</v>
      </c>
      <c r="E14123">
        <v>72.7052001953125</v>
      </c>
      <c r="F14123">
        <v>1</v>
      </c>
    </row>
    <row r="14124" spans="1:6">
      <c r="A14124" s="1">
        <v>44458.565240625001</v>
      </c>
      <c r="B14124">
        <v>790</v>
      </c>
      <c r="C14124">
        <v>14186.734</v>
      </c>
      <c r="D14124">
        <v>197.30439758300801</v>
      </c>
      <c r="E14124">
        <v>72.840499877929702</v>
      </c>
      <c r="F14124">
        <v>1</v>
      </c>
    </row>
    <row r="14125" spans="1:6">
      <c r="A14125" s="1">
        <v>44458.565252210603</v>
      </c>
      <c r="B14125">
        <v>791</v>
      </c>
      <c r="C14125">
        <v>14187.735000000001</v>
      </c>
      <c r="D14125">
        <v>197.47880554199199</v>
      </c>
      <c r="E14125">
        <v>72.904998779296903</v>
      </c>
      <c r="F14125">
        <v>1</v>
      </c>
    </row>
    <row r="14126" spans="1:6">
      <c r="A14126" s="1">
        <v>44458.565263796299</v>
      </c>
      <c r="B14126">
        <v>792</v>
      </c>
      <c r="C14126">
        <v>14188.736000000001</v>
      </c>
      <c r="D14126">
        <v>197.718994140625</v>
      </c>
      <c r="E14126">
        <v>72.993896484375</v>
      </c>
      <c r="F14126">
        <v>1</v>
      </c>
    </row>
    <row r="14127" spans="1:6">
      <c r="A14127" s="1">
        <v>44458.565275381901</v>
      </c>
      <c r="B14127">
        <v>793</v>
      </c>
      <c r="C14127">
        <v>14189.736999999999</v>
      </c>
      <c r="D14127">
        <v>197.85429382324199</v>
      </c>
      <c r="E14127">
        <v>73.043998718261705</v>
      </c>
      <c r="F14127">
        <v>1</v>
      </c>
    </row>
    <row r="14128" spans="1:6">
      <c r="A14128" s="1">
        <v>44458.565286956</v>
      </c>
      <c r="B14128">
        <v>793</v>
      </c>
      <c r="C14128">
        <v>14190.736999999999</v>
      </c>
      <c r="D14128">
        <v>198.02630615234401</v>
      </c>
      <c r="E14128">
        <v>73.107696533203097</v>
      </c>
      <c r="F14128">
        <v>1</v>
      </c>
    </row>
    <row r="14129" spans="1:6">
      <c r="A14129" s="1">
        <v>44458.565298541696</v>
      </c>
      <c r="B14129">
        <v>794</v>
      </c>
      <c r="C14129">
        <v>14191.737999999999</v>
      </c>
      <c r="D14129">
        <v>198.16830444335901</v>
      </c>
      <c r="E14129">
        <v>73.160301208496094</v>
      </c>
      <c r="F14129">
        <v>1</v>
      </c>
    </row>
    <row r="14130" spans="1:6">
      <c r="A14130" s="1">
        <v>44458.565310104197</v>
      </c>
      <c r="B14130">
        <v>793</v>
      </c>
      <c r="C14130">
        <v>14192.736999999999</v>
      </c>
      <c r="D14130">
        <v>198.27619934082</v>
      </c>
      <c r="E14130">
        <v>73.200202941894503</v>
      </c>
      <c r="F14130">
        <v>1</v>
      </c>
    </row>
    <row r="14131" spans="1:6">
      <c r="A14131" s="1">
        <v>44458.565321805603</v>
      </c>
      <c r="B14131">
        <v>804</v>
      </c>
      <c r="C14131">
        <v>14193.748</v>
      </c>
      <c r="D14131">
        <v>198.31820678710901</v>
      </c>
      <c r="E14131">
        <v>73.2156982421875</v>
      </c>
      <c r="F14131">
        <v>1</v>
      </c>
    </row>
    <row r="14132" spans="1:6">
      <c r="A14132" s="1">
        <v>44458.565333391198</v>
      </c>
      <c r="B14132">
        <v>805</v>
      </c>
      <c r="C14132">
        <v>14194.749</v>
      </c>
      <c r="D14132">
        <v>198.36529541015599</v>
      </c>
      <c r="E14132">
        <v>73.233200073242202</v>
      </c>
      <c r="F14132">
        <v>1</v>
      </c>
    </row>
    <row r="14133" spans="1:6">
      <c r="A14133" s="1">
        <v>44458.565344976902</v>
      </c>
      <c r="B14133">
        <v>806</v>
      </c>
      <c r="C14133">
        <v>14195.75</v>
      </c>
      <c r="D14133">
        <v>198.41690063476599</v>
      </c>
      <c r="E14133">
        <v>73.252296447753906</v>
      </c>
      <c r="F14133">
        <v>1</v>
      </c>
    </row>
    <row r="14134" spans="1:6">
      <c r="A14134" s="1">
        <v>44458.565356562503</v>
      </c>
      <c r="B14134">
        <v>807</v>
      </c>
      <c r="C14134">
        <v>14196.751</v>
      </c>
      <c r="D14134">
        <v>198.39289855957</v>
      </c>
      <c r="E14134">
        <v>73.243400573730497</v>
      </c>
      <c r="F14134">
        <v>1</v>
      </c>
    </row>
    <row r="14135" spans="1:6">
      <c r="A14135" s="1">
        <v>44458.565368136602</v>
      </c>
      <c r="B14135">
        <v>807</v>
      </c>
      <c r="C14135">
        <v>14197.751</v>
      </c>
      <c r="D14135">
        <v>198.37049865722699</v>
      </c>
      <c r="E14135">
        <v>73.235099792480497</v>
      </c>
      <c r="F14135">
        <v>1</v>
      </c>
    </row>
    <row r="14136" spans="1:6">
      <c r="A14136" s="1">
        <v>44458.565379849497</v>
      </c>
      <c r="B14136">
        <v>819</v>
      </c>
      <c r="C14136">
        <v>14198.763000000001</v>
      </c>
      <c r="D14136">
        <v>198.36030578613301</v>
      </c>
      <c r="E14136">
        <v>73.231300354003906</v>
      </c>
      <c r="F14136">
        <v>1</v>
      </c>
    </row>
    <row r="14137" spans="1:6">
      <c r="A14137" s="1">
        <v>44458.565391446798</v>
      </c>
      <c r="B14137">
        <v>821</v>
      </c>
      <c r="C14137">
        <v>14199.764999999999</v>
      </c>
      <c r="D14137">
        <v>198.30349731445301</v>
      </c>
      <c r="E14137">
        <v>73.210296630859403</v>
      </c>
      <c r="F14137">
        <v>1</v>
      </c>
    </row>
    <row r="14138" spans="1:6">
      <c r="A14138" s="1">
        <v>44458.565403020802</v>
      </c>
      <c r="B14138">
        <v>821</v>
      </c>
      <c r="C14138">
        <v>14200.764999999999</v>
      </c>
      <c r="D14138">
        <v>198.17019653320301</v>
      </c>
      <c r="E14138">
        <v>73.160896301269503</v>
      </c>
      <c r="F14138">
        <v>1</v>
      </c>
    </row>
    <row r="14139" spans="1:6">
      <c r="A14139" s="1">
        <v>44458.565414606499</v>
      </c>
      <c r="B14139">
        <v>822</v>
      </c>
      <c r="C14139">
        <v>14201.766</v>
      </c>
      <c r="D14139">
        <v>198.15800476074199</v>
      </c>
      <c r="E14139">
        <v>73.156402587890597</v>
      </c>
      <c r="F14139">
        <v>1</v>
      </c>
    </row>
    <row r="14140" spans="1:6">
      <c r="A14140" s="1">
        <v>44458.565426330999</v>
      </c>
      <c r="B14140">
        <v>835</v>
      </c>
      <c r="C14140">
        <v>14202.779</v>
      </c>
      <c r="D14140">
        <v>198.16529846191401</v>
      </c>
      <c r="E14140">
        <v>73.159103393554702</v>
      </c>
      <c r="F14140">
        <v>1</v>
      </c>
    </row>
    <row r="14141" spans="1:6">
      <c r="A14141" s="1">
        <v>44458.565437916703</v>
      </c>
      <c r="B14141">
        <v>836</v>
      </c>
      <c r="C14141">
        <v>14203.78</v>
      </c>
      <c r="D14141">
        <v>198.09460449218801</v>
      </c>
      <c r="E14141">
        <v>73.133003234863295</v>
      </c>
      <c r="F14141">
        <v>1</v>
      </c>
    </row>
    <row r="14142" spans="1:6">
      <c r="A14142" s="1">
        <v>44458.565449502297</v>
      </c>
      <c r="B14142">
        <v>837</v>
      </c>
      <c r="C14142">
        <v>14204.781000000001</v>
      </c>
      <c r="D14142">
        <v>198.14639282226599</v>
      </c>
      <c r="E14142">
        <v>73.152099609375</v>
      </c>
      <c r="F14142">
        <v>1</v>
      </c>
    </row>
    <row r="14143" spans="1:6">
      <c r="A14143" s="1">
        <v>44458.565461076403</v>
      </c>
      <c r="B14143">
        <v>837</v>
      </c>
      <c r="C14143">
        <v>14205.781000000001</v>
      </c>
      <c r="D14143">
        <v>198.21180725097699</v>
      </c>
      <c r="E14143">
        <v>73.176399230957003</v>
      </c>
      <c r="F14143">
        <v>1</v>
      </c>
    </row>
    <row r="14144" spans="1:6">
      <c r="A14144" s="1">
        <v>44458.565472661998</v>
      </c>
      <c r="B14144">
        <v>838</v>
      </c>
      <c r="C14144">
        <v>14206.781999999999</v>
      </c>
      <c r="D14144">
        <v>198.29029846191401</v>
      </c>
      <c r="E14144">
        <v>73.205398559570298</v>
      </c>
      <c r="F14144">
        <v>1</v>
      </c>
    </row>
    <row r="14145" spans="1:6">
      <c r="A14145" s="1">
        <v>44458.5654843866</v>
      </c>
      <c r="B14145">
        <v>851</v>
      </c>
      <c r="C14145">
        <v>14207.795</v>
      </c>
      <c r="D14145">
        <v>198.178298950195</v>
      </c>
      <c r="E14145">
        <v>73.163902282714801</v>
      </c>
      <c r="F14145">
        <v>1</v>
      </c>
    </row>
    <row r="14146" spans="1:6">
      <c r="A14146" s="1">
        <v>44458.565495972201</v>
      </c>
      <c r="B14146">
        <v>852</v>
      </c>
      <c r="C14146">
        <v>14208.796</v>
      </c>
      <c r="D14146">
        <v>198.10009765625</v>
      </c>
      <c r="E14146">
        <v>73.135002136230497</v>
      </c>
      <c r="F14146">
        <v>1</v>
      </c>
    </row>
    <row r="14147" spans="1:6">
      <c r="A14147" s="1">
        <v>44458.565507557898</v>
      </c>
      <c r="B14147">
        <v>853</v>
      </c>
      <c r="C14147">
        <v>14209.797</v>
      </c>
      <c r="D14147">
        <v>197.94560241699199</v>
      </c>
      <c r="E14147">
        <v>73.077796936035199</v>
      </c>
      <c r="F14147">
        <v>1</v>
      </c>
    </row>
    <row r="14148" spans="1:6">
      <c r="A14148" s="1">
        <v>44458.565519294003</v>
      </c>
      <c r="B14148">
        <v>867</v>
      </c>
      <c r="C14148">
        <v>14210.811</v>
      </c>
      <c r="D14148">
        <v>197.81219482421901</v>
      </c>
      <c r="E14148">
        <v>73.028396606445298</v>
      </c>
      <c r="F14148">
        <v>1</v>
      </c>
    </row>
    <row r="14149" spans="1:6">
      <c r="A14149" s="1">
        <v>44458.565530868102</v>
      </c>
      <c r="B14149">
        <v>867</v>
      </c>
      <c r="C14149">
        <v>14211.811</v>
      </c>
      <c r="D14149">
        <v>197.63639831543</v>
      </c>
      <c r="E14149">
        <v>72.963401794433594</v>
      </c>
      <c r="F14149">
        <v>1</v>
      </c>
    </row>
    <row r="14150" spans="1:6">
      <c r="A14150" s="1">
        <v>44458.565542442098</v>
      </c>
      <c r="B14150">
        <v>867</v>
      </c>
      <c r="C14150">
        <v>14212.811</v>
      </c>
      <c r="D14150">
        <v>197.53999328613301</v>
      </c>
      <c r="E14150">
        <v>72.927696228027301</v>
      </c>
      <c r="F14150">
        <v>1</v>
      </c>
    </row>
    <row r="14151" spans="1:6">
      <c r="A14151" s="1">
        <v>44458.565554027802</v>
      </c>
      <c r="B14151">
        <v>868</v>
      </c>
      <c r="C14151">
        <v>14213.812</v>
      </c>
      <c r="D14151">
        <v>197.39939880371099</v>
      </c>
      <c r="E14151">
        <v>72.875701904296903</v>
      </c>
      <c r="F14151">
        <v>1</v>
      </c>
    </row>
    <row r="14152" spans="1:6">
      <c r="A14152" s="1">
        <v>44458.565565613397</v>
      </c>
      <c r="B14152">
        <v>869</v>
      </c>
      <c r="C14152">
        <v>14214.813</v>
      </c>
      <c r="D14152">
        <v>197.34240722656301</v>
      </c>
      <c r="E14152">
        <v>72.854499816894503</v>
      </c>
      <c r="F14152">
        <v>1</v>
      </c>
    </row>
    <row r="14153" spans="1:6">
      <c r="A14153" s="1">
        <v>44458.565577337999</v>
      </c>
      <c r="B14153">
        <v>882</v>
      </c>
      <c r="C14153">
        <v>14215.825999999999</v>
      </c>
      <c r="D14153">
        <v>197.36770629882801</v>
      </c>
      <c r="E14153">
        <v>72.863899230957003</v>
      </c>
      <c r="F14153">
        <v>1</v>
      </c>
    </row>
    <row r="14154" spans="1:6">
      <c r="A14154" s="1">
        <v>44458.565588958299</v>
      </c>
      <c r="B14154">
        <v>886</v>
      </c>
      <c r="C14154">
        <v>14216.83</v>
      </c>
      <c r="D14154">
        <v>197.29110717773401</v>
      </c>
      <c r="E14154">
        <v>72.835601806640597</v>
      </c>
      <c r="F14154">
        <v>1</v>
      </c>
    </row>
    <row r="14155" spans="1:6">
      <c r="A14155" s="1">
        <v>44458.565600694397</v>
      </c>
      <c r="B14155">
        <v>900</v>
      </c>
      <c r="C14155">
        <v>14217.843999999999</v>
      </c>
      <c r="D14155">
        <v>197.41419982910199</v>
      </c>
      <c r="E14155">
        <v>72.881103515625</v>
      </c>
      <c r="F14155">
        <v>1</v>
      </c>
    </row>
    <row r="14156" spans="1:6">
      <c r="A14156" s="1">
        <v>44458.565612418999</v>
      </c>
      <c r="B14156">
        <v>913</v>
      </c>
      <c r="C14156">
        <v>14218.857</v>
      </c>
      <c r="D14156">
        <v>197.61860656738301</v>
      </c>
      <c r="E14156">
        <v>72.956802368164105</v>
      </c>
      <c r="F14156">
        <v>1</v>
      </c>
    </row>
    <row r="14157" spans="1:6">
      <c r="A14157" s="1">
        <v>44458.565624004601</v>
      </c>
      <c r="B14157">
        <v>914</v>
      </c>
      <c r="C14157">
        <v>14219.858</v>
      </c>
      <c r="D14157">
        <v>197.843505859375</v>
      </c>
      <c r="E14157">
        <v>73.040000915527301</v>
      </c>
      <c r="F14157">
        <v>1</v>
      </c>
    </row>
    <row r="14158" spans="1:6">
      <c r="A14158" s="1">
        <v>44458.565635590297</v>
      </c>
      <c r="B14158">
        <v>915</v>
      </c>
      <c r="C14158">
        <v>14220.859</v>
      </c>
      <c r="D14158">
        <v>198.18330383300801</v>
      </c>
      <c r="E14158">
        <v>73.165802001953097</v>
      </c>
      <c r="F14158">
        <v>1</v>
      </c>
    </row>
    <row r="14159" spans="1:6">
      <c r="A14159" s="1">
        <v>44458.565647175899</v>
      </c>
      <c r="B14159">
        <v>916</v>
      </c>
      <c r="C14159">
        <v>14221.86</v>
      </c>
      <c r="D14159">
        <v>198.56430053710901</v>
      </c>
      <c r="E14159">
        <v>73.306800842285199</v>
      </c>
      <c r="F14159">
        <v>1</v>
      </c>
    </row>
    <row r="14160" spans="1:6">
      <c r="A14160" s="1">
        <v>44458.565658761603</v>
      </c>
      <c r="B14160">
        <v>917</v>
      </c>
      <c r="C14160">
        <v>14222.861000000001</v>
      </c>
      <c r="D14160">
        <v>199.013107299805</v>
      </c>
      <c r="E14160">
        <v>73.472900390625</v>
      </c>
      <c r="F14160">
        <v>1</v>
      </c>
    </row>
    <row r="14161" spans="1:6">
      <c r="A14161" s="1">
        <v>44458.565670335702</v>
      </c>
      <c r="B14161">
        <v>917</v>
      </c>
      <c r="C14161">
        <v>14223.861000000001</v>
      </c>
      <c r="D14161">
        <v>199.46640014648401</v>
      </c>
      <c r="E14161">
        <v>73.640701293945298</v>
      </c>
      <c r="F14161">
        <v>1</v>
      </c>
    </row>
    <row r="14162" spans="1:6">
      <c r="A14162" s="1">
        <v>44458.565681909698</v>
      </c>
      <c r="B14162">
        <v>917</v>
      </c>
      <c r="C14162">
        <v>14224.861000000001</v>
      </c>
      <c r="D14162">
        <v>199.92430114746099</v>
      </c>
      <c r="E14162">
        <v>73.810203552246094</v>
      </c>
      <c r="F14162">
        <v>1</v>
      </c>
    </row>
    <row r="14163" spans="1:6">
      <c r="A14163" s="1">
        <v>44458.565693622702</v>
      </c>
      <c r="B14163">
        <v>929</v>
      </c>
      <c r="C14163">
        <v>14225.873</v>
      </c>
      <c r="D14163">
        <v>200.43060302734401</v>
      </c>
      <c r="E14163">
        <v>73.997596740722699</v>
      </c>
      <c r="F14163">
        <v>1</v>
      </c>
    </row>
    <row r="14164" spans="1:6">
      <c r="A14164" s="1">
        <v>44458.565705196801</v>
      </c>
      <c r="B14164">
        <v>929</v>
      </c>
      <c r="C14164">
        <v>14226.873</v>
      </c>
      <c r="D14164">
        <v>200.89129638671901</v>
      </c>
      <c r="E14164">
        <v>74.168098449707003</v>
      </c>
      <c r="F14164">
        <v>1</v>
      </c>
    </row>
    <row r="14165" spans="1:6">
      <c r="A14165" s="1">
        <v>44458.565716794001</v>
      </c>
      <c r="B14165">
        <v>931</v>
      </c>
      <c r="C14165">
        <v>14227.875</v>
      </c>
      <c r="D14165">
        <v>201.36410522460901</v>
      </c>
      <c r="E14165">
        <v>74.343200683593807</v>
      </c>
      <c r="F14165">
        <v>1</v>
      </c>
    </row>
    <row r="14166" spans="1:6">
      <c r="A14166" s="1">
        <v>44458.565728541696</v>
      </c>
      <c r="B14166">
        <v>946</v>
      </c>
      <c r="C14166">
        <v>14228.89</v>
      </c>
      <c r="D14166">
        <v>201.81089782714801</v>
      </c>
      <c r="E14166">
        <v>74.508499145507798</v>
      </c>
      <c r="F14166">
        <v>1</v>
      </c>
    </row>
    <row r="14167" spans="1:6">
      <c r="A14167" s="1">
        <v>44458.565740127298</v>
      </c>
      <c r="B14167">
        <v>947</v>
      </c>
      <c r="C14167">
        <v>14229.891</v>
      </c>
      <c r="D14167">
        <v>202.301193237305</v>
      </c>
      <c r="E14167">
        <v>74.690002441406307</v>
      </c>
      <c r="F14167">
        <v>1</v>
      </c>
    </row>
    <row r="14168" spans="1:6">
      <c r="A14168" s="1">
        <v>44458.565751701397</v>
      </c>
      <c r="B14168">
        <v>947</v>
      </c>
      <c r="C14168">
        <v>14230.891</v>
      </c>
      <c r="D14168">
        <v>202.70649719238301</v>
      </c>
      <c r="E14168">
        <v>74.839996337890597</v>
      </c>
      <c r="F14168">
        <v>1</v>
      </c>
    </row>
    <row r="14169" spans="1:6">
      <c r="A14169" s="1">
        <v>44458.565763263898</v>
      </c>
      <c r="B14169">
        <v>946</v>
      </c>
      <c r="C14169">
        <v>14231.89</v>
      </c>
      <c r="D14169">
        <v>203.19760131835901</v>
      </c>
      <c r="E14169">
        <v>75.021797180175795</v>
      </c>
      <c r="F14169">
        <v>1</v>
      </c>
    </row>
    <row r="14170" spans="1:6">
      <c r="A14170" s="1">
        <v>44458.565775011601</v>
      </c>
      <c r="B14170">
        <v>961</v>
      </c>
      <c r="C14170">
        <v>14232.905000000001</v>
      </c>
      <c r="D14170">
        <v>203.58859252929699</v>
      </c>
      <c r="E14170">
        <v>75.166496276855497</v>
      </c>
      <c r="F14170">
        <v>1</v>
      </c>
    </row>
    <row r="14171" spans="1:6">
      <c r="A14171" s="1">
        <v>44458.565786597203</v>
      </c>
      <c r="B14171">
        <v>962</v>
      </c>
      <c r="C14171">
        <v>14233.906000000001</v>
      </c>
      <c r="D14171">
        <v>204.05059814453099</v>
      </c>
      <c r="E14171">
        <v>75.337501525878906</v>
      </c>
      <c r="F14171">
        <v>1</v>
      </c>
    </row>
    <row r="14172" spans="1:6">
      <c r="A14172" s="1">
        <v>44458.5657983333</v>
      </c>
      <c r="B14172">
        <v>976</v>
      </c>
      <c r="C14172">
        <v>14234.92</v>
      </c>
      <c r="D14172">
        <v>204.48910522460901</v>
      </c>
      <c r="E14172">
        <v>75.499801635742202</v>
      </c>
      <c r="F14172">
        <v>1</v>
      </c>
    </row>
    <row r="14173" spans="1:6">
      <c r="A14173" s="1">
        <v>44458.565809918997</v>
      </c>
      <c r="B14173">
        <v>977</v>
      </c>
      <c r="C14173">
        <v>14235.921</v>
      </c>
      <c r="D14173">
        <v>204.83369445800801</v>
      </c>
      <c r="E14173">
        <v>75.627403259277301</v>
      </c>
      <c r="F14173">
        <v>1</v>
      </c>
    </row>
    <row r="14174" spans="1:6">
      <c r="A14174" s="1">
        <v>44458.565821504599</v>
      </c>
      <c r="B14174">
        <v>978</v>
      </c>
      <c r="C14174">
        <v>14236.922</v>
      </c>
      <c r="D14174">
        <v>205.22720336914099</v>
      </c>
      <c r="E14174">
        <v>75.773002624511705</v>
      </c>
      <c r="F14174">
        <v>1</v>
      </c>
    </row>
    <row r="14175" spans="1:6">
      <c r="A14175" s="1">
        <v>44458.565833090302</v>
      </c>
      <c r="B14175">
        <v>979</v>
      </c>
      <c r="C14175">
        <v>14237.923000000001</v>
      </c>
      <c r="D14175">
        <v>205.60069274902301</v>
      </c>
      <c r="E14175">
        <v>75.911300659179702</v>
      </c>
      <c r="F14175">
        <v>1</v>
      </c>
    </row>
    <row r="14176" spans="1:6">
      <c r="A14176" s="1">
        <v>44458.565844687502</v>
      </c>
      <c r="B14176">
        <v>981</v>
      </c>
      <c r="C14176">
        <v>14238.924999999999</v>
      </c>
      <c r="D14176">
        <v>205.88180541992199</v>
      </c>
      <c r="E14176">
        <v>76.015296936035199</v>
      </c>
      <c r="F14176">
        <v>1</v>
      </c>
    </row>
    <row r="14177" spans="1:6">
      <c r="A14177" s="1">
        <v>44458.565856412002</v>
      </c>
      <c r="B14177">
        <v>994</v>
      </c>
      <c r="C14177">
        <v>14239.938</v>
      </c>
      <c r="D14177">
        <v>206.22450256347699</v>
      </c>
      <c r="E14177">
        <v>76.142196655273395</v>
      </c>
      <c r="F14177">
        <v>1</v>
      </c>
    </row>
    <row r="14178" spans="1:6">
      <c r="A14178" s="1">
        <v>44458.565867997699</v>
      </c>
      <c r="B14178">
        <v>995</v>
      </c>
      <c r="C14178">
        <v>14240.939</v>
      </c>
      <c r="D14178">
        <v>206.55239868164099</v>
      </c>
      <c r="E14178">
        <v>76.263496398925795</v>
      </c>
      <c r="F14178">
        <v>1</v>
      </c>
    </row>
    <row r="14179" spans="1:6">
      <c r="A14179" s="1">
        <v>44458.565879583301</v>
      </c>
      <c r="B14179">
        <v>996</v>
      </c>
      <c r="C14179">
        <v>14241.94</v>
      </c>
      <c r="D14179">
        <v>206.81410217285199</v>
      </c>
      <c r="E14179">
        <v>76.360397338867202</v>
      </c>
      <c r="F14179">
        <v>1</v>
      </c>
    </row>
    <row r="14180" spans="1:6">
      <c r="A14180" s="1">
        <v>44458.565891284699</v>
      </c>
      <c r="B14180">
        <v>7</v>
      </c>
      <c r="C14180">
        <v>14242.950999999999</v>
      </c>
      <c r="D14180">
        <v>207.17129516601599</v>
      </c>
      <c r="E14180">
        <v>76.492599487304702</v>
      </c>
      <c r="F14180">
        <v>1</v>
      </c>
    </row>
    <row r="14181" spans="1:6">
      <c r="A14181" s="1">
        <v>44458.565902870403</v>
      </c>
      <c r="B14181">
        <v>8</v>
      </c>
      <c r="C14181">
        <v>14243.951999999999</v>
      </c>
      <c r="D14181">
        <v>207.48410034179699</v>
      </c>
      <c r="E14181">
        <v>76.6083984375</v>
      </c>
      <c r="F14181">
        <v>1</v>
      </c>
    </row>
    <row r="14182" spans="1:6">
      <c r="A14182" s="1">
        <v>44458.5659144444</v>
      </c>
      <c r="B14182">
        <v>8</v>
      </c>
      <c r="C14182">
        <v>14244.951999999999</v>
      </c>
      <c r="D14182">
        <v>207.79690551757801</v>
      </c>
      <c r="E14182">
        <v>76.724197387695298</v>
      </c>
      <c r="F14182">
        <v>1</v>
      </c>
    </row>
    <row r="14183" spans="1:6">
      <c r="A14183" s="1">
        <v>44458.565926203701</v>
      </c>
      <c r="B14183">
        <v>24</v>
      </c>
      <c r="C14183">
        <v>14245.968000000001</v>
      </c>
      <c r="D14183">
        <v>208.11050415039099</v>
      </c>
      <c r="E14183">
        <v>76.840202331542997</v>
      </c>
      <c r="F14183">
        <v>1</v>
      </c>
    </row>
    <row r="14184" spans="1:6">
      <c r="A14184" s="1">
        <v>44458.565937789397</v>
      </c>
      <c r="B14184">
        <v>25</v>
      </c>
      <c r="C14184">
        <v>14246.968999999999</v>
      </c>
      <c r="D14184">
        <v>208.45779418945301</v>
      </c>
      <c r="E14184">
        <v>76.968803405761705</v>
      </c>
      <c r="F14184">
        <v>1</v>
      </c>
    </row>
    <row r="14185" spans="1:6">
      <c r="A14185" s="1">
        <v>44458.565949536998</v>
      </c>
      <c r="B14185">
        <v>40</v>
      </c>
      <c r="C14185">
        <v>14247.984</v>
      </c>
      <c r="D14185">
        <v>208.67509460449199</v>
      </c>
      <c r="E14185">
        <v>77.049201965332003</v>
      </c>
      <c r="F14185">
        <v>1</v>
      </c>
    </row>
    <row r="14186" spans="1:6">
      <c r="A14186" s="1">
        <v>44458.565961145803</v>
      </c>
      <c r="B14186">
        <v>43</v>
      </c>
      <c r="C14186">
        <v>14248.986999999999</v>
      </c>
      <c r="D14186">
        <v>208.95979309082</v>
      </c>
      <c r="E14186">
        <v>77.154602050781307</v>
      </c>
      <c r="F14186">
        <v>1</v>
      </c>
    </row>
    <row r="14187" spans="1:6">
      <c r="A14187" s="1">
        <v>44458.565972881901</v>
      </c>
      <c r="B14187">
        <v>57</v>
      </c>
      <c r="C14187">
        <v>14250.001</v>
      </c>
      <c r="D14187">
        <v>209.14959716796901</v>
      </c>
      <c r="E14187">
        <v>77.224899291992202</v>
      </c>
      <c r="F14187">
        <v>1</v>
      </c>
    </row>
    <row r="14188" spans="1:6">
      <c r="A14188" s="1">
        <v>44458.565984467597</v>
      </c>
      <c r="B14188">
        <v>58</v>
      </c>
      <c r="C14188">
        <v>14251.002</v>
      </c>
      <c r="D14188">
        <v>209.43040466308599</v>
      </c>
      <c r="E14188">
        <v>77.328796386718807</v>
      </c>
      <c r="F14188">
        <v>1</v>
      </c>
    </row>
    <row r="14189" spans="1:6">
      <c r="A14189" s="1">
        <v>44458.565996203703</v>
      </c>
      <c r="B14189">
        <v>72</v>
      </c>
      <c r="C14189">
        <v>14252.016</v>
      </c>
      <c r="D14189">
        <v>209.61180114746099</v>
      </c>
      <c r="E14189">
        <v>77.395896911621094</v>
      </c>
      <c r="F14189">
        <v>1</v>
      </c>
    </row>
    <row r="14190" spans="1:6">
      <c r="A14190" s="1">
        <v>44458.566007928202</v>
      </c>
      <c r="B14190">
        <v>85</v>
      </c>
      <c r="C14190">
        <v>14253.029</v>
      </c>
      <c r="D14190">
        <v>209.83470153808599</v>
      </c>
      <c r="E14190">
        <v>77.478500366210895</v>
      </c>
      <c r="F14190">
        <v>1</v>
      </c>
    </row>
    <row r="14191" spans="1:6">
      <c r="A14191" s="1">
        <v>44458.566019513899</v>
      </c>
      <c r="B14191">
        <v>86</v>
      </c>
      <c r="C14191">
        <v>14254.03</v>
      </c>
      <c r="D14191">
        <v>209.90859985351599</v>
      </c>
      <c r="E14191">
        <v>77.505798339843807</v>
      </c>
      <c r="F14191">
        <v>1</v>
      </c>
    </row>
    <row r="14192" spans="1:6">
      <c r="A14192" s="1">
        <v>44458.566031087998</v>
      </c>
      <c r="B14192">
        <v>86</v>
      </c>
      <c r="C14192">
        <v>14255.03</v>
      </c>
      <c r="D14192">
        <v>209.89669799804699</v>
      </c>
      <c r="E14192">
        <v>77.501403808593807</v>
      </c>
      <c r="F14192">
        <v>1</v>
      </c>
    </row>
    <row r="14193" spans="1:6">
      <c r="A14193" s="1">
        <v>44458.566042662002</v>
      </c>
      <c r="B14193">
        <v>86</v>
      </c>
      <c r="C14193">
        <v>14256.03</v>
      </c>
      <c r="D14193">
        <v>209.57859802246099</v>
      </c>
      <c r="E14193">
        <v>77.383598327636705</v>
      </c>
      <c r="F14193">
        <v>1</v>
      </c>
    </row>
    <row r="14194" spans="1:6">
      <c r="A14194" s="1">
        <v>44458.5660542361</v>
      </c>
      <c r="B14194">
        <v>86</v>
      </c>
      <c r="C14194">
        <v>14257.03</v>
      </c>
      <c r="D14194">
        <v>209.134201049805</v>
      </c>
      <c r="E14194">
        <v>77.219200134277301</v>
      </c>
      <c r="F14194">
        <v>1</v>
      </c>
    </row>
    <row r="14195" spans="1:6">
      <c r="A14195" s="1">
        <v>44458.566065821797</v>
      </c>
      <c r="B14195">
        <v>87</v>
      </c>
      <c r="C14195">
        <v>14258.031000000001</v>
      </c>
      <c r="D14195">
        <v>208.50100708007801</v>
      </c>
      <c r="E14195">
        <v>76.984802246093807</v>
      </c>
      <c r="F14195">
        <v>1</v>
      </c>
    </row>
    <row r="14196" spans="1:6">
      <c r="A14196" s="1">
        <v>44458.566077569398</v>
      </c>
      <c r="B14196">
        <v>102</v>
      </c>
      <c r="C14196">
        <v>14259.046</v>
      </c>
      <c r="D14196">
        <v>207.88220214843801</v>
      </c>
      <c r="E14196">
        <v>76.755798339843807</v>
      </c>
      <c r="F14196">
        <v>1</v>
      </c>
    </row>
    <row r="14197" spans="1:6">
      <c r="A14197" s="1">
        <v>44458.566089155102</v>
      </c>
      <c r="B14197">
        <v>103</v>
      </c>
      <c r="C14197">
        <v>14260.047</v>
      </c>
      <c r="D14197">
        <v>207.06880187988301</v>
      </c>
      <c r="E14197">
        <v>76.454696655273395</v>
      </c>
      <c r="F14197">
        <v>1</v>
      </c>
    </row>
    <row r="14198" spans="1:6">
      <c r="A14198" s="1">
        <v>44458.566100740703</v>
      </c>
      <c r="B14198">
        <v>104</v>
      </c>
      <c r="C14198">
        <v>14261.048000000001</v>
      </c>
      <c r="D14198">
        <v>206.32769775390599</v>
      </c>
      <c r="E14198">
        <v>76.1802978515625</v>
      </c>
      <c r="F14198">
        <v>1</v>
      </c>
    </row>
    <row r="14199" spans="1:6">
      <c r="A14199" s="1">
        <v>44458.566112314802</v>
      </c>
      <c r="B14199">
        <v>104</v>
      </c>
      <c r="C14199">
        <v>14262.048000000001</v>
      </c>
      <c r="D14199">
        <v>205.594802856445</v>
      </c>
      <c r="E14199">
        <v>75.909103393554702</v>
      </c>
      <c r="F14199">
        <v>1</v>
      </c>
    </row>
    <row r="14200" spans="1:6">
      <c r="A14200" s="1">
        <v>44458.566124027799</v>
      </c>
      <c r="B14200">
        <v>116</v>
      </c>
      <c r="C14200">
        <v>14263.06</v>
      </c>
      <c r="D14200">
        <v>204.85260009765599</v>
      </c>
      <c r="E14200">
        <v>75.6343994140625</v>
      </c>
      <c r="F14200">
        <v>1</v>
      </c>
    </row>
    <row r="14201" spans="1:6">
      <c r="A14201" s="1">
        <v>44458.566135601897</v>
      </c>
      <c r="B14201">
        <v>116</v>
      </c>
      <c r="C14201">
        <v>14264.06</v>
      </c>
      <c r="D14201">
        <v>204.12120056152301</v>
      </c>
      <c r="E14201">
        <v>75.363700866699205</v>
      </c>
      <c r="F14201">
        <v>1</v>
      </c>
    </row>
    <row r="14202" spans="1:6">
      <c r="A14202" s="1">
        <v>44458.566147210702</v>
      </c>
      <c r="B14202">
        <v>119</v>
      </c>
      <c r="C14202">
        <v>14265.063</v>
      </c>
      <c r="D14202">
        <v>203.590896606445</v>
      </c>
      <c r="E14202">
        <v>75.167297363281307</v>
      </c>
      <c r="F14202">
        <v>1</v>
      </c>
    </row>
    <row r="14203" spans="1:6">
      <c r="A14203" s="1">
        <v>44458.566158773101</v>
      </c>
      <c r="B14203">
        <v>118</v>
      </c>
      <c r="C14203">
        <v>14266.062</v>
      </c>
      <c r="D14203">
        <v>203.15550231933599</v>
      </c>
      <c r="E14203">
        <v>75.006202697753906</v>
      </c>
      <c r="F14203">
        <v>1</v>
      </c>
    </row>
    <row r="14204" spans="1:6">
      <c r="A14204" s="1">
        <v>44458.5661703472</v>
      </c>
      <c r="B14204">
        <v>118</v>
      </c>
      <c r="C14204">
        <v>14267.062</v>
      </c>
      <c r="D14204">
        <v>202.88360595703099</v>
      </c>
      <c r="E14204">
        <v>74.905601501464801</v>
      </c>
      <c r="F14204">
        <v>1</v>
      </c>
    </row>
    <row r="14205" spans="1:6">
      <c r="A14205" s="1">
        <v>44458.566181932903</v>
      </c>
      <c r="B14205">
        <v>119</v>
      </c>
      <c r="C14205">
        <v>14268.063</v>
      </c>
      <c r="D14205">
        <v>202.82789611816401</v>
      </c>
      <c r="E14205">
        <v>74.885002136230497</v>
      </c>
      <c r="F14205">
        <v>1</v>
      </c>
    </row>
    <row r="14206" spans="1:6">
      <c r="A14206" s="1">
        <v>44458.566193518498</v>
      </c>
      <c r="B14206">
        <v>120</v>
      </c>
      <c r="C14206">
        <v>14269.064</v>
      </c>
      <c r="D14206">
        <v>202.81190490722699</v>
      </c>
      <c r="E14206">
        <v>74.878997802734403</v>
      </c>
      <c r="F14206">
        <v>1</v>
      </c>
    </row>
    <row r="14207" spans="1:6">
      <c r="A14207" s="1">
        <v>44458.566205104202</v>
      </c>
      <c r="B14207">
        <v>121</v>
      </c>
      <c r="C14207">
        <v>14270.065000000001</v>
      </c>
      <c r="D14207">
        <v>202.74719238281301</v>
      </c>
      <c r="E14207">
        <v>74.8551025390625</v>
      </c>
      <c r="F14207">
        <v>1</v>
      </c>
    </row>
    <row r="14208" spans="1:6">
      <c r="A14208" s="1">
        <v>44458.5662168403</v>
      </c>
      <c r="B14208">
        <v>135</v>
      </c>
      <c r="C14208">
        <v>14271.079</v>
      </c>
      <c r="D14208">
        <v>202.56010437011699</v>
      </c>
      <c r="E14208">
        <v>74.785797119140597</v>
      </c>
      <c r="F14208">
        <v>1</v>
      </c>
    </row>
    <row r="14209" spans="1:6">
      <c r="A14209" s="1">
        <v>44458.566228414398</v>
      </c>
      <c r="B14209">
        <v>135</v>
      </c>
      <c r="C14209">
        <v>14272.079</v>
      </c>
      <c r="D14209">
        <v>202.32650756835901</v>
      </c>
      <c r="E14209">
        <v>74.699401855468807</v>
      </c>
      <c r="F14209">
        <v>1</v>
      </c>
    </row>
    <row r="14210" spans="1:6">
      <c r="A14210" s="1">
        <v>44458.56624</v>
      </c>
      <c r="B14210">
        <v>136</v>
      </c>
      <c r="C14210">
        <v>14273.08</v>
      </c>
      <c r="D14210">
        <v>202.13589477539099</v>
      </c>
      <c r="E14210">
        <v>74.628799438476605</v>
      </c>
      <c r="F14210">
        <v>1</v>
      </c>
    </row>
    <row r="14211" spans="1:6">
      <c r="A14211" s="1">
        <v>44458.566251736098</v>
      </c>
      <c r="B14211">
        <v>150</v>
      </c>
      <c r="C14211">
        <v>14274.093999999999</v>
      </c>
      <c r="D14211">
        <v>202.06880187988301</v>
      </c>
      <c r="E14211">
        <v>74.603996276855497</v>
      </c>
      <c r="F14211">
        <v>1</v>
      </c>
    </row>
    <row r="14212" spans="1:6">
      <c r="A14212" s="1">
        <v>44458.566263460598</v>
      </c>
      <c r="B14212">
        <v>163</v>
      </c>
      <c r="C14212">
        <v>14275.107</v>
      </c>
      <c r="D14212">
        <v>202.21539306640599</v>
      </c>
      <c r="E14212">
        <v>74.658203125</v>
      </c>
      <c r="F14212">
        <v>1</v>
      </c>
    </row>
    <row r="14213" spans="1:6">
      <c r="A14213" s="1">
        <v>44458.566275046302</v>
      </c>
      <c r="B14213">
        <v>164</v>
      </c>
      <c r="C14213">
        <v>14276.108</v>
      </c>
      <c r="D14213">
        <v>202.54640197753901</v>
      </c>
      <c r="E14213">
        <v>74.780700683593807</v>
      </c>
      <c r="F14213">
        <v>1</v>
      </c>
    </row>
    <row r="14214" spans="1:6">
      <c r="A14214" s="1">
        <v>44458.566286631903</v>
      </c>
      <c r="B14214">
        <v>165</v>
      </c>
      <c r="C14214">
        <v>14277.109</v>
      </c>
      <c r="D14214">
        <v>202.97500610351599</v>
      </c>
      <c r="E14214">
        <v>74.939399719238295</v>
      </c>
      <c r="F14214">
        <v>1</v>
      </c>
    </row>
    <row r="14215" spans="1:6">
      <c r="A14215" s="1">
        <v>44458.566298483798</v>
      </c>
      <c r="B14215">
        <v>189</v>
      </c>
      <c r="C14215">
        <v>14278.133</v>
      </c>
      <c r="D14215">
        <v>203.55299377441401</v>
      </c>
      <c r="E14215">
        <v>75.153297424316406</v>
      </c>
      <c r="F14215">
        <v>1</v>
      </c>
    </row>
    <row r="14216" spans="1:6">
      <c r="A14216" s="1">
        <v>44458.566309803202</v>
      </c>
      <c r="B14216">
        <v>167</v>
      </c>
      <c r="C14216">
        <v>14279.111000000001</v>
      </c>
      <c r="D14216">
        <v>204.06889343261699</v>
      </c>
      <c r="E14216">
        <v>75.344299316406307</v>
      </c>
      <c r="F14216">
        <v>1</v>
      </c>
    </row>
    <row r="14217" spans="1:6">
      <c r="A14217" s="1">
        <v>44458.5663213773</v>
      </c>
      <c r="B14217">
        <v>167</v>
      </c>
      <c r="C14217">
        <v>14280.111000000001</v>
      </c>
      <c r="D14217">
        <v>204.63059997558599</v>
      </c>
      <c r="E14217">
        <v>75.552200317382798</v>
      </c>
      <c r="F14217">
        <v>1</v>
      </c>
    </row>
    <row r="14218" spans="1:6">
      <c r="A14218" s="1">
        <v>44458.566333090297</v>
      </c>
      <c r="B14218">
        <v>179</v>
      </c>
      <c r="C14218">
        <v>14281.123</v>
      </c>
      <c r="D14218">
        <v>205.11489868164099</v>
      </c>
      <c r="E14218">
        <v>75.731498718261705</v>
      </c>
      <c r="F14218">
        <v>1</v>
      </c>
    </row>
    <row r="14219" spans="1:6">
      <c r="A14219" s="1">
        <v>44458.566344722203</v>
      </c>
      <c r="B14219">
        <v>184</v>
      </c>
      <c r="C14219">
        <v>14282.128000000001</v>
      </c>
      <c r="D14219">
        <v>205.50250244140599</v>
      </c>
      <c r="E14219">
        <v>75.874900817871094</v>
      </c>
      <c r="F14219">
        <v>1</v>
      </c>
    </row>
    <row r="14220" spans="1:6">
      <c r="A14220" s="1">
        <v>44458.566356446798</v>
      </c>
      <c r="B14220">
        <v>197</v>
      </c>
      <c r="C14220">
        <v>14283.141</v>
      </c>
      <c r="D14220">
        <v>205.91709899902301</v>
      </c>
      <c r="E14220">
        <v>76.028396606445298</v>
      </c>
      <c r="F14220">
        <v>1</v>
      </c>
    </row>
    <row r="14221" spans="1:6">
      <c r="A14221" s="1">
        <v>44458.5663680324</v>
      </c>
      <c r="B14221">
        <v>198</v>
      </c>
      <c r="C14221">
        <v>14284.142</v>
      </c>
      <c r="D14221">
        <v>206.35130310058599</v>
      </c>
      <c r="E14221">
        <v>76.189102172851605</v>
      </c>
      <c r="F14221">
        <v>1</v>
      </c>
    </row>
    <row r="14222" spans="1:6">
      <c r="A14222" s="1">
        <v>44458.566379618103</v>
      </c>
      <c r="B14222">
        <v>199</v>
      </c>
      <c r="C14222">
        <v>14285.143</v>
      </c>
      <c r="D14222">
        <v>206.90989685058599</v>
      </c>
      <c r="E14222">
        <v>76.395896911621094</v>
      </c>
      <c r="F14222">
        <v>1</v>
      </c>
    </row>
    <row r="14223" spans="1:6">
      <c r="A14223" s="1">
        <v>44458.566391330998</v>
      </c>
      <c r="B14223">
        <v>211</v>
      </c>
      <c r="C14223">
        <v>14286.155000000001</v>
      </c>
      <c r="D14223">
        <v>207.42520141601599</v>
      </c>
      <c r="E14223">
        <v>76.586601257324205</v>
      </c>
      <c r="F14223">
        <v>1</v>
      </c>
    </row>
    <row r="14224" spans="1:6">
      <c r="A14224" s="1">
        <v>44458.566402951401</v>
      </c>
      <c r="B14224">
        <v>215</v>
      </c>
      <c r="C14224">
        <v>14287.159</v>
      </c>
      <c r="D14224">
        <v>208.01350402832</v>
      </c>
      <c r="E14224">
        <v>76.804298400878906</v>
      </c>
      <c r="F14224">
        <v>1</v>
      </c>
    </row>
    <row r="14225" spans="1:6">
      <c r="A14225" s="1">
        <v>44458.566414687499</v>
      </c>
      <c r="B14225">
        <v>229</v>
      </c>
      <c r="C14225">
        <v>14288.173000000001</v>
      </c>
      <c r="D14225">
        <v>208.62429809570301</v>
      </c>
      <c r="E14225">
        <v>77.030403137207003</v>
      </c>
      <c r="F14225">
        <v>1</v>
      </c>
    </row>
    <row r="14226" spans="1:6">
      <c r="A14226" s="1">
        <v>44458.566426411999</v>
      </c>
      <c r="B14226">
        <v>242</v>
      </c>
      <c r="C14226">
        <v>14289.186</v>
      </c>
      <c r="D14226">
        <v>209.30999755859401</v>
      </c>
      <c r="E14226">
        <v>77.284202575683594</v>
      </c>
      <c r="F14226">
        <v>1</v>
      </c>
    </row>
    <row r="14227" spans="1:6">
      <c r="A14227" s="1">
        <v>44458.566437997702</v>
      </c>
      <c r="B14227">
        <v>243</v>
      </c>
      <c r="C14227">
        <v>14290.187</v>
      </c>
      <c r="D14227">
        <v>209.996505737305</v>
      </c>
      <c r="E14227">
        <v>77.538299560546903</v>
      </c>
      <c r="F14227">
        <v>1</v>
      </c>
    </row>
    <row r="14228" spans="1:6">
      <c r="A14228" s="1">
        <v>44458.566449594902</v>
      </c>
      <c r="B14228">
        <v>245</v>
      </c>
      <c r="C14228">
        <v>14291.189</v>
      </c>
      <c r="D14228">
        <v>210.67469787597699</v>
      </c>
      <c r="E14228">
        <v>77.789398193359403</v>
      </c>
      <c r="F14228">
        <v>1</v>
      </c>
    </row>
    <row r="14229" spans="1:6">
      <c r="A14229" s="1">
        <v>44458.566461331</v>
      </c>
      <c r="B14229">
        <v>259</v>
      </c>
      <c r="C14229">
        <v>14292.203</v>
      </c>
      <c r="D14229">
        <v>211.28999328613301</v>
      </c>
      <c r="E14229">
        <v>78.017097473144503</v>
      </c>
      <c r="F14229">
        <v>1</v>
      </c>
    </row>
    <row r="14230" spans="1:6">
      <c r="A14230" s="1">
        <v>44458.566472916697</v>
      </c>
      <c r="B14230">
        <v>260</v>
      </c>
      <c r="C14230">
        <v>14293.204</v>
      </c>
      <c r="D14230">
        <v>211.72740173339801</v>
      </c>
      <c r="E14230">
        <v>78.179000854492202</v>
      </c>
      <c r="F14230">
        <v>1</v>
      </c>
    </row>
    <row r="14231" spans="1:6">
      <c r="A14231" s="1">
        <v>44458.566484641196</v>
      </c>
      <c r="B14231">
        <v>273</v>
      </c>
      <c r="C14231">
        <v>14294.217000000001</v>
      </c>
      <c r="D14231">
        <v>212.32620239257801</v>
      </c>
      <c r="E14231">
        <v>78.400596618652301</v>
      </c>
      <c r="F14231">
        <v>1</v>
      </c>
    </row>
    <row r="14232" spans="1:6">
      <c r="A14232" s="1">
        <v>44458.566496226798</v>
      </c>
      <c r="B14232">
        <v>274</v>
      </c>
      <c r="C14232">
        <v>14295.218000000001</v>
      </c>
      <c r="D14232">
        <v>212.859298706055</v>
      </c>
      <c r="E14232">
        <v>78.597999572753906</v>
      </c>
      <c r="F14232">
        <v>1</v>
      </c>
    </row>
    <row r="14233" spans="1:6">
      <c r="A14233" s="1">
        <v>44458.566507812502</v>
      </c>
      <c r="B14233">
        <v>275</v>
      </c>
      <c r="C14233">
        <v>14296.218999999999</v>
      </c>
      <c r="D14233">
        <v>213.26950073242199</v>
      </c>
      <c r="E14233">
        <v>78.749801635742202</v>
      </c>
      <c r="F14233">
        <v>1</v>
      </c>
    </row>
    <row r="14234" spans="1:6">
      <c r="A14234" s="1">
        <v>44458.566519398097</v>
      </c>
      <c r="B14234">
        <v>276</v>
      </c>
      <c r="C14234">
        <v>14297.22</v>
      </c>
      <c r="D14234">
        <v>213.75469970703099</v>
      </c>
      <c r="E14234">
        <v>78.929397583007798</v>
      </c>
      <c r="F14234">
        <v>1</v>
      </c>
    </row>
    <row r="14235" spans="1:6">
      <c r="A14235" s="1">
        <v>44458.566530972203</v>
      </c>
      <c r="B14235">
        <v>276</v>
      </c>
      <c r="C14235">
        <v>14298.22</v>
      </c>
      <c r="D14235">
        <v>214.13380432128901</v>
      </c>
      <c r="E14235">
        <v>79.0697021484375</v>
      </c>
      <c r="F14235">
        <v>1</v>
      </c>
    </row>
    <row r="14236" spans="1:6">
      <c r="A14236" s="1">
        <v>44458.566542546301</v>
      </c>
      <c r="B14236">
        <v>276</v>
      </c>
      <c r="C14236">
        <v>14299.22</v>
      </c>
      <c r="D14236">
        <v>214.49339294433599</v>
      </c>
      <c r="E14236">
        <v>79.202796936035199</v>
      </c>
      <c r="F14236">
        <v>1</v>
      </c>
    </row>
    <row r="14237" spans="1:6">
      <c r="A14237" s="1">
        <v>44458.566554131903</v>
      </c>
      <c r="B14237">
        <v>277</v>
      </c>
      <c r="C14237">
        <v>14300.221</v>
      </c>
      <c r="D14237">
        <v>214.83979797363301</v>
      </c>
      <c r="E14237">
        <v>79.331001281738295</v>
      </c>
      <c r="F14237">
        <v>1</v>
      </c>
    </row>
    <row r="14238" spans="1:6">
      <c r="A14238" s="1">
        <v>44458.566565833302</v>
      </c>
      <c r="B14238">
        <v>288</v>
      </c>
      <c r="C14238">
        <v>14301.232</v>
      </c>
      <c r="D14238">
        <v>215.24890136718801</v>
      </c>
      <c r="E14238">
        <v>79.482398986816406</v>
      </c>
      <c r="F14238">
        <v>1</v>
      </c>
    </row>
    <row r="14239" spans="1:6">
      <c r="A14239" s="1">
        <v>44458.5665774074</v>
      </c>
      <c r="B14239">
        <v>288</v>
      </c>
      <c r="C14239">
        <v>14302.232</v>
      </c>
      <c r="D14239">
        <v>215.68829345703099</v>
      </c>
      <c r="E14239">
        <v>79.645103454589801</v>
      </c>
      <c r="F14239">
        <v>1</v>
      </c>
    </row>
    <row r="14240" spans="1:6">
      <c r="A14240" s="1">
        <v>44458.566589050897</v>
      </c>
      <c r="B14240">
        <v>294</v>
      </c>
      <c r="C14240">
        <v>14303.237999999999</v>
      </c>
      <c r="D14240">
        <v>216.09620666503901</v>
      </c>
      <c r="E14240">
        <v>79.796096801757798</v>
      </c>
      <c r="F14240">
        <v>1</v>
      </c>
    </row>
    <row r="14241" spans="1:6">
      <c r="A14241" s="1">
        <v>44458.566600740698</v>
      </c>
      <c r="B14241">
        <v>304</v>
      </c>
      <c r="C14241">
        <v>14304.248</v>
      </c>
      <c r="D14241">
        <v>216.51989746093801</v>
      </c>
      <c r="E14241">
        <v>79.952903747558594</v>
      </c>
      <c r="F14241">
        <v>1</v>
      </c>
    </row>
    <row r="14242" spans="1:6">
      <c r="A14242" s="1">
        <v>44458.566612488401</v>
      </c>
      <c r="B14242">
        <v>319</v>
      </c>
      <c r="C14242">
        <v>14305.263000000001</v>
      </c>
      <c r="D14242">
        <v>216.80479431152301</v>
      </c>
      <c r="E14242">
        <v>80.058296203613295</v>
      </c>
      <c r="F14242">
        <v>1</v>
      </c>
    </row>
    <row r="14243" spans="1:6">
      <c r="A14243" s="1">
        <v>44458.566624178202</v>
      </c>
      <c r="B14243">
        <v>329</v>
      </c>
      <c r="C14243">
        <v>14306.272999999999</v>
      </c>
      <c r="D14243">
        <v>217.05310058593801</v>
      </c>
      <c r="E14243">
        <v>80.150199890136705</v>
      </c>
      <c r="F14243">
        <v>1</v>
      </c>
    </row>
    <row r="14244" spans="1:6">
      <c r="A14244" s="1">
        <v>44458.566635856499</v>
      </c>
      <c r="B14244">
        <v>338</v>
      </c>
      <c r="C14244">
        <v>14307.281999999999</v>
      </c>
      <c r="D14244">
        <v>217.27479553222699</v>
      </c>
      <c r="E14244">
        <v>80.2322998046875</v>
      </c>
      <c r="F14244">
        <v>1</v>
      </c>
    </row>
    <row r="14245" spans="1:6">
      <c r="A14245" s="1">
        <v>44458.566647580999</v>
      </c>
      <c r="B14245">
        <v>351</v>
      </c>
      <c r="C14245">
        <v>14308.295</v>
      </c>
      <c r="D14245">
        <v>217.51460266113301</v>
      </c>
      <c r="E14245">
        <v>80.321098327636705</v>
      </c>
      <c r="F14245">
        <v>1</v>
      </c>
    </row>
    <row r="14246" spans="1:6">
      <c r="A14246" s="1">
        <v>44458.566659155098</v>
      </c>
      <c r="B14246">
        <v>351</v>
      </c>
      <c r="C14246">
        <v>14309.295</v>
      </c>
      <c r="D14246">
        <v>217.73789978027301</v>
      </c>
      <c r="E14246">
        <v>80.403701782226605</v>
      </c>
      <c r="F14246">
        <v>1</v>
      </c>
    </row>
    <row r="14247" spans="1:6">
      <c r="A14247" s="1">
        <v>44458.5666707407</v>
      </c>
      <c r="B14247">
        <v>352</v>
      </c>
      <c r="C14247">
        <v>14310.296</v>
      </c>
      <c r="D14247">
        <v>217.91050720214801</v>
      </c>
      <c r="E14247">
        <v>80.467597961425795</v>
      </c>
      <c r="F14247">
        <v>1</v>
      </c>
    </row>
    <row r="14248" spans="1:6">
      <c r="A14248" s="1">
        <v>44458.566682314799</v>
      </c>
      <c r="B14248">
        <v>352</v>
      </c>
      <c r="C14248">
        <v>14311.296</v>
      </c>
      <c r="D14248">
        <v>218.06869506835901</v>
      </c>
      <c r="E14248">
        <v>80.526199340820298</v>
      </c>
      <c r="F14248">
        <v>1</v>
      </c>
    </row>
    <row r="14249" spans="1:6">
      <c r="A14249" s="1">
        <v>44458.566693900502</v>
      </c>
      <c r="B14249">
        <v>353</v>
      </c>
      <c r="C14249">
        <v>14312.297</v>
      </c>
      <c r="D14249">
        <v>218.18739318847699</v>
      </c>
      <c r="E14249">
        <v>80.570098876953097</v>
      </c>
      <c r="F14249">
        <v>1</v>
      </c>
    </row>
    <row r="14250" spans="1:6">
      <c r="A14250" s="1">
        <v>44458.566705474499</v>
      </c>
      <c r="B14250">
        <v>353</v>
      </c>
      <c r="C14250">
        <v>14313.297</v>
      </c>
      <c r="D14250">
        <v>218.32150268554699</v>
      </c>
      <c r="E14250">
        <v>80.619697570800795</v>
      </c>
      <c r="F14250">
        <v>1</v>
      </c>
    </row>
    <row r="14251" spans="1:6">
      <c r="A14251" s="1">
        <v>44458.566717060203</v>
      </c>
      <c r="B14251">
        <v>354</v>
      </c>
      <c r="C14251">
        <v>14314.298000000001</v>
      </c>
      <c r="D14251">
        <v>218.39680480957</v>
      </c>
      <c r="E14251">
        <v>80.647598266601605</v>
      </c>
      <c r="F14251">
        <v>1</v>
      </c>
    </row>
    <row r="14252" spans="1:6">
      <c r="A14252" s="1">
        <v>44458.566728634301</v>
      </c>
      <c r="B14252">
        <v>354</v>
      </c>
      <c r="C14252">
        <v>14315.298000000001</v>
      </c>
      <c r="D14252">
        <v>218.46910095214801</v>
      </c>
      <c r="E14252">
        <v>80.674400329589801</v>
      </c>
      <c r="F14252">
        <v>1</v>
      </c>
    </row>
    <row r="14253" spans="1:6">
      <c r="A14253" s="1">
        <v>44458.566740219903</v>
      </c>
      <c r="B14253">
        <v>355</v>
      </c>
      <c r="C14253">
        <v>14316.299000000001</v>
      </c>
      <c r="D14253">
        <v>218.52250671386699</v>
      </c>
      <c r="E14253">
        <v>80.694099426269503</v>
      </c>
      <c r="F14253">
        <v>1</v>
      </c>
    </row>
    <row r="14254" spans="1:6">
      <c r="A14254" s="1">
        <v>44458.5667519329</v>
      </c>
      <c r="B14254">
        <v>367</v>
      </c>
      <c r="C14254">
        <v>14317.311</v>
      </c>
      <c r="D14254">
        <v>218.589599609375</v>
      </c>
      <c r="E14254">
        <v>80.719001770019503</v>
      </c>
      <c r="F14254">
        <v>1</v>
      </c>
    </row>
    <row r="14255" spans="1:6">
      <c r="A14255" s="1">
        <v>44458.566763506897</v>
      </c>
      <c r="B14255">
        <v>367</v>
      </c>
      <c r="C14255">
        <v>14318.311</v>
      </c>
      <c r="D14255">
        <v>218.64559936523401</v>
      </c>
      <c r="E14255">
        <v>80.739700317382798</v>
      </c>
      <c r="F14255">
        <v>1</v>
      </c>
    </row>
    <row r="14256" spans="1:6">
      <c r="A14256" s="1">
        <v>44458.566775081003</v>
      </c>
      <c r="B14256">
        <v>367</v>
      </c>
      <c r="C14256">
        <v>14319.311</v>
      </c>
      <c r="D14256">
        <v>218.72039794921901</v>
      </c>
      <c r="E14256">
        <v>80.767402648925795</v>
      </c>
      <c r="F14256">
        <v>1</v>
      </c>
    </row>
    <row r="14257" spans="1:6">
      <c r="A14257" s="1">
        <v>44458.566786666699</v>
      </c>
      <c r="B14257">
        <v>368</v>
      </c>
      <c r="C14257">
        <v>14320.312</v>
      </c>
      <c r="D14257">
        <v>218.726806640625</v>
      </c>
      <c r="E14257">
        <v>80.769699096679702</v>
      </c>
      <c r="F14257">
        <v>1</v>
      </c>
    </row>
    <row r="14258" spans="1:6">
      <c r="A14258" s="1">
        <v>44458.566798252301</v>
      </c>
      <c r="B14258">
        <v>369</v>
      </c>
      <c r="C14258">
        <v>14321.313</v>
      </c>
      <c r="D14258">
        <v>218.83639526367199</v>
      </c>
      <c r="E14258">
        <v>80.810302734375</v>
      </c>
      <c r="F14258">
        <v>1</v>
      </c>
    </row>
    <row r="14259" spans="1:6">
      <c r="A14259" s="1">
        <v>44458.566809837997</v>
      </c>
      <c r="B14259">
        <v>370</v>
      </c>
      <c r="C14259">
        <v>14322.314</v>
      </c>
      <c r="D14259">
        <v>218.96159362793</v>
      </c>
      <c r="E14259">
        <v>80.856697082519503</v>
      </c>
      <c r="F14259">
        <v>1</v>
      </c>
    </row>
    <row r="14260" spans="1:6">
      <c r="A14260" s="1">
        <v>44458.566821423599</v>
      </c>
      <c r="B14260">
        <v>371</v>
      </c>
      <c r="C14260">
        <v>14323.315000000001</v>
      </c>
      <c r="D14260">
        <v>219.12550354003901</v>
      </c>
      <c r="E14260">
        <v>80.917297363281307</v>
      </c>
      <c r="F14260">
        <v>1</v>
      </c>
    </row>
    <row r="14261" spans="1:6">
      <c r="A14261" s="1">
        <v>44458.566833124998</v>
      </c>
      <c r="B14261">
        <v>382</v>
      </c>
      <c r="C14261">
        <v>14324.325999999999</v>
      </c>
      <c r="D14261">
        <v>219.39880371093801</v>
      </c>
      <c r="E14261">
        <v>81.018501281738295</v>
      </c>
      <c r="F14261">
        <v>1</v>
      </c>
    </row>
    <row r="14262" spans="1:6">
      <c r="A14262" s="1">
        <v>44458.566844768502</v>
      </c>
      <c r="B14262">
        <v>388</v>
      </c>
      <c r="C14262">
        <v>14325.332</v>
      </c>
      <c r="D14262">
        <v>219.59809875488301</v>
      </c>
      <c r="E14262">
        <v>81.092201232910199</v>
      </c>
      <c r="F14262">
        <v>1</v>
      </c>
    </row>
    <row r="14263" spans="1:6">
      <c r="A14263" s="1">
        <v>44458.566856354199</v>
      </c>
      <c r="B14263">
        <v>389</v>
      </c>
      <c r="C14263">
        <v>14326.333000000001</v>
      </c>
      <c r="D14263">
        <v>219.774002075195</v>
      </c>
      <c r="E14263">
        <v>81.157402038574205</v>
      </c>
      <c r="F14263">
        <v>1</v>
      </c>
    </row>
    <row r="14264" spans="1:6">
      <c r="A14264" s="1">
        <v>44458.566868101901</v>
      </c>
      <c r="B14264">
        <v>404</v>
      </c>
      <c r="C14264">
        <v>14327.348</v>
      </c>
      <c r="D14264">
        <v>220.09599304199199</v>
      </c>
      <c r="E14264">
        <v>81.276496887207003</v>
      </c>
      <c r="F14264">
        <v>1</v>
      </c>
    </row>
    <row r="14265" spans="1:6">
      <c r="A14265" s="1">
        <v>44458.566879791702</v>
      </c>
      <c r="B14265">
        <v>414</v>
      </c>
      <c r="C14265">
        <v>14328.358</v>
      </c>
      <c r="D14265">
        <v>220.51029968261699</v>
      </c>
      <c r="E14265">
        <v>81.429901123046903</v>
      </c>
      <c r="F14265">
        <v>1</v>
      </c>
    </row>
    <row r="14266" spans="1:6">
      <c r="A14266" s="1">
        <v>44458.566891377297</v>
      </c>
      <c r="B14266">
        <v>415</v>
      </c>
      <c r="C14266">
        <v>14329.359</v>
      </c>
      <c r="D14266">
        <v>220.97700500488301</v>
      </c>
      <c r="E14266">
        <v>81.602600097656307</v>
      </c>
      <c r="F14266">
        <v>1</v>
      </c>
    </row>
    <row r="14267" spans="1:6">
      <c r="A14267" s="1">
        <v>44458.566902963001</v>
      </c>
      <c r="B14267">
        <v>416</v>
      </c>
      <c r="C14267">
        <v>14330.36</v>
      </c>
      <c r="D14267">
        <v>221.36399841308599</v>
      </c>
      <c r="E14267">
        <v>81.745903015136705</v>
      </c>
      <c r="F14267">
        <v>1</v>
      </c>
    </row>
    <row r="14268" spans="1:6">
      <c r="A14268" s="1">
        <v>44458.566914548603</v>
      </c>
      <c r="B14268">
        <v>417</v>
      </c>
      <c r="C14268">
        <v>14331.361000000001</v>
      </c>
      <c r="D14268">
        <v>221.86799621582</v>
      </c>
      <c r="E14268">
        <v>81.932403564453097</v>
      </c>
      <c r="F14268">
        <v>1</v>
      </c>
    </row>
    <row r="14269" spans="1:6">
      <c r="A14269" s="1">
        <v>44458.566926307903</v>
      </c>
      <c r="B14269">
        <v>433</v>
      </c>
      <c r="C14269">
        <v>14332.377</v>
      </c>
      <c r="D14269">
        <v>222.47959899902301</v>
      </c>
      <c r="E14269">
        <v>82.158798217773395</v>
      </c>
      <c r="F14269">
        <v>1</v>
      </c>
    </row>
    <row r="14270" spans="1:6">
      <c r="A14270" s="1">
        <v>44458.566937905103</v>
      </c>
      <c r="B14270">
        <v>435</v>
      </c>
      <c r="C14270">
        <v>14333.379000000001</v>
      </c>
      <c r="D14270">
        <v>223.03590393066401</v>
      </c>
      <c r="E14270">
        <v>82.364700317382798</v>
      </c>
      <c r="F14270">
        <v>1</v>
      </c>
    </row>
    <row r="14271" spans="1:6">
      <c r="A14271" s="1">
        <v>44458.566949606502</v>
      </c>
      <c r="B14271">
        <v>446</v>
      </c>
      <c r="C14271">
        <v>14334.39</v>
      </c>
      <c r="D14271">
        <v>223.68989562988301</v>
      </c>
      <c r="E14271">
        <v>82.606796264648395</v>
      </c>
      <c r="F14271">
        <v>1</v>
      </c>
    </row>
    <row r="14272" spans="1:6">
      <c r="A14272" s="1">
        <v>44458.566961192097</v>
      </c>
      <c r="B14272">
        <v>447</v>
      </c>
      <c r="C14272">
        <v>14335.391</v>
      </c>
      <c r="D14272">
        <v>224.32420349121099</v>
      </c>
      <c r="E14272">
        <v>82.841598510742202</v>
      </c>
      <c r="F14272">
        <v>1</v>
      </c>
    </row>
    <row r="14273" spans="1:6">
      <c r="A14273" s="1">
        <v>44458.566972916698</v>
      </c>
      <c r="B14273">
        <v>460</v>
      </c>
      <c r="C14273">
        <v>14336.404</v>
      </c>
      <c r="D14273">
        <v>225.00059509277301</v>
      </c>
      <c r="E14273">
        <v>83.091903686523395</v>
      </c>
      <c r="F14273">
        <v>1</v>
      </c>
    </row>
    <row r="14274" spans="1:6">
      <c r="A14274" s="1">
        <v>44458.5669845023</v>
      </c>
      <c r="B14274">
        <v>461</v>
      </c>
      <c r="C14274">
        <v>14337.405000000001</v>
      </c>
      <c r="D14274">
        <v>225.57009887695301</v>
      </c>
      <c r="E14274">
        <v>83.302696228027301</v>
      </c>
      <c r="F14274">
        <v>1</v>
      </c>
    </row>
    <row r="14275" spans="1:6">
      <c r="A14275" s="1">
        <v>44458.566996076399</v>
      </c>
      <c r="B14275">
        <v>461</v>
      </c>
      <c r="C14275">
        <v>14338.405000000001</v>
      </c>
      <c r="D14275">
        <v>226.13400268554699</v>
      </c>
      <c r="E14275">
        <v>83.511398315429702</v>
      </c>
      <c r="F14275">
        <v>1</v>
      </c>
    </row>
    <row r="14276" spans="1:6">
      <c r="A14276" s="1">
        <v>44458.567007824102</v>
      </c>
      <c r="B14276">
        <v>476</v>
      </c>
      <c r="C14276">
        <v>14339.42</v>
      </c>
      <c r="D14276">
        <v>226.71940612793</v>
      </c>
      <c r="E14276">
        <v>83.728103637695298</v>
      </c>
      <c r="F14276">
        <v>1</v>
      </c>
    </row>
    <row r="14277" spans="1:6">
      <c r="A14277" s="1">
        <v>44458.567019571798</v>
      </c>
      <c r="B14277">
        <v>491</v>
      </c>
      <c r="C14277">
        <v>14340.434999999999</v>
      </c>
      <c r="D14277">
        <v>227.34559631347699</v>
      </c>
      <c r="E14277">
        <v>83.959899902343807</v>
      </c>
      <c r="F14277">
        <v>1</v>
      </c>
    </row>
    <row r="14278" spans="1:6">
      <c r="A14278" s="1">
        <v>44458.567031157399</v>
      </c>
      <c r="B14278">
        <v>492</v>
      </c>
      <c r="C14278">
        <v>14341.436</v>
      </c>
      <c r="D14278">
        <v>227.87919616699199</v>
      </c>
      <c r="E14278">
        <v>84.157402038574205</v>
      </c>
      <c r="F14278">
        <v>1</v>
      </c>
    </row>
    <row r="14279" spans="1:6">
      <c r="A14279" s="1">
        <v>44458.567042743103</v>
      </c>
      <c r="B14279">
        <v>493</v>
      </c>
      <c r="C14279">
        <v>14342.437</v>
      </c>
      <c r="D14279">
        <v>228.38900756835901</v>
      </c>
      <c r="E14279">
        <v>84.346099853515597</v>
      </c>
      <c r="F14279">
        <v>1</v>
      </c>
    </row>
    <row r="14280" spans="1:6">
      <c r="A14280" s="1">
        <v>44458.567054328698</v>
      </c>
      <c r="B14280">
        <v>494</v>
      </c>
      <c r="C14280">
        <v>14343.438</v>
      </c>
      <c r="D14280">
        <v>228.88119506835901</v>
      </c>
      <c r="E14280">
        <v>84.528297424316406</v>
      </c>
      <c r="F14280">
        <v>1</v>
      </c>
    </row>
    <row r="14281" spans="1:6">
      <c r="A14281" s="1">
        <v>44458.567065914402</v>
      </c>
      <c r="B14281">
        <v>495</v>
      </c>
      <c r="C14281">
        <v>14344.439</v>
      </c>
      <c r="D14281">
        <v>229.40400695800801</v>
      </c>
      <c r="E14281">
        <v>84.7218017578125</v>
      </c>
      <c r="F14281">
        <v>1</v>
      </c>
    </row>
    <row r="14282" spans="1:6">
      <c r="A14282" s="1">
        <v>44458.567077638902</v>
      </c>
      <c r="B14282">
        <v>508</v>
      </c>
      <c r="C14282">
        <v>14345.451999999999</v>
      </c>
      <c r="D14282">
        <v>229.91839599609401</v>
      </c>
      <c r="E14282">
        <v>84.912200927734403</v>
      </c>
      <c r="F14282">
        <v>1</v>
      </c>
    </row>
    <row r="14283" spans="1:6">
      <c r="A14283" s="1">
        <v>44458.567089224503</v>
      </c>
      <c r="B14283">
        <v>509</v>
      </c>
      <c r="C14283">
        <v>14346.453</v>
      </c>
      <c r="D14283">
        <v>230.33949279785199</v>
      </c>
      <c r="E14283">
        <v>85.068099975585895</v>
      </c>
      <c r="F14283">
        <v>1</v>
      </c>
    </row>
    <row r="14284" spans="1:6">
      <c r="A14284" s="1">
        <v>44458.5671008102</v>
      </c>
      <c r="B14284">
        <v>510</v>
      </c>
      <c r="C14284">
        <v>14347.454</v>
      </c>
      <c r="D14284">
        <v>230.836502075195</v>
      </c>
      <c r="E14284">
        <v>85.251998901367202</v>
      </c>
      <c r="F14284">
        <v>1</v>
      </c>
    </row>
    <row r="14285" spans="1:6">
      <c r="A14285" s="1">
        <v>44458.567112395802</v>
      </c>
      <c r="B14285">
        <v>511</v>
      </c>
      <c r="C14285">
        <v>14348.455</v>
      </c>
      <c r="D14285">
        <v>231.270095825195</v>
      </c>
      <c r="E14285">
        <v>85.412498474121094</v>
      </c>
      <c r="F14285">
        <v>1</v>
      </c>
    </row>
    <row r="14286" spans="1:6">
      <c r="A14286" s="1">
        <v>44458.567123981498</v>
      </c>
      <c r="B14286">
        <v>512</v>
      </c>
      <c r="C14286">
        <v>14349.456</v>
      </c>
      <c r="D14286">
        <v>231.73980712890599</v>
      </c>
      <c r="E14286">
        <v>85.586402893066406</v>
      </c>
      <c r="F14286">
        <v>1</v>
      </c>
    </row>
    <row r="14287" spans="1:6">
      <c r="A14287" s="1">
        <v>44458.5671355671</v>
      </c>
      <c r="B14287">
        <v>513</v>
      </c>
      <c r="C14287">
        <v>14350.457</v>
      </c>
      <c r="D14287">
        <v>232.17190551757801</v>
      </c>
      <c r="E14287">
        <v>85.746299743652301</v>
      </c>
      <c r="F14287">
        <v>1</v>
      </c>
    </row>
    <row r="14288" spans="1:6">
      <c r="A14288" s="1">
        <v>44458.567147280097</v>
      </c>
      <c r="B14288">
        <v>525</v>
      </c>
      <c r="C14288">
        <v>14351.468999999999</v>
      </c>
      <c r="D14288">
        <v>232.46749877929699</v>
      </c>
      <c r="E14288">
        <v>85.855697631835895</v>
      </c>
      <c r="F14288">
        <v>1</v>
      </c>
    </row>
    <row r="14289" spans="1:6">
      <c r="A14289" s="1">
        <v>44458.567159004597</v>
      </c>
      <c r="B14289">
        <v>538</v>
      </c>
      <c r="C14289">
        <v>14352.482</v>
      </c>
      <c r="D14289">
        <v>232.82679748535199</v>
      </c>
      <c r="E14289">
        <v>85.988700866699205</v>
      </c>
      <c r="F14289">
        <v>1</v>
      </c>
    </row>
    <row r="14290" spans="1:6">
      <c r="A14290" s="1">
        <v>44458.567170590301</v>
      </c>
      <c r="B14290">
        <v>539</v>
      </c>
      <c r="C14290">
        <v>14353.483</v>
      </c>
      <c r="D14290">
        <v>232.97839355468801</v>
      </c>
      <c r="E14290">
        <v>86.0447998046875</v>
      </c>
      <c r="F14290">
        <v>1</v>
      </c>
    </row>
    <row r="14291" spans="1:6">
      <c r="A14291" s="1">
        <v>44458.567182164399</v>
      </c>
      <c r="B14291">
        <v>539</v>
      </c>
      <c r="C14291">
        <v>14354.483</v>
      </c>
      <c r="D14291">
        <v>233.09190368652301</v>
      </c>
      <c r="E14291">
        <v>86.086799621582003</v>
      </c>
      <c r="F14291">
        <v>1</v>
      </c>
    </row>
    <row r="14292" spans="1:6">
      <c r="A14292" s="1">
        <v>44458.567193912</v>
      </c>
      <c r="B14292">
        <v>554</v>
      </c>
      <c r="C14292">
        <v>14355.498</v>
      </c>
      <c r="D14292">
        <v>233.231201171875</v>
      </c>
      <c r="E14292">
        <v>86.138397216796903</v>
      </c>
      <c r="F14292">
        <v>1</v>
      </c>
    </row>
    <row r="14293" spans="1:6">
      <c r="A14293" s="1">
        <v>44458.567205497697</v>
      </c>
      <c r="B14293">
        <v>555</v>
      </c>
      <c r="C14293">
        <v>14356.499</v>
      </c>
      <c r="D14293">
        <v>233.27670288085901</v>
      </c>
      <c r="E14293">
        <v>86.155197143554702</v>
      </c>
      <c r="F14293">
        <v>1</v>
      </c>
    </row>
    <row r="14294" spans="1:6">
      <c r="A14294" s="1">
        <v>44458.567217268501</v>
      </c>
      <c r="B14294">
        <v>572</v>
      </c>
      <c r="C14294">
        <v>14357.516</v>
      </c>
      <c r="D14294">
        <v>233.36470031738301</v>
      </c>
      <c r="E14294">
        <v>86.187797546386705</v>
      </c>
      <c r="F14294">
        <v>1</v>
      </c>
    </row>
    <row r="14295" spans="1:6">
      <c r="A14295" s="1">
        <v>44458.567228842599</v>
      </c>
      <c r="B14295">
        <v>572</v>
      </c>
      <c r="C14295">
        <v>14358.516</v>
      </c>
      <c r="D14295">
        <v>233.44209289550801</v>
      </c>
      <c r="E14295">
        <v>86.216400146484403</v>
      </c>
      <c r="F14295">
        <v>1</v>
      </c>
    </row>
    <row r="14296" spans="1:6">
      <c r="A14296" s="1">
        <v>44458.567240428201</v>
      </c>
      <c r="B14296">
        <v>573</v>
      </c>
      <c r="C14296">
        <v>14359.517</v>
      </c>
      <c r="D14296">
        <v>233.49349975585901</v>
      </c>
      <c r="E14296">
        <v>86.235496520996094</v>
      </c>
      <c r="F14296">
        <v>1</v>
      </c>
    </row>
    <row r="14297" spans="1:6">
      <c r="A14297" s="1">
        <v>44458.567252152803</v>
      </c>
      <c r="B14297">
        <v>586</v>
      </c>
      <c r="C14297">
        <v>14360.53</v>
      </c>
      <c r="D14297">
        <v>233.51319885253901</v>
      </c>
      <c r="E14297">
        <v>86.2427978515625</v>
      </c>
      <c r="F14297">
        <v>1</v>
      </c>
    </row>
    <row r="14298" spans="1:6">
      <c r="A14298" s="1">
        <v>44458.567263738398</v>
      </c>
      <c r="B14298">
        <v>587</v>
      </c>
      <c r="C14298">
        <v>14361.531000000001</v>
      </c>
      <c r="D14298">
        <v>233.52799987793</v>
      </c>
      <c r="E14298">
        <v>86.248199462890597</v>
      </c>
      <c r="F14298">
        <v>1</v>
      </c>
    </row>
    <row r="14299" spans="1:6">
      <c r="A14299" s="1">
        <v>44458.567275474503</v>
      </c>
      <c r="B14299">
        <v>601</v>
      </c>
      <c r="C14299">
        <v>14362.545</v>
      </c>
      <c r="D14299">
        <v>233.53089904785199</v>
      </c>
      <c r="E14299">
        <v>86.249298095703097</v>
      </c>
      <c r="F14299">
        <v>1</v>
      </c>
    </row>
    <row r="14300" spans="1:6">
      <c r="A14300" s="1">
        <v>44458.567287060199</v>
      </c>
      <c r="B14300">
        <v>602</v>
      </c>
      <c r="C14300">
        <v>14363.546</v>
      </c>
      <c r="D14300">
        <v>233.58659362793</v>
      </c>
      <c r="E14300">
        <v>86.2698974609375</v>
      </c>
      <c r="F14300">
        <v>1</v>
      </c>
    </row>
    <row r="14301" spans="1:6">
      <c r="A14301" s="1">
        <v>44458.567298634298</v>
      </c>
      <c r="B14301">
        <v>602</v>
      </c>
      <c r="C14301">
        <v>14364.546</v>
      </c>
      <c r="D14301">
        <v>233.63160705566401</v>
      </c>
      <c r="E14301">
        <v>86.286598205566406</v>
      </c>
      <c r="F14301">
        <v>1</v>
      </c>
    </row>
    <row r="14302" spans="1:6">
      <c r="A14302" s="1">
        <v>44458.567310381899</v>
      </c>
      <c r="B14302">
        <v>617</v>
      </c>
      <c r="C14302">
        <v>14365.561</v>
      </c>
      <c r="D14302">
        <v>233.582595825195</v>
      </c>
      <c r="E14302">
        <v>86.268501281738295</v>
      </c>
      <c r="F14302">
        <v>1</v>
      </c>
    </row>
    <row r="14303" spans="1:6">
      <c r="A14303" s="1">
        <v>44458.567321955998</v>
      </c>
      <c r="B14303">
        <v>617</v>
      </c>
      <c r="C14303">
        <v>14366.561</v>
      </c>
      <c r="D14303">
        <v>233.72090148925801</v>
      </c>
      <c r="E14303">
        <v>86.319602966308594</v>
      </c>
      <c r="F14303">
        <v>1</v>
      </c>
    </row>
    <row r="14304" spans="1:6">
      <c r="A14304" s="1">
        <v>44458.567333541701</v>
      </c>
      <c r="B14304">
        <v>618</v>
      </c>
      <c r="C14304">
        <v>14367.562</v>
      </c>
      <c r="D14304">
        <v>233.59970092773401</v>
      </c>
      <c r="E14304">
        <v>86.274803161621094</v>
      </c>
      <c r="F14304">
        <v>1</v>
      </c>
    </row>
    <row r="14305" spans="1:6">
      <c r="A14305" s="1">
        <v>44458.567345127303</v>
      </c>
      <c r="B14305">
        <v>619</v>
      </c>
      <c r="C14305">
        <v>14368.563</v>
      </c>
      <c r="D14305">
        <v>233.61540222168</v>
      </c>
      <c r="E14305">
        <v>86.280601501464801</v>
      </c>
      <c r="F14305">
        <v>1</v>
      </c>
    </row>
    <row r="14306" spans="1:6">
      <c r="A14306" s="1">
        <v>44458.567356863401</v>
      </c>
      <c r="B14306">
        <v>633</v>
      </c>
      <c r="C14306">
        <v>14369.576999999999</v>
      </c>
      <c r="D14306">
        <v>233.54969787597699</v>
      </c>
      <c r="E14306">
        <v>86.256301879882798</v>
      </c>
      <c r="F14306">
        <v>1</v>
      </c>
    </row>
    <row r="14307" spans="1:6">
      <c r="A14307" s="1">
        <v>44458.5673684375</v>
      </c>
      <c r="B14307">
        <v>633</v>
      </c>
      <c r="C14307">
        <v>14370.576999999999</v>
      </c>
      <c r="D14307">
        <v>233.36990356445301</v>
      </c>
      <c r="E14307">
        <v>86.189697265625</v>
      </c>
      <c r="F14307">
        <v>1</v>
      </c>
    </row>
    <row r="14308" spans="1:6">
      <c r="A14308" s="1">
        <v>44458.567380080996</v>
      </c>
      <c r="B14308">
        <v>639</v>
      </c>
      <c r="C14308">
        <v>14371.583000000001</v>
      </c>
      <c r="D14308">
        <v>233.10589599609401</v>
      </c>
      <c r="E14308">
        <v>86.092002868652301</v>
      </c>
      <c r="F14308">
        <v>1</v>
      </c>
    </row>
    <row r="14309" spans="1:6">
      <c r="A14309" s="1">
        <v>44458.567391782402</v>
      </c>
      <c r="B14309">
        <v>650</v>
      </c>
      <c r="C14309">
        <v>14372.593999999999</v>
      </c>
      <c r="D14309">
        <v>232.86410522460901</v>
      </c>
      <c r="E14309">
        <v>86.002502441406307</v>
      </c>
      <c r="F14309">
        <v>1</v>
      </c>
    </row>
    <row r="14310" spans="1:6">
      <c r="A14310" s="1">
        <v>44458.567403368099</v>
      </c>
      <c r="B14310">
        <v>651</v>
      </c>
      <c r="C14310">
        <v>14373.594999999999</v>
      </c>
      <c r="D14310">
        <v>232.58760070800801</v>
      </c>
      <c r="E14310">
        <v>85.900199890136705</v>
      </c>
      <c r="F14310">
        <v>1</v>
      </c>
    </row>
    <row r="14311" spans="1:6">
      <c r="A14311" s="1">
        <v>44458.567414953701</v>
      </c>
      <c r="B14311">
        <v>652</v>
      </c>
      <c r="C14311">
        <v>14374.596</v>
      </c>
      <c r="D14311">
        <v>232.17799377441401</v>
      </c>
      <c r="E14311">
        <v>85.748596191406307</v>
      </c>
      <c r="F14311">
        <v>1</v>
      </c>
    </row>
    <row r="14312" spans="1:6">
      <c r="A14312" s="1">
        <v>44458.5674266551</v>
      </c>
      <c r="B14312">
        <v>663</v>
      </c>
      <c r="C14312">
        <v>14375.607</v>
      </c>
      <c r="D14312">
        <v>231.81410217285199</v>
      </c>
      <c r="E14312">
        <v>85.613899230957003</v>
      </c>
      <c r="F14312">
        <v>1</v>
      </c>
    </row>
    <row r="14313" spans="1:6">
      <c r="A14313" s="1">
        <v>44458.567438229198</v>
      </c>
      <c r="B14313">
        <v>663</v>
      </c>
      <c r="C14313">
        <v>14376.607</v>
      </c>
      <c r="D14313">
        <v>231.33970642089801</v>
      </c>
      <c r="E14313">
        <v>85.438301086425795</v>
      </c>
      <c r="F14313">
        <v>1</v>
      </c>
    </row>
    <row r="14314" spans="1:6">
      <c r="A14314" s="1">
        <v>44458.5674498148</v>
      </c>
      <c r="B14314">
        <v>664</v>
      </c>
      <c r="C14314">
        <v>14377.608</v>
      </c>
      <c r="D14314">
        <v>230.86109924316401</v>
      </c>
      <c r="E14314">
        <v>85.261100769042997</v>
      </c>
      <c r="F14314">
        <v>1</v>
      </c>
    </row>
    <row r="14315" spans="1:6">
      <c r="A14315" s="1">
        <v>44458.567461400497</v>
      </c>
      <c r="B14315">
        <v>665</v>
      </c>
      <c r="C14315">
        <v>14378.609</v>
      </c>
      <c r="D14315">
        <v>230.40280151367199</v>
      </c>
      <c r="E14315">
        <v>85.091499328613295</v>
      </c>
      <c r="F14315">
        <v>1</v>
      </c>
    </row>
    <row r="14316" spans="1:6">
      <c r="A14316" s="1">
        <v>44458.567472986098</v>
      </c>
      <c r="B14316">
        <v>666</v>
      </c>
      <c r="C14316">
        <v>14379.61</v>
      </c>
      <c r="D14316">
        <v>229.85600280761699</v>
      </c>
      <c r="E14316">
        <v>84.889099121093807</v>
      </c>
      <c r="F14316">
        <v>1</v>
      </c>
    </row>
    <row r="14317" spans="1:6">
      <c r="A14317" s="1">
        <v>44458.567484571802</v>
      </c>
      <c r="B14317">
        <v>667</v>
      </c>
      <c r="C14317">
        <v>14380.611000000001</v>
      </c>
      <c r="D14317">
        <v>229.32510375976599</v>
      </c>
      <c r="E14317">
        <v>84.692596435546903</v>
      </c>
      <c r="F14317">
        <v>1</v>
      </c>
    </row>
    <row r="14318" spans="1:6">
      <c r="A14318" s="1">
        <v>44458.567496296302</v>
      </c>
      <c r="B14318">
        <v>680</v>
      </c>
      <c r="C14318">
        <v>14381.624</v>
      </c>
      <c r="D14318">
        <v>228.79150390625</v>
      </c>
      <c r="E14318">
        <v>84.495101928710895</v>
      </c>
      <c r="F14318">
        <v>1</v>
      </c>
    </row>
    <row r="14319" spans="1:6">
      <c r="A14319" s="1">
        <v>44458.567508055603</v>
      </c>
      <c r="B14319">
        <v>696</v>
      </c>
      <c r="C14319">
        <v>14382.64</v>
      </c>
      <c r="D14319">
        <v>228.18980407714801</v>
      </c>
      <c r="E14319">
        <v>84.272399902343807</v>
      </c>
      <c r="F14319">
        <v>1</v>
      </c>
    </row>
    <row r="14320" spans="1:6">
      <c r="A14320" s="1">
        <v>44458.567519641198</v>
      </c>
      <c r="B14320">
        <v>697</v>
      </c>
      <c r="C14320">
        <v>14383.641</v>
      </c>
      <c r="D14320">
        <v>227.66250610351599</v>
      </c>
      <c r="E14320">
        <v>84.077201843261705</v>
      </c>
      <c r="F14320">
        <v>1</v>
      </c>
    </row>
    <row r="14321" spans="1:6">
      <c r="A14321" s="1">
        <v>44458.567531388901</v>
      </c>
      <c r="B14321">
        <v>712</v>
      </c>
      <c r="C14321">
        <v>14384.656000000001</v>
      </c>
      <c r="D14321">
        <v>227.06210327148401</v>
      </c>
      <c r="E14321">
        <v>83.855003356933594</v>
      </c>
      <c r="F14321">
        <v>1</v>
      </c>
    </row>
    <row r="14322" spans="1:6">
      <c r="A14322" s="1">
        <v>44458.567542962999</v>
      </c>
      <c r="B14322">
        <v>712</v>
      </c>
      <c r="C14322">
        <v>14385.656000000001</v>
      </c>
      <c r="D14322">
        <v>226.57839965820301</v>
      </c>
      <c r="E14322">
        <v>83.6759033203125</v>
      </c>
      <c r="F14322">
        <v>1</v>
      </c>
    </row>
    <row r="14323" spans="1:6">
      <c r="A14323" s="1">
        <v>44458.567554699097</v>
      </c>
      <c r="B14323">
        <v>726</v>
      </c>
      <c r="C14323">
        <v>14386.67</v>
      </c>
      <c r="D14323">
        <v>226.19630432128901</v>
      </c>
      <c r="E14323">
        <v>83.534500122070298</v>
      </c>
      <c r="F14323">
        <v>1</v>
      </c>
    </row>
    <row r="14324" spans="1:6">
      <c r="A14324" s="1">
        <v>44458.567566284699</v>
      </c>
      <c r="B14324">
        <v>727</v>
      </c>
      <c r="C14324">
        <v>14387.671</v>
      </c>
      <c r="D14324">
        <v>225.77360534668</v>
      </c>
      <c r="E14324">
        <v>83.377998352050795</v>
      </c>
      <c r="F14324">
        <v>1</v>
      </c>
    </row>
    <row r="14325" spans="1:6">
      <c r="A14325" s="1">
        <v>44458.567577870403</v>
      </c>
      <c r="B14325">
        <v>728</v>
      </c>
      <c r="C14325">
        <v>14388.672</v>
      </c>
      <c r="D14325">
        <v>225.50059509277301</v>
      </c>
      <c r="E14325">
        <v>83.277000427246094</v>
      </c>
      <c r="F14325">
        <v>1</v>
      </c>
    </row>
    <row r="14326" spans="1:6">
      <c r="A14326" s="1">
        <v>44458.567589455997</v>
      </c>
      <c r="B14326">
        <v>729</v>
      </c>
      <c r="C14326">
        <v>14389.673000000001</v>
      </c>
      <c r="D14326">
        <v>225.32589721679699</v>
      </c>
      <c r="E14326">
        <v>83.212303161621094</v>
      </c>
      <c r="F14326">
        <v>1</v>
      </c>
    </row>
    <row r="14327" spans="1:6">
      <c r="A14327" s="1">
        <v>44458.567601192102</v>
      </c>
      <c r="B14327">
        <v>743</v>
      </c>
      <c r="C14327">
        <v>14390.687</v>
      </c>
      <c r="D14327">
        <v>225.19239807128901</v>
      </c>
      <c r="E14327">
        <v>83.162902832031307</v>
      </c>
      <c r="F14327">
        <v>1</v>
      </c>
    </row>
    <row r="14328" spans="1:6">
      <c r="A14328" s="1">
        <v>44458.567612766201</v>
      </c>
      <c r="B14328">
        <v>743</v>
      </c>
      <c r="C14328">
        <v>14391.687</v>
      </c>
      <c r="D14328">
        <v>224.95210266113301</v>
      </c>
      <c r="E14328">
        <v>83.073997497558594</v>
      </c>
      <c r="F14328">
        <v>1</v>
      </c>
    </row>
    <row r="14329" spans="1:6">
      <c r="A14329" s="1">
        <v>44458.567624398202</v>
      </c>
      <c r="B14329">
        <v>748</v>
      </c>
      <c r="C14329">
        <v>14392.691999999999</v>
      </c>
      <c r="D14329">
        <v>224.91099548339801</v>
      </c>
      <c r="E14329">
        <v>83.058799743652301</v>
      </c>
      <c r="F14329">
        <v>1</v>
      </c>
    </row>
    <row r="14330" spans="1:6">
      <c r="A14330" s="1">
        <v>44458.567636076397</v>
      </c>
      <c r="B14330">
        <v>757</v>
      </c>
      <c r="C14330">
        <v>14393.700999999999</v>
      </c>
      <c r="D14330">
        <v>224.79919433593801</v>
      </c>
      <c r="E14330">
        <v>83.017402648925795</v>
      </c>
      <c r="F14330">
        <v>1</v>
      </c>
    </row>
    <row r="14331" spans="1:6">
      <c r="A14331" s="1">
        <v>44458.567647650503</v>
      </c>
      <c r="B14331">
        <v>757</v>
      </c>
      <c r="C14331">
        <v>14394.700999999999</v>
      </c>
      <c r="D14331">
        <v>224.82119750976599</v>
      </c>
      <c r="E14331">
        <v>83.025497436523395</v>
      </c>
      <c r="F14331">
        <v>1</v>
      </c>
    </row>
    <row r="14332" spans="1:6">
      <c r="A14332" s="1">
        <v>44458.5676592245</v>
      </c>
      <c r="B14332">
        <v>757</v>
      </c>
      <c r="C14332">
        <v>14395.700999999999</v>
      </c>
      <c r="D14332">
        <v>224.79899597168</v>
      </c>
      <c r="E14332">
        <v>83.017303466796903</v>
      </c>
      <c r="F14332">
        <v>1</v>
      </c>
    </row>
    <row r="14333" spans="1:6">
      <c r="A14333" s="1">
        <v>44458.567670810196</v>
      </c>
      <c r="B14333">
        <v>758</v>
      </c>
      <c r="C14333">
        <v>14396.701999999999</v>
      </c>
      <c r="D14333">
        <v>224.85789489746099</v>
      </c>
      <c r="E14333">
        <v>83.039100646972699</v>
      </c>
      <c r="F14333">
        <v>1</v>
      </c>
    </row>
    <row r="14334" spans="1:6">
      <c r="A14334" s="1">
        <v>44458.567682384302</v>
      </c>
      <c r="B14334">
        <v>758</v>
      </c>
      <c r="C14334">
        <v>14397.701999999999</v>
      </c>
      <c r="D14334">
        <v>224.868896484375</v>
      </c>
      <c r="E14334">
        <v>83.043197631835895</v>
      </c>
      <c r="F14334">
        <v>1</v>
      </c>
    </row>
    <row r="14335" spans="1:6">
      <c r="A14335" s="1">
        <v>44458.5676939931</v>
      </c>
      <c r="B14335">
        <v>761</v>
      </c>
      <c r="C14335">
        <v>14398.705</v>
      </c>
      <c r="D14335">
        <v>224.97210693359401</v>
      </c>
      <c r="E14335">
        <v>83.081398010253906</v>
      </c>
      <c r="F14335">
        <v>1</v>
      </c>
    </row>
    <row r="14336" spans="1:6">
      <c r="A14336" s="1">
        <v>44458.567705567097</v>
      </c>
      <c r="B14336">
        <v>761</v>
      </c>
      <c r="C14336">
        <v>14399.705</v>
      </c>
      <c r="D14336">
        <v>225.154296875</v>
      </c>
      <c r="E14336">
        <v>83.1488037109375</v>
      </c>
      <c r="F14336">
        <v>1</v>
      </c>
    </row>
    <row r="14337" spans="1:6">
      <c r="A14337" s="1">
        <v>44458.5677171528</v>
      </c>
      <c r="B14337">
        <v>762</v>
      </c>
      <c r="C14337">
        <v>14400.706</v>
      </c>
      <c r="D14337">
        <v>225.28779602050801</v>
      </c>
      <c r="E14337">
        <v>83.198196411132798</v>
      </c>
      <c r="F14337">
        <v>1</v>
      </c>
    </row>
    <row r="14338" spans="1:6">
      <c r="A14338" s="1">
        <v>44458.567728854199</v>
      </c>
      <c r="B14338">
        <v>773</v>
      </c>
      <c r="C14338">
        <v>14401.717000000001</v>
      </c>
      <c r="D14338">
        <v>225.471603393555</v>
      </c>
      <c r="E14338">
        <v>83.266296386718807</v>
      </c>
      <c r="F14338">
        <v>1</v>
      </c>
    </row>
    <row r="14339" spans="1:6">
      <c r="A14339" s="1">
        <v>44458.567740544</v>
      </c>
      <c r="B14339">
        <v>783</v>
      </c>
      <c r="C14339">
        <v>14402.727000000001</v>
      </c>
      <c r="D14339">
        <v>225.67979431152301</v>
      </c>
      <c r="E14339">
        <v>83.343299865722699</v>
      </c>
      <c r="F14339">
        <v>1</v>
      </c>
    </row>
    <row r="14340" spans="1:6">
      <c r="A14340" s="1">
        <v>44458.567752199102</v>
      </c>
      <c r="B14340">
        <v>790</v>
      </c>
      <c r="C14340">
        <v>14403.734</v>
      </c>
      <c r="D14340">
        <v>225.85369873046901</v>
      </c>
      <c r="E14340">
        <v>83.407699584960895</v>
      </c>
      <c r="F14340">
        <v>1</v>
      </c>
    </row>
    <row r="14341" spans="1:6">
      <c r="A14341" s="1">
        <v>44458.567763784697</v>
      </c>
      <c r="B14341">
        <v>791</v>
      </c>
      <c r="C14341">
        <v>14404.735000000001</v>
      </c>
      <c r="D14341">
        <v>226.13459777832</v>
      </c>
      <c r="E14341">
        <v>83.511703491210895</v>
      </c>
      <c r="F14341">
        <v>1</v>
      </c>
    </row>
    <row r="14342" spans="1:6">
      <c r="A14342" s="1">
        <v>44458.5677755324</v>
      </c>
      <c r="B14342">
        <v>806</v>
      </c>
      <c r="C14342">
        <v>14405.75</v>
      </c>
      <c r="D14342">
        <v>226.39909362793</v>
      </c>
      <c r="E14342">
        <v>83.609596252441406</v>
      </c>
      <c r="F14342">
        <v>1</v>
      </c>
    </row>
    <row r="14343" spans="1:6">
      <c r="A14343" s="1">
        <v>44458.567787118103</v>
      </c>
      <c r="B14343">
        <v>807</v>
      </c>
      <c r="C14343">
        <v>14406.751</v>
      </c>
      <c r="D14343">
        <v>226.65119934082</v>
      </c>
      <c r="E14343">
        <v>83.702903747558594</v>
      </c>
      <c r="F14343">
        <v>1</v>
      </c>
    </row>
    <row r="14344" spans="1:6">
      <c r="A14344" s="1">
        <v>44458.5677986921</v>
      </c>
      <c r="B14344">
        <v>807</v>
      </c>
      <c r="C14344">
        <v>14407.751</v>
      </c>
      <c r="D14344">
        <v>226.87869262695301</v>
      </c>
      <c r="E14344">
        <v>83.787101745605497</v>
      </c>
      <c r="F14344">
        <v>1</v>
      </c>
    </row>
    <row r="14345" spans="1:6">
      <c r="A14345" s="1">
        <v>44458.567810277797</v>
      </c>
      <c r="B14345">
        <v>808</v>
      </c>
      <c r="C14345">
        <v>14408.752</v>
      </c>
      <c r="D14345">
        <v>227.19270324707</v>
      </c>
      <c r="E14345">
        <v>83.903297424316406</v>
      </c>
      <c r="F14345">
        <v>1</v>
      </c>
    </row>
    <row r="14346" spans="1:6">
      <c r="A14346" s="1">
        <v>44458.567821863398</v>
      </c>
      <c r="B14346">
        <v>809</v>
      </c>
      <c r="C14346">
        <v>14409.753000000001</v>
      </c>
      <c r="D14346">
        <v>227.44140625</v>
      </c>
      <c r="E14346">
        <v>83.995399475097699</v>
      </c>
      <c r="F14346">
        <v>1</v>
      </c>
    </row>
    <row r="14347" spans="1:6">
      <c r="A14347" s="1">
        <v>44458.567833588</v>
      </c>
      <c r="B14347">
        <v>822</v>
      </c>
      <c r="C14347">
        <v>14410.766</v>
      </c>
      <c r="D14347">
        <v>227.76139831543</v>
      </c>
      <c r="E14347">
        <v>84.113800048828097</v>
      </c>
      <c r="F14347">
        <v>1</v>
      </c>
    </row>
    <row r="14348" spans="1:6">
      <c r="A14348" s="1">
        <v>44458.567845173602</v>
      </c>
      <c r="B14348">
        <v>823</v>
      </c>
      <c r="C14348">
        <v>14411.767</v>
      </c>
      <c r="D14348">
        <v>227.97740173339801</v>
      </c>
      <c r="E14348">
        <v>84.193801879882798</v>
      </c>
      <c r="F14348">
        <v>1</v>
      </c>
    </row>
    <row r="14349" spans="1:6">
      <c r="A14349" s="1">
        <v>44458.567856747701</v>
      </c>
      <c r="B14349">
        <v>823</v>
      </c>
      <c r="C14349">
        <v>14412.767</v>
      </c>
      <c r="D14349">
        <v>228.26719665527301</v>
      </c>
      <c r="E14349">
        <v>84.301002502441406</v>
      </c>
      <c r="F14349">
        <v>1</v>
      </c>
    </row>
    <row r="14350" spans="1:6">
      <c r="A14350" s="1">
        <v>44458.567868333303</v>
      </c>
      <c r="B14350">
        <v>824</v>
      </c>
      <c r="C14350">
        <v>14413.768</v>
      </c>
      <c r="D14350">
        <v>228.607498168945</v>
      </c>
      <c r="E14350">
        <v>84.427001953125</v>
      </c>
      <c r="F14350">
        <v>1</v>
      </c>
    </row>
    <row r="14351" spans="1:6">
      <c r="A14351" s="1">
        <v>44458.567880046299</v>
      </c>
      <c r="B14351">
        <v>836</v>
      </c>
      <c r="C14351">
        <v>14414.78</v>
      </c>
      <c r="D14351">
        <v>228.84260559082</v>
      </c>
      <c r="E14351">
        <v>84.513999938964801</v>
      </c>
      <c r="F14351">
        <v>1</v>
      </c>
    </row>
    <row r="14352" spans="1:6">
      <c r="A14352" s="1">
        <v>44458.567891620398</v>
      </c>
      <c r="B14352">
        <v>836</v>
      </c>
      <c r="C14352">
        <v>14415.78</v>
      </c>
      <c r="D14352">
        <v>229.086502075195</v>
      </c>
      <c r="E14352">
        <v>84.604301452636705</v>
      </c>
      <c r="F14352">
        <v>1</v>
      </c>
    </row>
    <row r="14353" spans="1:6">
      <c r="A14353" s="1">
        <v>44458.567903206</v>
      </c>
      <c r="B14353">
        <v>837</v>
      </c>
      <c r="C14353">
        <v>14416.781000000001</v>
      </c>
      <c r="D14353">
        <v>229.40989685058599</v>
      </c>
      <c r="E14353">
        <v>84.7239990234375</v>
      </c>
      <c r="F14353">
        <v>1</v>
      </c>
    </row>
    <row r="14354" spans="1:6">
      <c r="A14354" s="1">
        <v>44458.567914780098</v>
      </c>
      <c r="B14354">
        <v>837</v>
      </c>
      <c r="C14354">
        <v>14417.781000000001</v>
      </c>
      <c r="D14354">
        <v>229.63059997558599</v>
      </c>
      <c r="E14354">
        <v>84.805702209472699</v>
      </c>
      <c r="F14354">
        <v>1</v>
      </c>
    </row>
    <row r="14355" spans="1:6">
      <c r="A14355" s="1">
        <v>44458.567926342599</v>
      </c>
      <c r="B14355">
        <v>836</v>
      </c>
      <c r="C14355">
        <v>14418.78</v>
      </c>
      <c r="D14355">
        <v>229.86219787597699</v>
      </c>
      <c r="E14355">
        <v>84.891403198242202</v>
      </c>
      <c r="F14355">
        <v>1</v>
      </c>
    </row>
    <row r="14356" spans="1:6">
      <c r="A14356" s="1">
        <v>44458.567937928201</v>
      </c>
      <c r="B14356">
        <v>837</v>
      </c>
      <c r="C14356">
        <v>14419.781000000001</v>
      </c>
      <c r="D14356">
        <v>230.13639831543</v>
      </c>
      <c r="E14356">
        <v>84.992897033691406</v>
      </c>
      <c r="F14356">
        <v>1</v>
      </c>
    </row>
    <row r="14357" spans="1:6">
      <c r="A14357" s="1">
        <v>44458.567949664401</v>
      </c>
      <c r="B14357">
        <v>851</v>
      </c>
      <c r="C14357">
        <v>14420.795</v>
      </c>
      <c r="D14357">
        <v>230.28059387207</v>
      </c>
      <c r="E14357">
        <v>85.046302795410199</v>
      </c>
      <c r="F14357">
        <v>1</v>
      </c>
    </row>
    <row r="14358" spans="1:6">
      <c r="A14358" s="1">
        <v>44458.567961250003</v>
      </c>
      <c r="B14358">
        <v>852</v>
      </c>
      <c r="C14358">
        <v>14421.796</v>
      </c>
      <c r="D14358">
        <v>230.53990173339801</v>
      </c>
      <c r="E14358">
        <v>85.142196655273395</v>
      </c>
      <c r="F14358">
        <v>1</v>
      </c>
    </row>
    <row r="14359" spans="1:6">
      <c r="A14359" s="1">
        <v>44458.567972835597</v>
      </c>
      <c r="B14359">
        <v>853</v>
      </c>
      <c r="C14359">
        <v>14422.797</v>
      </c>
      <c r="D14359">
        <v>230.82179260253901</v>
      </c>
      <c r="E14359">
        <v>85.246597290039105</v>
      </c>
      <c r="F14359">
        <v>1</v>
      </c>
    </row>
    <row r="14360" spans="1:6">
      <c r="A14360" s="1">
        <v>44458.567984421301</v>
      </c>
      <c r="B14360">
        <v>854</v>
      </c>
      <c r="C14360">
        <v>14423.798000000001</v>
      </c>
      <c r="D14360">
        <v>231.08219909668</v>
      </c>
      <c r="E14360">
        <v>85.342903137207003</v>
      </c>
      <c r="F14360">
        <v>1</v>
      </c>
    </row>
    <row r="14361" spans="1:6">
      <c r="A14361" s="1">
        <v>44458.567996157399</v>
      </c>
      <c r="B14361">
        <v>868</v>
      </c>
      <c r="C14361">
        <v>14424.812</v>
      </c>
      <c r="D14361">
        <v>231.28430175781301</v>
      </c>
      <c r="E14361">
        <v>85.417800903320298</v>
      </c>
      <c r="F14361">
        <v>1</v>
      </c>
    </row>
    <row r="14362" spans="1:6">
      <c r="A14362" s="1">
        <v>44458.568007777802</v>
      </c>
      <c r="B14362">
        <v>872</v>
      </c>
      <c r="C14362">
        <v>14425.816000000001</v>
      </c>
      <c r="D14362">
        <v>231.49409484863301</v>
      </c>
      <c r="E14362">
        <v>85.495399475097699</v>
      </c>
      <c r="F14362">
        <v>1</v>
      </c>
    </row>
    <row r="14363" spans="1:6">
      <c r="A14363" s="1">
        <v>44458.5680194792</v>
      </c>
      <c r="B14363">
        <v>883</v>
      </c>
      <c r="C14363">
        <v>14426.826999999999</v>
      </c>
      <c r="D14363">
        <v>231.817306518555</v>
      </c>
      <c r="E14363">
        <v>85.615097045898395</v>
      </c>
      <c r="F14363">
        <v>1</v>
      </c>
    </row>
    <row r="14364" spans="1:6">
      <c r="A14364" s="1">
        <v>44458.568031053197</v>
      </c>
      <c r="B14364">
        <v>883</v>
      </c>
      <c r="C14364">
        <v>14427.826999999999</v>
      </c>
      <c r="D14364">
        <v>232.05659484863301</v>
      </c>
      <c r="E14364">
        <v>85.703598022460895</v>
      </c>
      <c r="F14364">
        <v>1</v>
      </c>
    </row>
    <row r="14365" spans="1:6">
      <c r="A14365" s="1">
        <v>44458.568042662002</v>
      </c>
      <c r="B14365">
        <v>886</v>
      </c>
      <c r="C14365">
        <v>14428.83</v>
      </c>
      <c r="D14365">
        <v>232.24369812011699</v>
      </c>
      <c r="E14365">
        <v>85.772903442382798</v>
      </c>
      <c r="F14365">
        <v>1</v>
      </c>
    </row>
    <row r="14366" spans="1:6">
      <c r="A14366" s="1">
        <v>44458.568054374999</v>
      </c>
      <c r="B14366">
        <v>898</v>
      </c>
      <c r="C14366">
        <v>14429.842000000001</v>
      </c>
      <c r="D14366">
        <v>232.53399658203099</v>
      </c>
      <c r="E14366">
        <v>85.880302429199205</v>
      </c>
      <c r="F14366">
        <v>1</v>
      </c>
    </row>
    <row r="14367" spans="1:6">
      <c r="A14367" s="1">
        <v>44458.568065949097</v>
      </c>
      <c r="B14367">
        <v>898</v>
      </c>
      <c r="C14367">
        <v>14430.842000000001</v>
      </c>
      <c r="D14367">
        <v>232.8125</v>
      </c>
      <c r="E14367">
        <v>85.9833984375</v>
      </c>
      <c r="F14367">
        <v>1</v>
      </c>
    </row>
    <row r="14368" spans="1:6">
      <c r="A14368" s="1">
        <v>44458.568077719901</v>
      </c>
      <c r="B14368">
        <v>915</v>
      </c>
      <c r="C14368">
        <v>14431.859</v>
      </c>
      <c r="D14368">
        <v>233.00160217285199</v>
      </c>
      <c r="E14368">
        <v>86.053398132324205</v>
      </c>
      <c r="F14368">
        <v>1</v>
      </c>
    </row>
    <row r="14369" spans="1:6">
      <c r="A14369" s="1">
        <v>44458.568089305598</v>
      </c>
      <c r="B14369">
        <v>916</v>
      </c>
      <c r="C14369">
        <v>14432.86</v>
      </c>
      <c r="D14369">
        <v>233.17210388183599</v>
      </c>
      <c r="E14369">
        <v>86.116500854492202</v>
      </c>
      <c r="F14369">
        <v>1</v>
      </c>
    </row>
    <row r="14370" spans="1:6">
      <c r="A14370" s="1">
        <v>44458.568100879602</v>
      </c>
      <c r="B14370">
        <v>916</v>
      </c>
      <c r="C14370">
        <v>14433.86</v>
      </c>
      <c r="D14370">
        <v>233.39109802246099</v>
      </c>
      <c r="E14370">
        <v>86.197601318359403</v>
      </c>
      <c r="F14370">
        <v>1</v>
      </c>
    </row>
    <row r="14371" spans="1:6">
      <c r="A14371" s="1">
        <v>44458.568112465298</v>
      </c>
      <c r="B14371">
        <v>917</v>
      </c>
      <c r="C14371">
        <v>14434.861000000001</v>
      </c>
      <c r="D14371">
        <v>233.59440612793</v>
      </c>
      <c r="E14371">
        <v>86.272796630859403</v>
      </c>
      <c r="F14371">
        <v>1</v>
      </c>
    </row>
    <row r="14372" spans="1:6">
      <c r="A14372" s="1">
        <v>44458.5681240509</v>
      </c>
      <c r="B14372">
        <v>918</v>
      </c>
      <c r="C14372">
        <v>14435.861999999999</v>
      </c>
      <c r="D14372">
        <v>233.82229614257801</v>
      </c>
      <c r="E14372">
        <v>86.357200622558594</v>
      </c>
      <c r="F14372">
        <v>1</v>
      </c>
    </row>
    <row r="14373" spans="1:6">
      <c r="A14373" s="1">
        <v>44458.568135752299</v>
      </c>
      <c r="B14373">
        <v>929</v>
      </c>
      <c r="C14373">
        <v>14436.873</v>
      </c>
      <c r="D14373">
        <v>234.02619934082</v>
      </c>
      <c r="E14373">
        <v>86.432601928710895</v>
      </c>
      <c r="F14373">
        <v>1</v>
      </c>
    </row>
    <row r="14374" spans="1:6">
      <c r="A14374" s="1">
        <v>44458.568147338003</v>
      </c>
      <c r="B14374">
        <v>930</v>
      </c>
      <c r="C14374">
        <v>14437.874</v>
      </c>
      <c r="D14374">
        <v>234.18370056152301</v>
      </c>
      <c r="E14374">
        <v>86.490898132324205</v>
      </c>
      <c r="F14374">
        <v>1</v>
      </c>
    </row>
    <row r="14375" spans="1:6">
      <c r="A14375" s="1">
        <v>44458.568158900503</v>
      </c>
      <c r="B14375">
        <v>929</v>
      </c>
      <c r="C14375">
        <v>14438.873</v>
      </c>
      <c r="D14375">
        <v>234.41760253906301</v>
      </c>
      <c r="E14375">
        <v>86.577499389648395</v>
      </c>
      <c r="F14375">
        <v>1</v>
      </c>
    </row>
    <row r="14376" spans="1:6">
      <c r="A14376" s="1">
        <v>44458.5681704745</v>
      </c>
      <c r="B14376">
        <v>929</v>
      </c>
      <c r="C14376">
        <v>14439.873</v>
      </c>
      <c r="D14376">
        <v>234.56449890136699</v>
      </c>
      <c r="E14376">
        <v>86.631896972656307</v>
      </c>
      <c r="F14376">
        <v>1</v>
      </c>
    </row>
    <row r="14377" spans="1:6">
      <c r="A14377" s="1">
        <v>44458.568182233801</v>
      </c>
      <c r="B14377">
        <v>945</v>
      </c>
      <c r="C14377">
        <v>14440.888999999999</v>
      </c>
      <c r="D14377">
        <v>234.70230102539099</v>
      </c>
      <c r="E14377">
        <v>86.682899475097699</v>
      </c>
      <c r="F14377">
        <v>1</v>
      </c>
    </row>
    <row r="14378" spans="1:6">
      <c r="A14378" s="1">
        <v>44458.568193842599</v>
      </c>
      <c r="B14378">
        <v>948</v>
      </c>
      <c r="C14378">
        <v>14441.892</v>
      </c>
      <c r="D14378">
        <v>234.87690734863301</v>
      </c>
      <c r="E14378">
        <v>86.747497558593807</v>
      </c>
      <c r="F14378">
        <v>1</v>
      </c>
    </row>
    <row r="14379" spans="1:6">
      <c r="A14379" s="1">
        <v>44458.568205405099</v>
      </c>
      <c r="B14379">
        <v>947</v>
      </c>
      <c r="C14379">
        <v>14442.891</v>
      </c>
      <c r="D14379">
        <v>235.060302734375</v>
      </c>
      <c r="E14379">
        <v>86.815399169921903</v>
      </c>
      <c r="F14379">
        <v>1</v>
      </c>
    </row>
    <row r="14380" spans="1:6">
      <c r="A14380" s="1">
        <v>44458.568217152802</v>
      </c>
      <c r="B14380">
        <v>962</v>
      </c>
      <c r="C14380">
        <v>14443.906000000001</v>
      </c>
      <c r="D14380">
        <v>235.34669494628901</v>
      </c>
      <c r="E14380">
        <v>86.921401977539105</v>
      </c>
      <c r="F14380">
        <v>1</v>
      </c>
    </row>
    <row r="14381" spans="1:6">
      <c r="A14381" s="1">
        <v>44458.568228738397</v>
      </c>
      <c r="B14381">
        <v>963</v>
      </c>
      <c r="C14381">
        <v>14444.906999999999</v>
      </c>
      <c r="D14381">
        <v>235.48919677734401</v>
      </c>
      <c r="E14381">
        <v>86.974197387695298</v>
      </c>
      <c r="F14381">
        <v>1</v>
      </c>
    </row>
    <row r="14382" spans="1:6">
      <c r="A14382" s="1">
        <v>44458.5682404861</v>
      </c>
      <c r="B14382">
        <v>978</v>
      </c>
      <c r="C14382">
        <v>14445.922</v>
      </c>
      <c r="D14382">
        <v>235.69729614257801</v>
      </c>
      <c r="E14382">
        <v>87.051200866699205</v>
      </c>
      <c r="F14382">
        <v>1</v>
      </c>
    </row>
    <row r="14383" spans="1:6">
      <c r="A14383" s="1">
        <v>44458.568252071796</v>
      </c>
      <c r="B14383">
        <v>979</v>
      </c>
      <c r="C14383">
        <v>14446.923000000001</v>
      </c>
      <c r="D14383">
        <v>235.97320556640599</v>
      </c>
      <c r="E14383">
        <v>87.153297424316406</v>
      </c>
      <c r="F14383">
        <v>1</v>
      </c>
    </row>
    <row r="14384" spans="1:6">
      <c r="A14384" s="1">
        <v>44458.5682636458</v>
      </c>
      <c r="B14384">
        <v>979</v>
      </c>
      <c r="C14384">
        <v>14447.923000000001</v>
      </c>
      <c r="D14384">
        <v>236.25950622558599</v>
      </c>
      <c r="E14384">
        <v>87.259300231933594</v>
      </c>
      <c r="F14384">
        <v>1</v>
      </c>
    </row>
    <row r="14385" spans="1:6">
      <c r="A14385" s="1">
        <v>44458.568275381898</v>
      </c>
      <c r="B14385">
        <v>993</v>
      </c>
      <c r="C14385">
        <v>14448.937</v>
      </c>
      <c r="D14385">
        <v>236.40370178222699</v>
      </c>
      <c r="E14385">
        <v>87.312599182128906</v>
      </c>
      <c r="F14385">
        <v>1</v>
      </c>
    </row>
    <row r="14386" spans="1:6">
      <c r="A14386" s="1">
        <v>44458.568286955997</v>
      </c>
      <c r="B14386">
        <v>993</v>
      </c>
      <c r="C14386">
        <v>14449.937</v>
      </c>
      <c r="D14386">
        <v>236.68370056152301</v>
      </c>
      <c r="E14386">
        <v>87.416297912597699</v>
      </c>
      <c r="F14386">
        <v>1</v>
      </c>
    </row>
    <row r="14387" spans="1:6">
      <c r="A14387" s="1">
        <v>44458.568298541701</v>
      </c>
      <c r="B14387">
        <v>994</v>
      </c>
      <c r="C14387">
        <v>14450.938</v>
      </c>
      <c r="D14387">
        <v>236.92869567871099</v>
      </c>
      <c r="E14387">
        <v>87.507003784179702</v>
      </c>
      <c r="F14387">
        <v>1</v>
      </c>
    </row>
    <row r="14388" spans="1:6">
      <c r="A14388" s="1">
        <v>44458.568310115697</v>
      </c>
      <c r="B14388">
        <v>994</v>
      </c>
      <c r="C14388">
        <v>14451.938</v>
      </c>
      <c r="D14388">
        <v>237.15939331054699</v>
      </c>
      <c r="E14388">
        <v>87.592399597167997</v>
      </c>
      <c r="F14388">
        <v>1</v>
      </c>
    </row>
    <row r="14389" spans="1:6">
      <c r="A14389" s="1">
        <v>44458.568321712999</v>
      </c>
      <c r="B14389">
        <v>996</v>
      </c>
      <c r="C14389">
        <v>14452.94</v>
      </c>
      <c r="D14389">
        <v>237.38160705566401</v>
      </c>
      <c r="E14389">
        <v>87.674598693847699</v>
      </c>
      <c r="F14389">
        <v>1</v>
      </c>
    </row>
    <row r="14390" spans="1:6">
      <c r="A14390" s="1">
        <v>44458.568333298601</v>
      </c>
      <c r="B14390">
        <v>997</v>
      </c>
      <c r="C14390">
        <v>14453.941000000001</v>
      </c>
      <c r="D14390">
        <v>237.67230224609401</v>
      </c>
      <c r="E14390">
        <v>87.782203674316406</v>
      </c>
      <c r="F14390">
        <v>1</v>
      </c>
    </row>
    <row r="14391" spans="1:6">
      <c r="A14391" s="1">
        <v>44458.568345023203</v>
      </c>
      <c r="B14391">
        <v>10</v>
      </c>
      <c r="C14391">
        <v>14454.954</v>
      </c>
      <c r="D14391">
        <v>237.81889343261699</v>
      </c>
      <c r="E14391">
        <v>87.836502075195298</v>
      </c>
      <c r="F14391">
        <v>1</v>
      </c>
    </row>
    <row r="14392" spans="1:6">
      <c r="A14392" s="1">
        <v>44458.568356759301</v>
      </c>
      <c r="B14392">
        <v>24</v>
      </c>
      <c r="C14392">
        <v>14455.968000000001</v>
      </c>
      <c r="D14392">
        <v>238.02980041503901</v>
      </c>
      <c r="E14392">
        <v>87.914497375488295</v>
      </c>
      <c r="F14392">
        <v>1</v>
      </c>
    </row>
    <row r="14393" spans="1:6">
      <c r="A14393" s="1">
        <v>44458.568368321801</v>
      </c>
      <c r="B14393">
        <v>23</v>
      </c>
      <c r="C14393">
        <v>14456.967000000001</v>
      </c>
      <c r="D14393">
        <v>238.27990722656301</v>
      </c>
      <c r="E14393">
        <v>88.007102966308594</v>
      </c>
      <c r="F14393">
        <v>1</v>
      </c>
    </row>
    <row r="14394" spans="1:6">
      <c r="A14394" s="1">
        <v>44458.568379930599</v>
      </c>
      <c r="B14394">
        <v>26</v>
      </c>
      <c r="C14394">
        <v>14457.97</v>
      </c>
      <c r="D14394">
        <v>238.59210205078099</v>
      </c>
      <c r="E14394">
        <v>88.122596740722699</v>
      </c>
      <c r="F14394">
        <v>1</v>
      </c>
    </row>
    <row r="14395" spans="1:6">
      <c r="A14395" s="1">
        <v>44458.568391655099</v>
      </c>
      <c r="B14395">
        <v>39</v>
      </c>
      <c r="C14395">
        <v>14458.983</v>
      </c>
      <c r="D14395">
        <v>238.86090087890599</v>
      </c>
      <c r="E14395">
        <v>88.222198486328097</v>
      </c>
      <c r="F14395">
        <v>1</v>
      </c>
    </row>
    <row r="14396" spans="1:6">
      <c r="A14396" s="1">
        <v>44458.568403240701</v>
      </c>
      <c r="B14396">
        <v>40</v>
      </c>
      <c r="C14396">
        <v>14459.984</v>
      </c>
      <c r="D14396">
        <v>239.06750488281301</v>
      </c>
      <c r="E14396">
        <v>88.298599243164105</v>
      </c>
      <c r="F14396">
        <v>1</v>
      </c>
    </row>
    <row r="14397" spans="1:6">
      <c r="A14397" s="1">
        <v>44458.568414826397</v>
      </c>
      <c r="B14397">
        <v>41</v>
      </c>
      <c r="C14397">
        <v>14460.985000000001</v>
      </c>
      <c r="D14397">
        <v>239.32339477539099</v>
      </c>
      <c r="E14397">
        <v>88.393402099609403</v>
      </c>
      <c r="F14397">
        <v>1</v>
      </c>
    </row>
    <row r="14398" spans="1:6">
      <c r="A14398" s="1">
        <v>44458.568426400503</v>
      </c>
      <c r="B14398">
        <v>41</v>
      </c>
      <c r="C14398">
        <v>14461.985000000001</v>
      </c>
      <c r="D14398">
        <v>239.63389587402301</v>
      </c>
      <c r="E14398">
        <v>88.50830078125</v>
      </c>
      <c r="F14398">
        <v>1</v>
      </c>
    </row>
    <row r="14399" spans="1:6">
      <c r="A14399" s="1">
        <v>44458.568437986098</v>
      </c>
      <c r="B14399">
        <v>42</v>
      </c>
      <c r="C14399">
        <v>14462.986000000001</v>
      </c>
      <c r="D14399">
        <v>239.89880371093801</v>
      </c>
      <c r="E14399">
        <v>88.606300354003906</v>
      </c>
      <c r="F14399">
        <v>1</v>
      </c>
    </row>
    <row r="14400" spans="1:6">
      <c r="A14400" s="1">
        <v>44458.568449560204</v>
      </c>
      <c r="B14400">
        <v>42</v>
      </c>
      <c r="C14400">
        <v>14463.986000000001</v>
      </c>
      <c r="D14400">
        <v>240.19470214843801</v>
      </c>
      <c r="E14400">
        <v>88.715797424316406</v>
      </c>
      <c r="F14400">
        <v>1</v>
      </c>
    </row>
    <row r="14401" spans="1:6">
      <c r="A14401" s="1">
        <v>44458.568461284704</v>
      </c>
      <c r="B14401">
        <v>55</v>
      </c>
      <c r="C14401">
        <v>14464.999</v>
      </c>
      <c r="D14401">
        <v>240.45730590820301</v>
      </c>
      <c r="E14401">
        <v>88.813003540039105</v>
      </c>
      <c r="F14401">
        <v>1</v>
      </c>
    </row>
    <row r="14402" spans="1:6">
      <c r="A14402" s="1">
        <v>44458.5684728704</v>
      </c>
      <c r="B14402">
        <v>56</v>
      </c>
      <c r="C14402">
        <v>14466</v>
      </c>
      <c r="D14402">
        <v>240.80279541015599</v>
      </c>
      <c r="E14402">
        <v>88.940902709960895</v>
      </c>
      <c r="F14402">
        <v>1</v>
      </c>
    </row>
    <row r="14403" spans="1:6">
      <c r="A14403" s="1">
        <v>44458.568484456002</v>
      </c>
      <c r="B14403">
        <v>57</v>
      </c>
      <c r="C14403">
        <v>14467.001</v>
      </c>
      <c r="D14403">
        <v>241.10659790039099</v>
      </c>
      <c r="E14403">
        <v>89.053398132324205</v>
      </c>
      <c r="F14403">
        <v>1</v>
      </c>
    </row>
    <row r="14404" spans="1:6">
      <c r="A14404" s="1">
        <v>44458.568496041698</v>
      </c>
      <c r="B14404">
        <v>58</v>
      </c>
      <c r="C14404">
        <v>14468.002</v>
      </c>
      <c r="D14404">
        <v>241.56419372558599</v>
      </c>
      <c r="E14404">
        <v>89.222702026367202</v>
      </c>
      <c r="F14404">
        <v>1</v>
      </c>
    </row>
    <row r="14405" spans="1:6">
      <c r="A14405" s="1">
        <v>44458.5685077546</v>
      </c>
      <c r="B14405">
        <v>70</v>
      </c>
      <c r="C14405">
        <v>14469.013999999999</v>
      </c>
      <c r="D14405">
        <v>241.98500061035199</v>
      </c>
      <c r="E14405">
        <v>89.378501892089801</v>
      </c>
      <c r="F14405">
        <v>1</v>
      </c>
    </row>
    <row r="14406" spans="1:6">
      <c r="A14406" s="1">
        <v>44458.568519340297</v>
      </c>
      <c r="B14406">
        <v>71</v>
      </c>
      <c r="C14406">
        <v>14470.014999999999</v>
      </c>
      <c r="D14406">
        <v>242.44509887695301</v>
      </c>
      <c r="E14406">
        <v>89.548797607421903</v>
      </c>
      <c r="F14406">
        <v>1</v>
      </c>
    </row>
    <row r="14407" spans="1:6">
      <c r="A14407" s="1">
        <v>44458.568530914403</v>
      </c>
      <c r="B14407">
        <v>71</v>
      </c>
      <c r="C14407">
        <v>14471.014999999999</v>
      </c>
      <c r="D14407">
        <v>242.88189697265599</v>
      </c>
      <c r="E14407">
        <v>89.710502624511705</v>
      </c>
      <c r="F14407">
        <v>1</v>
      </c>
    </row>
    <row r="14408" spans="1:6">
      <c r="A14408" s="1">
        <v>44458.5685424884</v>
      </c>
      <c r="B14408">
        <v>71</v>
      </c>
      <c r="C14408">
        <v>14472.014999999999</v>
      </c>
      <c r="D14408">
        <v>243.34550476074199</v>
      </c>
      <c r="E14408">
        <v>89.882102966308594</v>
      </c>
      <c r="F14408">
        <v>1</v>
      </c>
    </row>
    <row r="14409" spans="1:6">
      <c r="A14409" s="1">
        <v>44458.568554074103</v>
      </c>
      <c r="B14409">
        <v>72</v>
      </c>
      <c r="C14409">
        <v>14473.016</v>
      </c>
      <c r="D14409">
        <v>243.85879516601599</v>
      </c>
      <c r="E14409">
        <v>90.072097778320298</v>
      </c>
      <c r="F14409">
        <v>1</v>
      </c>
    </row>
    <row r="14410" spans="1:6">
      <c r="A14410" s="1">
        <v>44458.568565636597</v>
      </c>
      <c r="B14410">
        <v>71</v>
      </c>
      <c r="C14410">
        <v>14474.014999999999</v>
      </c>
      <c r="D14410">
        <v>244.38510131835901</v>
      </c>
      <c r="E14410">
        <v>90.266899108886705</v>
      </c>
      <c r="F14410">
        <v>1</v>
      </c>
    </row>
    <row r="14411" spans="1:6">
      <c r="A14411" s="1">
        <v>44458.568577222199</v>
      </c>
      <c r="B14411">
        <v>72</v>
      </c>
      <c r="C14411">
        <v>14475.016</v>
      </c>
      <c r="D14411">
        <v>244.78900146484401</v>
      </c>
      <c r="E14411">
        <v>90.416397094726605</v>
      </c>
      <c r="F14411">
        <v>1</v>
      </c>
    </row>
    <row r="14412" spans="1:6">
      <c r="A14412" s="1">
        <v>44458.568588969902</v>
      </c>
      <c r="B14412">
        <v>87</v>
      </c>
      <c r="C14412">
        <v>14476.031000000001</v>
      </c>
      <c r="D14412">
        <v>245.36940002441401</v>
      </c>
      <c r="E14412">
        <v>90.631202697753906</v>
      </c>
      <c r="F14412">
        <v>1</v>
      </c>
    </row>
    <row r="14413" spans="1:6">
      <c r="A14413" s="1">
        <v>44458.568600544</v>
      </c>
      <c r="B14413">
        <v>87</v>
      </c>
      <c r="C14413">
        <v>14477.031000000001</v>
      </c>
      <c r="D14413">
        <v>245.93690490722699</v>
      </c>
      <c r="E14413">
        <v>90.841201782226605</v>
      </c>
      <c r="F14413">
        <v>1</v>
      </c>
    </row>
    <row r="14414" spans="1:6">
      <c r="A14414" s="1">
        <v>44458.568612129602</v>
      </c>
      <c r="B14414">
        <v>88</v>
      </c>
      <c r="C14414">
        <v>14478.031999999999</v>
      </c>
      <c r="D14414">
        <v>246.45680236816401</v>
      </c>
      <c r="E14414">
        <v>91.033699035644503</v>
      </c>
      <c r="F14414">
        <v>1</v>
      </c>
    </row>
    <row r="14415" spans="1:6">
      <c r="A14415" s="1">
        <v>44458.568623854197</v>
      </c>
      <c r="B14415">
        <v>101</v>
      </c>
      <c r="C14415">
        <v>14479.045</v>
      </c>
      <c r="D14415">
        <v>246.96989440918</v>
      </c>
      <c r="E14415">
        <v>91.223602294921903</v>
      </c>
      <c r="F14415">
        <v>1</v>
      </c>
    </row>
    <row r="14416" spans="1:6">
      <c r="A14416" s="1">
        <v>44458.568635439799</v>
      </c>
      <c r="B14416">
        <v>102</v>
      </c>
      <c r="C14416">
        <v>14480.046</v>
      </c>
      <c r="D14416">
        <v>247.44030761718801</v>
      </c>
      <c r="E14416">
        <v>91.397697448730497</v>
      </c>
      <c r="F14416">
        <v>1</v>
      </c>
    </row>
    <row r="14417" spans="1:6">
      <c r="A14417" s="1">
        <v>44458.568647013897</v>
      </c>
      <c r="B14417">
        <v>102</v>
      </c>
      <c r="C14417">
        <v>14481.046</v>
      </c>
      <c r="D14417">
        <v>247.93319702148401</v>
      </c>
      <c r="E14417">
        <v>91.5802001953125</v>
      </c>
      <c r="F14417">
        <v>1</v>
      </c>
    </row>
    <row r="14418" spans="1:6">
      <c r="A14418" s="1">
        <v>44458.568658773103</v>
      </c>
      <c r="B14418">
        <v>118</v>
      </c>
      <c r="C14418">
        <v>14482.062</v>
      </c>
      <c r="D14418">
        <v>248.48219299316401</v>
      </c>
      <c r="E14418">
        <v>91.783401489257798</v>
      </c>
      <c r="F14418">
        <v>1</v>
      </c>
    </row>
    <row r="14419" spans="1:6">
      <c r="A14419" s="1">
        <v>44458.5686703588</v>
      </c>
      <c r="B14419">
        <v>119</v>
      </c>
      <c r="C14419">
        <v>14483.063</v>
      </c>
      <c r="D14419">
        <v>249.004806518555</v>
      </c>
      <c r="E14419">
        <v>91.976799011230497</v>
      </c>
      <c r="F14419">
        <v>1</v>
      </c>
    </row>
    <row r="14420" spans="1:6">
      <c r="A14420" s="1">
        <v>44458.568682094898</v>
      </c>
      <c r="B14420">
        <v>133</v>
      </c>
      <c r="C14420">
        <v>14484.076999999999</v>
      </c>
      <c r="D14420">
        <v>249.46870422363301</v>
      </c>
      <c r="E14420">
        <v>92.148498535156307</v>
      </c>
      <c r="F14420">
        <v>1</v>
      </c>
    </row>
    <row r="14421" spans="1:6">
      <c r="A14421" s="1">
        <v>44458.568693669004</v>
      </c>
      <c r="B14421">
        <v>133</v>
      </c>
      <c r="C14421">
        <v>14485.076999999999</v>
      </c>
      <c r="D14421">
        <v>250.00489807128901</v>
      </c>
      <c r="E14421">
        <v>92.347000122070298</v>
      </c>
      <c r="F14421">
        <v>1</v>
      </c>
    </row>
    <row r="14422" spans="1:6">
      <c r="A14422" s="1">
        <v>44458.568705289399</v>
      </c>
      <c r="B14422">
        <v>137</v>
      </c>
      <c r="C14422">
        <v>14486.081</v>
      </c>
      <c r="D14422">
        <v>250.50990295410199</v>
      </c>
      <c r="E14422">
        <v>92.533897399902301</v>
      </c>
      <c r="F14422">
        <v>1</v>
      </c>
    </row>
    <row r="14423" spans="1:6">
      <c r="A14423" s="1">
        <v>44458.568717002301</v>
      </c>
      <c r="B14423">
        <v>149</v>
      </c>
      <c r="C14423">
        <v>14487.093000000001</v>
      </c>
      <c r="D14423">
        <v>251.01910400390599</v>
      </c>
      <c r="E14423">
        <v>92.722396850585895</v>
      </c>
      <c r="F14423">
        <v>1</v>
      </c>
    </row>
    <row r="14424" spans="1:6">
      <c r="A14424" s="1">
        <v>44458.568728749997</v>
      </c>
      <c r="B14424">
        <v>164</v>
      </c>
      <c r="C14424">
        <v>14488.108</v>
      </c>
      <c r="D14424">
        <v>251.51669311523401</v>
      </c>
      <c r="E14424">
        <v>92.906600952148395</v>
      </c>
      <c r="F14424">
        <v>1</v>
      </c>
    </row>
    <row r="14425" spans="1:6">
      <c r="A14425" s="1">
        <v>44458.568740324103</v>
      </c>
      <c r="B14425">
        <v>164</v>
      </c>
      <c r="C14425">
        <v>14489.108</v>
      </c>
      <c r="D14425">
        <v>251.91990661621099</v>
      </c>
      <c r="E14425">
        <v>93.055801391601605</v>
      </c>
      <c r="F14425">
        <v>1</v>
      </c>
    </row>
    <row r="14426" spans="1:6">
      <c r="A14426" s="1">
        <v>44458.568751909697</v>
      </c>
      <c r="B14426">
        <v>165</v>
      </c>
      <c r="C14426">
        <v>14490.109</v>
      </c>
      <c r="D14426">
        <v>252.46139526367199</v>
      </c>
      <c r="E14426">
        <v>93.256202697753906</v>
      </c>
      <c r="F14426">
        <v>1</v>
      </c>
    </row>
    <row r="14427" spans="1:6">
      <c r="A14427" s="1">
        <v>44458.568763495401</v>
      </c>
      <c r="B14427">
        <v>166</v>
      </c>
      <c r="C14427">
        <v>14491.11</v>
      </c>
      <c r="D14427">
        <v>252.82699584960901</v>
      </c>
      <c r="E14427">
        <v>93.391502380371094</v>
      </c>
      <c r="F14427">
        <v>1</v>
      </c>
    </row>
    <row r="14428" spans="1:6">
      <c r="A14428" s="1">
        <v>44458.568775081003</v>
      </c>
      <c r="B14428">
        <v>167</v>
      </c>
      <c r="C14428">
        <v>14492.111000000001</v>
      </c>
      <c r="D14428">
        <v>253.22979736328099</v>
      </c>
      <c r="E14428">
        <v>93.540603637695298</v>
      </c>
      <c r="F14428">
        <v>1</v>
      </c>
    </row>
    <row r="14429" spans="1:6">
      <c r="A14429" s="1">
        <v>44458.568786805597</v>
      </c>
      <c r="B14429">
        <v>180</v>
      </c>
      <c r="C14429">
        <v>14493.124</v>
      </c>
      <c r="D14429">
        <v>253.56410217285199</v>
      </c>
      <c r="E14429">
        <v>93.664398193359403</v>
      </c>
      <c r="F14429">
        <v>1</v>
      </c>
    </row>
    <row r="14430" spans="1:6">
      <c r="A14430" s="1">
        <v>44458.568798391199</v>
      </c>
      <c r="B14430">
        <v>181</v>
      </c>
      <c r="C14430">
        <v>14494.125</v>
      </c>
      <c r="D14430">
        <v>253.92990112304699</v>
      </c>
      <c r="E14430">
        <v>93.799797058105497</v>
      </c>
      <c r="F14430">
        <v>1</v>
      </c>
    </row>
    <row r="14431" spans="1:6">
      <c r="A14431" s="1">
        <v>44458.568809976903</v>
      </c>
      <c r="B14431">
        <v>182</v>
      </c>
      <c r="C14431">
        <v>14495.126</v>
      </c>
      <c r="D14431">
        <v>254.28089904785199</v>
      </c>
      <c r="E14431">
        <v>93.929702758789105</v>
      </c>
      <c r="F14431">
        <v>1</v>
      </c>
    </row>
    <row r="14432" spans="1:6">
      <c r="A14432" s="1">
        <v>44458.568821701403</v>
      </c>
      <c r="B14432">
        <v>195</v>
      </c>
      <c r="C14432">
        <v>14496.138999999999</v>
      </c>
      <c r="D14432">
        <v>254.66979980468801</v>
      </c>
      <c r="E14432">
        <v>94.073600769042997</v>
      </c>
      <c r="F14432">
        <v>1</v>
      </c>
    </row>
    <row r="14433" spans="1:6">
      <c r="A14433" s="1">
        <v>44458.568833286998</v>
      </c>
      <c r="B14433">
        <v>196</v>
      </c>
      <c r="C14433">
        <v>14497.14</v>
      </c>
      <c r="D14433">
        <v>254.79249572753901</v>
      </c>
      <c r="E14433">
        <v>94.119003295898395</v>
      </c>
      <c r="F14433">
        <v>1</v>
      </c>
    </row>
    <row r="14434" spans="1:6">
      <c r="A14434" s="1">
        <v>44458.568844872701</v>
      </c>
      <c r="B14434">
        <v>197</v>
      </c>
      <c r="C14434">
        <v>14498.141</v>
      </c>
      <c r="D14434">
        <v>255.10420227050801</v>
      </c>
      <c r="E14434">
        <v>94.234397888183594</v>
      </c>
      <c r="F14434">
        <v>1</v>
      </c>
    </row>
    <row r="14435" spans="1:6">
      <c r="A14435" s="1">
        <v>44458.568856608799</v>
      </c>
      <c r="B14435">
        <v>211</v>
      </c>
      <c r="C14435">
        <v>14499.155000000001</v>
      </c>
      <c r="D14435">
        <v>255.20770263671901</v>
      </c>
      <c r="E14435">
        <v>94.272697448730497</v>
      </c>
      <c r="F14435">
        <v>1</v>
      </c>
    </row>
    <row r="14436" spans="1:6">
      <c r="A14436" s="1">
        <v>44458.568868182898</v>
      </c>
      <c r="B14436">
        <v>211</v>
      </c>
      <c r="C14436">
        <v>14500.155000000001</v>
      </c>
      <c r="D14436">
        <v>255.35279846191401</v>
      </c>
      <c r="E14436">
        <v>94.326400756835895</v>
      </c>
      <c r="F14436">
        <v>1</v>
      </c>
    </row>
    <row r="14437" spans="1:6">
      <c r="A14437" s="1">
        <v>44458.568879756902</v>
      </c>
      <c r="B14437">
        <v>211</v>
      </c>
      <c r="C14437">
        <v>14501.155000000001</v>
      </c>
      <c r="D14437">
        <v>255.45790100097699</v>
      </c>
      <c r="E14437">
        <v>94.365303039550795</v>
      </c>
      <c r="F14437">
        <v>1</v>
      </c>
    </row>
    <row r="14438" spans="1:6">
      <c r="A14438" s="1">
        <v>44458.568891377297</v>
      </c>
      <c r="B14438">
        <v>215</v>
      </c>
      <c r="C14438">
        <v>14502.159</v>
      </c>
      <c r="D14438">
        <v>255.519607543945</v>
      </c>
      <c r="E14438">
        <v>94.388198852539105</v>
      </c>
      <c r="F14438">
        <v>1</v>
      </c>
    </row>
    <row r="14439" spans="1:6">
      <c r="A14439" s="1">
        <v>44458.568903113402</v>
      </c>
      <c r="B14439">
        <v>229</v>
      </c>
      <c r="C14439">
        <v>14503.173000000001</v>
      </c>
      <c r="D14439">
        <v>255.60850524902301</v>
      </c>
      <c r="E14439">
        <v>94.421096801757798</v>
      </c>
      <c r="F14439">
        <v>1</v>
      </c>
    </row>
    <row r="14440" spans="1:6">
      <c r="A14440" s="1">
        <v>44458.568914699099</v>
      </c>
      <c r="B14440">
        <v>230</v>
      </c>
      <c r="C14440">
        <v>14504.174000000001</v>
      </c>
      <c r="D14440">
        <v>255.67109680175801</v>
      </c>
      <c r="E14440">
        <v>94.444198608398395</v>
      </c>
      <c r="F14440">
        <v>1</v>
      </c>
    </row>
    <row r="14441" spans="1:6">
      <c r="A14441" s="1">
        <v>44458.568926412001</v>
      </c>
      <c r="B14441">
        <v>242</v>
      </c>
      <c r="C14441">
        <v>14505.186</v>
      </c>
      <c r="D14441">
        <v>255.69839477539099</v>
      </c>
      <c r="E14441">
        <v>94.454399108886705</v>
      </c>
      <c r="F14441">
        <v>1</v>
      </c>
    </row>
    <row r="14442" spans="1:6">
      <c r="A14442" s="1">
        <v>44458.568937997698</v>
      </c>
      <c r="B14442">
        <v>243</v>
      </c>
      <c r="C14442">
        <v>14506.187</v>
      </c>
      <c r="D14442">
        <v>255.77000427246099</v>
      </c>
      <c r="E14442">
        <v>94.480796813964801</v>
      </c>
      <c r="F14442">
        <v>1</v>
      </c>
    </row>
    <row r="14443" spans="1:6">
      <c r="A14443" s="1">
        <v>44458.5689497454</v>
      </c>
      <c r="B14443">
        <v>258</v>
      </c>
      <c r="C14443">
        <v>14507.201999999999</v>
      </c>
      <c r="D14443">
        <v>255.794998168945</v>
      </c>
      <c r="E14443">
        <v>94.490097045898395</v>
      </c>
      <c r="F14443">
        <v>1</v>
      </c>
    </row>
    <row r="14444" spans="1:6">
      <c r="A14444" s="1">
        <v>44458.568961319397</v>
      </c>
      <c r="B14444">
        <v>258</v>
      </c>
      <c r="C14444">
        <v>14508.201999999999</v>
      </c>
      <c r="D14444">
        <v>255.84440612793</v>
      </c>
      <c r="E14444">
        <v>94.508399963378906</v>
      </c>
      <c r="F14444">
        <v>1</v>
      </c>
    </row>
    <row r="14445" spans="1:6">
      <c r="A14445" s="1">
        <v>44458.568972905101</v>
      </c>
      <c r="B14445">
        <v>259</v>
      </c>
      <c r="C14445">
        <v>14509.203</v>
      </c>
      <c r="D14445">
        <v>255.93730163574199</v>
      </c>
      <c r="E14445">
        <v>94.542800903320298</v>
      </c>
      <c r="F14445">
        <v>1</v>
      </c>
    </row>
    <row r="14446" spans="1:6">
      <c r="A14446" s="1">
        <v>44458.568984490703</v>
      </c>
      <c r="B14446">
        <v>260</v>
      </c>
      <c r="C14446">
        <v>14510.204</v>
      </c>
      <c r="D14446">
        <v>256.02130126953102</v>
      </c>
      <c r="E14446">
        <v>94.573898315429702</v>
      </c>
      <c r="F14446">
        <v>1</v>
      </c>
    </row>
    <row r="14447" spans="1:6">
      <c r="A14447" s="1">
        <v>44458.568996064801</v>
      </c>
      <c r="B14447">
        <v>260</v>
      </c>
      <c r="C14447">
        <v>14511.204</v>
      </c>
      <c r="D14447">
        <v>256.16650390625</v>
      </c>
      <c r="E14447">
        <v>94.627601623535199</v>
      </c>
      <c r="F14447">
        <v>1</v>
      </c>
    </row>
    <row r="14448" spans="1:6">
      <c r="A14448" s="1">
        <v>44458.569007824102</v>
      </c>
      <c r="B14448">
        <v>276</v>
      </c>
      <c r="C14448">
        <v>14512.22</v>
      </c>
      <c r="D14448">
        <v>256.29550170898398</v>
      </c>
      <c r="E14448">
        <v>94.675399780273395</v>
      </c>
      <c r="F14448">
        <v>1</v>
      </c>
    </row>
    <row r="14449" spans="1:6">
      <c r="A14449" s="1">
        <v>44458.569019398201</v>
      </c>
      <c r="B14449">
        <v>276</v>
      </c>
      <c r="C14449">
        <v>14513.22</v>
      </c>
      <c r="D14449">
        <v>256.61608886718801</v>
      </c>
      <c r="E14449">
        <v>94.793998718261705</v>
      </c>
      <c r="F14449">
        <v>1</v>
      </c>
    </row>
    <row r="14450" spans="1:6">
      <c r="A14450" s="1">
        <v>44458.569030972198</v>
      </c>
      <c r="B14450">
        <v>276</v>
      </c>
      <c r="C14450">
        <v>14514.22</v>
      </c>
      <c r="D14450">
        <v>257.06008911132801</v>
      </c>
      <c r="E14450">
        <v>94.958396911621094</v>
      </c>
      <c r="F14450">
        <v>1</v>
      </c>
    </row>
    <row r="14451" spans="1:6">
      <c r="A14451" s="1">
        <v>44458.569042685202</v>
      </c>
      <c r="B14451">
        <v>288</v>
      </c>
      <c r="C14451">
        <v>14515.232</v>
      </c>
      <c r="D14451">
        <v>257.66241455078102</v>
      </c>
      <c r="E14451">
        <v>95.181297302246094</v>
      </c>
      <c r="F14451">
        <v>1</v>
      </c>
    </row>
    <row r="14452" spans="1:6">
      <c r="A14452" s="1">
        <v>44458.5690542593</v>
      </c>
      <c r="B14452">
        <v>288</v>
      </c>
      <c r="C14452">
        <v>14516.232</v>
      </c>
      <c r="D14452">
        <v>258.31878662109398</v>
      </c>
      <c r="E14452">
        <v>95.424301147460895</v>
      </c>
      <c r="F14452">
        <v>1</v>
      </c>
    </row>
    <row r="14453" spans="1:6">
      <c r="A14453" s="1">
        <v>44458.569065833297</v>
      </c>
      <c r="B14453">
        <v>288</v>
      </c>
      <c r="C14453">
        <v>14517.232</v>
      </c>
      <c r="D14453">
        <v>259.04830932617199</v>
      </c>
      <c r="E14453">
        <v>95.694297790527301</v>
      </c>
      <c r="F14453">
        <v>1</v>
      </c>
    </row>
    <row r="14454" spans="1:6">
      <c r="A14454" s="1">
        <v>44458.569077442102</v>
      </c>
      <c r="B14454">
        <v>291</v>
      </c>
      <c r="C14454">
        <v>14518.235000000001</v>
      </c>
      <c r="D14454">
        <v>259.62478637695301</v>
      </c>
      <c r="E14454">
        <v>95.907699584960895</v>
      </c>
      <c r="F14454">
        <v>1</v>
      </c>
    </row>
    <row r="14455" spans="1:6">
      <c r="A14455" s="1">
        <v>44458.5690890162</v>
      </c>
      <c r="B14455">
        <v>291</v>
      </c>
      <c r="C14455">
        <v>14519.235000000001</v>
      </c>
      <c r="D14455">
        <v>260.20480346679699</v>
      </c>
      <c r="E14455">
        <v>96.122299194335895</v>
      </c>
      <c r="F14455">
        <v>1</v>
      </c>
    </row>
    <row r="14456" spans="1:6">
      <c r="A14456" s="1">
        <v>44458.569100590299</v>
      </c>
      <c r="B14456">
        <v>291</v>
      </c>
      <c r="C14456">
        <v>14520.235000000001</v>
      </c>
      <c r="D14456">
        <v>260.71978759765602</v>
      </c>
      <c r="E14456">
        <v>96.313003540039105</v>
      </c>
      <c r="F14456">
        <v>1</v>
      </c>
    </row>
    <row r="14457" spans="1:6">
      <c r="A14457" s="1">
        <v>44458.569112164398</v>
      </c>
      <c r="B14457">
        <v>291</v>
      </c>
      <c r="C14457">
        <v>14521.235000000001</v>
      </c>
      <c r="D14457">
        <v>261.15570068359398</v>
      </c>
      <c r="E14457">
        <v>96.474296569824205</v>
      </c>
      <c r="F14457">
        <v>1</v>
      </c>
    </row>
    <row r="14458" spans="1:6">
      <c r="A14458" s="1">
        <v>44458.569123738402</v>
      </c>
      <c r="B14458">
        <v>291</v>
      </c>
      <c r="C14458">
        <v>14522.235000000001</v>
      </c>
      <c r="D14458">
        <v>261.85198974609398</v>
      </c>
      <c r="E14458">
        <v>96.732002258300795</v>
      </c>
      <c r="F14458">
        <v>1</v>
      </c>
    </row>
    <row r="14459" spans="1:6">
      <c r="A14459" s="1">
        <v>44458.569135463003</v>
      </c>
      <c r="B14459">
        <v>304</v>
      </c>
      <c r="C14459">
        <v>14523.248</v>
      </c>
      <c r="D14459">
        <v>262.56640625</v>
      </c>
      <c r="E14459">
        <v>96.996498107910199</v>
      </c>
      <c r="F14459">
        <v>1</v>
      </c>
    </row>
    <row r="14460" spans="1:6">
      <c r="A14460" s="1">
        <v>44458.569147094902</v>
      </c>
      <c r="B14460">
        <v>309</v>
      </c>
      <c r="C14460">
        <v>14524.253000000001</v>
      </c>
      <c r="D14460">
        <v>263.24551391601602</v>
      </c>
      <c r="E14460">
        <v>97.247901916503906</v>
      </c>
      <c r="F14460">
        <v>1</v>
      </c>
    </row>
    <row r="14461" spans="1:6">
      <c r="A14461" s="1">
        <v>44458.569158796301</v>
      </c>
      <c r="B14461">
        <v>320</v>
      </c>
      <c r="C14461">
        <v>14525.263999999999</v>
      </c>
      <c r="D14461">
        <v>264.05520629882801</v>
      </c>
      <c r="E14461">
        <v>97.547500610351605</v>
      </c>
      <c r="F14461">
        <v>1</v>
      </c>
    </row>
    <row r="14462" spans="1:6">
      <c r="A14462" s="1">
        <v>44458.569170381903</v>
      </c>
      <c r="B14462">
        <v>321</v>
      </c>
      <c r="C14462">
        <v>14526.264999999999</v>
      </c>
      <c r="D14462">
        <v>264.79141235351602</v>
      </c>
      <c r="E14462">
        <v>97.819999694824205</v>
      </c>
      <c r="F14462">
        <v>1</v>
      </c>
    </row>
    <row r="14463" spans="1:6">
      <c r="A14463" s="1">
        <v>44458.569182129599</v>
      </c>
      <c r="B14463">
        <v>336</v>
      </c>
      <c r="C14463">
        <v>14527.28</v>
      </c>
      <c r="D14463">
        <v>265.51568603515602</v>
      </c>
      <c r="E14463">
        <v>98.088096618652301</v>
      </c>
      <c r="F14463">
        <v>1</v>
      </c>
    </row>
    <row r="14464" spans="1:6">
      <c r="A14464" s="1">
        <v>44458.569193715302</v>
      </c>
      <c r="B14464">
        <v>337</v>
      </c>
      <c r="C14464">
        <v>14528.281000000001</v>
      </c>
      <c r="D14464">
        <v>266.24398803710898</v>
      </c>
      <c r="E14464">
        <v>98.357696533203097</v>
      </c>
      <c r="F14464">
        <v>1</v>
      </c>
    </row>
    <row r="14465" spans="1:6">
      <c r="A14465" s="1">
        <v>44458.569205289401</v>
      </c>
      <c r="B14465">
        <v>337</v>
      </c>
      <c r="C14465">
        <v>14529.281000000001</v>
      </c>
      <c r="D14465">
        <v>266.89190673828102</v>
      </c>
      <c r="E14465">
        <v>98.597503662109403</v>
      </c>
      <c r="F14465">
        <v>1</v>
      </c>
    </row>
    <row r="14466" spans="1:6">
      <c r="A14466" s="1">
        <v>44458.569216875003</v>
      </c>
      <c r="B14466">
        <v>338</v>
      </c>
      <c r="C14466">
        <v>14530.281999999999</v>
      </c>
      <c r="D14466">
        <v>267.51110839843801</v>
      </c>
      <c r="E14466">
        <v>98.826698303222699</v>
      </c>
      <c r="F14466">
        <v>1</v>
      </c>
    </row>
    <row r="14467" spans="1:6">
      <c r="A14467" s="1">
        <v>44458.569228634296</v>
      </c>
      <c r="B14467">
        <v>354</v>
      </c>
      <c r="C14467">
        <v>14531.298000000001</v>
      </c>
      <c r="D14467">
        <v>268.10409545898398</v>
      </c>
      <c r="E14467">
        <v>99.046203613281307</v>
      </c>
      <c r="F14467">
        <v>1</v>
      </c>
    </row>
    <row r="14468" spans="1:6">
      <c r="A14468" s="1">
        <v>44458.569240347199</v>
      </c>
      <c r="B14468">
        <v>366</v>
      </c>
      <c r="C14468">
        <v>14532.31</v>
      </c>
      <c r="D14468">
        <v>268.755615234375</v>
      </c>
      <c r="E14468">
        <v>99.287399291992202</v>
      </c>
      <c r="F14468">
        <v>1</v>
      </c>
    </row>
    <row r="14469" spans="1:6">
      <c r="A14469" s="1">
        <v>44458.569251932902</v>
      </c>
      <c r="B14469">
        <v>367</v>
      </c>
      <c r="C14469">
        <v>14533.311</v>
      </c>
      <c r="D14469">
        <v>269.48489379882801</v>
      </c>
      <c r="E14469">
        <v>99.557296752929702</v>
      </c>
      <c r="F14469">
        <v>1</v>
      </c>
    </row>
    <row r="14470" spans="1:6">
      <c r="A14470" s="1">
        <v>44458.569263553203</v>
      </c>
      <c r="B14470">
        <v>371</v>
      </c>
      <c r="C14470">
        <v>14534.315000000001</v>
      </c>
      <c r="D14470">
        <v>270.12539672851602</v>
      </c>
      <c r="E14470">
        <v>99.794403076171903</v>
      </c>
      <c r="F14470">
        <v>1</v>
      </c>
    </row>
    <row r="14471" spans="1:6">
      <c r="A14471" s="1">
        <v>44458.5692751389</v>
      </c>
      <c r="B14471">
        <v>372</v>
      </c>
      <c r="C14471">
        <v>14535.316000000001</v>
      </c>
      <c r="D14471">
        <v>270.76580810546898</v>
      </c>
      <c r="E14471">
        <v>100.03140258789099</v>
      </c>
      <c r="F14471">
        <v>1</v>
      </c>
    </row>
    <row r="14472" spans="1:6">
      <c r="A14472" s="1">
        <v>44458.569286840298</v>
      </c>
      <c r="B14472">
        <v>383</v>
      </c>
      <c r="C14472">
        <v>14536.326999999999</v>
      </c>
      <c r="D14472">
        <v>271.45919799804699</v>
      </c>
      <c r="E14472">
        <v>100.28800201416</v>
      </c>
      <c r="F14472">
        <v>1</v>
      </c>
    </row>
    <row r="14473" spans="1:6">
      <c r="A14473" s="1">
        <v>44458.569298414397</v>
      </c>
      <c r="B14473">
        <v>383</v>
      </c>
      <c r="C14473">
        <v>14537.326999999999</v>
      </c>
      <c r="D14473">
        <v>272.00549316406301</v>
      </c>
      <c r="E14473">
        <v>100.490196228027</v>
      </c>
      <c r="F14473">
        <v>1</v>
      </c>
    </row>
    <row r="14474" spans="1:6">
      <c r="A14474" s="1">
        <v>44458.569309988401</v>
      </c>
      <c r="B14474">
        <v>383</v>
      </c>
      <c r="C14474">
        <v>14538.326999999999</v>
      </c>
      <c r="D14474">
        <v>272.56549072265602</v>
      </c>
      <c r="E14474">
        <v>100.69750213623</v>
      </c>
      <c r="F14474">
        <v>1</v>
      </c>
    </row>
    <row r="14475" spans="1:6">
      <c r="A14475" s="1">
        <v>44458.569321574098</v>
      </c>
      <c r="B14475">
        <v>384</v>
      </c>
      <c r="C14475">
        <v>14539.328</v>
      </c>
      <c r="D14475">
        <v>273.05270385742199</v>
      </c>
      <c r="E14475">
        <v>100.877799987793</v>
      </c>
      <c r="F14475">
        <v>1</v>
      </c>
    </row>
    <row r="14476" spans="1:6">
      <c r="A14476" s="1">
        <v>44458.569333194398</v>
      </c>
      <c r="B14476">
        <v>388</v>
      </c>
      <c r="C14476">
        <v>14540.332</v>
      </c>
      <c r="D14476">
        <v>273.53298950195301</v>
      </c>
      <c r="E14476">
        <v>101.05560302734401</v>
      </c>
      <c r="F14476">
        <v>1</v>
      </c>
    </row>
    <row r="14477" spans="1:6">
      <c r="A14477" s="1">
        <v>44458.569344884301</v>
      </c>
      <c r="B14477">
        <v>398</v>
      </c>
      <c r="C14477">
        <v>14541.342000000001</v>
      </c>
      <c r="D14477">
        <v>274.09649658203102</v>
      </c>
      <c r="E14477">
        <v>101.264198303223</v>
      </c>
      <c r="F14477">
        <v>1</v>
      </c>
    </row>
    <row r="14478" spans="1:6">
      <c r="A14478" s="1">
        <v>44458.569356469903</v>
      </c>
      <c r="B14478">
        <v>399</v>
      </c>
      <c r="C14478">
        <v>14542.343000000001</v>
      </c>
      <c r="D14478">
        <v>274.58920288085898</v>
      </c>
      <c r="E14478">
        <v>101.44660186767599</v>
      </c>
      <c r="F14478">
        <v>1</v>
      </c>
    </row>
    <row r="14479" spans="1:6">
      <c r="A14479" s="1">
        <v>44458.569368206001</v>
      </c>
      <c r="B14479">
        <v>413</v>
      </c>
      <c r="C14479">
        <v>14543.357</v>
      </c>
      <c r="D14479">
        <v>275.08380126953102</v>
      </c>
      <c r="E14479">
        <v>101.629600524902</v>
      </c>
      <c r="F14479">
        <v>1</v>
      </c>
    </row>
    <row r="14480" spans="1:6">
      <c r="A14480" s="1">
        <v>44458.569379791697</v>
      </c>
      <c r="B14480">
        <v>414</v>
      </c>
      <c r="C14480">
        <v>14544.358</v>
      </c>
      <c r="D14480">
        <v>275.60650634765602</v>
      </c>
      <c r="E14480">
        <v>101.82309722900401</v>
      </c>
      <c r="F14480">
        <v>1</v>
      </c>
    </row>
    <row r="14481" spans="1:6">
      <c r="A14481" s="1">
        <v>44458.569391411998</v>
      </c>
      <c r="B14481">
        <v>418</v>
      </c>
      <c r="C14481">
        <v>14545.361999999999</v>
      </c>
      <c r="D14481">
        <v>276.04971313476602</v>
      </c>
      <c r="E14481">
        <v>101.987098693848</v>
      </c>
      <c r="F14481">
        <v>1</v>
      </c>
    </row>
    <row r="14482" spans="1:6">
      <c r="A14482" s="1">
        <v>44458.569403125002</v>
      </c>
      <c r="B14482">
        <v>430</v>
      </c>
      <c r="C14482">
        <v>14546.374</v>
      </c>
      <c r="D14482">
        <v>276.455810546875</v>
      </c>
      <c r="E14482">
        <v>102.137496948242</v>
      </c>
      <c r="F14482">
        <v>1</v>
      </c>
    </row>
    <row r="14483" spans="1:6">
      <c r="A14483" s="1">
        <v>44458.569414687503</v>
      </c>
      <c r="B14483">
        <v>429</v>
      </c>
      <c r="C14483">
        <v>14547.373</v>
      </c>
      <c r="D14483">
        <v>276.91799926757801</v>
      </c>
      <c r="E14483">
        <v>102.308601379395</v>
      </c>
      <c r="F14483">
        <v>1</v>
      </c>
    </row>
    <row r="14484" spans="1:6">
      <c r="A14484" s="1">
        <v>44458.569426273098</v>
      </c>
      <c r="B14484">
        <v>430</v>
      </c>
      <c r="C14484">
        <v>14548.374</v>
      </c>
      <c r="D14484">
        <v>277.23458862304699</v>
      </c>
      <c r="E14484">
        <v>102.42579650878901</v>
      </c>
      <c r="F14484">
        <v>1</v>
      </c>
    </row>
    <row r="14485" spans="1:6">
      <c r="A14485" s="1">
        <v>44458.569437847204</v>
      </c>
      <c r="B14485">
        <v>430</v>
      </c>
      <c r="C14485">
        <v>14549.374</v>
      </c>
      <c r="D14485">
        <v>277.65109252929699</v>
      </c>
      <c r="E14485">
        <v>102.57990264892599</v>
      </c>
      <c r="F14485">
        <v>1</v>
      </c>
    </row>
    <row r="14486" spans="1:6">
      <c r="A14486" s="1">
        <v>44458.5694494329</v>
      </c>
      <c r="B14486">
        <v>431</v>
      </c>
      <c r="C14486">
        <v>14550.375</v>
      </c>
      <c r="D14486">
        <v>277.9248046875</v>
      </c>
      <c r="E14486">
        <v>102.681198120117</v>
      </c>
      <c r="F14486">
        <v>1</v>
      </c>
    </row>
    <row r="14487" spans="1:6">
      <c r="A14487" s="1">
        <v>44458.569461018502</v>
      </c>
      <c r="B14487">
        <v>432</v>
      </c>
      <c r="C14487">
        <v>14551.376</v>
      </c>
      <c r="D14487">
        <v>278.29568481445301</v>
      </c>
      <c r="E14487">
        <v>102.818496704102</v>
      </c>
      <c r="F14487">
        <v>1</v>
      </c>
    </row>
    <row r="14488" spans="1:6">
      <c r="A14488" s="1">
        <v>44458.569472604198</v>
      </c>
      <c r="B14488">
        <v>433</v>
      </c>
      <c r="C14488">
        <v>14552.377</v>
      </c>
      <c r="D14488">
        <v>278.55700683593801</v>
      </c>
      <c r="E14488">
        <v>102.915199279785</v>
      </c>
      <c r="F14488">
        <v>1</v>
      </c>
    </row>
    <row r="14489" spans="1:6">
      <c r="A14489" s="1">
        <v>44458.5694843171</v>
      </c>
      <c r="B14489">
        <v>445</v>
      </c>
      <c r="C14489">
        <v>14553.388999999999</v>
      </c>
      <c r="D14489">
        <v>278.82369995117199</v>
      </c>
      <c r="E14489">
        <v>103.01390075683599</v>
      </c>
      <c r="F14489">
        <v>1</v>
      </c>
    </row>
    <row r="14490" spans="1:6">
      <c r="A14490" s="1">
        <v>44458.569495902797</v>
      </c>
      <c r="B14490">
        <v>446</v>
      </c>
      <c r="C14490">
        <v>14554.39</v>
      </c>
      <c r="D14490">
        <v>279.039306640625</v>
      </c>
      <c r="E14490">
        <v>103.093696594238</v>
      </c>
      <c r="F14490">
        <v>1</v>
      </c>
    </row>
    <row r="14491" spans="1:6">
      <c r="A14491" s="1">
        <v>44458.5695076505</v>
      </c>
      <c r="B14491">
        <v>461</v>
      </c>
      <c r="C14491">
        <v>14555.405000000001</v>
      </c>
      <c r="D14491">
        <v>279.25900268554699</v>
      </c>
      <c r="E14491">
        <v>103.175102233887</v>
      </c>
      <c r="F14491">
        <v>1</v>
      </c>
    </row>
    <row r="14492" spans="1:6">
      <c r="A14492" s="1">
        <v>44458.5695192477</v>
      </c>
      <c r="B14492">
        <v>463</v>
      </c>
      <c r="C14492">
        <v>14556.406999999999</v>
      </c>
      <c r="D14492">
        <v>279.48458862304699</v>
      </c>
      <c r="E14492">
        <v>103.258499145508</v>
      </c>
      <c r="F14492">
        <v>1</v>
      </c>
    </row>
    <row r="14493" spans="1:6">
      <c r="A14493" s="1">
        <v>44458.569530833302</v>
      </c>
      <c r="B14493">
        <v>464</v>
      </c>
      <c r="C14493">
        <v>14557.407999999999</v>
      </c>
      <c r="D14493">
        <v>279.81750488281301</v>
      </c>
      <c r="E14493">
        <v>103.381797790527</v>
      </c>
      <c r="F14493">
        <v>1</v>
      </c>
    </row>
    <row r="14494" spans="1:6">
      <c r="A14494" s="1">
        <v>44458.569542847203</v>
      </c>
      <c r="B14494">
        <v>502</v>
      </c>
      <c r="C14494">
        <v>14558.446</v>
      </c>
      <c r="D14494">
        <v>280.05920410156301</v>
      </c>
      <c r="E14494">
        <v>103.471199035645</v>
      </c>
      <c r="F14494">
        <v>1</v>
      </c>
    </row>
    <row r="14495" spans="1:6">
      <c r="A14495" s="1">
        <v>44458.5695543287</v>
      </c>
      <c r="B14495">
        <v>494</v>
      </c>
      <c r="C14495">
        <v>14559.438</v>
      </c>
      <c r="D14495">
        <v>280.32931518554699</v>
      </c>
      <c r="E14495">
        <v>103.57119750976599</v>
      </c>
      <c r="F14495">
        <v>1</v>
      </c>
    </row>
    <row r="14496" spans="1:6">
      <c r="A14496" s="1">
        <v>44458.5695660532</v>
      </c>
      <c r="B14496">
        <v>507</v>
      </c>
      <c r="C14496">
        <v>14560.450999999999</v>
      </c>
      <c r="D14496">
        <v>280.45471191406301</v>
      </c>
      <c r="E14496">
        <v>103.617599487305</v>
      </c>
      <c r="F14496">
        <v>1</v>
      </c>
    </row>
    <row r="14497" spans="1:6">
      <c r="A14497" s="1">
        <v>44458.569577638897</v>
      </c>
      <c r="B14497">
        <v>508</v>
      </c>
      <c r="C14497">
        <v>14561.451999999999</v>
      </c>
      <c r="D14497">
        <v>280.6005859375</v>
      </c>
      <c r="E14497">
        <v>103.671600341797</v>
      </c>
      <c r="F14497">
        <v>1</v>
      </c>
    </row>
    <row r="14498" spans="1:6">
      <c r="A14498" s="1">
        <v>44458.569589213002</v>
      </c>
      <c r="B14498">
        <v>508</v>
      </c>
      <c r="C14498">
        <v>14562.451999999999</v>
      </c>
      <c r="D14498">
        <v>280.75329589843801</v>
      </c>
      <c r="E14498">
        <v>103.72820281982401</v>
      </c>
      <c r="F14498">
        <v>1</v>
      </c>
    </row>
    <row r="14499" spans="1:6">
      <c r="A14499" s="1">
        <v>44458.569601157396</v>
      </c>
      <c r="B14499">
        <v>540</v>
      </c>
      <c r="C14499">
        <v>14563.484</v>
      </c>
      <c r="D14499">
        <v>280.902099609375</v>
      </c>
      <c r="E14499">
        <v>103.783203125</v>
      </c>
      <c r="F14499">
        <v>1</v>
      </c>
    </row>
    <row r="14500" spans="1:6">
      <c r="A14500" s="1">
        <v>44458.569612361098</v>
      </c>
      <c r="B14500">
        <v>508</v>
      </c>
      <c r="C14500">
        <v>14564.451999999999</v>
      </c>
      <c r="D14500">
        <v>281.0078125</v>
      </c>
      <c r="E14500">
        <v>103.822402954102</v>
      </c>
      <c r="F14500">
        <v>1</v>
      </c>
    </row>
    <row r="14501" spans="1:6">
      <c r="A14501" s="1">
        <v>44458.569623946802</v>
      </c>
      <c r="B14501">
        <v>509</v>
      </c>
      <c r="C14501">
        <v>14565.453</v>
      </c>
      <c r="D14501">
        <v>281.14199829101602</v>
      </c>
      <c r="E14501">
        <v>103.87200164794901</v>
      </c>
      <c r="F14501">
        <v>1</v>
      </c>
    </row>
    <row r="14502" spans="1:6">
      <c r="A14502" s="1">
        <v>44458.569635520798</v>
      </c>
      <c r="B14502">
        <v>509</v>
      </c>
      <c r="C14502">
        <v>14566.453</v>
      </c>
      <c r="D14502">
        <v>281.24038696289102</v>
      </c>
      <c r="E14502">
        <v>103.908401489258</v>
      </c>
      <c r="F14502">
        <v>1</v>
      </c>
    </row>
    <row r="14503" spans="1:6">
      <c r="A14503" s="1">
        <v>44458.5696471181</v>
      </c>
      <c r="B14503">
        <v>511</v>
      </c>
      <c r="C14503">
        <v>14567.455</v>
      </c>
      <c r="D14503">
        <v>281.38229370117199</v>
      </c>
      <c r="E14503">
        <v>103.96099853515599</v>
      </c>
      <c r="F14503">
        <v>1</v>
      </c>
    </row>
    <row r="14504" spans="1:6">
      <c r="A14504" s="1">
        <v>44458.569659004599</v>
      </c>
      <c r="B14504">
        <v>538</v>
      </c>
      <c r="C14504">
        <v>14568.482</v>
      </c>
      <c r="D14504">
        <v>281.55331420898398</v>
      </c>
      <c r="E14504">
        <v>104.024299621582</v>
      </c>
      <c r="F14504">
        <v>1</v>
      </c>
    </row>
    <row r="14505" spans="1:6">
      <c r="A14505" s="1">
        <v>44458.569670428202</v>
      </c>
      <c r="B14505">
        <v>525</v>
      </c>
      <c r="C14505">
        <v>14569.468999999999</v>
      </c>
      <c r="D14505">
        <v>281.66958618164102</v>
      </c>
      <c r="E14505">
        <v>104.06729888916</v>
      </c>
      <c r="F14505">
        <v>1</v>
      </c>
    </row>
    <row r="14506" spans="1:6">
      <c r="A14506" s="1">
        <v>44458.5696820023</v>
      </c>
      <c r="B14506">
        <v>525</v>
      </c>
      <c r="C14506">
        <v>14570.468999999999</v>
      </c>
      <c r="D14506">
        <v>281.82791137695301</v>
      </c>
      <c r="E14506">
        <v>104.125900268555</v>
      </c>
      <c r="F14506">
        <v>1</v>
      </c>
    </row>
    <row r="14507" spans="1:6">
      <c r="A14507" s="1">
        <v>44458.569693726902</v>
      </c>
      <c r="B14507">
        <v>538</v>
      </c>
      <c r="C14507">
        <v>14571.482</v>
      </c>
      <c r="D14507">
        <v>281.47311401367199</v>
      </c>
      <c r="E14507">
        <v>103.994598388672</v>
      </c>
      <c r="F14507">
        <v>1</v>
      </c>
    </row>
    <row r="14508" spans="1:6">
      <c r="A14508" s="1">
        <v>44458.569705335598</v>
      </c>
      <c r="B14508">
        <v>541</v>
      </c>
      <c r="C14508">
        <v>14572.485000000001</v>
      </c>
      <c r="D14508">
        <v>281.74411010742199</v>
      </c>
      <c r="E14508">
        <v>104.09490203857401</v>
      </c>
      <c r="F14508">
        <v>1</v>
      </c>
    </row>
    <row r="14509" spans="1:6">
      <c r="A14509" s="1">
        <v>44458.569717071798</v>
      </c>
      <c r="B14509">
        <v>555</v>
      </c>
      <c r="C14509">
        <v>14573.499</v>
      </c>
      <c r="D14509">
        <v>281.86068725585898</v>
      </c>
      <c r="E14509">
        <v>104.13800048828099</v>
      </c>
      <c r="F14509">
        <v>1</v>
      </c>
    </row>
    <row r="14510" spans="1:6">
      <c r="A14510" s="1">
        <v>44458.569728645802</v>
      </c>
      <c r="B14510">
        <v>555</v>
      </c>
      <c r="C14510">
        <v>14574.499</v>
      </c>
      <c r="D14510">
        <v>282.02481079101602</v>
      </c>
      <c r="E14510">
        <v>104.19879913330099</v>
      </c>
      <c r="F14510">
        <v>1</v>
      </c>
    </row>
    <row r="14511" spans="1:6">
      <c r="A14511" s="1">
        <v>44458.569740231498</v>
      </c>
      <c r="B14511">
        <v>556</v>
      </c>
      <c r="C14511">
        <v>14575.5</v>
      </c>
      <c r="D14511">
        <v>282.20379638671898</v>
      </c>
      <c r="E14511">
        <v>104.264999389648</v>
      </c>
      <c r="F14511">
        <v>1</v>
      </c>
    </row>
    <row r="14512" spans="1:6">
      <c r="A14512" s="1">
        <v>44458.5697518171</v>
      </c>
      <c r="B14512">
        <v>557</v>
      </c>
      <c r="C14512">
        <v>14576.501</v>
      </c>
      <c r="D14512">
        <v>282.31570434570301</v>
      </c>
      <c r="E14512">
        <v>104.306396484375</v>
      </c>
      <c r="F14512">
        <v>1</v>
      </c>
    </row>
    <row r="14513" spans="1:6">
      <c r="A14513" s="1">
        <v>44458.569763541702</v>
      </c>
      <c r="B14513">
        <v>570</v>
      </c>
      <c r="C14513">
        <v>14577.513999999999</v>
      </c>
      <c r="D14513">
        <v>282.43148803710898</v>
      </c>
      <c r="E14513">
        <v>104.34929656982401</v>
      </c>
      <c r="F14513">
        <v>1</v>
      </c>
    </row>
    <row r="14514" spans="1:6">
      <c r="A14514" s="1">
        <v>44458.569775115699</v>
      </c>
      <c r="B14514">
        <v>570</v>
      </c>
      <c r="C14514">
        <v>14578.513999999999</v>
      </c>
      <c r="D14514">
        <v>282.66448974609398</v>
      </c>
      <c r="E14514">
        <v>104.435600280762</v>
      </c>
      <c r="F14514">
        <v>1</v>
      </c>
    </row>
    <row r="14515" spans="1:6">
      <c r="A14515" s="1">
        <v>44458.569786701402</v>
      </c>
      <c r="B14515">
        <v>571</v>
      </c>
      <c r="C14515">
        <v>14579.514999999999</v>
      </c>
      <c r="D14515">
        <v>282.83261108398398</v>
      </c>
      <c r="E14515">
        <v>104.497802734375</v>
      </c>
      <c r="F14515">
        <v>1</v>
      </c>
    </row>
    <row r="14516" spans="1:6">
      <c r="A14516" s="1">
        <v>44458.569798449098</v>
      </c>
      <c r="B14516">
        <v>586</v>
      </c>
      <c r="C14516">
        <v>14580.53</v>
      </c>
      <c r="D14516">
        <v>283.02609252929699</v>
      </c>
      <c r="E14516">
        <v>104.56939697265599</v>
      </c>
      <c r="F14516">
        <v>1</v>
      </c>
    </row>
    <row r="14517" spans="1:6">
      <c r="A14517" s="1">
        <v>44458.569810208297</v>
      </c>
      <c r="B14517">
        <v>602</v>
      </c>
      <c r="C14517">
        <v>14581.546</v>
      </c>
      <c r="D14517">
        <v>283.19061279296898</v>
      </c>
      <c r="E14517">
        <v>104.63030242919901</v>
      </c>
      <c r="F14517">
        <v>1</v>
      </c>
    </row>
    <row r="14518" spans="1:6">
      <c r="A14518" s="1">
        <v>44458.569821794001</v>
      </c>
      <c r="B14518">
        <v>603</v>
      </c>
      <c r="C14518">
        <v>14582.547</v>
      </c>
      <c r="D14518">
        <v>283.43350219726602</v>
      </c>
      <c r="E14518">
        <v>104.72019958496099</v>
      </c>
      <c r="F14518">
        <v>1</v>
      </c>
    </row>
    <row r="14519" spans="1:6">
      <c r="A14519" s="1">
        <v>44458.569833368099</v>
      </c>
      <c r="B14519">
        <v>603</v>
      </c>
      <c r="C14519">
        <v>14583.547</v>
      </c>
      <c r="D14519">
        <v>283.63800048828102</v>
      </c>
      <c r="E14519">
        <v>104.7958984375</v>
      </c>
      <c r="F14519">
        <v>1</v>
      </c>
    </row>
    <row r="14520" spans="1:6">
      <c r="A14520" s="1">
        <v>44458.569845104197</v>
      </c>
      <c r="B14520">
        <v>617</v>
      </c>
      <c r="C14520">
        <v>14584.561</v>
      </c>
      <c r="D14520">
        <v>283.90850830078102</v>
      </c>
      <c r="E14520">
        <v>104.896003723145</v>
      </c>
      <c r="F14520">
        <v>1</v>
      </c>
    </row>
    <row r="14521" spans="1:6">
      <c r="A14521" s="1">
        <v>44458.569856689799</v>
      </c>
      <c r="B14521">
        <v>618</v>
      </c>
      <c r="C14521">
        <v>14585.562</v>
      </c>
      <c r="D14521">
        <v>284.17599487304699</v>
      </c>
      <c r="E14521">
        <v>104.995002746582</v>
      </c>
      <c r="F14521">
        <v>1</v>
      </c>
    </row>
    <row r="14522" spans="1:6">
      <c r="A14522" s="1">
        <v>44458.569868275503</v>
      </c>
      <c r="B14522">
        <v>619</v>
      </c>
      <c r="C14522">
        <v>14586.563</v>
      </c>
      <c r="D14522">
        <v>284.47918701171898</v>
      </c>
      <c r="E14522">
        <v>105.107299804688</v>
      </c>
      <c r="F14522">
        <v>1</v>
      </c>
    </row>
    <row r="14523" spans="1:6">
      <c r="A14523" s="1">
        <v>44458.569880023097</v>
      </c>
      <c r="B14523">
        <v>634</v>
      </c>
      <c r="C14523">
        <v>14587.578</v>
      </c>
      <c r="D14523">
        <v>284.76388549804699</v>
      </c>
      <c r="E14523">
        <v>105.212600708008</v>
      </c>
      <c r="F14523">
        <v>1</v>
      </c>
    </row>
    <row r="14524" spans="1:6">
      <c r="A14524" s="1">
        <v>44458.569891585597</v>
      </c>
      <c r="B14524">
        <v>633</v>
      </c>
      <c r="C14524">
        <v>14588.576999999999</v>
      </c>
      <c r="D14524">
        <v>285.04940795898398</v>
      </c>
      <c r="E14524">
        <v>105.31829833984401</v>
      </c>
      <c r="F14524">
        <v>1</v>
      </c>
    </row>
    <row r="14525" spans="1:6">
      <c r="A14525" s="1">
        <v>44458.569903171301</v>
      </c>
      <c r="B14525">
        <v>634</v>
      </c>
      <c r="C14525">
        <v>14589.578</v>
      </c>
      <c r="D14525">
        <v>285.29400634765602</v>
      </c>
      <c r="E14525">
        <v>105.408798217773</v>
      </c>
      <c r="F14525">
        <v>1</v>
      </c>
    </row>
    <row r="14526" spans="1:6">
      <c r="A14526" s="1">
        <v>44458.569914756903</v>
      </c>
      <c r="B14526">
        <v>635</v>
      </c>
      <c r="C14526">
        <v>14590.579</v>
      </c>
      <c r="D14526">
        <v>285.547607421875</v>
      </c>
      <c r="E14526">
        <v>105.50270080566401</v>
      </c>
      <c r="F14526">
        <v>1</v>
      </c>
    </row>
    <row r="14527" spans="1:6">
      <c r="A14527" s="1">
        <v>44458.569926481498</v>
      </c>
      <c r="B14527">
        <v>648</v>
      </c>
      <c r="C14527">
        <v>14591.592000000001</v>
      </c>
      <c r="D14527">
        <v>285.80920410156301</v>
      </c>
      <c r="E14527">
        <v>105.599502563477</v>
      </c>
      <c r="F14527">
        <v>1</v>
      </c>
    </row>
    <row r="14528" spans="1:6">
      <c r="A14528" s="1">
        <v>44458.569938055603</v>
      </c>
      <c r="B14528">
        <v>648</v>
      </c>
      <c r="C14528">
        <v>14592.592000000001</v>
      </c>
      <c r="D14528">
        <v>286.10888671875</v>
      </c>
      <c r="E14528">
        <v>105.710403442383</v>
      </c>
      <c r="F14528">
        <v>1</v>
      </c>
    </row>
    <row r="14529" spans="1:6">
      <c r="A14529" s="1">
        <v>44458.569949664401</v>
      </c>
      <c r="B14529">
        <v>651</v>
      </c>
      <c r="C14529">
        <v>14593.594999999999</v>
      </c>
      <c r="D14529">
        <v>286.414306640625</v>
      </c>
      <c r="E14529">
        <v>105.82350158691401</v>
      </c>
      <c r="F14529">
        <v>1</v>
      </c>
    </row>
    <row r="14530" spans="1:6">
      <c r="A14530" s="1">
        <v>44458.569961250003</v>
      </c>
      <c r="B14530">
        <v>652</v>
      </c>
      <c r="C14530">
        <v>14594.596</v>
      </c>
      <c r="D14530">
        <v>286.869384765625</v>
      </c>
      <c r="E14530">
        <v>105.991897583008</v>
      </c>
      <c r="F14530">
        <v>1</v>
      </c>
    </row>
    <row r="14531" spans="1:6">
      <c r="A14531" s="1">
        <v>44458.569972986101</v>
      </c>
      <c r="B14531">
        <v>666</v>
      </c>
      <c r="C14531">
        <v>14595.61</v>
      </c>
      <c r="D14531">
        <v>287.23739624023398</v>
      </c>
      <c r="E14531">
        <v>106.12819671630901</v>
      </c>
      <c r="F14531">
        <v>1</v>
      </c>
    </row>
    <row r="14532" spans="1:6">
      <c r="A14532" s="1">
        <v>44458.569984560199</v>
      </c>
      <c r="B14532">
        <v>666</v>
      </c>
      <c r="C14532">
        <v>14596.61</v>
      </c>
      <c r="D14532">
        <v>287.66940307617199</v>
      </c>
      <c r="E14532">
        <v>106.28810119628901</v>
      </c>
      <c r="F14532">
        <v>1</v>
      </c>
    </row>
    <row r="14533" spans="1:6">
      <c r="A14533" s="1">
        <v>44458.569996134298</v>
      </c>
      <c r="B14533">
        <v>666</v>
      </c>
      <c r="C14533">
        <v>14597.61</v>
      </c>
      <c r="D14533">
        <v>288.03039550781301</v>
      </c>
      <c r="E14533">
        <v>106.42169952392599</v>
      </c>
      <c r="F14533">
        <v>1</v>
      </c>
    </row>
    <row r="14534" spans="1:6">
      <c r="A14534" s="1">
        <v>44458.5700077199</v>
      </c>
      <c r="B14534">
        <v>667</v>
      </c>
      <c r="C14534">
        <v>14598.611000000001</v>
      </c>
      <c r="D14534">
        <v>288.54251098632801</v>
      </c>
      <c r="E14534">
        <v>106.611198425293</v>
      </c>
      <c r="F14534">
        <v>1</v>
      </c>
    </row>
    <row r="14535" spans="1:6">
      <c r="A14535" s="1">
        <v>44458.570019305604</v>
      </c>
      <c r="B14535">
        <v>668</v>
      </c>
      <c r="C14535">
        <v>14599.611999999999</v>
      </c>
      <c r="D14535">
        <v>289.04559326171898</v>
      </c>
      <c r="E14535">
        <v>106.797401428223</v>
      </c>
      <c r="F14535">
        <v>1</v>
      </c>
    </row>
    <row r="14536" spans="1:6">
      <c r="A14536" s="1">
        <v>44458.570030891198</v>
      </c>
      <c r="B14536">
        <v>669</v>
      </c>
      <c r="C14536">
        <v>14600.612999999999</v>
      </c>
      <c r="D14536">
        <v>289.576904296875</v>
      </c>
      <c r="E14536">
        <v>106.994102478027</v>
      </c>
      <c r="F14536">
        <v>1</v>
      </c>
    </row>
    <row r="14537" spans="1:6">
      <c r="A14537" s="1">
        <v>44458.570042592597</v>
      </c>
      <c r="B14537">
        <v>680</v>
      </c>
      <c r="C14537">
        <v>14601.624</v>
      </c>
      <c r="D14537">
        <v>290.06649780273398</v>
      </c>
      <c r="E14537">
        <v>107.175300598145</v>
      </c>
      <c r="F14537">
        <v>1</v>
      </c>
    </row>
    <row r="14538" spans="1:6">
      <c r="A14538" s="1">
        <v>44458.570054166703</v>
      </c>
      <c r="B14538">
        <v>680</v>
      </c>
      <c r="C14538">
        <v>14602.624</v>
      </c>
      <c r="D14538">
        <v>290.58700561523398</v>
      </c>
      <c r="E14538">
        <v>107.36799621582</v>
      </c>
      <c r="F14538">
        <v>1</v>
      </c>
    </row>
    <row r="14539" spans="1:6">
      <c r="A14539" s="1">
        <v>44458.5700657407</v>
      </c>
      <c r="B14539">
        <v>680</v>
      </c>
      <c r="C14539">
        <v>14603.624</v>
      </c>
      <c r="D14539">
        <v>291.07971191406301</v>
      </c>
      <c r="E14539">
        <v>107.550399780273</v>
      </c>
      <c r="F14539">
        <v>1</v>
      </c>
    </row>
    <row r="14540" spans="1:6">
      <c r="A14540" s="1">
        <v>44458.570077476797</v>
      </c>
      <c r="B14540">
        <v>694</v>
      </c>
      <c r="C14540">
        <v>14604.638000000001</v>
      </c>
      <c r="D14540">
        <v>291.51959228515602</v>
      </c>
      <c r="E14540">
        <v>107.71320343017599</v>
      </c>
      <c r="F14540">
        <v>1</v>
      </c>
    </row>
    <row r="14541" spans="1:6">
      <c r="A14541" s="1">
        <v>44458.570089062501</v>
      </c>
      <c r="B14541">
        <v>695</v>
      </c>
      <c r="C14541">
        <v>14605.638999999999</v>
      </c>
      <c r="D14541">
        <v>292.00729370117199</v>
      </c>
      <c r="E14541">
        <v>107.89369964599599</v>
      </c>
      <c r="F14541">
        <v>1</v>
      </c>
    </row>
    <row r="14542" spans="1:6">
      <c r="A14542" s="1">
        <v>44458.570100833298</v>
      </c>
      <c r="B14542">
        <v>712</v>
      </c>
      <c r="C14542">
        <v>14606.656000000001</v>
      </c>
      <c r="D14542">
        <v>292.51071166992199</v>
      </c>
      <c r="E14542">
        <v>108.080001831055</v>
      </c>
      <c r="F14542">
        <v>1</v>
      </c>
    </row>
    <row r="14543" spans="1:6">
      <c r="A14543" s="1">
        <v>44458.570112419002</v>
      </c>
      <c r="B14543">
        <v>713</v>
      </c>
      <c r="C14543">
        <v>14607.656999999999</v>
      </c>
      <c r="D14543">
        <v>292.96841430664102</v>
      </c>
      <c r="E14543">
        <v>108.249397277832</v>
      </c>
      <c r="F14543">
        <v>1</v>
      </c>
    </row>
    <row r="14544" spans="1:6">
      <c r="A14544" s="1">
        <v>44458.5701239931</v>
      </c>
      <c r="B14544">
        <v>713</v>
      </c>
      <c r="C14544">
        <v>14608.656999999999</v>
      </c>
      <c r="D14544">
        <v>293.44100952148398</v>
      </c>
      <c r="E14544">
        <v>108.42440032959</v>
      </c>
      <c r="F14544">
        <v>1</v>
      </c>
    </row>
    <row r="14545" spans="1:6">
      <c r="A14545" s="1">
        <v>44458.570135578702</v>
      </c>
      <c r="B14545">
        <v>714</v>
      </c>
      <c r="C14545">
        <v>14609.657999999999</v>
      </c>
      <c r="D14545">
        <v>293.87008666992199</v>
      </c>
      <c r="E14545">
        <v>108.583198547363</v>
      </c>
      <c r="F14545">
        <v>1</v>
      </c>
    </row>
    <row r="14546" spans="1:6">
      <c r="A14546" s="1">
        <v>44458.5701473148</v>
      </c>
      <c r="B14546">
        <v>728</v>
      </c>
      <c r="C14546">
        <v>14610.672</v>
      </c>
      <c r="D14546">
        <v>294.24841308593801</v>
      </c>
      <c r="E14546">
        <v>108.723197937012</v>
      </c>
      <c r="F14546">
        <v>1</v>
      </c>
    </row>
    <row r="14547" spans="1:6">
      <c r="A14547" s="1">
        <v>44458.570158900497</v>
      </c>
      <c r="B14547">
        <v>729</v>
      </c>
      <c r="C14547">
        <v>14611.673000000001</v>
      </c>
      <c r="D14547">
        <v>294.71438598632801</v>
      </c>
      <c r="E14547">
        <v>108.895698547363</v>
      </c>
      <c r="F14547">
        <v>1</v>
      </c>
    </row>
    <row r="14548" spans="1:6">
      <c r="A14548" s="1">
        <v>44458.570170624997</v>
      </c>
      <c r="B14548">
        <v>742</v>
      </c>
      <c r="C14548">
        <v>14612.686</v>
      </c>
      <c r="D14548">
        <v>295.26208496093801</v>
      </c>
      <c r="E14548">
        <v>109.09839630127</v>
      </c>
      <c r="F14548">
        <v>1</v>
      </c>
    </row>
    <row r="14549" spans="1:6">
      <c r="A14549" s="1">
        <v>44458.570182199102</v>
      </c>
      <c r="B14549">
        <v>742</v>
      </c>
      <c r="C14549">
        <v>14613.686</v>
      </c>
      <c r="D14549">
        <v>295.79611206054699</v>
      </c>
      <c r="E14549">
        <v>109.29599761962901</v>
      </c>
      <c r="F14549">
        <v>1</v>
      </c>
    </row>
    <row r="14550" spans="1:6">
      <c r="A14550" s="1">
        <v>44458.570193784697</v>
      </c>
      <c r="B14550">
        <v>743</v>
      </c>
      <c r="C14550">
        <v>14614.687</v>
      </c>
      <c r="D14550">
        <v>296.25048828125</v>
      </c>
      <c r="E14550">
        <v>109.46420288085901</v>
      </c>
      <c r="F14550">
        <v>1</v>
      </c>
    </row>
    <row r="14551" spans="1:6">
      <c r="A14551" s="1">
        <v>44458.570205381897</v>
      </c>
      <c r="B14551">
        <v>745</v>
      </c>
      <c r="C14551">
        <v>14615.689</v>
      </c>
      <c r="D14551">
        <v>296.68670654296898</v>
      </c>
      <c r="E14551">
        <v>109.625701904297</v>
      </c>
      <c r="F14551">
        <v>1</v>
      </c>
    </row>
    <row r="14552" spans="1:6">
      <c r="A14552" s="1">
        <v>44458.5702171296</v>
      </c>
      <c r="B14552">
        <v>760</v>
      </c>
      <c r="C14552">
        <v>14616.704</v>
      </c>
      <c r="D14552">
        <v>297.110107421875</v>
      </c>
      <c r="E14552">
        <v>109.78240203857401</v>
      </c>
      <c r="F14552">
        <v>1</v>
      </c>
    </row>
    <row r="14553" spans="1:6">
      <c r="A14553" s="1">
        <v>44458.570228715304</v>
      </c>
      <c r="B14553">
        <v>761</v>
      </c>
      <c r="C14553">
        <v>14617.705</v>
      </c>
      <c r="D14553">
        <v>297.47601318359398</v>
      </c>
      <c r="E14553">
        <v>109.91790008544901</v>
      </c>
      <c r="F14553">
        <v>1</v>
      </c>
    </row>
    <row r="14554" spans="1:6">
      <c r="A14554" s="1">
        <v>44458.570240300898</v>
      </c>
      <c r="B14554">
        <v>762</v>
      </c>
      <c r="C14554">
        <v>14618.706</v>
      </c>
      <c r="D14554">
        <v>297.84039306640602</v>
      </c>
      <c r="E14554">
        <v>110.05280303955099</v>
      </c>
      <c r="F14554">
        <v>1</v>
      </c>
    </row>
    <row r="14555" spans="1:6">
      <c r="A14555" s="1">
        <v>44458.5702520255</v>
      </c>
      <c r="B14555">
        <v>775</v>
      </c>
      <c r="C14555">
        <v>14619.718999999999</v>
      </c>
      <c r="D14555">
        <v>298.37219238281301</v>
      </c>
      <c r="E14555">
        <v>110.24960327148401</v>
      </c>
      <c r="F14555">
        <v>1</v>
      </c>
    </row>
    <row r="14556" spans="1:6">
      <c r="A14556" s="1">
        <v>44458.570263773101</v>
      </c>
      <c r="B14556">
        <v>790</v>
      </c>
      <c r="C14556">
        <v>14620.734</v>
      </c>
      <c r="D14556">
        <v>298.86291503906301</v>
      </c>
      <c r="E14556">
        <v>110.431198120117</v>
      </c>
      <c r="F14556">
        <v>1</v>
      </c>
    </row>
    <row r="14557" spans="1:6">
      <c r="A14557" s="1">
        <v>44458.5702753472</v>
      </c>
      <c r="B14557">
        <v>790</v>
      </c>
      <c r="C14557">
        <v>14621.734</v>
      </c>
      <c r="D14557">
        <v>299.27279663085898</v>
      </c>
      <c r="E14557">
        <v>110.582901000977</v>
      </c>
      <c r="F14557">
        <v>1</v>
      </c>
    </row>
    <row r="14558" spans="1:6">
      <c r="A14558" s="1">
        <v>44458.5702869097</v>
      </c>
      <c r="B14558">
        <v>789</v>
      </c>
      <c r="C14558">
        <v>14622.733</v>
      </c>
      <c r="D14558">
        <v>299.72409057617199</v>
      </c>
      <c r="E14558">
        <v>110.75</v>
      </c>
      <c r="F14558">
        <v>1</v>
      </c>
    </row>
    <row r="14559" spans="1:6">
      <c r="A14559" s="1">
        <v>44458.570298495397</v>
      </c>
      <c r="B14559">
        <v>790</v>
      </c>
      <c r="C14559">
        <v>14623.734</v>
      </c>
      <c r="D14559">
        <v>300.16659545898398</v>
      </c>
      <c r="E14559">
        <v>110.91380310058599</v>
      </c>
      <c r="F14559">
        <v>1</v>
      </c>
    </row>
    <row r="14560" spans="1:6">
      <c r="A14560" s="1">
        <v>44458.570310080999</v>
      </c>
      <c r="B14560">
        <v>791</v>
      </c>
      <c r="C14560">
        <v>14624.735000000001</v>
      </c>
      <c r="D14560">
        <v>300.49191284179699</v>
      </c>
      <c r="E14560">
        <v>111.03420257568401</v>
      </c>
      <c r="F14560">
        <v>1</v>
      </c>
    </row>
    <row r="14561" spans="1:6">
      <c r="A14561" s="1">
        <v>44458.570321655097</v>
      </c>
      <c r="B14561">
        <v>791</v>
      </c>
      <c r="C14561">
        <v>14625.735000000001</v>
      </c>
      <c r="D14561">
        <v>300.88839721679699</v>
      </c>
      <c r="E14561">
        <v>111.18090057373</v>
      </c>
      <c r="F14561">
        <v>1</v>
      </c>
    </row>
    <row r="14562" spans="1:6">
      <c r="A14562" s="1">
        <v>44458.570333229203</v>
      </c>
      <c r="B14562">
        <v>791</v>
      </c>
      <c r="C14562">
        <v>14626.735000000001</v>
      </c>
      <c r="D14562">
        <v>301.34509277343801</v>
      </c>
      <c r="E14562">
        <v>111.34999847412099</v>
      </c>
      <c r="F14562">
        <v>1</v>
      </c>
    </row>
    <row r="14563" spans="1:6">
      <c r="A14563" s="1">
        <v>44458.570344814798</v>
      </c>
      <c r="B14563">
        <v>792</v>
      </c>
      <c r="C14563">
        <v>14627.736000000001</v>
      </c>
      <c r="D14563">
        <v>301.70941162109398</v>
      </c>
      <c r="E14563">
        <v>111.48480224609401</v>
      </c>
      <c r="F14563">
        <v>1</v>
      </c>
    </row>
    <row r="14564" spans="1:6">
      <c r="A14564" s="1">
        <v>44458.570356388896</v>
      </c>
      <c r="B14564">
        <v>792</v>
      </c>
      <c r="C14564">
        <v>14628.736000000001</v>
      </c>
      <c r="D14564">
        <v>302.00588989257801</v>
      </c>
      <c r="E14564">
        <v>111.594596862793</v>
      </c>
      <c r="F14564">
        <v>1</v>
      </c>
    </row>
    <row r="14565" spans="1:6">
      <c r="A14565" s="1">
        <v>44458.570367974498</v>
      </c>
      <c r="B14565">
        <v>793</v>
      </c>
      <c r="C14565">
        <v>14629.736999999999</v>
      </c>
      <c r="D14565">
        <v>302.45849609375</v>
      </c>
      <c r="E14565">
        <v>111.762100219727</v>
      </c>
      <c r="F14565">
        <v>1</v>
      </c>
    </row>
    <row r="14566" spans="1:6">
      <c r="A14566" s="1">
        <v>44458.570379548597</v>
      </c>
      <c r="B14566">
        <v>793</v>
      </c>
      <c r="C14566">
        <v>14630.736999999999</v>
      </c>
      <c r="D14566">
        <v>302.77850341796898</v>
      </c>
      <c r="E14566">
        <v>111.880500793457</v>
      </c>
      <c r="F14566">
        <v>1</v>
      </c>
    </row>
    <row r="14567" spans="1:6">
      <c r="A14567" s="1">
        <v>44458.570391250003</v>
      </c>
      <c r="B14567">
        <v>804</v>
      </c>
      <c r="C14567">
        <v>14631.748</v>
      </c>
      <c r="D14567">
        <v>303.10391235351602</v>
      </c>
      <c r="E14567">
        <v>112.00099945068401</v>
      </c>
      <c r="F14567">
        <v>1</v>
      </c>
    </row>
    <row r="14568" spans="1:6">
      <c r="A14568" s="1">
        <v>44458.570402870399</v>
      </c>
      <c r="B14568">
        <v>808</v>
      </c>
      <c r="C14568">
        <v>14632.752</v>
      </c>
      <c r="D14568">
        <v>303.38848876953102</v>
      </c>
      <c r="E14568">
        <v>112.10630035400401</v>
      </c>
      <c r="F14568">
        <v>1</v>
      </c>
    </row>
    <row r="14569" spans="1:6">
      <c r="A14569" s="1">
        <v>44458.570414594898</v>
      </c>
      <c r="B14569">
        <v>821</v>
      </c>
      <c r="C14569">
        <v>14633.764999999999</v>
      </c>
      <c r="D14569">
        <v>303.61019897460898</v>
      </c>
      <c r="E14569">
        <v>112.188400268555</v>
      </c>
      <c r="F14569">
        <v>1</v>
      </c>
    </row>
    <row r="14570" spans="1:6">
      <c r="A14570" s="1">
        <v>44458.570426180602</v>
      </c>
      <c r="B14570">
        <v>822</v>
      </c>
      <c r="C14570">
        <v>14634.766</v>
      </c>
      <c r="D14570">
        <v>303.79000854492199</v>
      </c>
      <c r="E14570">
        <v>112.25489807128901</v>
      </c>
      <c r="F14570">
        <v>1</v>
      </c>
    </row>
    <row r="14571" spans="1:6">
      <c r="A14571" s="1">
        <v>44458.570437766197</v>
      </c>
      <c r="B14571">
        <v>823</v>
      </c>
      <c r="C14571">
        <v>14635.767</v>
      </c>
      <c r="D14571">
        <v>303.773193359375</v>
      </c>
      <c r="E14571">
        <v>112.24870300293</v>
      </c>
      <c r="F14571">
        <v>1</v>
      </c>
    </row>
    <row r="14572" spans="1:6">
      <c r="A14572" s="1">
        <v>44458.570449340303</v>
      </c>
      <c r="B14572">
        <v>823</v>
      </c>
      <c r="C14572">
        <v>14636.767</v>
      </c>
      <c r="D14572">
        <v>303.89138793945301</v>
      </c>
      <c r="E14572">
        <v>112.29250335693401</v>
      </c>
      <c r="F14572">
        <v>1</v>
      </c>
    </row>
    <row r="14573" spans="1:6">
      <c r="A14573" s="1">
        <v>44458.570461099502</v>
      </c>
      <c r="B14573">
        <v>839</v>
      </c>
      <c r="C14573">
        <v>14637.782999999999</v>
      </c>
      <c r="D14573">
        <v>303.83380126953102</v>
      </c>
      <c r="E14573">
        <v>112.271102905273</v>
      </c>
      <c r="F14573">
        <v>1</v>
      </c>
    </row>
    <row r="14574" spans="1:6">
      <c r="A14574" s="1">
        <v>44458.570472812498</v>
      </c>
      <c r="B14574">
        <v>851</v>
      </c>
      <c r="C14574">
        <v>14638.795</v>
      </c>
      <c r="D14574">
        <v>303.70120239257801</v>
      </c>
      <c r="E14574">
        <v>112.22200012207</v>
      </c>
      <c r="F14574">
        <v>1</v>
      </c>
    </row>
    <row r="14575" spans="1:6">
      <c r="A14575" s="1">
        <v>44458.570484409698</v>
      </c>
      <c r="B14575">
        <v>853</v>
      </c>
      <c r="C14575">
        <v>14639.797</v>
      </c>
      <c r="D14575">
        <v>303.61331176757801</v>
      </c>
      <c r="E14575">
        <v>112.189498901367</v>
      </c>
      <c r="F14575">
        <v>1</v>
      </c>
    </row>
    <row r="14576" spans="1:6">
      <c r="A14576" s="1">
        <v>44458.570495983797</v>
      </c>
      <c r="B14576">
        <v>853</v>
      </c>
      <c r="C14576">
        <v>14640.797</v>
      </c>
      <c r="D14576">
        <v>303.47781372070301</v>
      </c>
      <c r="E14576">
        <v>112.13939666748</v>
      </c>
      <c r="F14576">
        <v>1</v>
      </c>
    </row>
    <row r="14577" spans="1:6">
      <c r="A14577" s="1">
        <v>44458.570507708297</v>
      </c>
      <c r="B14577">
        <v>866</v>
      </c>
      <c r="C14577">
        <v>14641.81</v>
      </c>
      <c r="D14577">
        <v>303.218994140625</v>
      </c>
      <c r="E14577">
        <v>112.04360198974599</v>
      </c>
      <c r="F14577">
        <v>1</v>
      </c>
    </row>
    <row r="14578" spans="1:6">
      <c r="A14578" s="1">
        <v>44458.570519294</v>
      </c>
      <c r="B14578">
        <v>867</v>
      </c>
      <c r="C14578">
        <v>14642.811</v>
      </c>
      <c r="D14578">
        <v>302.97961425781301</v>
      </c>
      <c r="E14578">
        <v>111.955001831055</v>
      </c>
      <c r="F14578">
        <v>1</v>
      </c>
    </row>
    <row r="14579" spans="1:6">
      <c r="A14579" s="1">
        <v>44458.570530879602</v>
      </c>
      <c r="B14579">
        <v>868</v>
      </c>
      <c r="C14579">
        <v>14643.812</v>
      </c>
      <c r="D14579">
        <v>302.64279174804699</v>
      </c>
      <c r="E14579">
        <v>111.83029937744099</v>
      </c>
      <c r="F14579">
        <v>1</v>
      </c>
    </row>
    <row r="14580" spans="1:6">
      <c r="A14580" s="1">
        <v>44458.570542465299</v>
      </c>
      <c r="B14580">
        <v>869</v>
      </c>
      <c r="C14580">
        <v>14644.813</v>
      </c>
      <c r="D14580">
        <v>302.275390625</v>
      </c>
      <c r="E14580">
        <v>111.694297790527</v>
      </c>
      <c r="F14580">
        <v>1</v>
      </c>
    </row>
    <row r="14581" spans="1:6">
      <c r="A14581" s="1">
        <v>44458.570554213002</v>
      </c>
      <c r="B14581">
        <v>884</v>
      </c>
      <c r="C14581">
        <v>14645.828</v>
      </c>
      <c r="D14581">
        <v>302.00869750976602</v>
      </c>
      <c r="E14581">
        <v>111.595596313477</v>
      </c>
      <c r="F14581">
        <v>1</v>
      </c>
    </row>
    <row r="14582" spans="1:6">
      <c r="A14582" s="1">
        <v>44458.570565786998</v>
      </c>
      <c r="B14582">
        <v>884</v>
      </c>
      <c r="C14582">
        <v>14646.828</v>
      </c>
      <c r="D14582">
        <v>301.76620483398398</v>
      </c>
      <c r="E14582">
        <v>111.50579833984401</v>
      </c>
      <c r="F14582">
        <v>1</v>
      </c>
    </row>
    <row r="14583" spans="1:6">
      <c r="A14583" s="1">
        <v>44458.570577372702</v>
      </c>
      <c r="B14583">
        <v>885</v>
      </c>
      <c r="C14583">
        <v>14647.829</v>
      </c>
      <c r="D14583">
        <v>301.50149536132801</v>
      </c>
      <c r="E14583">
        <v>111.40779876709</v>
      </c>
      <c r="F14583">
        <v>1</v>
      </c>
    </row>
    <row r="14584" spans="1:6">
      <c r="A14584" s="1">
        <v>44458.570589120398</v>
      </c>
      <c r="B14584">
        <v>900</v>
      </c>
      <c r="C14584">
        <v>14648.843999999999</v>
      </c>
      <c r="D14584">
        <v>301.13299560546898</v>
      </c>
      <c r="E14584">
        <v>111.27140045166</v>
      </c>
      <c r="F14584">
        <v>1</v>
      </c>
    </row>
    <row r="14585" spans="1:6">
      <c r="A14585" s="1">
        <v>44458.570600694402</v>
      </c>
      <c r="B14585">
        <v>900</v>
      </c>
      <c r="C14585">
        <v>14649.843999999999</v>
      </c>
      <c r="D14585">
        <v>300.66970825195301</v>
      </c>
      <c r="E14585">
        <v>111.09999847412099</v>
      </c>
      <c r="F14585">
        <v>1</v>
      </c>
    </row>
    <row r="14586" spans="1:6">
      <c r="A14586" s="1">
        <v>44458.570612418996</v>
      </c>
      <c r="B14586">
        <v>913</v>
      </c>
      <c r="C14586">
        <v>14650.857</v>
      </c>
      <c r="D14586">
        <v>300.33480834960898</v>
      </c>
      <c r="E14586">
        <v>110.975997924805</v>
      </c>
      <c r="F14586">
        <v>1</v>
      </c>
    </row>
    <row r="14587" spans="1:6">
      <c r="A14587" s="1">
        <v>44458.570623993102</v>
      </c>
      <c r="B14587">
        <v>913</v>
      </c>
      <c r="C14587">
        <v>14651.857</v>
      </c>
      <c r="D14587">
        <v>299.97500610351602</v>
      </c>
      <c r="E14587">
        <v>110.84279632568401</v>
      </c>
      <c r="F14587">
        <v>1</v>
      </c>
    </row>
    <row r="14588" spans="1:6">
      <c r="A14588" s="1">
        <v>44458.570635578697</v>
      </c>
      <c r="B14588">
        <v>914</v>
      </c>
      <c r="C14588">
        <v>14652.858</v>
      </c>
      <c r="D14588">
        <v>299.48001098632801</v>
      </c>
      <c r="E14588">
        <v>110.65959930419901</v>
      </c>
      <c r="F14588">
        <v>1</v>
      </c>
    </row>
    <row r="14589" spans="1:6">
      <c r="A14589" s="1">
        <v>44458.570647152803</v>
      </c>
      <c r="B14589">
        <v>914</v>
      </c>
      <c r="C14589">
        <v>14653.858</v>
      </c>
      <c r="D14589">
        <v>298.91659545898398</v>
      </c>
      <c r="E14589">
        <v>110.45110321044901</v>
      </c>
      <c r="F14589">
        <v>1</v>
      </c>
    </row>
    <row r="14590" spans="1:6">
      <c r="A14590" s="1">
        <v>44458.570658738397</v>
      </c>
      <c r="B14590">
        <v>915</v>
      </c>
      <c r="C14590">
        <v>14654.859</v>
      </c>
      <c r="D14590">
        <v>298.22540283203102</v>
      </c>
      <c r="E14590">
        <v>110.195198059082</v>
      </c>
      <c r="F14590">
        <v>1</v>
      </c>
    </row>
    <row r="14591" spans="1:6">
      <c r="A14591" s="1">
        <v>44458.570670324101</v>
      </c>
      <c r="B14591">
        <v>916</v>
      </c>
      <c r="C14591">
        <v>14655.86</v>
      </c>
      <c r="D14591">
        <v>297.47531127929699</v>
      </c>
      <c r="E14591">
        <v>109.917602539063</v>
      </c>
      <c r="F14591">
        <v>1</v>
      </c>
    </row>
    <row r="14592" spans="1:6">
      <c r="A14592" s="1">
        <v>44458.570682048601</v>
      </c>
      <c r="B14592">
        <v>929</v>
      </c>
      <c r="C14592">
        <v>14656.873</v>
      </c>
      <c r="D14592">
        <v>296.83068847656301</v>
      </c>
      <c r="E14592">
        <v>109.679000854492</v>
      </c>
      <c r="F14592">
        <v>1</v>
      </c>
    </row>
    <row r="14593" spans="1:6">
      <c r="A14593" s="1">
        <v>44458.570693738402</v>
      </c>
      <c r="B14593">
        <v>939</v>
      </c>
      <c r="C14593">
        <v>14657.883</v>
      </c>
      <c r="D14593">
        <v>296.14169311523398</v>
      </c>
      <c r="E14593">
        <v>109.42400360107401</v>
      </c>
      <c r="F14593">
        <v>1</v>
      </c>
    </row>
    <row r="14594" spans="1:6">
      <c r="A14594" s="1">
        <v>44458.570705393497</v>
      </c>
      <c r="B14594">
        <v>946</v>
      </c>
      <c r="C14594">
        <v>14658.89</v>
      </c>
      <c r="D14594">
        <v>295.34588623046898</v>
      </c>
      <c r="E14594">
        <v>109.129402160645</v>
      </c>
      <c r="F14594">
        <v>1</v>
      </c>
    </row>
    <row r="14595" spans="1:6">
      <c r="A14595" s="1">
        <v>44458.5707169792</v>
      </c>
      <c r="B14595">
        <v>947</v>
      </c>
      <c r="C14595">
        <v>14659.891</v>
      </c>
      <c r="D14595">
        <v>294.69039916992199</v>
      </c>
      <c r="E14595">
        <v>108.88680267334</v>
      </c>
      <c r="F14595">
        <v>1</v>
      </c>
    </row>
    <row r="14596" spans="1:6">
      <c r="A14596" s="1">
        <v>44458.570728564802</v>
      </c>
      <c r="B14596">
        <v>948</v>
      </c>
      <c r="C14596">
        <v>14660.892</v>
      </c>
      <c r="D14596">
        <v>293.89910888671898</v>
      </c>
      <c r="E14596">
        <v>108.59390258789099</v>
      </c>
      <c r="F14596">
        <v>1</v>
      </c>
    </row>
    <row r="14597" spans="1:6">
      <c r="A14597" s="1">
        <v>44458.5707403009</v>
      </c>
      <c r="B14597">
        <v>962</v>
      </c>
      <c r="C14597">
        <v>14661.906000000001</v>
      </c>
      <c r="D14597">
        <v>293.11099243164102</v>
      </c>
      <c r="E14597">
        <v>108.302200317383</v>
      </c>
      <c r="F14597">
        <v>1</v>
      </c>
    </row>
    <row r="14598" spans="1:6">
      <c r="A14598" s="1">
        <v>44458.570751886597</v>
      </c>
      <c r="B14598">
        <v>963</v>
      </c>
      <c r="C14598">
        <v>14662.906999999999</v>
      </c>
      <c r="D14598">
        <v>292.27020263671898</v>
      </c>
      <c r="E14598">
        <v>107.990997314453</v>
      </c>
      <c r="F14598">
        <v>1</v>
      </c>
    </row>
    <row r="14599" spans="1:6">
      <c r="A14599" s="1">
        <v>44458.570763460702</v>
      </c>
      <c r="B14599">
        <v>963</v>
      </c>
      <c r="C14599">
        <v>14663.906999999999</v>
      </c>
      <c r="D14599">
        <v>291.58648681640602</v>
      </c>
      <c r="E14599">
        <v>107.737899780273</v>
      </c>
      <c r="F14599">
        <v>1</v>
      </c>
    </row>
    <row r="14600" spans="1:6">
      <c r="A14600" s="1">
        <v>44458.570775069398</v>
      </c>
      <c r="B14600">
        <v>966</v>
      </c>
      <c r="C14600">
        <v>14664.91</v>
      </c>
      <c r="D14600">
        <v>290.95919799804699</v>
      </c>
      <c r="E14600">
        <v>107.505699157715</v>
      </c>
      <c r="F14600">
        <v>1</v>
      </c>
    </row>
    <row r="14601" spans="1:6">
      <c r="A14601" s="1">
        <v>44458.570786782402</v>
      </c>
      <c r="B14601">
        <v>978</v>
      </c>
      <c r="C14601">
        <v>14665.922</v>
      </c>
      <c r="D14601">
        <v>290.16268920898398</v>
      </c>
      <c r="E14601">
        <v>107.210899353027</v>
      </c>
      <c r="F14601">
        <v>1</v>
      </c>
    </row>
    <row r="14602" spans="1:6">
      <c r="A14602" s="1">
        <v>44458.570798530098</v>
      </c>
      <c r="B14602">
        <v>993</v>
      </c>
      <c r="C14602">
        <v>14666.937</v>
      </c>
      <c r="D14602">
        <v>289.00628662109398</v>
      </c>
      <c r="E14602">
        <v>106.78289794921901</v>
      </c>
      <c r="F14602">
        <v>1</v>
      </c>
    </row>
    <row r="14603" spans="1:6">
      <c r="A14603" s="1">
        <v>44458.570810104196</v>
      </c>
      <c r="B14603">
        <v>993</v>
      </c>
      <c r="C14603">
        <v>14667.937</v>
      </c>
      <c r="D14603">
        <v>287.21389770507801</v>
      </c>
      <c r="E14603">
        <v>106.119499206543</v>
      </c>
      <c r="F14603">
        <v>1</v>
      </c>
    </row>
    <row r="14604" spans="1:6">
      <c r="A14604" s="1">
        <v>44458.5708216782</v>
      </c>
      <c r="B14604">
        <v>993</v>
      </c>
      <c r="C14604">
        <v>14668.937</v>
      </c>
      <c r="D14604">
        <v>284.87429809570301</v>
      </c>
      <c r="E14604">
        <v>105.25350189209</v>
      </c>
      <c r="F14604">
        <v>1</v>
      </c>
    </row>
    <row r="14605" spans="1:6">
      <c r="A14605" s="1">
        <v>44458.570833310201</v>
      </c>
      <c r="B14605">
        <v>998</v>
      </c>
      <c r="C14605">
        <v>14669.941999999999</v>
      </c>
      <c r="D14605">
        <v>282.223388671875</v>
      </c>
      <c r="E14605">
        <v>104.272300720215</v>
      </c>
      <c r="F14605">
        <v>1</v>
      </c>
    </row>
    <row r="14606" spans="1:6">
      <c r="A14606" s="1">
        <v>44458.570844988397</v>
      </c>
      <c r="B14606">
        <v>7</v>
      </c>
      <c r="C14606">
        <v>14670.950999999999</v>
      </c>
      <c r="D14606">
        <v>279.4921875</v>
      </c>
      <c r="E14606">
        <v>103.26139831543</v>
      </c>
      <c r="F14606">
        <v>1</v>
      </c>
    </row>
    <row r="14607" spans="1:6">
      <c r="A14607" s="1">
        <v>44458.570856562503</v>
      </c>
      <c r="B14607">
        <v>7</v>
      </c>
      <c r="C14607">
        <v>14671.950999999999</v>
      </c>
      <c r="D14607">
        <v>277.39749145507801</v>
      </c>
      <c r="E14607">
        <v>102.486000061035</v>
      </c>
      <c r="F14607">
        <v>1</v>
      </c>
    </row>
    <row r="14608" spans="1:6">
      <c r="A14608" s="1">
        <v>44458.570868136601</v>
      </c>
      <c r="B14608">
        <v>7</v>
      </c>
      <c r="C14608">
        <v>14672.950999999999</v>
      </c>
      <c r="D14608">
        <v>275.93701171875</v>
      </c>
      <c r="E14608">
        <v>101.945503234863</v>
      </c>
      <c r="F14608">
        <v>1</v>
      </c>
    </row>
    <row r="14609" spans="1:6">
      <c r="A14609" s="1">
        <v>44458.570879722203</v>
      </c>
      <c r="B14609">
        <v>8</v>
      </c>
      <c r="C14609">
        <v>14673.951999999999</v>
      </c>
      <c r="D14609">
        <v>275.27209472656301</v>
      </c>
      <c r="E14609">
        <v>101.69930267334</v>
      </c>
      <c r="F14609">
        <v>1</v>
      </c>
    </row>
    <row r="14610" spans="1:6">
      <c r="A14610" s="1">
        <v>44458.570891284697</v>
      </c>
      <c r="B14610">
        <v>7</v>
      </c>
      <c r="C14610">
        <v>14674.950999999999</v>
      </c>
      <c r="D14610">
        <v>275.12539672851602</v>
      </c>
      <c r="E14610">
        <v>101.64510345459</v>
      </c>
      <c r="F14610">
        <v>1</v>
      </c>
    </row>
    <row r="14611" spans="1:6">
      <c r="A14611" s="1">
        <v>44458.570902893502</v>
      </c>
      <c r="B14611">
        <v>10</v>
      </c>
      <c r="C14611">
        <v>14675.954</v>
      </c>
      <c r="D14611">
        <v>275.33068847656301</v>
      </c>
      <c r="E14611">
        <v>101.721000671387</v>
      </c>
      <c r="F14611">
        <v>1</v>
      </c>
    </row>
    <row r="14612" spans="1:6">
      <c r="A14612" s="1">
        <v>44458.570914479198</v>
      </c>
      <c r="B14612">
        <v>11</v>
      </c>
      <c r="C14612">
        <v>14676.955</v>
      </c>
      <c r="D14612">
        <v>275.72109985351602</v>
      </c>
      <c r="E14612">
        <v>101.86550140380901</v>
      </c>
      <c r="F14612">
        <v>1</v>
      </c>
    </row>
    <row r="14613" spans="1:6">
      <c r="A14613" s="1">
        <v>44458.5709261921</v>
      </c>
      <c r="B14613">
        <v>23</v>
      </c>
      <c r="C14613">
        <v>14677.967000000001</v>
      </c>
      <c r="D14613">
        <v>276.326904296875</v>
      </c>
      <c r="E14613">
        <v>102.089797973633</v>
      </c>
      <c r="F14613">
        <v>1</v>
      </c>
    </row>
    <row r="14614" spans="1:6">
      <c r="A14614" s="1">
        <v>44458.570937766199</v>
      </c>
      <c r="B14614">
        <v>23</v>
      </c>
      <c r="C14614">
        <v>14678.967000000001</v>
      </c>
      <c r="D14614">
        <v>277.03091430664102</v>
      </c>
      <c r="E14614">
        <v>102.35040283203099</v>
      </c>
      <c r="F14614">
        <v>1</v>
      </c>
    </row>
    <row r="14615" spans="1:6">
      <c r="A14615" s="1">
        <v>44458.570949351903</v>
      </c>
      <c r="B14615">
        <v>24</v>
      </c>
      <c r="C14615">
        <v>14679.968000000001</v>
      </c>
      <c r="D14615">
        <v>277.60769653320301</v>
      </c>
      <c r="E14615">
        <v>102.56379699707</v>
      </c>
      <c r="F14615">
        <v>1</v>
      </c>
    </row>
    <row r="14616" spans="1:6">
      <c r="A14616" s="1">
        <v>44458.570960937497</v>
      </c>
      <c r="B14616">
        <v>25</v>
      </c>
      <c r="C14616">
        <v>14680.968999999999</v>
      </c>
      <c r="D14616">
        <v>277.85159301757801</v>
      </c>
      <c r="E14616">
        <v>102.654098510742</v>
      </c>
      <c r="F14616">
        <v>1</v>
      </c>
    </row>
    <row r="14617" spans="1:6">
      <c r="A14617" s="1">
        <v>44458.570972546302</v>
      </c>
      <c r="B14617">
        <v>28</v>
      </c>
      <c r="C14617">
        <v>14681.972</v>
      </c>
      <c r="D14617">
        <v>277.89349365234398</v>
      </c>
      <c r="E14617">
        <v>102.66960144043</v>
      </c>
      <c r="F14617">
        <v>1</v>
      </c>
    </row>
    <row r="14618" spans="1:6">
      <c r="A14618" s="1">
        <v>44458.570984270802</v>
      </c>
      <c r="B14618">
        <v>41</v>
      </c>
      <c r="C14618">
        <v>14682.985000000001</v>
      </c>
      <c r="D14618">
        <v>277.849609375</v>
      </c>
      <c r="E14618">
        <v>102.653396606445</v>
      </c>
      <c r="F14618">
        <v>1</v>
      </c>
    </row>
    <row r="14619" spans="1:6">
      <c r="A14619" s="1">
        <v>44458.570995856498</v>
      </c>
      <c r="B14619">
        <v>42</v>
      </c>
      <c r="C14619">
        <v>14683.986000000001</v>
      </c>
      <c r="D14619">
        <v>277.78689575195301</v>
      </c>
      <c r="E14619">
        <v>102.63020324707</v>
      </c>
      <c r="F14619">
        <v>1</v>
      </c>
    </row>
    <row r="14620" spans="1:6">
      <c r="A14620" s="1">
        <v>44458.571007592604</v>
      </c>
      <c r="B14620">
        <v>56</v>
      </c>
      <c r="C14620">
        <v>14685</v>
      </c>
      <c r="D14620">
        <v>277.622802734375</v>
      </c>
      <c r="E14620">
        <v>102.56939697265599</v>
      </c>
      <c r="F14620">
        <v>1</v>
      </c>
    </row>
    <row r="14621" spans="1:6">
      <c r="A14621" s="1">
        <v>44458.571019178198</v>
      </c>
      <c r="B14621">
        <v>57</v>
      </c>
      <c r="C14621">
        <v>14686.001</v>
      </c>
      <c r="D14621">
        <v>277.37258911132801</v>
      </c>
      <c r="E14621">
        <v>102.47679901123</v>
      </c>
      <c r="F14621">
        <v>1</v>
      </c>
    </row>
    <row r="14622" spans="1:6">
      <c r="A14622" s="1">
        <v>44458.571030763902</v>
      </c>
      <c r="B14622">
        <v>58</v>
      </c>
      <c r="C14622">
        <v>14687.002</v>
      </c>
      <c r="D14622">
        <v>277.14520263671898</v>
      </c>
      <c r="E14622">
        <v>102.392700195313</v>
      </c>
      <c r="F14622">
        <v>1</v>
      </c>
    </row>
    <row r="14623" spans="1:6">
      <c r="A14623" s="1">
        <v>44458.571042349497</v>
      </c>
      <c r="B14623">
        <v>59</v>
      </c>
      <c r="C14623">
        <v>14688.003000000001</v>
      </c>
      <c r="D14623">
        <v>276.9794921875</v>
      </c>
      <c r="E14623">
        <v>102.331298828125</v>
      </c>
      <c r="F14623">
        <v>1</v>
      </c>
    </row>
    <row r="14624" spans="1:6">
      <c r="A14624" s="1">
        <v>44458.571054039297</v>
      </c>
      <c r="B14624">
        <v>69</v>
      </c>
      <c r="C14624">
        <v>14689.013000000001</v>
      </c>
      <c r="D14624">
        <v>276.82528686523398</v>
      </c>
      <c r="E14624">
        <v>102.274200439453</v>
      </c>
      <c r="F14624">
        <v>1</v>
      </c>
    </row>
    <row r="14625" spans="1:6">
      <c r="A14625" s="1">
        <v>44458.571065625001</v>
      </c>
      <c r="B14625">
        <v>70</v>
      </c>
      <c r="C14625">
        <v>14690.013999999999</v>
      </c>
      <c r="D14625">
        <v>276.71829223632801</v>
      </c>
      <c r="E14625">
        <v>102.23459625244099</v>
      </c>
      <c r="F14625">
        <v>1</v>
      </c>
    </row>
    <row r="14626" spans="1:6">
      <c r="A14626" s="1">
        <v>44458.571077210603</v>
      </c>
      <c r="B14626">
        <v>71</v>
      </c>
      <c r="C14626">
        <v>14691.014999999999</v>
      </c>
      <c r="D14626">
        <v>276.56228637695301</v>
      </c>
      <c r="E14626">
        <v>102.17690277099599</v>
      </c>
      <c r="F14626">
        <v>1</v>
      </c>
    </row>
    <row r="14627" spans="1:6">
      <c r="A14627" s="1">
        <v>44458.571088784702</v>
      </c>
      <c r="B14627">
        <v>71</v>
      </c>
      <c r="C14627">
        <v>14692.014999999999</v>
      </c>
      <c r="D14627">
        <v>276.47000122070301</v>
      </c>
      <c r="E14627">
        <v>102.142700195313</v>
      </c>
      <c r="F14627">
        <v>1</v>
      </c>
    </row>
    <row r="14628" spans="1:6">
      <c r="A14628" s="1">
        <v>44458.571100544003</v>
      </c>
      <c r="B14628">
        <v>87</v>
      </c>
      <c r="C14628">
        <v>14693.031000000001</v>
      </c>
      <c r="D14628">
        <v>276.28219604492199</v>
      </c>
      <c r="E14628">
        <v>102.073196411133</v>
      </c>
      <c r="F14628">
        <v>1</v>
      </c>
    </row>
    <row r="14629" spans="1:6">
      <c r="A14629" s="1">
        <v>44458.571112106503</v>
      </c>
      <c r="B14629">
        <v>86</v>
      </c>
      <c r="C14629">
        <v>14694.03</v>
      </c>
      <c r="D14629">
        <v>276.06161499023398</v>
      </c>
      <c r="E14629">
        <v>101.99160003662099</v>
      </c>
      <c r="F14629">
        <v>1</v>
      </c>
    </row>
    <row r="14630" spans="1:6">
      <c r="A14630" s="1">
        <v>44458.571123692098</v>
      </c>
      <c r="B14630">
        <v>87</v>
      </c>
      <c r="C14630">
        <v>14695.031000000001</v>
      </c>
      <c r="D14630">
        <v>275.90740966796898</v>
      </c>
      <c r="E14630">
        <v>101.93450164794901</v>
      </c>
      <c r="F14630">
        <v>1</v>
      </c>
    </row>
    <row r="14631" spans="1:6">
      <c r="A14631" s="1">
        <v>44458.571135277802</v>
      </c>
      <c r="B14631">
        <v>88</v>
      </c>
      <c r="C14631">
        <v>14696.031999999999</v>
      </c>
      <c r="D14631">
        <v>275.75698852539102</v>
      </c>
      <c r="E14631">
        <v>101.878799438477</v>
      </c>
      <c r="F14631">
        <v>1</v>
      </c>
    </row>
    <row r="14632" spans="1:6">
      <c r="A14632" s="1">
        <v>44458.571146863404</v>
      </c>
      <c r="B14632">
        <v>89</v>
      </c>
      <c r="C14632">
        <v>14697.032999999999</v>
      </c>
      <c r="D14632">
        <v>275.59368896484398</v>
      </c>
      <c r="E14632">
        <v>101.818397521973</v>
      </c>
      <c r="F14632">
        <v>1</v>
      </c>
    </row>
    <row r="14633" spans="1:6">
      <c r="A14633" s="1">
        <v>44458.571158425897</v>
      </c>
      <c r="B14633">
        <v>88</v>
      </c>
      <c r="C14633">
        <v>14698.031999999999</v>
      </c>
      <c r="D14633">
        <v>275.40249633789102</v>
      </c>
      <c r="E14633">
        <v>101.747596740723</v>
      </c>
      <c r="F14633">
        <v>1</v>
      </c>
    </row>
    <row r="14634" spans="1:6">
      <c r="A14634" s="1">
        <v>44458.571170023097</v>
      </c>
      <c r="B14634">
        <v>90</v>
      </c>
      <c r="C14634">
        <v>14699.034</v>
      </c>
      <c r="D14634">
        <v>275.31619262695301</v>
      </c>
      <c r="E14634">
        <v>101.715698242188</v>
      </c>
      <c r="F14634">
        <v>1</v>
      </c>
    </row>
    <row r="14635" spans="1:6">
      <c r="A14635" s="1">
        <v>44458.571181713</v>
      </c>
      <c r="B14635">
        <v>100</v>
      </c>
      <c r="C14635">
        <v>14700.044</v>
      </c>
      <c r="D14635">
        <v>275.10598754882801</v>
      </c>
      <c r="E14635">
        <v>101.637901306152</v>
      </c>
      <c r="F14635">
        <v>1</v>
      </c>
    </row>
    <row r="14636" spans="1:6">
      <c r="A14636" s="1">
        <v>44458.571193449097</v>
      </c>
      <c r="B14636">
        <v>114</v>
      </c>
      <c r="C14636">
        <v>14701.058000000001</v>
      </c>
      <c r="D14636">
        <v>275.010986328125</v>
      </c>
      <c r="E14636">
        <v>101.602699279785</v>
      </c>
      <c r="F14636">
        <v>1</v>
      </c>
    </row>
    <row r="14637" spans="1:6">
      <c r="A14637" s="1">
        <v>44458.5712051273</v>
      </c>
      <c r="B14637">
        <v>123</v>
      </c>
      <c r="C14637">
        <v>14702.066999999999</v>
      </c>
      <c r="D14637">
        <v>274.88888549804699</v>
      </c>
      <c r="E14637">
        <v>101.557502746582</v>
      </c>
      <c r="F14637">
        <v>1</v>
      </c>
    </row>
    <row r="14638" spans="1:6">
      <c r="A14638" s="1">
        <v>44458.571216817101</v>
      </c>
      <c r="B14638">
        <v>133</v>
      </c>
      <c r="C14638">
        <v>14703.076999999999</v>
      </c>
      <c r="D14638">
        <v>274.77420043945301</v>
      </c>
      <c r="E14638">
        <v>101.514999389648</v>
      </c>
      <c r="F14638">
        <v>1</v>
      </c>
    </row>
    <row r="14639" spans="1:6">
      <c r="A14639" s="1">
        <v>44458.5712283912</v>
      </c>
      <c r="B14639">
        <v>133</v>
      </c>
      <c r="C14639">
        <v>14704.076999999999</v>
      </c>
      <c r="D14639">
        <v>274.614013671875</v>
      </c>
      <c r="E14639">
        <v>101.455703735352</v>
      </c>
      <c r="F14639">
        <v>1</v>
      </c>
    </row>
    <row r="14640" spans="1:6">
      <c r="A14640" s="1">
        <v>44458.571240138903</v>
      </c>
      <c r="B14640">
        <v>148</v>
      </c>
      <c r="C14640">
        <v>14705.092000000001</v>
      </c>
      <c r="D14640">
        <v>274.54901123046898</v>
      </c>
      <c r="E14640">
        <v>101.43170166015599</v>
      </c>
      <c r="F14640">
        <v>1</v>
      </c>
    </row>
    <row r="14641" spans="1:6">
      <c r="A14641" s="1">
        <v>44458.571251713001</v>
      </c>
      <c r="B14641">
        <v>148</v>
      </c>
      <c r="C14641">
        <v>14706.092000000001</v>
      </c>
      <c r="D14641">
        <v>274.48291015625</v>
      </c>
      <c r="E14641">
        <v>101.40720367431599</v>
      </c>
      <c r="F14641">
        <v>1</v>
      </c>
    </row>
    <row r="14642" spans="1:6">
      <c r="A14642" s="1">
        <v>44458.571263298603</v>
      </c>
      <c r="B14642">
        <v>149</v>
      </c>
      <c r="C14642">
        <v>14707.093000000001</v>
      </c>
      <c r="D14642">
        <v>274.38351440429699</v>
      </c>
      <c r="E14642">
        <v>101.370498657227</v>
      </c>
      <c r="F14642">
        <v>1</v>
      </c>
    </row>
    <row r="14643" spans="1:6">
      <c r="A14643" s="1">
        <v>44458.5712748843</v>
      </c>
      <c r="B14643">
        <v>150</v>
      </c>
      <c r="C14643">
        <v>14708.093999999999</v>
      </c>
      <c r="D14643">
        <v>274.32479858398398</v>
      </c>
      <c r="E14643">
        <v>101.34870147705099</v>
      </c>
      <c r="F14643">
        <v>1</v>
      </c>
    </row>
    <row r="14644" spans="1:6">
      <c r="A14644" s="1">
        <v>44458.571286458297</v>
      </c>
      <c r="B14644">
        <v>150</v>
      </c>
      <c r="C14644">
        <v>14709.093999999999</v>
      </c>
      <c r="D14644">
        <v>274.05899047851602</v>
      </c>
      <c r="E14644">
        <v>101.250297546387</v>
      </c>
      <c r="F14644">
        <v>1</v>
      </c>
    </row>
    <row r="14645" spans="1:6">
      <c r="A14645" s="1">
        <v>44458.571298182898</v>
      </c>
      <c r="B14645">
        <v>163</v>
      </c>
      <c r="C14645">
        <v>14710.107</v>
      </c>
      <c r="D14645">
        <v>273.51580810546898</v>
      </c>
      <c r="E14645">
        <v>101.04930114746099</v>
      </c>
      <c r="F14645">
        <v>1</v>
      </c>
    </row>
    <row r="14646" spans="1:6">
      <c r="A14646" s="1">
        <v>44458.5713097685</v>
      </c>
      <c r="B14646">
        <v>164</v>
      </c>
      <c r="C14646">
        <v>14711.108</v>
      </c>
      <c r="D14646">
        <v>272.98449707031301</v>
      </c>
      <c r="E14646">
        <v>100.85260009765599</v>
      </c>
      <c r="F14646">
        <v>1</v>
      </c>
    </row>
    <row r="14647" spans="1:6">
      <c r="A14647" s="1">
        <v>44458.571321354197</v>
      </c>
      <c r="B14647">
        <v>165</v>
      </c>
      <c r="C14647">
        <v>14712.109</v>
      </c>
      <c r="D14647">
        <v>272.32638549804699</v>
      </c>
      <c r="E14647">
        <v>100.609001159668</v>
      </c>
      <c r="F14647">
        <v>1</v>
      </c>
    </row>
    <row r="14648" spans="1:6">
      <c r="A14648" s="1">
        <v>44458.571332928201</v>
      </c>
      <c r="B14648">
        <v>165</v>
      </c>
      <c r="C14648">
        <v>14713.109</v>
      </c>
      <c r="D14648">
        <v>271.45980834960898</v>
      </c>
      <c r="E14648">
        <v>100.288299560547</v>
      </c>
      <c r="F14648">
        <v>1</v>
      </c>
    </row>
    <row r="14649" spans="1:6">
      <c r="A14649" s="1">
        <v>44458.571344502299</v>
      </c>
      <c r="B14649">
        <v>165</v>
      </c>
      <c r="C14649">
        <v>14714.109</v>
      </c>
      <c r="D14649">
        <v>270.53741455078102</v>
      </c>
      <c r="E14649">
        <v>99.9468994140625</v>
      </c>
      <c r="F14649">
        <v>1</v>
      </c>
    </row>
    <row r="14650" spans="1:6">
      <c r="A14650" s="1">
        <v>44458.571356088003</v>
      </c>
      <c r="B14650">
        <v>166</v>
      </c>
      <c r="C14650">
        <v>14715.11</v>
      </c>
      <c r="D14650">
        <v>269.71038818359398</v>
      </c>
      <c r="E14650">
        <v>99.640701293945298</v>
      </c>
      <c r="F14650">
        <v>1</v>
      </c>
    </row>
    <row r="14651" spans="1:6">
      <c r="A14651" s="1">
        <v>44458.571367673598</v>
      </c>
      <c r="B14651">
        <v>167</v>
      </c>
      <c r="C14651">
        <v>14716.111000000001</v>
      </c>
      <c r="D14651">
        <v>268.73458862304699</v>
      </c>
      <c r="E14651">
        <v>99.279602050781307</v>
      </c>
      <c r="F14651">
        <v>1</v>
      </c>
    </row>
    <row r="14652" spans="1:6">
      <c r="A14652" s="1">
        <v>44458.571379421301</v>
      </c>
      <c r="B14652">
        <v>182</v>
      </c>
      <c r="C14652">
        <v>14717.126</v>
      </c>
      <c r="D14652">
        <v>267.62741088867199</v>
      </c>
      <c r="E14652">
        <v>98.869697570800795</v>
      </c>
      <c r="F14652">
        <v>1</v>
      </c>
    </row>
    <row r="14653" spans="1:6">
      <c r="A14653" s="1">
        <v>44458.571391169004</v>
      </c>
      <c r="B14653">
        <v>197</v>
      </c>
      <c r="C14653">
        <v>14718.141</v>
      </c>
      <c r="D14653">
        <v>266.66180419921898</v>
      </c>
      <c r="E14653">
        <v>98.512397766113295</v>
      </c>
      <c r="F14653">
        <v>1</v>
      </c>
    </row>
    <row r="14654" spans="1:6">
      <c r="A14654" s="1">
        <v>44458.571402928203</v>
      </c>
      <c r="B14654">
        <v>213</v>
      </c>
      <c r="C14654">
        <v>14719.156999999999</v>
      </c>
      <c r="D14654">
        <v>265.73809814453102</v>
      </c>
      <c r="E14654">
        <v>98.170402526855497</v>
      </c>
      <c r="F14654">
        <v>1</v>
      </c>
    </row>
    <row r="14655" spans="1:6">
      <c r="A14655" s="1">
        <v>44458.571414502301</v>
      </c>
      <c r="B14655">
        <v>213</v>
      </c>
      <c r="C14655">
        <v>14720.156999999999</v>
      </c>
      <c r="D14655">
        <v>265.00140380859398</v>
      </c>
      <c r="E14655">
        <v>97.897796630859403</v>
      </c>
      <c r="F14655">
        <v>1</v>
      </c>
    </row>
    <row r="14656" spans="1:6">
      <c r="A14656" s="1">
        <v>44458.5714260764</v>
      </c>
      <c r="B14656">
        <v>213</v>
      </c>
      <c r="C14656">
        <v>14721.156999999999</v>
      </c>
      <c r="D14656">
        <v>264.19369506835898</v>
      </c>
      <c r="E14656">
        <v>97.598800659179702</v>
      </c>
      <c r="F14656">
        <v>1</v>
      </c>
    </row>
    <row r="14657" spans="1:6">
      <c r="A14657" s="1">
        <v>44458.571437662002</v>
      </c>
      <c r="B14657">
        <v>214</v>
      </c>
      <c r="C14657">
        <v>14722.157999999999</v>
      </c>
      <c r="D14657">
        <v>263.50588989257801</v>
      </c>
      <c r="E14657">
        <v>97.344200134277301</v>
      </c>
      <c r="F14657">
        <v>1</v>
      </c>
    </row>
    <row r="14658" spans="1:6">
      <c r="A14658" s="1">
        <v>44458.5714492361</v>
      </c>
      <c r="B14658">
        <v>214</v>
      </c>
      <c r="C14658">
        <v>14723.157999999999</v>
      </c>
      <c r="D14658">
        <v>262.88848876953102</v>
      </c>
      <c r="E14658">
        <v>97.115699768066406</v>
      </c>
      <c r="F14658">
        <v>1</v>
      </c>
    </row>
    <row r="14659" spans="1:6">
      <c r="A14659" s="1">
        <v>44458.571460821797</v>
      </c>
      <c r="B14659">
        <v>215</v>
      </c>
      <c r="C14659">
        <v>14724.159</v>
      </c>
      <c r="D14659">
        <v>262.29400634765602</v>
      </c>
      <c r="E14659">
        <v>96.895698547363295</v>
      </c>
      <c r="F14659">
        <v>1</v>
      </c>
    </row>
    <row r="14660" spans="1:6">
      <c r="A14660" s="1">
        <v>44458.571472534699</v>
      </c>
      <c r="B14660">
        <v>227</v>
      </c>
      <c r="C14660">
        <v>14725.171</v>
      </c>
      <c r="D14660">
        <v>261.785400390625</v>
      </c>
      <c r="E14660">
        <v>96.7073974609375</v>
      </c>
      <c r="F14660">
        <v>1</v>
      </c>
    </row>
    <row r="14661" spans="1:6">
      <c r="A14661" s="1">
        <v>44458.571484120403</v>
      </c>
      <c r="B14661">
        <v>228</v>
      </c>
      <c r="C14661">
        <v>14726.172</v>
      </c>
      <c r="D14661">
        <v>261.20379638671898</v>
      </c>
      <c r="E14661">
        <v>96.492103576660199</v>
      </c>
      <c r="F14661">
        <v>1</v>
      </c>
    </row>
    <row r="14662" spans="1:6">
      <c r="A14662" s="1">
        <v>44458.571495705997</v>
      </c>
      <c r="B14662">
        <v>229</v>
      </c>
      <c r="C14662">
        <v>14727.173000000001</v>
      </c>
      <c r="D14662">
        <v>260.83630371093801</v>
      </c>
      <c r="E14662">
        <v>96.356101989746094</v>
      </c>
      <c r="F14662">
        <v>1</v>
      </c>
    </row>
    <row r="14663" spans="1:6">
      <c r="A14663" s="1">
        <v>44458.571507430599</v>
      </c>
      <c r="B14663">
        <v>242</v>
      </c>
      <c r="C14663">
        <v>14728.186</v>
      </c>
      <c r="D14663">
        <v>260.47320556640602</v>
      </c>
      <c r="E14663">
        <v>96.221702575683594</v>
      </c>
      <c r="F14663">
        <v>1</v>
      </c>
    </row>
    <row r="14664" spans="1:6">
      <c r="A14664" s="1">
        <v>44458.571519004603</v>
      </c>
      <c r="B14664">
        <v>242</v>
      </c>
      <c r="C14664">
        <v>14729.186</v>
      </c>
      <c r="D14664">
        <v>260.11090087890602</v>
      </c>
      <c r="E14664">
        <v>96.087600708007798</v>
      </c>
      <c r="F14664">
        <v>1</v>
      </c>
    </row>
    <row r="14665" spans="1:6">
      <c r="A14665" s="1">
        <v>44458.571530636596</v>
      </c>
      <c r="B14665">
        <v>247</v>
      </c>
      <c r="C14665">
        <v>14730.191000000001</v>
      </c>
      <c r="D14665">
        <v>259.827392578125</v>
      </c>
      <c r="E14665">
        <v>95.982696533203097</v>
      </c>
      <c r="F14665">
        <v>1</v>
      </c>
    </row>
    <row r="14666" spans="1:6">
      <c r="A14666" s="1">
        <v>44458.571542372702</v>
      </c>
      <c r="B14666">
        <v>261</v>
      </c>
      <c r="C14666">
        <v>14731.205</v>
      </c>
      <c r="D14666">
        <v>259.60861206054699</v>
      </c>
      <c r="E14666">
        <v>95.901702880859403</v>
      </c>
      <c r="F14666">
        <v>1</v>
      </c>
    </row>
    <row r="14667" spans="1:6">
      <c r="A14667" s="1">
        <v>44458.571553958303</v>
      </c>
      <c r="B14667">
        <v>262</v>
      </c>
      <c r="C14667">
        <v>14732.206</v>
      </c>
      <c r="D14667">
        <v>259.25201416015602</v>
      </c>
      <c r="E14667">
        <v>95.769699096679702</v>
      </c>
      <c r="F14667">
        <v>1</v>
      </c>
    </row>
    <row r="14668" spans="1:6">
      <c r="A14668" s="1">
        <v>44458.5715656713</v>
      </c>
      <c r="B14668">
        <v>274</v>
      </c>
      <c r="C14668">
        <v>14733.218000000001</v>
      </c>
      <c r="D14668">
        <v>259.05490112304699</v>
      </c>
      <c r="E14668">
        <v>95.696701049804702</v>
      </c>
      <c r="F14668">
        <v>1</v>
      </c>
    </row>
    <row r="14669" spans="1:6">
      <c r="A14669" s="1">
        <v>44458.571577256902</v>
      </c>
      <c r="B14669">
        <v>275</v>
      </c>
      <c r="C14669">
        <v>14734.218999999999</v>
      </c>
      <c r="D14669">
        <v>258.79638671875</v>
      </c>
      <c r="E14669">
        <v>95.600997924804702</v>
      </c>
      <c r="F14669">
        <v>1</v>
      </c>
    </row>
    <row r="14670" spans="1:6">
      <c r="A14670" s="1">
        <v>44458.571588993102</v>
      </c>
      <c r="B14670">
        <v>289</v>
      </c>
      <c r="C14670">
        <v>14735.233</v>
      </c>
      <c r="D14670">
        <v>258.63619995117199</v>
      </c>
      <c r="E14670">
        <v>95.541702270507798</v>
      </c>
      <c r="F14670">
        <v>1</v>
      </c>
    </row>
    <row r="14671" spans="1:6">
      <c r="A14671" s="1">
        <v>44458.571600567098</v>
      </c>
      <c r="B14671">
        <v>289</v>
      </c>
      <c r="C14671">
        <v>14736.233</v>
      </c>
      <c r="D14671">
        <v>258.49661254882801</v>
      </c>
      <c r="E14671">
        <v>95.490097045898395</v>
      </c>
      <c r="F14671">
        <v>1</v>
      </c>
    </row>
    <row r="14672" spans="1:6">
      <c r="A14672" s="1">
        <v>44458.571612152802</v>
      </c>
      <c r="B14672">
        <v>290</v>
      </c>
      <c r="C14672">
        <v>14737.234</v>
      </c>
      <c r="D14672">
        <v>258.543212890625</v>
      </c>
      <c r="E14672">
        <v>95.507301330566406</v>
      </c>
      <c r="F14672">
        <v>1</v>
      </c>
    </row>
    <row r="14673" spans="1:6">
      <c r="A14673" s="1">
        <v>44458.571623726901</v>
      </c>
      <c r="B14673">
        <v>290</v>
      </c>
      <c r="C14673">
        <v>14738.234</v>
      </c>
      <c r="D14673">
        <v>258.48568725585898</v>
      </c>
      <c r="E14673">
        <v>95.486099243164105</v>
      </c>
      <c r="F14673">
        <v>1</v>
      </c>
    </row>
    <row r="14674" spans="1:6">
      <c r="A14674" s="1">
        <v>44458.5716354861</v>
      </c>
      <c r="B14674">
        <v>306</v>
      </c>
      <c r="C14674">
        <v>14739.25</v>
      </c>
      <c r="D14674">
        <v>258.48739624023398</v>
      </c>
      <c r="E14674">
        <v>95.486701965332003</v>
      </c>
      <c r="F14674">
        <v>1</v>
      </c>
    </row>
    <row r="14675" spans="1:6">
      <c r="A14675" s="1">
        <v>44458.571647083299</v>
      </c>
      <c r="B14675">
        <v>308</v>
      </c>
      <c r="C14675">
        <v>14740.252</v>
      </c>
      <c r="D14675">
        <v>258.51589965820301</v>
      </c>
      <c r="E14675">
        <v>95.497200012207003</v>
      </c>
      <c r="F14675">
        <v>1</v>
      </c>
    </row>
    <row r="14676" spans="1:6">
      <c r="A14676" s="1">
        <v>44458.571658657398</v>
      </c>
      <c r="B14676">
        <v>308</v>
      </c>
      <c r="C14676">
        <v>14741.252</v>
      </c>
      <c r="D14676">
        <v>258.61981201171898</v>
      </c>
      <c r="E14676">
        <v>95.535697937011705</v>
      </c>
      <c r="F14676">
        <v>1</v>
      </c>
    </row>
    <row r="14677" spans="1:6">
      <c r="A14677" s="1">
        <v>44458.571670370402</v>
      </c>
      <c r="B14677">
        <v>320</v>
      </c>
      <c r="C14677">
        <v>14742.263999999999</v>
      </c>
      <c r="D14677">
        <v>258.70928955078102</v>
      </c>
      <c r="E14677">
        <v>95.568801879882798</v>
      </c>
      <c r="F14677">
        <v>1</v>
      </c>
    </row>
    <row r="14678" spans="1:6">
      <c r="A14678" s="1">
        <v>44458.571681944399</v>
      </c>
      <c r="B14678">
        <v>320</v>
      </c>
      <c r="C14678">
        <v>14743.263999999999</v>
      </c>
      <c r="D14678">
        <v>258.84188842773398</v>
      </c>
      <c r="E14678">
        <v>95.617897033691406</v>
      </c>
      <c r="F14678">
        <v>1</v>
      </c>
    </row>
    <row r="14679" spans="1:6">
      <c r="A14679" s="1">
        <v>44458.571693518497</v>
      </c>
      <c r="B14679">
        <v>320</v>
      </c>
      <c r="C14679">
        <v>14744.263999999999</v>
      </c>
      <c r="D14679">
        <v>258.98480224609398</v>
      </c>
      <c r="E14679">
        <v>95.670799255371094</v>
      </c>
      <c r="F14679">
        <v>1</v>
      </c>
    </row>
    <row r="14680" spans="1:6">
      <c r="A14680" s="1">
        <v>44458.571705092603</v>
      </c>
      <c r="B14680">
        <v>320</v>
      </c>
      <c r="C14680">
        <v>14745.263999999999</v>
      </c>
      <c r="D14680">
        <v>259.26361083984398</v>
      </c>
      <c r="E14680">
        <v>95.774002075195298</v>
      </c>
      <c r="F14680">
        <v>1</v>
      </c>
    </row>
    <row r="14681" spans="1:6">
      <c r="A14681" s="1">
        <v>44458.571716701401</v>
      </c>
      <c r="B14681">
        <v>323</v>
      </c>
      <c r="C14681">
        <v>14746.267</v>
      </c>
      <c r="D14681">
        <v>259.57629394531301</v>
      </c>
      <c r="E14681">
        <v>95.889701843261705</v>
      </c>
      <c r="F14681">
        <v>1</v>
      </c>
    </row>
    <row r="14682" spans="1:6">
      <c r="A14682" s="1">
        <v>44458.571728287003</v>
      </c>
      <c r="B14682">
        <v>324</v>
      </c>
      <c r="C14682">
        <v>14747.268</v>
      </c>
      <c r="D14682">
        <v>259.85339355468801</v>
      </c>
      <c r="E14682">
        <v>95.992301940917997</v>
      </c>
      <c r="F14682">
        <v>1</v>
      </c>
    </row>
    <row r="14683" spans="1:6">
      <c r="A14683" s="1">
        <v>44458.571739999999</v>
      </c>
      <c r="B14683">
        <v>336</v>
      </c>
      <c r="C14683">
        <v>14748.28</v>
      </c>
      <c r="D14683">
        <v>260.14630126953102</v>
      </c>
      <c r="E14683">
        <v>96.100700378417997</v>
      </c>
      <c r="F14683">
        <v>1</v>
      </c>
    </row>
    <row r="14684" spans="1:6">
      <c r="A14684" s="1">
        <v>44458.571751585601</v>
      </c>
      <c r="B14684">
        <v>337</v>
      </c>
      <c r="C14684">
        <v>14749.281000000001</v>
      </c>
      <c r="D14684">
        <v>260.48721313476602</v>
      </c>
      <c r="E14684">
        <v>96.226898193359403</v>
      </c>
      <c r="F14684">
        <v>1</v>
      </c>
    </row>
    <row r="14685" spans="1:6">
      <c r="A14685" s="1">
        <v>44458.5717631597</v>
      </c>
      <c r="B14685">
        <v>337</v>
      </c>
      <c r="C14685">
        <v>14750.281000000001</v>
      </c>
      <c r="D14685">
        <v>260.87710571289102</v>
      </c>
      <c r="E14685">
        <v>96.371200561523395</v>
      </c>
      <c r="F14685">
        <v>1</v>
      </c>
    </row>
    <row r="14686" spans="1:6">
      <c r="A14686" s="1">
        <v>44458.571774745396</v>
      </c>
      <c r="B14686">
        <v>338</v>
      </c>
      <c r="C14686">
        <v>14751.281999999999</v>
      </c>
      <c r="D14686">
        <v>261.24850463867199</v>
      </c>
      <c r="E14686">
        <v>96.508697509765597</v>
      </c>
      <c r="F14686">
        <v>1</v>
      </c>
    </row>
    <row r="14687" spans="1:6">
      <c r="A14687" s="1">
        <v>44458.571786330998</v>
      </c>
      <c r="B14687">
        <v>339</v>
      </c>
      <c r="C14687">
        <v>14752.282999999999</v>
      </c>
      <c r="D14687">
        <v>261.67208862304699</v>
      </c>
      <c r="E14687">
        <v>96.665397644042997</v>
      </c>
      <c r="F14687">
        <v>1</v>
      </c>
    </row>
    <row r="14688" spans="1:6">
      <c r="A14688" s="1">
        <v>44458.571798078701</v>
      </c>
      <c r="B14688">
        <v>354</v>
      </c>
      <c r="C14688">
        <v>14753.298000000001</v>
      </c>
      <c r="D14688">
        <v>262.08450317382801</v>
      </c>
      <c r="E14688">
        <v>96.818099975585895</v>
      </c>
      <c r="F14688">
        <v>1</v>
      </c>
    </row>
    <row r="14689" spans="1:6">
      <c r="A14689" s="1">
        <v>44458.571809803201</v>
      </c>
      <c r="B14689">
        <v>367</v>
      </c>
      <c r="C14689">
        <v>14754.311</v>
      </c>
      <c r="D14689">
        <v>262.57189941406301</v>
      </c>
      <c r="E14689">
        <v>96.998497009277301</v>
      </c>
      <c r="F14689">
        <v>1</v>
      </c>
    </row>
    <row r="14690" spans="1:6">
      <c r="A14690" s="1">
        <v>44458.5718213773</v>
      </c>
      <c r="B14690">
        <v>367</v>
      </c>
      <c r="C14690">
        <v>14755.311</v>
      </c>
      <c r="D14690">
        <v>262.97900390625</v>
      </c>
      <c r="E14690">
        <v>97.149200439453097</v>
      </c>
      <c r="F14690">
        <v>1</v>
      </c>
    </row>
    <row r="14691" spans="1:6">
      <c r="A14691" s="1">
        <v>44458.571832963004</v>
      </c>
      <c r="B14691">
        <v>368</v>
      </c>
      <c r="C14691">
        <v>14756.312</v>
      </c>
      <c r="D14691">
        <v>263.41171264648398</v>
      </c>
      <c r="E14691">
        <v>97.309402465820298</v>
      </c>
      <c r="F14691">
        <v>1</v>
      </c>
    </row>
    <row r="14692" spans="1:6">
      <c r="A14692" s="1">
        <v>44458.571844537</v>
      </c>
      <c r="B14692">
        <v>368</v>
      </c>
      <c r="C14692">
        <v>14757.312</v>
      </c>
      <c r="D14692">
        <v>263.92550659179699</v>
      </c>
      <c r="E14692">
        <v>97.499496459960895</v>
      </c>
      <c r="F14692">
        <v>1</v>
      </c>
    </row>
    <row r="14693" spans="1:6">
      <c r="A14693" s="1">
        <v>44458.571856122697</v>
      </c>
      <c r="B14693">
        <v>369</v>
      </c>
      <c r="C14693">
        <v>14758.313</v>
      </c>
      <c r="D14693">
        <v>264.37240600585898</v>
      </c>
      <c r="E14693">
        <v>97.664901733398395</v>
      </c>
      <c r="F14693">
        <v>1</v>
      </c>
    </row>
    <row r="14694" spans="1:6">
      <c r="A14694" s="1">
        <v>44458.571867858802</v>
      </c>
      <c r="B14694">
        <v>383</v>
      </c>
      <c r="C14694">
        <v>14759.326999999999</v>
      </c>
      <c r="D14694">
        <v>264.83779907226602</v>
      </c>
      <c r="E14694">
        <v>97.837196350097699</v>
      </c>
      <c r="F14694">
        <v>1</v>
      </c>
    </row>
    <row r="14695" spans="1:6">
      <c r="A14695" s="1">
        <v>44458.5718794329</v>
      </c>
      <c r="B14695">
        <v>383</v>
      </c>
      <c r="C14695">
        <v>14760.326999999999</v>
      </c>
      <c r="D14695">
        <v>265.27218627929699</v>
      </c>
      <c r="E14695">
        <v>97.998001098632798</v>
      </c>
      <c r="F14695">
        <v>1</v>
      </c>
    </row>
    <row r="14696" spans="1:6">
      <c r="A14696" s="1">
        <v>44458.571891018502</v>
      </c>
      <c r="B14696">
        <v>384</v>
      </c>
      <c r="C14696">
        <v>14761.328</v>
      </c>
      <c r="D14696">
        <v>265.76159667968801</v>
      </c>
      <c r="E14696">
        <v>98.179100036621094</v>
      </c>
      <c r="F14696">
        <v>1</v>
      </c>
    </row>
    <row r="14697" spans="1:6">
      <c r="A14697" s="1">
        <v>44458.571902604199</v>
      </c>
      <c r="B14697">
        <v>385</v>
      </c>
      <c r="C14697">
        <v>14762.329</v>
      </c>
      <c r="D14697">
        <v>266.20010375976602</v>
      </c>
      <c r="E14697">
        <v>98.341400146484403</v>
      </c>
      <c r="F14697">
        <v>1</v>
      </c>
    </row>
    <row r="14698" spans="1:6">
      <c r="A14698" s="1">
        <v>44458.571914189801</v>
      </c>
      <c r="B14698">
        <v>386</v>
      </c>
      <c r="C14698">
        <v>14763.33</v>
      </c>
      <c r="D14698">
        <v>266.57681274414102</v>
      </c>
      <c r="E14698">
        <v>98.480903625488295</v>
      </c>
      <c r="F14698">
        <v>1</v>
      </c>
    </row>
    <row r="14699" spans="1:6">
      <c r="A14699" s="1">
        <v>44458.571925763899</v>
      </c>
      <c r="B14699">
        <v>386</v>
      </c>
      <c r="C14699">
        <v>14764.33</v>
      </c>
      <c r="D14699">
        <v>267.03628540039102</v>
      </c>
      <c r="E14699">
        <v>98.6510009765625</v>
      </c>
      <c r="F14699">
        <v>1</v>
      </c>
    </row>
    <row r="14700" spans="1:6">
      <c r="A14700" s="1">
        <v>44458.571937337998</v>
      </c>
      <c r="B14700">
        <v>386</v>
      </c>
      <c r="C14700">
        <v>14765.33</v>
      </c>
      <c r="D14700">
        <v>267.43881225585898</v>
      </c>
      <c r="E14700">
        <v>98.799896240234403</v>
      </c>
      <c r="F14700">
        <v>1</v>
      </c>
    </row>
    <row r="14701" spans="1:6">
      <c r="A14701" s="1">
        <v>44458.571949062498</v>
      </c>
      <c r="B14701">
        <v>399</v>
      </c>
      <c r="C14701">
        <v>14766.343000000001</v>
      </c>
      <c r="D14701">
        <v>267.91979980468801</v>
      </c>
      <c r="E14701">
        <v>98.977996826171903</v>
      </c>
      <c r="F14701">
        <v>1</v>
      </c>
    </row>
    <row r="14702" spans="1:6">
      <c r="A14702" s="1">
        <v>44458.571960659698</v>
      </c>
      <c r="B14702">
        <v>401</v>
      </c>
      <c r="C14702">
        <v>14767.344999999999</v>
      </c>
      <c r="D14702">
        <v>268.38409423828102</v>
      </c>
      <c r="E14702">
        <v>99.149803161621094</v>
      </c>
      <c r="F14702">
        <v>1</v>
      </c>
    </row>
    <row r="14703" spans="1:6">
      <c r="A14703" s="1">
        <v>44458.571972233804</v>
      </c>
      <c r="B14703">
        <v>401</v>
      </c>
      <c r="C14703">
        <v>14768.344999999999</v>
      </c>
      <c r="D14703">
        <v>268.785888671875</v>
      </c>
      <c r="E14703">
        <v>99.298500061035199</v>
      </c>
      <c r="F14703">
        <v>1</v>
      </c>
    </row>
    <row r="14704" spans="1:6">
      <c r="A14704" s="1">
        <v>44458.571983807902</v>
      </c>
      <c r="B14704">
        <v>401</v>
      </c>
      <c r="C14704">
        <v>14769.344999999999</v>
      </c>
      <c r="D14704">
        <v>269.22671508789102</v>
      </c>
      <c r="E14704">
        <v>99.461700439453097</v>
      </c>
      <c r="F14704">
        <v>1</v>
      </c>
    </row>
    <row r="14705" spans="1:6">
      <c r="A14705" s="1">
        <v>44458.571995393497</v>
      </c>
      <c r="B14705">
        <v>402</v>
      </c>
      <c r="C14705">
        <v>14770.346</v>
      </c>
      <c r="D14705">
        <v>269.659912109375</v>
      </c>
      <c r="E14705">
        <v>99.622001647949205</v>
      </c>
      <c r="F14705">
        <v>1</v>
      </c>
    </row>
    <row r="14706" spans="1:6">
      <c r="A14706" s="1">
        <v>44458.572007106501</v>
      </c>
      <c r="B14706">
        <v>414</v>
      </c>
      <c r="C14706">
        <v>14771.358</v>
      </c>
      <c r="D14706">
        <v>270.09671020507801</v>
      </c>
      <c r="E14706">
        <v>99.783699035644503</v>
      </c>
      <c r="F14706">
        <v>1</v>
      </c>
    </row>
    <row r="14707" spans="1:6">
      <c r="A14707" s="1">
        <v>44458.572018692103</v>
      </c>
      <c r="B14707">
        <v>415</v>
      </c>
      <c r="C14707">
        <v>14772.359</v>
      </c>
      <c r="D14707">
        <v>270.42691040039102</v>
      </c>
      <c r="E14707">
        <v>99.905998229980497</v>
      </c>
      <c r="F14707">
        <v>1</v>
      </c>
    </row>
    <row r="14708" spans="1:6">
      <c r="A14708" s="1">
        <v>44458.572030266201</v>
      </c>
      <c r="B14708">
        <v>415</v>
      </c>
      <c r="C14708">
        <v>14773.359</v>
      </c>
      <c r="D14708">
        <v>270.79360961914102</v>
      </c>
      <c r="E14708">
        <v>100.041702270508</v>
      </c>
      <c r="F14708">
        <v>1</v>
      </c>
    </row>
    <row r="14709" spans="1:6">
      <c r="A14709" s="1">
        <v>44458.572041851898</v>
      </c>
      <c r="B14709">
        <v>416</v>
      </c>
      <c r="C14709">
        <v>14774.36</v>
      </c>
      <c r="D14709">
        <v>271.150390625</v>
      </c>
      <c r="E14709">
        <v>100.173698425293</v>
      </c>
      <c r="F14709">
        <v>1</v>
      </c>
    </row>
    <row r="14710" spans="1:6">
      <c r="A14710" s="1">
        <v>44458.572053588003</v>
      </c>
      <c r="B14710">
        <v>430</v>
      </c>
      <c r="C14710">
        <v>14775.374</v>
      </c>
      <c r="D14710">
        <v>271.519287109375</v>
      </c>
      <c r="E14710">
        <v>100.310302734375</v>
      </c>
      <c r="F14710">
        <v>1</v>
      </c>
    </row>
    <row r="14711" spans="1:6">
      <c r="A14711" s="1">
        <v>44458.572065161999</v>
      </c>
      <c r="B14711">
        <v>430</v>
      </c>
      <c r="C14711">
        <v>14776.374</v>
      </c>
      <c r="D14711">
        <v>271.94229125976602</v>
      </c>
      <c r="E14711">
        <v>100.466903686523</v>
      </c>
      <c r="F14711">
        <v>1</v>
      </c>
    </row>
    <row r="14712" spans="1:6">
      <c r="A14712" s="1">
        <v>44458.572076736098</v>
      </c>
      <c r="B14712">
        <v>430</v>
      </c>
      <c r="C14712">
        <v>14777.374</v>
      </c>
      <c r="D14712">
        <v>272.23678588867199</v>
      </c>
      <c r="E14712">
        <v>100.575897216797</v>
      </c>
      <c r="F14712">
        <v>1</v>
      </c>
    </row>
    <row r="14713" spans="1:6">
      <c r="A14713" s="1">
        <v>44458.572088310197</v>
      </c>
      <c r="B14713">
        <v>430</v>
      </c>
      <c r="C14713">
        <v>14778.374</v>
      </c>
      <c r="D14713">
        <v>272.64660644531301</v>
      </c>
      <c r="E14713">
        <v>100.72760009765599</v>
      </c>
      <c r="F14713">
        <v>1</v>
      </c>
    </row>
    <row r="14714" spans="1:6">
      <c r="A14714" s="1">
        <v>44458.572100081001</v>
      </c>
      <c r="B14714">
        <v>447</v>
      </c>
      <c r="C14714">
        <v>14779.391</v>
      </c>
      <c r="D14714">
        <v>273.00479125976602</v>
      </c>
      <c r="E14714">
        <v>100.86009979248</v>
      </c>
      <c r="F14714">
        <v>1</v>
      </c>
    </row>
    <row r="14715" spans="1:6">
      <c r="A14715" s="1">
        <v>44458.572111643502</v>
      </c>
      <c r="B14715">
        <v>446</v>
      </c>
      <c r="C14715">
        <v>14780.39</v>
      </c>
      <c r="D14715">
        <v>273.26580810546898</v>
      </c>
      <c r="E14715">
        <v>100.956703186035</v>
      </c>
      <c r="F14715">
        <v>1</v>
      </c>
    </row>
    <row r="14716" spans="1:6">
      <c r="A14716" s="1">
        <v>44458.5721232176</v>
      </c>
      <c r="B14716">
        <v>446</v>
      </c>
      <c r="C14716">
        <v>14781.39</v>
      </c>
      <c r="D14716">
        <v>273.58779907226602</v>
      </c>
      <c r="E14716">
        <v>101.075897216797</v>
      </c>
      <c r="F14716">
        <v>1</v>
      </c>
    </row>
    <row r="14717" spans="1:6">
      <c r="A14717" s="1">
        <v>44458.572134791699</v>
      </c>
      <c r="B14717">
        <v>446</v>
      </c>
      <c r="C14717">
        <v>14782.39</v>
      </c>
      <c r="D14717">
        <v>273.97900390625</v>
      </c>
      <c r="E14717">
        <v>101.220703125</v>
      </c>
      <c r="F14717">
        <v>1</v>
      </c>
    </row>
    <row r="14718" spans="1:6">
      <c r="A14718" s="1">
        <v>44458.572146377301</v>
      </c>
      <c r="B14718">
        <v>447</v>
      </c>
      <c r="C14718">
        <v>14783.391</v>
      </c>
      <c r="D14718">
        <v>274.31381225585898</v>
      </c>
      <c r="E14718">
        <v>101.344596862793</v>
      </c>
      <c r="F14718">
        <v>1</v>
      </c>
    </row>
    <row r="14719" spans="1:6">
      <c r="A14719" s="1">
        <v>44458.572158125004</v>
      </c>
      <c r="B14719">
        <v>462</v>
      </c>
      <c r="C14719">
        <v>14784.406000000001</v>
      </c>
      <c r="D14719">
        <v>274.64749145507801</v>
      </c>
      <c r="E14719">
        <v>101.46820068359401</v>
      </c>
      <c r="F14719">
        <v>1</v>
      </c>
    </row>
    <row r="14720" spans="1:6">
      <c r="A14720" s="1">
        <v>44458.572169710598</v>
      </c>
      <c r="B14720">
        <v>463</v>
      </c>
      <c r="C14720">
        <v>14785.406999999999</v>
      </c>
      <c r="D14720">
        <v>274.97189331054699</v>
      </c>
      <c r="E14720">
        <v>101.58820343017599</v>
      </c>
      <c r="F14720">
        <v>1</v>
      </c>
    </row>
    <row r="14721" spans="1:6">
      <c r="A14721" s="1">
        <v>44458.572181284697</v>
      </c>
      <c r="B14721">
        <v>463</v>
      </c>
      <c r="C14721">
        <v>14786.406999999999</v>
      </c>
      <c r="D14721">
        <v>275.32321166992199</v>
      </c>
      <c r="E14721">
        <v>101.718299865723</v>
      </c>
      <c r="F14721">
        <v>1</v>
      </c>
    </row>
    <row r="14722" spans="1:6">
      <c r="A14722" s="1">
        <v>44458.5721930324</v>
      </c>
      <c r="B14722">
        <v>478</v>
      </c>
      <c r="C14722">
        <v>14787.422</v>
      </c>
      <c r="D14722">
        <v>275.70559692382801</v>
      </c>
      <c r="E14722">
        <v>101.85980224609401</v>
      </c>
      <c r="F14722">
        <v>1</v>
      </c>
    </row>
    <row r="14723" spans="1:6">
      <c r="A14723" s="1">
        <v>44458.572204618104</v>
      </c>
      <c r="B14723">
        <v>479</v>
      </c>
      <c r="C14723">
        <v>14788.423000000001</v>
      </c>
      <c r="D14723">
        <v>275.99700927734398</v>
      </c>
      <c r="E14723">
        <v>101.967697143555</v>
      </c>
      <c r="F14723">
        <v>1</v>
      </c>
    </row>
    <row r="14724" spans="1:6">
      <c r="A14724" s="1">
        <v>44458.572216330998</v>
      </c>
      <c r="B14724">
        <v>491</v>
      </c>
      <c r="C14724">
        <v>14789.434999999999</v>
      </c>
      <c r="D14724">
        <v>276.273193359375</v>
      </c>
      <c r="E14724">
        <v>102.069900512695</v>
      </c>
      <c r="F14724">
        <v>1</v>
      </c>
    </row>
    <row r="14725" spans="1:6">
      <c r="A14725" s="1">
        <v>44458.572227916702</v>
      </c>
      <c r="B14725">
        <v>492</v>
      </c>
      <c r="C14725">
        <v>14790.436</v>
      </c>
      <c r="D14725">
        <v>276.56768798828102</v>
      </c>
      <c r="E14725">
        <v>102.178901672363</v>
      </c>
      <c r="F14725">
        <v>1</v>
      </c>
    </row>
    <row r="14726" spans="1:6">
      <c r="A14726" s="1">
        <v>44458.572239560199</v>
      </c>
      <c r="B14726">
        <v>498</v>
      </c>
      <c r="C14726">
        <v>14791.441999999999</v>
      </c>
      <c r="D14726">
        <v>276.86389160156301</v>
      </c>
      <c r="E14726">
        <v>102.288497924805</v>
      </c>
      <c r="F14726">
        <v>1</v>
      </c>
    </row>
    <row r="14727" spans="1:6">
      <c r="A14727" s="1">
        <v>44458.572251261598</v>
      </c>
      <c r="B14727">
        <v>509</v>
      </c>
      <c r="C14727">
        <v>14792.453</v>
      </c>
      <c r="D14727">
        <v>277.20669555664102</v>
      </c>
      <c r="E14727">
        <v>102.415397644043</v>
      </c>
      <c r="F14727">
        <v>1</v>
      </c>
    </row>
    <row r="14728" spans="1:6">
      <c r="A14728" s="1">
        <v>44458.572262847199</v>
      </c>
      <c r="B14728">
        <v>510</v>
      </c>
      <c r="C14728">
        <v>14793.454</v>
      </c>
      <c r="D14728">
        <v>277.46218872070301</v>
      </c>
      <c r="E14728">
        <v>102.51000213623</v>
      </c>
      <c r="F14728">
        <v>1</v>
      </c>
    </row>
    <row r="14729" spans="1:6">
      <c r="A14729" s="1">
        <v>44458.572274571801</v>
      </c>
      <c r="B14729">
        <v>523</v>
      </c>
      <c r="C14729">
        <v>14794.467000000001</v>
      </c>
      <c r="D14729">
        <v>277.75891113281301</v>
      </c>
      <c r="E14729">
        <v>102.61979675293</v>
      </c>
      <c r="F14729">
        <v>1</v>
      </c>
    </row>
    <row r="14730" spans="1:6">
      <c r="A14730" s="1">
        <v>44458.572286157403</v>
      </c>
      <c r="B14730">
        <v>524</v>
      </c>
      <c r="C14730">
        <v>14795.468000000001</v>
      </c>
      <c r="D14730">
        <v>278.03729248046898</v>
      </c>
      <c r="E14730">
        <v>102.72280120849599</v>
      </c>
      <c r="F14730">
        <v>1</v>
      </c>
    </row>
    <row r="14731" spans="1:6">
      <c r="A14731" s="1">
        <v>44458.572297789397</v>
      </c>
      <c r="B14731">
        <v>529</v>
      </c>
      <c r="C14731">
        <v>14796.473</v>
      </c>
      <c r="D14731">
        <v>278.32431030273398</v>
      </c>
      <c r="E14731">
        <v>102.8291015625</v>
      </c>
      <c r="F14731">
        <v>1</v>
      </c>
    </row>
    <row r="14732" spans="1:6">
      <c r="A14732" s="1">
        <v>44458.572309513896</v>
      </c>
      <c r="B14732">
        <v>542</v>
      </c>
      <c r="C14732">
        <v>14797.486000000001</v>
      </c>
      <c r="D14732">
        <v>278.64300537109398</v>
      </c>
      <c r="E14732">
        <v>102.94709777832</v>
      </c>
      <c r="F14732">
        <v>1</v>
      </c>
    </row>
    <row r="14733" spans="1:6">
      <c r="A14733" s="1">
        <v>44458.572321099498</v>
      </c>
      <c r="B14733">
        <v>543</v>
      </c>
      <c r="C14733">
        <v>14798.486999999999</v>
      </c>
      <c r="D14733">
        <v>278.87710571289102</v>
      </c>
      <c r="E14733">
        <v>103.033699035645</v>
      </c>
      <c r="F14733">
        <v>1</v>
      </c>
    </row>
    <row r="14734" spans="1:6">
      <c r="A14734" s="1">
        <v>44458.572332673597</v>
      </c>
      <c r="B14734">
        <v>543</v>
      </c>
      <c r="C14734">
        <v>14799.486999999999</v>
      </c>
      <c r="D14734">
        <v>279.14630126953102</v>
      </c>
      <c r="E14734">
        <v>103.13330078125</v>
      </c>
      <c r="F14734">
        <v>1</v>
      </c>
    </row>
    <row r="14735" spans="1:6">
      <c r="A14735" s="1">
        <v>44458.572344259301</v>
      </c>
      <c r="B14735">
        <v>544</v>
      </c>
      <c r="C14735">
        <v>14800.487999999999</v>
      </c>
      <c r="D14735">
        <v>279.41641235351602</v>
      </c>
      <c r="E14735">
        <v>103.23329925537099</v>
      </c>
      <c r="F14735">
        <v>1</v>
      </c>
    </row>
    <row r="14736" spans="1:6">
      <c r="A14736" s="1">
        <v>44458.572355972203</v>
      </c>
      <c r="B14736">
        <v>556</v>
      </c>
      <c r="C14736">
        <v>14801.5</v>
      </c>
      <c r="D14736">
        <v>279.70599365234398</v>
      </c>
      <c r="E14736">
        <v>103.34049987793</v>
      </c>
      <c r="F14736">
        <v>1</v>
      </c>
    </row>
    <row r="14737" spans="1:6">
      <c r="A14737" s="1">
        <v>44458.572367557899</v>
      </c>
      <c r="B14737">
        <v>557</v>
      </c>
      <c r="C14737">
        <v>14802.501</v>
      </c>
      <c r="D14737">
        <v>279.95541381835898</v>
      </c>
      <c r="E14737">
        <v>103.43280029296901</v>
      </c>
      <c r="F14737">
        <v>1</v>
      </c>
    </row>
    <row r="14738" spans="1:6">
      <c r="A14738" s="1">
        <v>44458.572379131903</v>
      </c>
      <c r="B14738">
        <v>557</v>
      </c>
      <c r="C14738">
        <v>14803.501</v>
      </c>
      <c r="D14738">
        <v>280.26818847656301</v>
      </c>
      <c r="E14738">
        <v>103.54859924316401</v>
      </c>
      <c r="F14738">
        <v>1</v>
      </c>
    </row>
    <row r="14739" spans="1:6">
      <c r="A14739" s="1">
        <v>44458.572390706002</v>
      </c>
      <c r="B14739">
        <v>557</v>
      </c>
      <c r="C14739">
        <v>14804.501</v>
      </c>
      <c r="D14739">
        <v>280.47790527343801</v>
      </c>
      <c r="E14739">
        <v>103.62619781494099</v>
      </c>
      <c r="F14739">
        <v>1</v>
      </c>
    </row>
    <row r="14740" spans="1:6">
      <c r="A14740" s="1">
        <v>44458.572402280101</v>
      </c>
      <c r="B14740">
        <v>557</v>
      </c>
      <c r="C14740">
        <v>14805.501</v>
      </c>
      <c r="D14740">
        <v>280.73989868164102</v>
      </c>
      <c r="E14740">
        <v>103.723197937012</v>
      </c>
      <c r="F14740">
        <v>1</v>
      </c>
    </row>
    <row r="14741" spans="1:6">
      <c r="A14741" s="1">
        <v>44458.572414016198</v>
      </c>
      <c r="B14741">
        <v>571</v>
      </c>
      <c r="C14741">
        <v>14806.514999999999</v>
      </c>
      <c r="D14741">
        <v>281.03060913085898</v>
      </c>
      <c r="E14741">
        <v>103.83080291748</v>
      </c>
      <c r="F14741">
        <v>1</v>
      </c>
    </row>
    <row r="14742" spans="1:6">
      <c r="A14742" s="1">
        <v>44458.572425590297</v>
      </c>
      <c r="B14742">
        <v>571</v>
      </c>
      <c r="C14742">
        <v>14807.514999999999</v>
      </c>
      <c r="D14742">
        <v>281.2744140625</v>
      </c>
      <c r="E14742">
        <v>103.92099761962901</v>
      </c>
      <c r="F14742">
        <v>1</v>
      </c>
    </row>
    <row r="14743" spans="1:6">
      <c r="A14743" s="1">
        <v>44458.572437152798</v>
      </c>
      <c r="B14743">
        <v>570</v>
      </c>
      <c r="C14743">
        <v>14808.513999999999</v>
      </c>
      <c r="D14743">
        <v>281.49060058593801</v>
      </c>
      <c r="E14743">
        <v>104.001098632813</v>
      </c>
      <c r="F14743">
        <v>1</v>
      </c>
    </row>
    <row r="14744" spans="1:6">
      <c r="A14744" s="1">
        <v>44458.5724487384</v>
      </c>
      <c r="B14744">
        <v>571</v>
      </c>
      <c r="C14744">
        <v>14809.514999999999</v>
      </c>
      <c r="D14744">
        <v>281.69540405273398</v>
      </c>
      <c r="E14744">
        <v>104.07689666748</v>
      </c>
      <c r="F14744">
        <v>1</v>
      </c>
    </row>
    <row r="14745" spans="1:6">
      <c r="A14745" s="1">
        <v>44458.572460324103</v>
      </c>
      <c r="B14745">
        <v>572</v>
      </c>
      <c r="C14745">
        <v>14810.516</v>
      </c>
      <c r="D14745">
        <v>281.86340332031301</v>
      </c>
      <c r="E14745">
        <v>104.138999938965</v>
      </c>
      <c r="F14745">
        <v>1</v>
      </c>
    </row>
    <row r="14746" spans="1:6">
      <c r="A14746" s="1">
        <v>44458.572471898202</v>
      </c>
      <c r="B14746">
        <v>572</v>
      </c>
      <c r="C14746">
        <v>14811.516</v>
      </c>
      <c r="D14746">
        <v>282.09368896484398</v>
      </c>
      <c r="E14746">
        <v>104.22429656982401</v>
      </c>
      <c r="F14746">
        <v>1</v>
      </c>
    </row>
    <row r="14747" spans="1:6">
      <c r="A14747" s="1">
        <v>44458.5724836343</v>
      </c>
      <c r="B14747">
        <v>586</v>
      </c>
      <c r="C14747">
        <v>14812.53</v>
      </c>
      <c r="D14747">
        <v>282.247314453125</v>
      </c>
      <c r="E14747">
        <v>104.28109741210901</v>
      </c>
      <c r="F14747">
        <v>1</v>
      </c>
    </row>
    <row r="14748" spans="1:6">
      <c r="A14748" s="1">
        <v>44458.572495254601</v>
      </c>
      <c r="B14748">
        <v>590</v>
      </c>
      <c r="C14748">
        <v>14813.534</v>
      </c>
      <c r="D14748">
        <v>282.47131347656301</v>
      </c>
      <c r="E14748">
        <v>104.364097595215</v>
      </c>
      <c r="F14748">
        <v>1</v>
      </c>
    </row>
    <row r="14749" spans="1:6">
      <c r="A14749" s="1">
        <v>44458.572506979202</v>
      </c>
      <c r="B14749">
        <v>603</v>
      </c>
      <c r="C14749">
        <v>14814.547</v>
      </c>
      <c r="D14749">
        <v>282.68051147460898</v>
      </c>
      <c r="E14749">
        <v>104.44149780273401</v>
      </c>
      <c r="F14749">
        <v>1</v>
      </c>
    </row>
    <row r="14750" spans="1:6">
      <c r="A14750" s="1">
        <v>44458.572518564797</v>
      </c>
      <c r="B14750">
        <v>604</v>
      </c>
      <c r="C14750">
        <v>14815.548000000001</v>
      </c>
      <c r="D14750">
        <v>283.03649902343801</v>
      </c>
      <c r="E14750">
        <v>104.573196411133</v>
      </c>
      <c r="F14750">
        <v>1</v>
      </c>
    </row>
    <row r="14751" spans="1:6">
      <c r="A14751" s="1">
        <v>44458.572530138903</v>
      </c>
      <c r="B14751">
        <v>604</v>
      </c>
      <c r="C14751">
        <v>14816.548000000001</v>
      </c>
      <c r="D14751">
        <v>283.29391479492199</v>
      </c>
      <c r="E14751">
        <v>104.668502807617</v>
      </c>
      <c r="F14751">
        <v>1</v>
      </c>
    </row>
    <row r="14752" spans="1:6">
      <c r="A14752" s="1">
        <v>44458.572541724498</v>
      </c>
      <c r="B14752">
        <v>605</v>
      </c>
      <c r="C14752">
        <v>14817.549000000001</v>
      </c>
      <c r="D14752">
        <v>283.56600952148398</v>
      </c>
      <c r="E14752">
        <v>104.769203186035</v>
      </c>
      <c r="F14752">
        <v>1</v>
      </c>
    </row>
    <row r="14753" spans="1:6">
      <c r="A14753" s="1">
        <v>44458.572553460603</v>
      </c>
      <c r="B14753">
        <v>619</v>
      </c>
      <c r="C14753">
        <v>14818.563</v>
      </c>
      <c r="D14753">
        <v>283.81869506835898</v>
      </c>
      <c r="E14753">
        <v>104.862800598145</v>
      </c>
      <c r="F14753">
        <v>1</v>
      </c>
    </row>
    <row r="14754" spans="1:6">
      <c r="A14754" s="1">
        <v>44458.572565208298</v>
      </c>
      <c r="B14754">
        <v>634</v>
      </c>
      <c r="C14754">
        <v>14819.578</v>
      </c>
      <c r="D14754">
        <v>283.998291015625</v>
      </c>
      <c r="E14754">
        <v>104.92919921875</v>
      </c>
      <c r="F14754">
        <v>1</v>
      </c>
    </row>
    <row r="14755" spans="1:6">
      <c r="A14755" s="1">
        <v>44458.572576794002</v>
      </c>
      <c r="B14755">
        <v>635</v>
      </c>
      <c r="C14755">
        <v>14820.579</v>
      </c>
      <c r="D14755">
        <v>284.16171264648398</v>
      </c>
      <c r="E14755">
        <v>104.989700317383</v>
      </c>
      <c r="F14755">
        <v>1</v>
      </c>
    </row>
    <row r="14756" spans="1:6">
      <c r="A14756" s="1">
        <v>44458.572588379597</v>
      </c>
      <c r="B14756">
        <v>636</v>
      </c>
      <c r="C14756">
        <v>14821.58</v>
      </c>
      <c r="D14756">
        <v>284.38320922851602</v>
      </c>
      <c r="E14756">
        <v>105.071701049805</v>
      </c>
      <c r="F14756">
        <v>1</v>
      </c>
    </row>
    <row r="14757" spans="1:6">
      <c r="A14757" s="1">
        <v>44458.572599953703</v>
      </c>
      <c r="B14757">
        <v>636</v>
      </c>
      <c r="C14757">
        <v>14822.58</v>
      </c>
      <c r="D14757">
        <v>284.61929321289102</v>
      </c>
      <c r="E14757">
        <v>105.159103393555</v>
      </c>
      <c r="F14757">
        <v>1</v>
      </c>
    </row>
    <row r="14758" spans="1:6">
      <c r="A14758" s="1">
        <v>44458.5726120486</v>
      </c>
      <c r="B14758">
        <v>681</v>
      </c>
      <c r="C14758">
        <v>14823.625</v>
      </c>
      <c r="D14758">
        <v>284.83551025390602</v>
      </c>
      <c r="E14758">
        <v>105.239097595215</v>
      </c>
      <c r="F14758">
        <v>1</v>
      </c>
    </row>
    <row r="14759" spans="1:6">
      <c r="A14759" s="1">
        <v>44458.572623263899</v>
      </c>
      <c r="B14759">
        <v>650</v>
      </c>
      <c r="C14759">
        <v>14824.593999999999</v>
      </c>
      <c r="D14759">
        <v>285.03070068359398</v>
      </c>
      <c r="E14759">
        <v>105.311401367188</v>
      </c>
      <c r="F14759">
        <v>1</v>
      </c>
    </row>
    <row r="14760" spans="1:6">
      <c r="A14760" s="1">
        <v>44458.572634988399</v>
      </c>
      <c r="B14760">
        <v>663</v>
      </c>
      <c r="C14760">
        <v>14825.607</v>
      </c>
      <c r="D14760">
        <v>285.11581420898398</v>
      </c>
      <c r="E14760">
        <v>105.342903137207</v>
      </c>
      <c r="F14760">
        <v>1</v>
      </c>
    </row>
    <row r="14761" spans="1:6">
      <c r="A14761" s="1">
        <v>44458.572646574103</v>
      </c>
      <c r="B14761">
        <v>664</v>
      </c>
      <c r="C14761">
        <v>14826.608</v>
      </c>
      <c r="D14761">
        <v>285.35260009765602</v>
      </c>
      <c r="E14761">
        <v>105.43049621582</v>
      </c>
      <c r="F14761">
        <v>1</v>
      </c>
    </row>
    <row r="14762" spans="1:6">
      <c r="A14762" s="1">
        <v>44458.572658159697</v>
      </c>
      <c r="B14762">
        <v>665</v>
      </c>
      <c r="C14762">
        <v>14827.609</v>
      </c>
      <c r="D14762">
        <v>285.45318603515602</v>
      </c>
      <c r="E14762">
        <v>105.46779632568401</v>
      </c>
      <c r="F14762">
        <v>1</v>
      </c>
    </row>
    <row r="14763" spans="1:6">
      <c r="A14763" s="1">
        <v>44458.572670000001</v>
      </c>
      <c r="B14763">
        <v>688</v>
      </c>
      <c r="C14763">
        <v>14828.632</v>
      </c>
      <c r="D14763">
        <v>285.67001342773398</v>
      </c>
      <c r="E14763">
        <v>105.54799652099599</v>
      </c>
      <c r="F14763">
        <v>1</v>
      </c>
    </row>
    <row r="14764" spans="1:6">
      <c r="A14764" s="1">
        <v>44458.572681342601</v>
      </c>
      <c r="B14764">
        <v>668</v>
      </c>
      <c r="C14764">
        <v>14829.611999999999</v>
      </c>
      <c r="D14764">
        <v>285.80288696289102</v>
      </c>
      <c r="E14764">
        <v>105.597198486328</v>
      </c>
      <c r="F14764">
        <v>1</v>
      </c>
    </row>
    <row r="14765" spans="1:6">
      <c r="A14765" s="1">
        <v>44458.572693078699</v>
      </c>
      <c r="B14765">
        <v>682</v>
      </c>
      <c r="C14765">
        <v>14830.626</v>
      </c>
      <c r="D14765">
        <v>285.93630981445301</v>
      </c>
      <c r="E14765">
        <v>105.646598815918</v>
      </c>
      <c r="F14765">
        <v>1</v>
      </c>
    </row>
    <row r="14766" spans="1:6">
      <c r="A14766" s="1">
        <v>44458.572704652797</v>
      </c>
      <c r="B14766">
        <v>682</v>
      </c>
      <c r="C14766">
        <v>14831.626</v>
      </c>
      <c r="D14766">
        <v>286.010009765625</v>
      </c>
      <c r="E14766">
        <v>105.673797607422</v>
      </c>
      <c r="F14766">
        <v>1</v>
      </c>
    </row>
    <row r="14767" spans="1:6">
      <c r="A14767" s="1">
        <v>44458.572716388902</v>
      </c>
      <c r="B14767">
        <v>696</v>
      </c>
      <c r="C14767">
        <v>14832.64</v>
      </c>
      <c r="D14767">
        <v>286.17898559570301</v>
      </c>
      <c r="E14767">
        <v>105.73639678955099</v>
      </c>
      <c r="F14767">
        <v>1</v>
      </c>
    </row>
    <row r="14768" spans="1:6">
      <c r="A14768" s="1">
        <v>44458.572727963001</v>
      </c>
      <c r="B14768">
        <v>696</v>
      </c>
      <c r="C14768">
        <v>14833.64</v>
      </c>
      <c r="D14768">
        <v>286.33499145507801</v>
      </c>
      <c r="E14768">
        <v>105.79409790039099</v>
      </c>
      <c r="F14768">
        <v>1</v>
      </c>
    </row>
    <row r="14769" spans="1:6">
      <c r="A14769" s="1">
        <v>44458.572739560201</v>
      </c>
      <c r="B14769">
        <v>698</v>
      </c>
      <c r="C14769">
        <v>14834.642</v>
      </c>
      <c r="D14769">
        <v>286.53869628906301</v>
      </c>
      <c r="E14769">
        <v>105.869499206543</v>
      </c>
      <c r="F14769">
        <v>1</v>
      </c>
    </row>
    <row r="14770" spans="1:6">
      <c r="A14770" s="1">
        <v>44458.572751134299</v>
      </c>
      <c r="B14770">
        <v>698</v>
      </c>
      <c r="C14770">
        <v>14835.642</v>
      </c>
      <c r="D14770">
        <v>286.78829956054699</v>
      </c>
      <c r="E14770">
        <v>105.96189880371099</v>
      </c>
      <c r="F14770">
        <v>1</v>
      </c>
    </row>
    <row r="14771" spans="1:6">
      <c r="A14771" s="1">
        <v>44458.572762708303</v>
      </c>
      <c r="B14771">
        <v>698</v>
      </c>
      <c r="C14771">
        <v>14836.642</v>
      </c>
      <c r="D14771">
        <v>286.94519042968801</v>
      </c>
      <c r="E14771">
        <v>106.01999664306599</v>
      </c>
      <c r="F14771">
        <v>1</v>
      </c>
    </row>
    <row r="14772" spans="1:6">
      <c r="A14772" s="1">
        <v>44458.572774432898</v>
      </c>
      <c r="B14772">
        <v>711</v>
      </c>
      <c r="C14772">
        <v>14837.655000000001</v>
      </c>
      <c r="D14772">
        <v>287.1630859375</v>
      </c>
      <c r="E14772">
        <v>106.100700378418</v>
      </c>
      <c r="F14772">
        <v>1</v>
      </c>
    </row>
    <row r="14773" spans="1:6">
      <c r="A14773" s="1">
        <v>44458.572786180601</v>
      </c>
      <c r="B14773">
        <v>726</v>
      </c>
      <c r="C14773">
        <v>14838.67</v>
      </c>
      <c r="D14773">
        <v>287.41320800781301</v>
      </c>
      <c r="E14773">
        <v>106.193199157715</v>
      </c>
      <c r="F14773">
        <v>1</v>
      </c>
    </row>
    <row r="14774" spans="1:6">
      <c r="A14774" s="1">
        <v>44458.572797824098</v>
      </c>
      <c r="B14774">
        <v>732</v>
      </c>
      <c r="C14774">
        <v>14839.675999999999</v>
      </c>
      <c r="D14774">
        <v>287.50241088867199</v>
      </c>
      <c r="E14774">
        <v>106.22630310058599</v>
      </c>
      <c r="F14774">
        <v>1</v>
      </c>
    </row>
    <row r="14775" spans="1:6">
      <c r="A14775" s="1">
        <v>44458.572809537</v>
      </c>
      <c r="B14775">
        <v>744</v>
      </c>
      <c r="C14775">
        <v>14840.688</v>
      </c>
      <c r="D14775">
        <v>287.81689453125</v>
      </c>
      <c r="E14775">
        <v>106.342697143555</v>
      </c>
      <c r="F14775">
        <v>1</v>
      </c>
    </row>
    <row r="14776" spans="1:6">
      <c r="A14776" s="1">
        <v>44458.572821273097</v>
      </c>
      <c r="B14776">
        <v>758</v>
      </c>
      <c r="C14776">
        <v>14841.701999999999</v>
      </c>
      <c r="D14776">
        <v>287.98709106445301</v>
      </c>
      <c r="E14776">
        <v>106.405601501465</v>
      </c>
      <c r="F14776">
        <v>1</v>
      </c>
    </row>
    <row r="14777" spans="1:6">
      <c r="A14777" s="1">
        <v>44458.572832847203</v>
      </c>
      <c r="B14777">
        <v>758</v>
      </c>
      <c r="C14777">
        <v>14842.701999999999</v>
      </c>
      <c r="D14777">
        <v>288.12350463867199</v>
      </c>
      <c r="E14777">
        <v>106.456100463867</v>
      </c>
      <c r="F14777">
        <v>1</v>
      </c>
    </row>
    <row r="14778" spans="1:6">
      <c r="A14778" s="1">
        <v>44458.572844594899</v>
      </c>
      <c r="B14778">
        <v>773</v>
      </c>
      <c r="C14778">
        <v>14843.717000000001</v>
      </c>
      <c r="D14778">
        <v>288.29360961914102</v>
      </c>
      <c r="E14778">
        <v>106.519096374512</v>
      </c>
      <c r="F14778">
        <v>1</v>
      </c>
    </row>
    <row r="14779" spans="1:6">
      <c r="A14779" s="1">
        <v>44458.572856192099</v>
      </c>
      <c r="B14779">
        <v>775</v>
      </c>
      <c r="C14779">
        <v>14844.718999999999</v>
      </c>
      <c r="D14779">
        <v>288.45401000976602</v>
      </c>
      <c r="E14779">
        <v>106.578498840332</v>
      </c>
      <c r="F14779">
        <v>1</v>
      </c>
    </row>
    <row r="14780" spans="1:6">
      <c r="A14780" s="1">
        <v>44458.572867928197</v>
      </c>
      <c r="B14780">
        <v>789</v>
      </c>
      <c r="C14780">
        <v>14845.733</v>
      </c>
      <c r="D14780">
        <v>288.62271118164102</v>
      </c>
      <c r="E14780">
        <v>106.640899658203</v>
      </c>
      <c r="F14780">
        <v>1</v>
      </c>
    </row>
    <row r="14781" spans="1:6">
      <c r="A14781" s="1">
        <v>44458.572879502302</v>
      </c>
      <c r="B14781">
        <v>789</v>
      </c>
      <c r="C14781">
        <v>14846.733</v>
      </c>
      <c r="D14781">
        <v>288.78851318359398</v>
      </c>
      <c r="E14781">
        <v>106.70230102539099</v>
      </c>
      <c r="F14781">
        <v>1</v>
      </c>
    </row>
    <row r="14782" spans="1:6">
      <c r="A14782" s="1">
        <v>44458.572891087999</v>
      </c>
      <c r="B14782">
        <v>790</v>
      </c>
      <c r="C14782">
        <v>14847.734</v>
      </c>
      <c r="D14782">
        <v>288.91339111328102</v>
      </c>
      <c r="E14782">
        <v>106.748497009277</v>
      </c>
      <c r="F14782">
        <v>1</v>
      </c>
    </row>
    <row r="14783" spans="1:6">
      <c r="A14783" s="1">
        <v>44458.572902662003</v>
      </c>
      <c r="B14783">
        <v>790</v>
      </c>
      <c r="C14783">
        <v>14848.734</v>
      </c>
      <c r="D14783">
        <v>288.98251342773398</v>
      </c>
      <c r="E14783">
        <v>106.77410125732401</v>
      </c>
      <c r="F14783">
        <v>1</v>
      </c>
    </row>
    <row r="14784" spans="1:6">
      <c r="A14784" s="1">
        <v>44458.572914398203</v>
      </c>
      <c r="B14784">
        <v>804</v>
      </c>
      <c r="C14784">
        <v>14849.748</v>
      </c>
      <c r="D14784">
        <v>289.14221191406301</v>
      </c>
      <c r="E14784">
        <v>106.833198547363</v>
      </c>
      <c r="F14784">
        <v>1</v>
      </c>
    </row>
    <row r="14785" spans="1:6">
      <c r="A14785" s="1">
        <v>44458.572925983797</v>
      </c>
      <c r="B14785">
        <v>805</v>
      </c>
      <c r="C14785">
        <v>14850.749</v>
      </c>
      <c r="D14785">
        <v>289.21591186523398</v>
      </c>
      <c r="E14785">
        <v>106.86049652099599</v>
      </c>
      <c r="F14785">
        <v>1</v>
      </c>
    </row>
    <row r="14786" spans="1:6">
      <c r="A14786" s="1">
        <v>44458.572937569399</v>
      </c>
      <c r="B14786">
        <v>806</v>
      </c>
      <c r="C14786">
        <v>14851.75</v>
      </c>
      <c r="D14786">
        <v>289.35330200195301</v>
      </c>
      <c r="E14786">
        <v>106.91139984130901</v>
      </c>
      <c r="F14786">
        <v>1</v>
      </c>
    </row>
    <row r="14787" spans="1:6">
      <c r="A14787" s="1">
        <v>44458.572949143498</v>
      </c>
      <c r="B14787">
        <v>806</v>
      </c>
      <c r="C14787">
        <v>14852.75</v>
      </c>
      <c r="D14787">
        <v>289.40960693359398</v>
      </c>
      <c r="E14787">
        <v>106.93219757080099</v>
      </c>
      <c r="F14787">
        <v>1</v>
      </c>
    </row>
    <row r="14788" spans="1:6">
      <c r="A14788" s="1">
        <v>44458.572960729201</v>
      </c>
      <c r="B14788">
        <v>807</v>
      </c>
      <c r="C14788">
        <v>14853.751</v>
      </c>
      <c r="D14788">
        <v>289.60479736328102</v>
      </c>
      <c r="E14788">
        <v>107.004402160645</v>
      </c>
      <c r="F14788">
        <v>1</v>
      </c>
    </row>
    <row r="14789" spans="1:6">
      <c r="A14789" s="1">
        <v>44458.572972465299</v>
      </c>
      <c r="B14789">
        <v>821</v>
      </c>
      <c r="C14789">
        <v>14854.764999999999</v>
      </c>
      <c r="D14789">
        <v>289.69699096679699</v>
      </c>
      <c r="E14789">
        <v>107.038497924805</v>
      </c>
      <c r="F14789">
        <v>1</v>
      </c>
    </row>
    <row r="14790" spans="1:6">
      <c r="A14790" s="1">
        <v>44458.572984039398</v>
      </c>
      <c r="B14790">
        <v>821</v>
      </c>
      <c r="C14790">
        <v>14855.764999999999</v>
      </c>
      <c r="D14790">
        <v>289.78988647460898</v>
      </c>
      <c r="E14790">
        <v>107.07289886474599</v>
      </c>
      <c r="F14790">
        <v>1</v>
      </c>
    </row>
    <row r="14791" spans="1:6">
      <c r="A14791" s="1">
        <v>44458.572995625</v>
      </c>
      <c r="B14791">
        <v>822</v>
      </c>
      <c r="C14791">
        <v>14856.766</v>
      </c>
      <c r="D14791">
        <v>289.91128540039102</v>
      </c>
      <c r="E14791">
        <v>107.11789703369099</v>
      </c>
      <c r="F14791">
        <v>1</v>
      </c>
    </row>
    <row r="14792" spans="1:6">
      <c r="A14792" s="1">
        <v>44458.573007210602</v>
      </c>
      <c r="B14792">
        <v>823</v>
      </c>
      <c r="C14792">
        <v>14857.767</v>
      </c>
      <c r="D14792">
        <v>290.01770019531301</v>
      </c>
      <c r="E14792">
        <v>107.157302856445</v>
      </c>
      <c r="F14792">
        <v>1</v>
      </c>
    </row>
    <row r="14793" spans="1:6">
      <c r="A14793" s="1">
        <v>44458.573018923598</v>
      </c>
      <c r="B14793">
        <v>835</v>
      </c>
      <c r="C14793">
        <v>14858.779</v>
      </c>
      <c r="D14793">
        <v>290.10598754882801</v>
      </c>
      <c r="E14793">
        <v>107.19000244140599</v>
      </c>
      <c r="F14793">
        <v>1</v>
      </c>
    </row>
    <row r="14794" spans="1:6">
      <c r="A14794" s="1">
        <v>44458.573030509302</v>
      </c>
      <c r="B14794">
        <v>836</v>
      </c>
      <c r="C14794">
        <v>14859.78</v>
      </c>
      <c r="D14794">
        <v>290.21771240234398</v>
      </c>
      <c r="E14794">
        <v>107.23130035400401</v>
      </c>
      <c r="F14794">
        <v>1</v>
      </c>
    </row>
    <row r="14795" spans="1:6">
      <c r="A14795" s="1">
        <v>44458.5730421181</v>
      </c>
      <c r="B14795">
        <v>839</v>
      </c>
      <c r="C14795">
        <v>14860.782999999999</v>
      </c>
      <c r="D14795">
        <v>290.20129394531301</v>
      </c>
      <c r="E14795">
        <v>107.22519683837901</v>
      </c>
      <c r="F14795">
        <v>1</v>
      </c>
    </row>
    <row r="14796" spans="1:6">
      <c r="A14796" s="1">
        <v>44458.573053703702</v>
      </c>
      <c r="B14796">
        <v>840</v>
      </c>
      <c r="C14796">
        <v>14861.784</v>
      </c>
      <c r="D14796">
        <v>290.25500488281301</v>
      </c>
      <c r="E14796">
        <v>107.24510192871099</v>
      </c>
      <c r="F14796">
        <v>1</v>
      </c>
    </row>
    <row r="14797" spans="1:6">
      <c r="A14797" s="1">
        <v>44458.5730654051</v>
      </c>
      <c r="B14797">
        <v>851</v>
      </c>
      <c r="C14797">
        <v>14862.795</v>
      </c>
      <c r="D14797">
        <v>290.04959106445301</v>
      </c>
      <c r="E14797">
        <v>107.16909790039099</v>
      </c>
      <c r="F14797">
        <v>1</v>
      </c>
    </row>
    <row r="14798" spans="1:6">
      <c r="A14798" s="1">
        <v>44458.573076979199</v>
      </c>
      <c r="B14798">
        <v>851</v>
      </c>
      <c r="C14798">
        <v>14863.795</v>
      </c>
      <c r="D14798">
        <v>290.04260253906301</v>
      </c>
      <c r="E14798">
        <v>107.166496276855</v>
      </c>
      <c r="F14798">
        <v>1</v>
      </c>
    </row>
    <row r="14799" spans="1:6">
      <c r="A14799" s="1">
        <v>44458.573088564801</v>
      </c>
      <c r="B14799">
        <v>852</v>
      </c>
      <c r="C14799">
        <v>14864.796</v>
      </c>
      <c r="D14799">
        <v>290.13699340820301</v>
      </c>
      <c r="E14799">
        <v>107.20140075683599</v>
      </c>
      <c r="F14799">
        <v>1</v>
      </c>
    </row>
    <row r="14800" spans="1:6">
      <c r="A14800" s="1">
        <v>44458.573100138899</v>
      </c>
      <c r="B14800">
        <v>852</v>
      </c>
      <c r="C14800">
        <v>14865.796</v>
      </c>
      <c r="D14800">
        <v>290.21060180664102</v>
      </c>
      <c r="E14800">
        <v>107.22859954834</v>
      </c>
      <c r="F14800">
        <v>1</v>
      </c>
    </row>
    <row r="14801" spans="1:6">
      <c r="A14801" s="1">
        <v>44458.573111747697</v>
      </c>
      <c r="B14801">
        <v>855</v>
      </c>
      <c r="C14801">
        <v>14866.799000000001</v>
      </c>
      <c r="D14801">
        <v>290.189697265625</v>
      </c>
      <c r="E14801">
        <v>107.220901489258</v>
      </c>
      <c r="F14801">
        <v>1</v>
      </c>
    </row>
    <row r="14802" spans="1:6">
      <c r="A14802" s="1">
        <v>44458.573123460701</v>
      </c>
      <c r="B14802">
        <v>867</v>
      </c>
      <c r="C14802">
        <v>14867.811</v>
      </c>
      <c r="D14802">
        <v>290.25909423828102</v>
      </c>
      <c r="E14802">
        <v>107.24659729003901</v>
      </c>
      <c r="F14802">
        <v>1</v>
      </c>
    </row>
    <row r="14803" spans="1:6">
      <c r="A14803" s="1">
        <v>44458.573135023202</v>
      </c>
      <c r="B14803">
        <v>866</v>
      </c>
      <c r="C14803">
        <v>14868.81</v>
      </c>
      <c r="D14803">
        <v>290.29650878906301</v>
      </c>
      <c r="E14803">
        <v>107.26039886474599</v>
      </c>
      <c r="F14803">
        <v>1</v>
      </c>
    </row>
    <row r="14804" spans="1:6">
      <c r="A14804" s="1">
        <v>44458.573146608796</v>
      </c>
      <c r="B14804">
        <v>867</v>
      </c>
      <c r="C14804">
        <v>14869.811</v>
      </c>
      <c r="D14804">
        <v>290.40121459960898</v>
      </c>
      <c r="E14804">
        <v>107.299201965332</v>
      </c>
      <c r="F14804">
        <v>1</v>
      </c>
    </row>
    <row r="14805" spans="1:6">
      <c r="A14805" s="1">
        <v>44458.573158194398</v>
      </c>
      <c r="B14805">
        <v>868</v>
      </c>
      <c r="C14805">
        <v>14870.812</v>
      </c>
      <c r="D14805">
        <v>290.40411376953102</v>
      </c>
      <c r="E14805">
        <v>107.300300598145</v>
      </c>
      <c r="F14805">
        <v>1</v>
      </c>
    </row>
    <row r="14806" spans="1:6">
      <c r="A14806" s="1">
        <v>44458.573169930598</v>
      </c>
      <c r="B14806">
        <v>882</v>
      </c>
      <c r="C14806">
        <v>14871.825999999999</v>
      </c>
      <c r="D14806">
        <v>290.41369628906301</v>
      </c>
      <c r="E14806">
        <v>107.30380249023401</v>
      </c>
      <c r="F14806">
        <v>1</v>
      </c>
    </row>
    <row r="14807" spans="1:6">
      <c r="A14807" s="1">
        <v>44458.5731815162</v>
      </c>
      <c r="B14807">
        <v>883</v>
      </c>
      <c r="C14807">
        <v>14872.826999999999</v>
      </c>
      <c r="D14807">
        <v>290.380615234375</v>
      </c>
      <c r="E14807">
        <v>107.29160308837901</v>
      </c>
      <c r="F14807">
        <v>1</v>
      </c>
    </row>
    <row r="14808" spans="1:6">
      <c r="A14808" s="1">
        <v>44458.573193101904</v>
      </c>
      <c r="B14808">
        <v>884</v>
      </c>
      <c r="C14808">
        <v>14873.828</v>
      </c>
      <c r="D14808">
        <v>290.37829589843801</v>
      </c>
      <c r="E14808">
        <v>107.29070281982401</v>
      </c>
      <c r="F14808">
        <v>1</v>
      </c>
    </row>
    <row r="14809" spans="1:6">
      <c r="A14809" s="1">
        <v>44458.573204687498</v>
      </c>
      <c r="B14809">
        <v>885</v>
      </c>
      <c r="C14809">
        <v>14874.829</v>
      </c>
      <c r="D14809">
        <v>290.42208862304699</v>
      </c>
      <c r="E14809">
        <v>107.30690002441401</v>
      </c>
      <c r="F14809">
        <v>1</v>
      </c>
    </row>
    <row r="14810" spans="1:6">
      <c r="A14810" s="1">
        <v>44458.573216411998</v>
      </c>
      <c r="B14810">
        <v>898</v>
      </c>
      <c r="C14810">
        <v>14875.842000000001</v>
      </c>
      <c r="D14810">
        <v>290.50628662109398</v>
      </c>
      <c r="E14810">
        <v>107.338096618652</v>
      </c>
      <c r="F14810">
        <v>1</v>
      </c>
    </row>
    <row r="14811" spans="1:6">
      <c r="A14811" s="1">
        <v>44458.573227997702</v>
      </c>
      <c r="B14811">
        <v>899</v>
      </c>
      <c r="C14811">
        <v>14876.843000000001</v>
      </c>
      <c r="D14811">
        <v>290.65219116210898</v>
      </c>
      <c r="E14811">
        <v>107.392097473145</v>
      </c>
      <c r="F14811">
        <v>1</v>
      </c>
    </row>
    <row r="14812" spans="1:6">
      <c r="A14812" s="1">
        <v>44458.573239583297</v>
      </c>
      <c r="B14812">
        <v>900</v>
      </c>
      <c r="C14812">
        <v>14877.843999999999</v>
      </c>
      <c r="D14812">
        <v>290.60751342773398</v>
      </c>
      <c r="E14812">
        <v>107.37550354003901</v>
      </c>
      <c r="F14812">
        <v>1</v>
      </c>
    </row>
    <row r="14813" spans="1:6">
      <c r="A14813" s="1">
        <v>44458.573251157402</v>
      </c>
      <c r="B14813">
        <v>900</v>
      </c>
      <c r="C14813">
        <v>14878.843999999999</v>
      </c>
      <c r="D14813">
        <v>290.71951293945301</v>
      </c>
      <c r="E14813">
        <v>107.416999816895</v>
      </c>
      <c r="F14813">
        <v>1</v>
      </c>
    </row>
    <row r="14814" spans="1:6">
      <c r="A14814" s="1">
        <v>44458.573262743099</v>
      </c>
      <c r="B14814">
        <v>901</v>
      </c>
      <c r="C14814">
        <v>14879.844999999999</v>
      </c>
      <c r="D14814">
        <v>290.73620605468801</v>
      </c>
      <c r="E14814">
        <v>107.423202514648</v>
      </c>
      <c r="F14814">
        <v>1</v>
      </c>
    </row>
    <row r="14815" spans="1:6">
      <c r="A14815" s="1">
        <v>44458.573274456001</v>
      </c>
      <c r="B14815">
        <v>913</v>
      </c>
      <c r="C14815">
        <v>14880.857</v>
      </c>
      <c r="D14815">
        <v>290.76550292968801</v>
      </c>
      <c r="E14815">
        <v>107.43409729003901</v>
      </c>
      <c r="F14815">
        <v>1</v>
      </c>
    </row>
    <row r="14816" spans="1:6">
      <c r="A14816" s="1">
        <v>44458.5732860301</v>
      </c>
      <c r="B14816">
        <v>913</v>
      </c>
      <c r="C14816">
        <v>14881.857</v>
      </c>
      <c r="D14816">
        <v>290.89810180664102</v>
      </c>
      <c r="E14816">
        <v>107.483100891113</v>
      </c>
      <c r="F14816">
        <v>1</v>
      </c>
    </row>
    <row r="14817" spans="1:6">
      <c r="A14817" s="1">
        <v>44458.573297615701</v>
      </c>
      <c r="B14817">
        <v>914</v>
      </c>
      <c r="C14817">
        <v>14882.858</v>
      </c>
      <c r="D14817">
        <v>291.02551269531301</v>
      </c>
      <c r="E14817">
        <v>107.53029632568401</v>
      </c>
      <c r="F14817">
        <v>1</v>
      </c>
    </row>
    <row r="14818" spans="1:6">
      <c r="A14818" s="1">
        <v>44458.5733091898</v>
      </c>
      <c r="B14818">
        <v>914</v>
      </c>
      <c r="C14818">
        <v>14883.858</v>
      </c>
      <c r="D14818">
        <v>291.06430053710898</v>
      </c>
      <c r="E14818">
        <v>107.54460144043</v>
      </c>
      <c r="F14818">
        <v>1</v>
      </c>
    </row>
    <row r="14819" spans="1:6">
      <c r="A14819" s="1">
        <v>44458.573320763899</v>
      </c>
      <c r="B14819">
        <v>914</v>
      </c>
      <c r="C14819">
        <v>14884.858</v>
      </c>
      <c r="D14819">
        <v>291.13571166992199</v>
      </c>
      <c r="E14819">
        <v>107.571098327637</v>
      </c>
      <c r="F14819">
        <v>1</v>
      </c>
    </row>
    <row r="14820" spans="1:6">
      <c r="A14820" s="1">
        <v>44458.573332349501</v>
      </c>
      <c r="B14820">
        <v>915</v>
      </c>
      <c r="C14820">
        <v>14885.859</v>
      </c>
      <c r="D14820">
        <v>291.38888549804699</v>
      </c>
      <c r="E14820">
        <v>107.66480255127</v>
      </c>
      <c r="F14820">
        <v>1</v>
      </c>
    </row>
    <row r="14821" spans="1:6">
      <c r="A14821" s="1">
        <v>44458.573343935197</v>
      </c>
      <c r="B14821">
        <v>916</v>
      </c>
      <c r="C14821">
        <v>14886.86</v>
      </c>
      <c r="D14821">
        <v>291.47048950195301</v>
      </c>
      <c r="E14821">
        <v>107.69499969482401</v>
      </c>
      <c r="F14821">
        <v>1</v>
      </c>
    </row>
    <row r="14822" spans="1:6">
      <c r="A14822" s="1">
        <v>44458.573355520799</v>
      </c>
      <c r="B14822">
        <v>917</v>
      </c>
      <c r="C14822">
        <v>14887.861000000001</v>
      </c>
      <c r="D14822">
        <v>291.650390625</v>
      </c>
      <c r="E14822">
        <v>107.761596679688</v>
      </c>
      <c r="F14822">
        <v>1</v>
      </c>
    </row>
    <row r="14823" spans="1:6">
      <c r="A14823" s="1">
        <v>44458.573367245401</v>
      </c>
      <c r="B14823">
        <v>930</v>
      </c>
      <c r="C14823">
        <v>14888.874</v>
      </c>
      <c r="D14823">
        <v>291.75131225585898</v>
      </c>
      <c r="E14823">
        <v>107.79889678955099</v>
      </c>
      <c r="F14823">
        <v>1</v>
      </c>
    </row>
    <row r="14824" spans="1:6">
      <c r="A14824" s="1">
        <v>44458.573378854198</v>
      </c>
      <c r="B14824">
        <v>933</v>
      </c>
      <c r="C14824">
        <v>14889.877</v>
      </c>
      <c r="D14824">
        <v>291.94729614257801</v>
      </c>
      <c r="E14824">
        <v>107.87149810791</v>
      </c>
      <c r="F14824">
        <v>1</v>
      </c>
    </row>
    <row r="14825" spans="1:6">
      <c r="A14825" s="1">
        <v>44458.573390428202</v>
      </c>
      <c r="B14825">
        <v>933</v>
      </c>
      <c r="C14825">
        <v>14890.877</v>
      </c>
      <c r="D14825">
        <v>292.22140502929699</v>
      </c>
      <c r="E14825">
        <v>107.972900390625</v>
      </c>
      <c r="F14825">
        <v>1</v>
      </c>
    </row>
    <row r="14826" spans="1:6">
      <c r="A14826" s="1">
        <v>44458.573402175898</v>
      </c>
      <c r="B14826">
        <v>948</v>
      </c>
      <c r="C14826">
        <v>14891.892</v>
      </c>
      <c r="D14826">
        <v>292.54708862304699</v>
      </c>
      <c r="E14826">
        <v>108.09349822998</v>
      </c>
      <c r="F14826">
        <v>1</v>
      </c>
    </row>
    <row r="14827" spans="1:6">
      <c r="A14827" s="1">
        <v>44458.573413761602</v>
      </c>
      <c r="B14827">
        <v>949</v>
      </c>
      <c r="C14827">
        <v>14892.893</v>
      </c>
      <c r="D14827">
        <v>292.66360473632801</v>
      </c>
      <c r="E14827">
        <v>108.136596679688</v>
      </c>
      <c r="F14827">
        <v>1</v>
      </c>
    </row>
    <row r="14828" spans="1:6">
      <c r="A14828" s="1">
        <v>44458.573425486102</v>
      </c>
      <c r="B14828">
        <v>962</v>
      </c>
      <c r="C14828">
        <v>14893.906000000001</v>
      </c>
      <c r="D14828">
        <v>292.87689208984398</v>
      </c>
      <c r="E14828">
        <v>108.21559906005901</v>
      </c>
      <c r="F14828">
        <v>1</v>
      </c>
    </row>
    <row r="14829" spans="1:6">
      <c r="A14829" s="1">
        <v>44458.573437094899</v>
      </c>
      <c r="B14829">
        <v>965</v>
      </c>
      <c r="C14829">
        <v>14894.909</v>
      </c>
      <c r="D14829">
        <v>293.20361328125</v>
      </c>
      <c r="E14829">
        <v>108.336502075195</v>
      </c>
      <c r="F14829">
        <v>1</v>
      </c>
    </row>
    <row r="14830" spans="1:6">
      <c r="A14830" s="1">
        <v>44458.573448830997</v>
      </c>
      <c r="B14830">
        <v>979</v>
      </c>
      <c r="C14830">
        <v>14895.923000000001</v>
      </c>
      <c r="D14830">
        <v>293.66439819335898</v>
      </c>
      <c r="E14830">
        <v>108.50700378418</v>
      </c>
      <c r="F14830">
        <v>1</v>
      </c>
    </row>
    <row r="14831" spans="1:6">
      <c r="A14831" s="1">
        <v>44458.573460416701</v>
      </c>
      <c r="B14831">
        <v>980</v>
      </c>
      <c r="C14831">
        <v>14896.924000000001</v>
      </c>
      <c r="D14831">
        <v>294.05331420898398</v>
      </c>
      <c r="E14831">
        <v>108.651000976563</v>
      </c>
      <c r="F14831">
        <v>1</v>
      </c>
    </row>
    <row r="14832" spans="1:6">
      <c r="A14832" s="1">
        <v>44458.573472152799</v>
      </c>
      <c r="B14832">
        <v>994</v>
      </c>
      <c r="C14832">
        <v>14897.938</v>
      </c>
      <c r="D14832">
        <v>294.47268676757801</v>
      </c>
      <c r="E14832">
        <v>108.806198120117</v>
      </c>
      <c r="F14832">
        <v>1</v>
      </c>
    </row>
    <row r="14833" spans="1:6">
      <c r="A14833" s="1">
        <v>44458.573483726897</v>
      </c>
      <c r="B14833">
        <v>994</v>
      </c>
      <c r="C14833">
        <v>14898.938</v>
      </c>
      <c r="D14833">
        <v>294.86340332031301</v>
      </c>
      <c r="E14833">
        <v>108.950897216797</v>
      </c>
      <c r="F14833">
        <v>1</v>
      </c>
    </row>
    <row r="14834" spans="1:6">
      <c r="A14834" s="1">
        <v>44458.573495474498</v>
      </c>
      <c r="B14834">
        <v>9</v>
      </c>
      <c r="C14834">
        <v>14899.953</v>
      </c>
      <c r="D14834">
        <v>295.283203125</v>
      </c>
      <c r="E14834">
        <v>109.106201171875</v>
      </c>
      <c r="F14834">
        <v>1</v>
      </c>
    </row>
    <row r="14835" spans="1:6">
      <c r="A14835" s="1">
        <v>44458.573507222201</v>
      </c>
      <c r="B14835">
        <v>24</v>
      </c>
      <c r="C14835">
        <v>14900.968000000001</v>
      </c>
      <c r="D14835">
        <v>295.58648681640602</v>
      </c>
      <c r="E14835">
        <v>109.21849822998</v>
      </c>
      <c r="F14835">
        <v>1</v>
      </c>
    </row>
    <row r="14836" spans="1:6">
      <c r="A14836" s="1">
        <v>44458.5735187963</v>
      </c>
      <c r="B14836">
        <v>24</v>
      </c>
      <c r="C14836">
        <v>14901.968000000001</v>
      </c>
      <c r="D14836">
        <v>296.01779174804699</v>
      </c>
      <c r="E14836">
        <v>109.37809753418</v>
      </c>
      <c r="F14836">
        <v>1</v>
      </c>
    </row>
    <row r="14837" spans="1:6">
      <c r="A14837" s="1">
        <v>44458.573530381902</v>
      </c>
      <c r="B14837">
        <v>25</v>
      </c>
      <c r="C14837">
        <v>14902.968999999999</v>
      </c>
      <c r="D14837">
        <v>296.39880371093801</v>
      </c>
      <c r="E14837">
        <v>109.519096374512</v>
      </c>
      <c r="F14837">
        <v>1</v>
      </c>
    </row>
    <row r="14838" spans="1:6">
      <c r="A14838" s="1">
        <v>44458.573541967598</v>
      </c>
      <c r="B14838">
        <v>26</v>
      </c>
      <c r="C14838">
        <v>14903.97</v>
      </c>
      <c r="D14838">
        <v>296.87850952148398</v>
      </c>
      <c r="E14838">
        <v>109.696701049805</v>
      </c>
      <c r="F14838">
        <v>1</v>
      </c>
    </row>
    <row r="14839" spans="1:6">
      <c r="A14839" s="1">
        <v>44458.573553541697</v>
      </c>
      <c r="B14839">
        <v>26</v>
      </c>
      <c r="C14839">
        <v>14904.97</v>
      </c>
      <c r="D14839">
        <v>297.31381225585898</v>
      </c>
      <c r="E14839">
        <v>109.857803344727</v>
      </c>
      <c r="F14839">
        <v>1</v>
      </c>
    </row>
    <row r="14840" spans="1:6">
      <c r="A14840" s="1">
        <v>44458.573565127299</v>
      </c>
      <c r="B14840">
        <v>27</v>
      </c>
      <c r="C14840">
        <v>14905.971</v>
      </c>
      <c r="D14840">
        <v>297.84271240234398</v>
      </c>
      <c r="E14840">
        <v>110.053596496582</v>
      </c>
      <c r="F14840">
        <v>1</v>
      </c>
    </row>
    <row r="14841" spans="1:6">
      <c r="A14841" s="1">
        <v>44458.573576863397</v>
      </c>
      <c r="B14841">
        <v>41</v>
      </c>
      <c r="C14841">
        <v>14906.985000000001</v>
      </c>
      <c r="D14841">
        <v>298.44509887695301</v>
      </c>
      <c r="E14841">
        <v>110.27660369873</v>
      </c>
      <c r="F14841">
        <v>1</v>
      </c>
    </row>
    <row r="14842" spans="1:6">
      <c r="A14842" s="1">
        <v>44458.573588437503</v>
      </c>
      <c r="B14842">
        <v>41</v>
      </c>
      <c r="C14842">
        <v>14907.985000000001</v>
      </c>
      <c r="D14842">
        <v>299.06570434570301</v>
      </c>
      <c r="E14842">
        <v>110.506301879883</v>
      </c>
      <c r="F14842">
        <v>1</v>
      </c>
    </row>
    <row r="14843" spans="1:6">
      <c r="A14843" s="1">
        <v>44458.573600196803</v>
      </c>
      <c r="B14843">
        <v>57</v>
      </c>
      <c r="C14843">
        <v>14909.001</v>
      </c>
      <c r="D14843">
        <v>299.63320922851602</v>
      </c>
      <c r="E14843">
        <v>110.716300964355</v>
      </c>
      <c r="F14843">
        <v>1</v>
      </c>
    </row>
    <row r="14844" spans="1:6">
      <c r="A14844" s="1">
        <v>44458.573611794003</v>
      </c>
      <c r="B14844">
        <v>59</v>
      </c>
      <c r="C14844">
        <v>14910.003000000001</v>
      </c>
      <c r="D14844">
        <v>300.22369384765602</v>
      </c>
      <c r="E14844">
        <v>110.934898376465</v>
      </c>
      <c r="F14844">
        <v>1</v>
      </c>
    </row>
    <row r="14845" spans="1:6">
      <c r="A14845" s="1">
        <v>44458.573623506898</v>
      </c>
      <c r="B14845">
        <v>71</v>
      </c>
      <c r="C14845">
        <v>14911.014999999999</v>
      </c>
      <c r="D14845">
        <v>300.91629028320301</v>
      </c>
      <c r="E14845">
        <v>111.191200256348</v>
      </c>
      <c r="F14845">
        <v>1</v>
      </c>
    </row>
    <row r="14846" spans="1:6">
      <c r="A14846" s="1">
        <v>44458.573635080997</v>
      </c>
      <c r="B14846">
        <v>71</v>
      </c>
      <c r="C14846">
        <v>14912.014999999999</v>
      </c>
      <c r="D14846">
        <v>301.60519409179699</v>
      </c>
      <c r="E14846">
        <v>111.44619750976599</v>
      </c>
      <c r="F14846">
        <v>1</v>
      </c>
    </row>
    <row r="14847" spans="1:6">
      <c r="A14847" s="1">
        <v>44458.5736466667</v>
      </c>
      <c r="B14847">
        <v>72</v>
      </c>
      <c r="C14847">
        <v>14913.016</v>
      </c>
      <c r="D14847">
        <v>302.22369384765602</v>
      </c>
      <c r="E14847">
        <v>111.67520141601599</v>
      </c>
      <c r="F14847">
        <v>1</v>
      </c>
    </row>
    <row r="14848" spans="1:6">
      <c r="A14848" s="1">
        <v>44458.573658402798</v>
      </c>
      <c r="B14848">
        <v>86</v>
      </c>
      <c r="C14848">
        <v>14914.03</v>
      </c>
      <c r="D14848">
        <v>302.95779418945301</v>
      </c>
      <c r="E14848">
        <v>111.946899414063</v>
      </c>
      <c r="F14848">
        <v>1</v>
      </c>
    </row>
    <row r="14849" spans="1:6">
      <c r="A14849" s="1">
        <v>44458.573670023201</v>
      </c>
      <c r="B14849">
        <v>90</v>
      </c>
      <c r="C14849">
        <v>14915.034</v>
      </c>
      <c r="D14849">
        <v>303.55819702148398</v>
      </c>
      <c r="E14849">
        <v>112.16909790039099</v>
      </c>
      <c r="F14849">
        <v>1</v>
      </c>
    </row>
    <row r="14850" spans="1:6">
      <c r="A14850" s="1">
        <v>44458.573681597198</v>
      </c>
      <c r="B14850">
        <v>90</v>
      </c>
      <c r="C14850">
        <v>14916.034</v>
      </c>
      <c r="D14850">
        <v>304.23449707031301</v>
      </c>
      <c r="E14850">
        <v>112.419403076172</v>
      </c>
      <c r="F14850">
        <v>1</v>
      </c>
    </row>
    <row r="14851" spans="1:6">
      <c r="A14851" s="1">
        <v>44458.573693171304</v>
      </c>
      <c r="B14851">
        <v>90</v>
      </c>
      <c r="C14851">
        <v>14917.034</v>
      </c>
      <c r="D14851">
        <v>304.86389160156301</v>
      </c>
      <c r="E14851">
        <v>112.652397155762</v>
      </c>
      <c r="F14851">
        <v>1</v>
      </c>
    </row>
    <row r="14852" spans="1:6">
      <c r="A14852" s="1">
        <v>44458.573704895804</v>
      </c>
      <c r="B14852">
        <v>103</v>
      </c>
      <c r="C14852">
        <v>14918.047</v>
      </c>
      <c r="D14852">
        <v>305.48519897460898</v>
      </c>
      <c r="E14852">
        <v>112.882400512695</v>
      </c>
      <c r="F14852">
        <v>1</v>
      </c>
    </row>
    <row r="14853" spans="1:6">
      <c r="A14853" s="1">
        <v>44458.5737164815</v>
      </c>
      <c r="B14853">
        <v>104</v>
      </c>
      <c r="C14853">
        <v>14919.048000000001</v>
      </c>
      <c r="D14853">
        <v>306.15139770507801</v>
      </c>
      <c r="E14853">
        <v>113.12899780273401</v>
      </c>
      <c r="F14853">
        <v>1</v>
      </c>
    </row>
    <row r="14854" spans="1:6">
      <c r="A14854" s="1">
        <v>44458.573728055599</v>
      </c>
      <c r="B14854">
        <v>104</v>
      </c>
      <c r="C14854">
        <v>14920.048000000001</v>
      </c>
      <c r="D14854">
        <v>306.80398559570301</v>
      </c>
      <c r="E14854">
        <v>113.370498657227</v>
      </c>
      <c r="F14854">
        <v>1</v>
      </c>
    </row>
    <row r="14855" spans="1:6">
      <c r="A14855" s="1">
        <v>44458.573739768501</v>
      </c>
      <c r="B14855">
        <v>116</v>
      </c>
      <c r="C14855">
        <v>14921.06</v>
      </c>
      <c r="D14855">
        <v>307.498291015625</v>
      </c>
      <c r="E14855">
        <v>113.62750244140599</v>
      </c>
      <c r="F14855">
        <v>1</v>
      </c>
    </row>
    <row r="14856" spans="1:6">
      <c r="A14856" s="1">
        <v>44458.573751354197</v>
      </c>
      <c r="B14856">
        <v>117</v>
      </c>
      <c r="C14856">
        <v>14922.061</v>
      </c>
      <c r="D14856">
        <v>308.18908691406301</v>
      </c>
      <c r="E14856">
        <v>113.88320159912099</v>
      </c>
      <c r="F14856">
        <v>1</v>
      </c>
    </row>
    <row r="14857" spans="1:6">
      <c r="A14857" s="1">
        <v>44458.573762939799</v>
      </c>
      <c r="B14857">
        <v>118</v>
      </c>
      <c r="C14857">
        <v>14923.062</v>
      </c>
      <c r="D14857">
        <v>308.712890625</v>
      </c>
      <c r="E14857">
        <v>114.077102661133</v>
      </c>
      <c r="F14857">
        <v>1</v>
      </c>
    </row>
    <row r="14858" spans="1:6">
      <c r="A14858" s="1">
        <v>44458.573774513898</v>
      </c>
      <c r="B14858">
        <v>118</v>
      </c>
      <c r="C14858">
        <v>14924.062</v>
      </c>
      <c r="D14858">
        <v>309.27609252929699</v>
      </c>
      <c r="E14858">
        <v>114.28549957275401</v>
      </c>
      <c r="F14858">
        <v>1</v>
      </c>
    </row>
    <row r="14859" spans="1:6">
      <c r="A14859" s="1">
        <v>44458.573786088004</v>
      </c>
      <c r="B14859">
        <v>118</v>
      </c>
      <c r="C14859">
        <v>14925.062</v>
      </c>
      <c r="D14859">
        <v>309.91641235351602</v>
      </c>
      <c r="E14859">
        <v>114.522499084473</v>
      </c>
      <c r="F14859">
        <v>1</v>
      </c>
    </row>
    <row r="14860" spans="1:6">
      <c r="A14860" s="1">
        <v>44458.573797673598</v>
      </c>
      <c r="B14860">
        <v>119</v>
      </c>
      <c r="C14860">
        <v>14926.063</v>
      </c>
      <c r="D14860">
        <v>310.35690307617199</v>
      </c>
      <c r="E14860">
        <v>114.685600280762</v>
      </c>
      <c r="F14860">
        <v>1</v>
      </c>
    </row>
    <row r="14861" spans="1:6">
      <c r="A14861" s="1">
        <v>44458.573809409703</v>
      </c>
      <c r="B14861">
        <v>133</v>
      </c>
      <c r="C14861">
        <v>14927.076999999999</v>
      </c>
      <c r="D14861">
        <v>310.84820556640602</v>
      </c>
      <c r="E14861">
        <v>114.867401123047</v>
      </c>
      <c r="F14861">
        <v>1</v>
      </c>
    </row>
    <row r="14862" spans="1:6">
      <c r="A14862" s="1">
        <v>44458.5738209954</v>
      </c>
      <c r="B14862">
        <v>134</v>
      </c>
      <c r="C14862">
        <v>14928.078</v>
      </c>
      <c r="D14862">
        <v>311.19351196289102</v>
      </c>
      <c r="E14862">
        <v>114.99530029296901</v>
      </c>
      <c r="F14862">
        <v>1</v>
      </c>
    </row>
    <row r="14863" spans="1:6">
      <c r="A14863" s="1">
        <v>44458.573832743103</v>
      </c>
      <c r="B14863">
        <v>149</v>
      </c>
      <c r="C14863">
        <v>14929.093000000001</v>
      </c>
      <c r="D14863">
        <v>311.66610717773398</v>
      </c>
      <c r="E14863">
        <v>115.170196533203</v>
      </c>
      <c r="F14863">
        <v>1</v>
      </c>
    </row>
    <row r="14864" spans="1:6">
      <c r="A14864" s="1">
        <v>44458.573844328697</v>
      </c>
      <c r="B14864">
        <v>150</v>
      </c>
      <c r="C14864">
        <v>14930.093999999999</v>
      </c>
      <c r="D14864">
        <v>312.10559082031301</v>
      </c>
      <c r="E14864">
        <v>115.332801818848</v>
      </c>
      <c r="F14864">
        <v>1</v>
      </c>
    </row>
    <row r="14865" spans="1:6">
      <c r="A14865" s="1">
        <v>44458.573855914401</v>
      </c>
      <c r="B14865">
        <v>151</v>
      </c>
      <c r="C14865">
        <v>14931.094999999999</v>
      </c>
      <c r="D14865">
        <v>312.623291015625</v>
      </c>
      <c r="E14865">
        <v>115.52449798584</v>
      </c>
      <c r="F14865">
        <v>1</v>
      </c>
    </row>
    <row r="14866" spans="1:6">
      <c r="A14866" s="1">
        <v>44458.573867500003</v>
      </c>
      <c r="B14866">
        <v>152</v>
      </c>
      <c r="C14866">
        <v>14932.096</v>
      </c>
      <c r="D14866">
        <v>313.03570556640602</v>
      </c>
      <c r="E14866">
        <v>115.67710113525401</v>
      </c>
      <c r="F14866">
        <v>1</v>
      </c>
    </row>
    <row r="14867" spans="1:6">
      <c r="A14867" s="1">
        <v>44458.573879085598</v>
      </c>
      <c r="B14867">
        <v>153</v>
      </c>
      <c r="C14867">
        <v>14933.097</v>
      </c>
      <c r="D14867">
        <v>313.45278930664102</v>
      </c>
      <c r="E14867">
        <v>115.831497192383</v>
      </c>
      <c r="F14867">
        <v>1</v>
      </c>
    </row>
    <row r="14868" spans="1:6">
      <c r="A14868" s="1">
        <v>44458.573890821797</v>
      </c>
      <c r="B14868">
        <v>167</v>
      </c>
      <c r="C14868">
        <v>14934.111000000001</v>
      </c>
      <c r="D14868">
        <v>313.84408569335898</v>
      </c>
      <c r="E14868">
        <v>115.97630310058599</v>
      </c>
      <c r="F14868">
        <v>1</v>
      </c>
    </row>
    <row r="14869" spans="1:6">
      <c r="A14869" s="1">
        <v>44458.573902534699</v>
      </c>
      <c r="B14869">
        <v>179</v>
      </c>
      <c r="C14869">
        <v>14935.123</v>
      </c>
      <c r="D14869">
        <v>314.35818481445301</v>
      </c>
      <c r="E14869">
        <v>116.16660308837901</v>
      </c>
      <c r="F14869">
        <v>1</v>
      </c>
    </row>
    <row r="14870" spans="1:6">
      <c r="A14870" s="1">
        <v>44458.573914108798</v>
      </c>
      <c r="B14870">
        <v>179</v>
      </c>
      <c r="C14870">
        <v>14936.123</v>
      </c>
      <c r="D14870">
        <v>314.78961181640602</v>
      </c>
      <c r="E14870">
        <v>116.326301574707</v>
      </c>
      <c r="F14870">
        <v>1</v>
      </c>
    </row>
    <row r="14871" spans="1:6">
      <c r="A14871" s="1">
        <v>44458.5739256944</v>
      </c>
      <c r="B14871">
        <v>180</v>
      </c>
      <c r="C14871">
        <v>14937.124</v>
      </c>
      <c r="D14871">
        <v>315.29940795898398</v>
      </c>
      <c r="E14871">
        <v>116.514999389648</v>
      </c>
      <c r="F14871">
        <v>1</v>
      </c>
    </row>
    <row r="14872" spans="1:6">
      <c r="A14872" s="1">
        <v>44458.573937280104</v>
      </c>
      <c r="B14872">
        <v>181</v>
      </c>
      <c r="C14872">
        <v>14938.125</v>
      </c>
      <c r="D14872">
        <v>315.80960083007801</v>
      </c>
      <c r="E14872">
        <v>116.70379638671901</v>
      </c>
      <c r="F14872">
        <v>1</v>
      </c>
    </row>
    <row r="14873" spans="1:6">
      <c r="A14873" s="1">
        <v>44458.573948877303</v>
      </c>
      <c r="B14873">
        <v>183</v>
      </c>
      <c r="C14873">
        <v>14939.127</v>
      </c>
      <c r="D14873">
        <v>316.2666015625</v>
      </c>
      <c r="E14873">
        <v>116.873001098633</v>
      </c>
      <c r="F14873">
        <v>1</v>
      </c>
    </row>
    <row r="14874" spans="1:6">
      <c r="A14874" s="1">
        <v>44458.573960624999</v>
      </c>
      <c r="B14874">
        <v>198</v>
      </c>
      <c r="C14874">
        <v>14940.142</v>
      </c>
      <c r="D14874">
        <v>316.79550170898398</v>
      </c>
      <c r="E14874">
        <v>117.068801879883</v>
      </c>
      <c r="F14874">
        <v>1</v>
      </c>
    </row>
    <row r="14875" spans="1:6">
      <c r="A14875" s="1">
        <v>44458.573972361097</v>
      </c>
      <c r="B14875">
        <v>212</v>
      </c>
      <c r="C14875">
        <v>14941.156000000001</v>
      </c>
      <c r="D14875">
        <v>317.19641113281301</v>
      </c>
      <c r="E14875">
        <v>117.21710205078099</v>
      </c>
      <c r="F14875">
        <v>1</v>
      </c>
    </row>
    <row r="14876" spans="1:6">
      <c r="A14876" s="1">
        <v>44458.573983969902</v>
      </c>
      <c r="B14876">
        <v>215</v>
      </c>
      <c r="C14876">
        <v>14942.159</v>
      </c>
      <c r="D14876">
        <v>317.65469360351602</v>
      </c>
      <c r="E14876">
        <v>117.38680267334</v>
      </c>
      <c r="F14876">
        <v>1</v>
      </c>
    </row>
    <row r="14877" spans="1:6">
      <c r="A14877" s="1">
        <v>44458.573995671301</v>
      </c>
      <c r="B14877">
        <v>226</v>
      </c>
      <c r="C14877">
        <v>14943.17</v>
      </c>
      <c r="D14877">
        <v>318.08410644531301</v>
      </c>
      <c r="E14877">
        <v>117.545700073242</v>
      </c>
      <c r="F14877">
        <v>1</v>
      </c>
    </row>
    <row r="14878" spans="1:6">
      <c r="A14878" s="1">
        <v>44458.574007256902</v>
      </c>
      <c r="B14878">
        <v>227</v>
      </c>
      <c r="C14878">
        <v>14944.171</v>
      </c>
      <c r="D14878">
        <v>318.54339599609398</v>
      </c>
      <c r="E14878">
        <v>117.715698242188</v>
      </c>
      <c r="F14878">
        <v>1</v>
      </c>
    </row>
    <row r="14879" spans="1:6">
      <c r="A14879" s="1">
        <v>44458.574018993102</v>
      </c>
      <c r="B14879">
        <v>241</v>
      </c>
      <c r="C14879">
        <v>14945.184999999999</v>
      </c>
      <c r="D14879">
        <v>318.931396484375</v>
      </c>
      <c r="E14879">
        <v>117.859298706055</v>
      </c>
      <c r="F14879">
        <v>1</v>
      </c>
    </row>
    <row r="14880" spans="1:6">
      <c r="A14880" s="1">
        <v>44458.574030578697</v>
      </c>
      <c r="B14880">
        <v>242</v>
      </c>
      <c r="C14880">
        <v>14946.186</v>
      </c>
      <c r="D14880">
        <v>319.48910522460898</v>
      </c>
      <c r="E14880">
        <v>118.065803527832</v>
      </c>
      <c r="F14880">
        <v>1</v>
      </c>
    </row>
    <row r="14881" spans="1:6">
      <c r="A14881" s="1">
        <v>44458.574042199099</v>
      </c>
      <c r="B14881">
        <v>246</v>
      </c>
      <c r="C14881">
        <v>14947.19</v>
      </c>
      <c r="D14881">
        <v>320.005615234375</v>
      </c>
      <c r="E14881">
        <v>118.25700378418</v>
      </c>
      <c r="F14881">
        <v>1</v>
      </c>
    </row>
    <row r="14882" spans="1:6">
      <c r="A14882" s="1">
        <v>44458.574053935197</v>
      </c>
      <c r="B14882">
        <v>260</v>
      </c>
      <c r="C14882">
        <v>14948.204</v>
      </c>
      <c r="D14882">
        <v>320.55480957031301</v>
      </c>
      <c r="E14882">
        <v>118.46019744873</v>
      </c>
      <c r="F14882">
        <v>1</v>
      </c>
    </row>
    <row r="14883" spans="1:6">
      <c r="A14883" s="1">
        <v>44458.574065659697</v>
      </c>
      <c r="B14883">
        <v>273</v>
      </c>
      <c r="C14883">
        <v>14949.217000000001</v>
      </c>
      <c r="D14883">
        <v>321.10211181640602</v>
      </c>
      <c r="E14883">
        <v>118.662803649902</v>
      </c>
      <c r="F14883">
        <v>1</v>
      </c>
    </row>
    <row r="14884" spans="1:6">
      <c r="A14884" s="1">
        <v>44458.574077233803</v>
      </c>
      <c r="B14884">
        <v>273</v>
      </c>
      <c r="C14884">
        <v>14950.217000000001</v>
      </c>
      <c r="D14884">
        <v>321.49310302734398</v>
      </c>
      <c r="E14884">
        <v>118.807502746582</v>
      </c>
      <c r="F14884">
        <v>1</v>
      </c>
    </row>
    <row r="14885" spans="1:6">
      <c r="A14885" s="1">
        <v>44458.574088819398</v>
      </c>
      <c r="B14885">
        <v>274</v>
      </c>
      <c r="C14885">
        <v>14951.218000000001</v>
      </c>
      <c r="D14885">
        <v>321.94338989257801</v>
      </c>
      <c r="E14885">
        <v>118.974197387695</v>
      </c>
      <c r="F14885">
        <v>1</v>
      </c>
    </row>
    <row r="14886" spans="1:6">
      <c r="A14886" s="1">
        <v>44458.574100405101</v>
      </c>
      <c r="B14886">
        <v>275</v>
      </c>
      <c r="C14886">
        <v>14952.218999999999</v>
      </c>
      <c r="D14886">
        <v>322.39871215820301</v>
      </c>
      <c r="E14886">
        <v>119.142700195313</v>
      </c>
      <c r="F14886">
        <v>1</v>
      </c>
    </row>
    <row r="14887" spans="1:6">
      <c r="A14887" s="1">
        <v>44458.574111990703</v>
      </c>
      <c r="B14887">
        <v>276</v>
      </c>
      <c r="C14887">
        <v>14953.22</v>
      </c>
      <c r="D14887">
        <v>322.66909790039102</v>
      </c>
      <c r="E14887">
        <v>119.242797851563</v>
      </c>
      <c r="F14887">
        <v>1</v>
      </c>
    </row>
    <row r="14888" spans="1:6">
      <c r="A14888" s="1">
        <v>44458.574123564802</v>
      </c>
      <c r="B14888">
        <v>276</v>
      </c>
      <c r="C14888">
        <v>14954.22</v>
      </c>
      <c r="D14888">
        <v>323.05740356445301</v>
      </c>
      <c r="E14888">
        <v>119.38649749755901</v>
      </c>
      <c r="F14888">
        <v>1</v>
      </c>
    </row>
    <row r="14889" spans="1:6">
      <c r="A14889" s="1">
        <v>44458.574135150498</v>
      </c>
      <c r="B14889">
        <v>277</v>
      </c>
      <c r="C14889">
        <v>14955.221</v>
      </c>
      <c r="D14889">
        <v>323.45028686523398</v>
      </c>
      <c r="E14889">
        <v>119.53199768066401</v>
      </c>
      <c r="F14889">
        <v>1</v>
      </c>
    </row>
    <row r="14890" spans="1:6">
      <c r="A14890" s="1">
        <v>44458.574146724502</v>
      </c>
      <c r="B14890">
        <v>277</v>
      </c>
      <c r="C14890">
        <v>14956.221</v>
      </c>
      <c r="D14890">
        <v>323.76190185546898</v>
      </c>
      <c r="E14890">
        <v>119.647300720215</v>
      </c>
      <c r="F14890">
        <v>1</v>
      </c>
    </row>
    <row r="14891" spans="1:6">
      <c r="A14891" s="1">
        <v>44458.574158449097</v>
      </c>
      <c r="B14891">
        <v>290</v>
      </c>
      <c r="C14891">
        <v>14957.234</v>
      </c>
      <c r="D14891">
        <v>324.15469360351602</v>
      </c>
      <c r="E14891">
        <v>119.79270172119099</v>
      </c>
      <c r="F14891">
        <v>1</v>
      </c>
    </row>
    <row r="14892" spans="1:6">
      <c r="A14892" s="1">
        <v>44458.574170057902</v>
      </c>
      <c r="B14892">
        <v>293</v>
      </c>
      <c r="C14892">
        <v>14958.236999999999</v>
      </c>
      <c r="D14892">
        <v>324.40960693359398</v>
      </c>
      <c r="E14892">
        <v>119.887001037598</v>
      </c>
      <c r="F14892">
        <v>1</v>
      </c>
    </row>
    <row r="14893" spans="1:6">
      <c r="A14893" s="1">
        <v>44458.574181770797</v>
      </c>
      <c r="B14893">
        <v>305</v>
      </c>
      <c r="C14893">
        <v>14959.249</v>
      </c>
      <c r="D14893">
        <v>324.651611328125</v>
      </c>
      <c r="E14893">
        <v>119.976600646973</v>
      </c>
      <c r="F14893">
        <v>1</v>
      </c>
    </row>
    <row r="14894" spans="1:6">
      <c r="A14894" s="1">
        <v>44458.574193344903</v>
      </c>
      <c r="B14894">
        <v>305</v>
      </c>
      <c r="C14894">
        <v>14960.249</v>
      </c>
      <c r="D14894">
        <v>324.92388916015602</v>
      </c>
      <c r="E14894">
        <v>120.07740020752</v>
      </c>
      <c r="F14894">
        <v>1</v>
      </c>
    </row>
    <row r="14895" spans="1:6">
      <c r="A14895" s="1">
        <v>44458.574204930599</v>
      </c>
      <c r="B14895">
        <v>306</v>
      </c>
      <c r="C14895">
        <v>14961.25</v>
      </c>
      <c r="D14895">
        <v>325.17819213867199</v>
      </c>
      <c r="E14895">
        <v>120.171501159668</v>
      </c>
      <c r="F14895">
        <v>1</v>
      </c>
    </row>
    <row r="14896" spans="1:6">
      <c r="A14896" s="1">
        <v>44458.5742166782</v>
      </c>
      <c r="B14896">
        <v>321</v>
      </c>
      <c r="C14896">
        <v>14962.264999999999</v>
      </c>
      <c r="D14896">
        <v>325.46371459960898</v>
      </c>
      <c r="E14896">
        <v>120.27719879150401</v>
      </c>
      <c r="F14896">
        <v>1</v>
      </c>
    </row>
    <row r="14897" spans="1:6">
      <c r="A14897" s="1">
        <v>44458.574228252299</v>
      </c>
      <c r="B14897">
        <v>321</v>
      </c>
      <c r="C14897">
        <v>14963.264999999999</v>
      </c>
      <c r="D14897">
        <v>325.81619262695301</v>
      </c>
      <c r="E14897">
        <v>120.40769958496099</v>
      </c>
      <c r="F14897">
        <v>1</v>
      </c>
    </row>
    <row r="14898" spans="1:6">
      <c r="A14898" s="1">
        <v>44458.574239838003</v>
      </c>
      <c r="B14898">
        <v>322</v>
      </c>
      <c r="C14898">
        <v>14964.266</v>
      </c>
      <c r="D14898">
        <v>326.15811157226602</v>
      </c>
      <c r="E14898">
        <v>120.53420257568401</v>
      </c>
      <c r="F14898">
        <v>1</v>
      </c>
    </row>
    <row r="14899" spans="1:6">
      <c r="A14899" s="1">
        <v>44458.574251585604</v>
      </c>
      <c r="B14899">
        <v>337</v>
      </c>
      <c r="C14899">
        <v>14965.281000000001</v>
      </c>
      <c r="D14899">
        <v>326.42788696289102</v>
      </c>
      <c r="E14899">
        <v>120.63410186767599</v>
      </c>
      <c r="F14899">
        <v>1</v>
      </c>
    </row>
    <row r="14900" spans="1:6">
      <c r="A14900" s="1">
        <v>44458.574263159702</v>
      </c>
      <c r="B14900">
        <v>337</v>
      </c>
      <c r="C14900">
        <v>14966.281000000001</v>
      </c>
      <c r="D14900">
        <v>326.72329711914102</v>
      </c>
      <c r="E14900">
        <v>120.74340057373</v>
      </c>
      <c r="F14900">
        <v>1</v>
      </c>
    </row>
    <row r="14901" spans="1:6">
      <c r="A14901" s="1">
        <v>44458.574274745399</v>
      </c>
      <c r="B14901">
        <v>338</v>
      </c>
      <c r="C14901">
        <v>14967.281999999999</v>
      </c>
      <c r="D14901">
        <v>327.081787109375</v>
      </c>
      <c r="E14901">
        <v>120.876098632813</v>
      </c>
      <c r="F14901">
        <v>1</v>
      </c>
    </row>
    <row r="14902" spans="1:6">
      <c r="A14902" s="1">
        <v>44458.574286307899</v>
      </c>
      <c r="B14902">
        <v>337</v>
      </c>
      <c r="C14902">
        <v>14968.281000000001</v>
      </c>
      <c r="D14902">
        <v>327.33370971679699</v>
      </c>
      <c r="E14902">
        <v>120.96929931640599</v>
      </c>
      <c r="F14902">
        <v>1</v>
      </c>
    </row>
    <row r="14903" spans="1:6">
      <c r="A14903" s="1">
        <v>44458.574297893501</v>
      </c>
      <c r="B14903">
        <v>338</v>
      </c>
      <c r="C14903">
        <v>14969.281999999999</v>
      </c>
      <c r="D14903">
        <v>327.65701293945301</v>
      </c>
      <c r="E14903">
        <v>121.088996887207</v>
      </c>
      <c r="F14903">
        <v>1</v>
      </c>
    </row>
    <row r="14904" spans="1:6">
      <c r="A14904" s="1">
        <v>44458.574309479198</v>
      </c>
      <c r="B14904">
        <v>339</v>
      </c>
      <c r="C14904">
        <v>14970.282999999999</v>
      </c>
      <c r="D14904">
        <v>327.99060058593801</v>
      </c>
      <c r="E14904">
        <v>121.21250152587901</v>
      </c>
      <c r="F14904">
        <v>1</v>
      </c>
    </row>
    <row r="14905" spans="1:6">
      <c r="A14905" s="1">
        <v>44458.5743210648</v>
      </c>
      <c r="B14905">
        <v>340</v>
      </c>
      <c r="C14905">
        <v>14971.284</v>
      </c>
      <c r="D14905">
        <v>328.23431396484398</v>
      </c>
      <c r="E14905">
        <v>121.302696228027</v>
      </c>
      <c r="F14905">
        <v>1</v>
      </c>
    </row>
    <row r="14906" spans="1:6">
      <c r="A14906" s="1">
        <v>44458.574332777796</v>
      </c>
      <c r="B14906">
        <v>352</v>
      </c>
      <c r="C14906">
        <v>14972.296</v>
      </c>
      <c r="D14906">
        <v>328.44790649414102</v>
      </c>
      <c r="E14906">
        <v>121.381797790527</v>
      </c>
      <c r="F14906">
        <v>1</v>
      </c>
    </row>
    <row r="14907" spans="1:6">
      <c r="A14907" s="1">
        <v>44458.574344363398</v>
      </c>
      <c r="B14907">
        <v>353</v>
      </c>
      <c r="C14907">
        <v>14973.297</v>
      </c>
      <c r="D14907">
        <v>328.660888671875</v>
      </c>
      <c r="E14907">
        <v>121.46060180664099</v>
      </c>
      <c r="F14907">
        <v>1</v>
      </c>
    </row>
    <row r="14908" spans="1:6">
      <c r="A14908" s="1">
        <v>44458.574355949102</v>
      </c>
      <c r="B14908">
        <v>354</v>
      </c>
      <c r="C14908">
        <v>14974.298000000001</v>
      </c>
      <c r="D14908">
        <v>328.80801391601602</v>
      </c>
      <c r="E14908">
        <v>121.514999389648</v>
      </c>
      <c r="F14908">
        <v>1</v>
      </c>
    </row>
    <row r="14909" spans="1:6">
      <c r="A14909" s="1">
        <v>44458.574367523201</v>
      </c>
      <c r="B14909">
        <v>354</v>
      </c>
      <c r="C14909">
        <v>14975.298000000001</v>
      </c>
      <c r="D14909">
        <v>328.96560668945301</v>
      </c>
      <c r="E14909">
        <v>121.573402404785</v>
      </c>
      <c r="F14909">
        <v>1</v>
      </c>
    </row>
    <row r="14910" spans="1:6">
      <c r="A14910" s="1">
        <v>44458.574379108803</v>
      </c>
      <c r="B14910">
        <v>355</v>
      </c>
      <c r="C14910">
        <v>14976.299000000001</v>
      </c>
      <c r="D14910">
        <v>329.052001953125</v>
      </c>
      <c r="E14910">
        <v>121.60530090332</v>
      </c>
      <c r="F14910">
        <v>1</v>
      </c>
    </row>
    <row r="14911" spans="1:6">
      <c r="A14911" s="1">
        <v>44458.574390821799</v>
      </c>
      <c r="B14911">
        <v>367</v>
      </c>
      <c r="C14911">
        <v>14977.311</v>
      </c>
      <c r="D14911">
        <v>329.16580200195301</v>
      </c>
      <c r="E14911">
        <v>121.647499084473</v>
      </c>
      <c r="F14911">
        <v>1</v>
      </c>
    </row>
    <row r="14912" spans="1:6">
      <c r="A14912" s="1">
        <v>44458.574402395803</v>
      </c>
      <c r="B14912">
        <v>367</v>
      </c>
      <c r="C14912">
        <v>14978.311</v>
      </c>
      <c r="D14912">
        <v>329.30209350585898</v>
      </c>
      <c r="E14912">
        <v>121.69789886474599</v>
      </c>
      <c r="F14912">
        <v>1</v>
      </c>
    </row>
    <row r="14913" spans="1:6">
      <c r="A14913" s="1">
        <v>44458.574413969902</v>
      </c>
      <c r="B14913">
        <v>367</v>
      </c>
      <c r="C14913">
        <v>14979.311</v>
      </c>
      <c r="D14913">
        <v>329.37039184570301</v>
      </c>
      <c r="E14913">
        <v>121.723197937012</v>
      </c>
      <c r="F14913">
        <v>1</v>
      </c>
    </row>
    <row r="14914" spans="1:6">
      <c r="A14914" s="1">
        <v>44458.574425555598</v>
      </c>
      <c r="B14914">
        <v>368</v>
      </c>
      <c r="C14914">
        <v>14980.312</v>
      </c>
      <c r="D14914">
        <v>329.37649536132801</v>
      </c>
      <c r="E14914">
        <v>121.72550201416</v>
      </c>
      <c r="F14914">
        <v>1</v>
      </c>
    </row>
    <row r="14915" spans="1:6">
      <c r="A14915" s="1">
        <v>44458.574437187497</v>
      </c>
      <c r="B14915">
        <v>373</v>
      </c>
      <c r="C14915">
        <v>14981.316999999999</v>
      </c>
      <c r="D14915">
        <v>329.49771118164102</v>
      </c>
      <c r="E14915">
        <v>121.770301818848</v>
      </c>
      <c r="F14915">
        <v>1</v>
      </c>
    </row>
    <row r="14916" spans="1:6">
      <c r="A14916" s="1">
        <v>44458.574448900501</v>
      </c>
      <c r="B14916">
        <v>385</v>
      </c>
      <c r="C14916">
        <v>14982.329</v>
      </c>
      <c r="D14916">
        <v>329.54379272460898</v>
      </c>
      <c r="E14916">
        <v>121.787399291992</v>
      </c>
      <c r="F14916">
        <v>1</v>
      </c>
    </row>
    <row r="14917" spans="1:6">
      <c r="A14917" s="1">
        <v>44458.574460486103</v>
      </c>
      <c r="B14917">
        <v>386</v>
      </c>
      <c r="C14917">
        <v>14983.33</v>
      </c>
      <c r="D14917">
        <v>329.57669067382801</v>
      </c>
      <c r="E14917">
        <v>121.799598693848</v>
      </c>
      <c r="F14917">
        <v>1</v>
      </c>
    </row>
    <row r="14918" spans="1:6">
      <c r="A14918" s="1">
        <v>44458.574472071799</v>
      </c>
      <c r="B14918">
        <v>387</v>
      </c>
      <c r="C14918">
        <v>14984.331</v>
      </c>
      <c r="D14918">
        <v>329.49359130859398</v>
      </c>
      <c r="E14918">
        <v>121.768798828125</v>
      </c>
      <c r="F14918">
        <v>1</v>
      </c>
    </row>
    <row r="14919" spans="1:6">
      <c r="A14919" s="1">
        <v>44458.574483796299</v>
      </c>
      <c r="B14919">
        <v>400</v>
      </c>
      <c r="C14919">
        <v>14985.343999999999</v>
      </c>
      <c r="D14919">
        <v>329.32220458984398</v>
      </c>
      <c r="E14919">
        <v>121.70539855957</v>
      </c>
      <c r="F14919">
        <v>1</v>
      </c>
    </row>
    <row r="14920" spans="1:6">
      <c r="A14920" s="1">
        <v>44458.574495381901</v>
      </c>
      <c r="B14920">
        <v>401</v>
      </c>
      <c r="C14920">
        <v>14986.344999999999</v>
      </c>
      <c r="D14920">
        <v>329.29699707031301</v>
      </c>
      <c r="E14920">
        <v>121.696098327637</v>
      </c>
      <c r="F14920">
        <v>1</v>
      </c>
    </row>
    <row r="14921" spans="1:6">
      <c r="A14921" s="1">
        <v>44458.574507106503</v>
      </c>
      <c r="B14921">
        <v>414</v>
      </c>
      <c r="C14921">
        <v>14987.358</v>
      </c>
      <c r="D14921">
        <v>329.2412109375</v>
      </c>
      <c r="E14921">
        <v>121.675399780273</v>
      </c>
      <c r="F14921">
        <v>1</v>
      </c>
    </row>
    <row r="14922" spans="1:6">
      <c r="A14922" s="1">
        <v>44458.574518692098</v>
      </c>
      <c r="B14922">
        <v>415</v>
      </c>
      <c r="C14922">
        <v>14988.359</v>
      </c>
      <c r="D14922">
        <v>329.18380737304699</v>
      </c>
      <c r="E14922">
        <v>121.654098510742</v>
      </c>
      <c r="F14922">
        <v>1</v>
      </c>
    </row>
    <row r="14923" spans="1:6">
      <c r="A14923" s="1">
        <v>44458.574530428203</v>
      </c>
      <c r="B14923">
        <v>429</v>
      </c>
      <c r="C14923">
        <v>14989.373</v>
      </c>
      <c r="D14923">
        <v>329.02508544921898</v>
      </c>
      <c r="E14923">
        <v>121.59539794921901</v>
      </c>
      <c r="F14923">
        <v>1</v>
      </c>
    </row>
    <row r="14924" spans="1:6">
      <c r="A14924" s="1">
        <v>44458.574542013899</v>
      </c>
      <c r="B14924">
        <v>430</v>
      </c>
      <c r="C14924">
        <v>14990.374</v>
      </c>
      <c r="D14924">
        <v>328.84799194335898</v>
      </c>
      <c r="E14924">
        <v>121.52980041503901</v>
      </c>
      <c r="F14924">
        <v>1</v>
      </c>
    </row>
    <row r="14925" spans="1:6">
      <c r="A14925" s="1">
        <v>44458.574553587998</v>
      </c>
      <c r="B14925">
        <v>430</v>
      </c>
      <c r="C14925">
        <v>14991.374</v>
      </c>
      <c r="D14925">
        <v>328.75079345703102</v>
      </c>
      <c r="E14925">
        <v>121.493896484375</v>
      </c>
      <c r="F14925">
        <v>1</v>
      </c>
    </row>
    <row r="14926" spans="1:6">
      <c r="A14926" s="1">
        <v>44458.5745651736</v>
      </c>
      <c r="B14926">
        <v>431</v>
      </c>
      <c r="C14926">
        <v>14992.375</v>
      </c>
      <c r="D14926">
        <v>328.66738891601602</v>
      </c>
      <c r="E14926">
        <v>121.462997436523</v>
      </c>
      <c r="F14926">
        <v>1</v>
      </c>
    </row>
    <row r="14927" spans="1:6">
      <c r="A14927" s="1">
        <v>44458.574576932901</v>
      </c>
      <c r="B14927">
        <v>447</v>
      </c>
      <c r="C14927">
        <v>14993.391</v>
      </c>
      <c r="D14927">
        <v>328.58248901367199</v>
      </c>
      <c r="E14927">
        <v>121.431602478027</v>
      </c>
      <c r="F14927">
        <v>1</v>
      </c>
    </row>
    <row r="14928" spans="1:6">
      <c r="A14928" s="1">
        <v>44458.574588518502</v>
      </c>
      <c r="B14928">
        <v>448</v>
      </c>
      <c r="C14928">
        <v>14994.392</v>
      </c>
      <c r="D14928">
        <v>328.52938842773398</v>
      </c>
      <c r="E14928">
        <v>121.411903381348</v>
      </c>
      <c r="F14928">
        <v>1</v>
      </c>
    </row>
    <row r="14929" spans="1:6">
      <c r="A14929" s="1">
        <v>44458.574600081003</v>
      </c>
      <c r="B14929">
        <v>447</v>
      </c>
      <c r="C14929">
        <v>14995.391</v>
      </c>
      <c r="D14929">
        <v>328.52420043945301</v>
      </c>
      <c r="E14929">
        <v>121.41000366210901</v>
      </c>
      <c r="F14929">
        <v>1</v>
      </c>
    </row>
    <row r="14930" spans="1:6">
      <c r="A14930" s="1">
        <v>44458.574611817101</v>
      </c>
      <c r="B14930">
        <v>461</v>
      </c>
      <c r="C14930">
        <v>14996.405000000001</v>
      </c>
      <c r="D14930">
        <v>328.44619750976602</v>
      </c>
      <c r="E14930">
        <v>121.381103515625</v>
      </c>
      <c r="F14930">
        <v>1</v>
      </c>
    </row>
    <row r="14931" spans="1:6">
      <c r="A14931" s="1">
        <v>44458.5746233912</v>
      </c>
      <c r="B14931">
        <v>461</v>
      </c>
      <c r="C14931">
        <v>14997.405000000001</v>
      </c>
      <c r="D14931">
        <v>328.502685546875</v>
      </c>
      <c r="E14931">
        <v>121.40200042724599</v>
      </c>
      <c r="F14931">
        <v>1</v>
      </c>
    </row>
    <row r="14932" spans="1:6">
      <c r="A14932" s="1">
        <v>44458.574634976903</v>
      </c>
      <c r="B14932">
        <v>462</v>
      </c>
      <c r="C14932">
        <v>14998.406000000001</v>
      </c>
      <c r="D14932">
        <v>328.53009033203102</v>
      </c>
      <c r="E14932">
        <v>121.41220092773401</v>
      </c>
      <c r="F14932">
        <v>1</v>
      </c>
    </row>
    <row r="14933" spans="1:6">
      <c r="A14933" s="1">
        <v>44458.574646713001</v>
      </c>
      <c r="B14933">
        <v>476</v>
      </c>
      <c r="C14933">
        <v>14999.42</v>
      </c>
      <c r="D14933">
        <v>328.614990234375</v>
      </c>
      <c r="E14933">
        <v>121.443603515625</v>
      </c>
      <c r="F14933">
        <v>1</v>
      </c>
    </row>
    <row r="14934" spans="1:6">
      <c r="A14934" s="1">
        <v>44458.574658298603</v>
      </c>
      <c r="B14934">
        <v>477</v>
      </c>
      <c r="C14934">
        <v>15000.421</v>
      </c>
      <c r="D14934">
        <v>328.63778686523398</v>
      </c>
      <c r="E14934">
        <v>121.452102661133</v>
      </c>
      <c r="F14934">
        <v>1</v>
      </c>
    </row>
    <row r="14935" spans="1:6">
      <c r="A14935" s="1">
        <v>44458.574670057897</v>
      </c>
      <c r="B14935">
        <v>493</v>
      </c>
      <c r="C14935">
        <v>15001.437</v>
      </c>
      <c r="D14935">
        <v>328.70770263671898</v>
      </c>
      <c r="E14935">
        <v>121.477897644043</v>
      </c>
      <c r="F14935">
        <v>1</v>
      </c>
    </row>
    <row r="14936" spans="1:6">
      <c r="A14936" s="1">
        <v>44458.574681631901</v>
      </c>
      <c r="B14936">
        <v>493</v>
      </c>
      <c r="C14936">
        <v>15002.437</v>
      </c>
      <c r="D14936">
        <v>328.68991088867199</v>
      </c>
      <c r="E14936">
        <v>121.471298217773</v>
      </c>
      <c r="F14936">
        <v>1</v>
      </c>
    </row>
    <row r="14937" spans="1:6">
      <c r="A14937" s="1">
        <v>44458.574693205999</v>
      </c>
      <c r="B14937">
        <v>493</v>
      </c>
      <c r="C14937">
        <v>15003.437</v>
      </c>
      <c r="D14937">
        <v>328.71539306640602</v>
      </c>
      <c r="E14937">
        <v>121.480796813965</v>
      </c>
      <c r="F14937">
        <v>1</v>
      </c>
    </row>
    <row r="14938" spans="1:6">
      <c r="A14938" s="1">
        <v>44458.574704803199</v>
      </c>
      <c r="B14938">
        <v>495</v>
      </c>
      <c r="C14938">
        <v>15004.439</v>
      </c>
      <c r="D14938">
        <v>328.57818603515602</v>
      </c>
      <c r="E14938">
        <v>121.43000030517599</v>
      </c>
      <c r="F14938">
        <v>1</v>
      </c>
    </row>
    <row r="14939" spans="1:6">
      <c r="A14939" s="1">
        <v>44458.574716388903</v>
      </c>
      <c r="B14939">
        <v>496</v>
      </c>
      <c r="C14939">
        <v>15005.44</v>
      </c>
      <c r="D14939">
        <v>328.38000488281301</v>
      </c>
      <c r="E14939">
        <v>121.35659790039099</v>
      </c>
      <c r="F14939">
        <v>1</v>
      </c>
    </row>
    <row r="14940" spans="1:6">
      <c r="A14940" s="1">
        <v>44458.574727974497</v>
      </c>
      <c r="B14940">
        <v>497</v>
      </c>
      <c r="C14940">
        <v>15006.441000000001</v>
      </c>
      <c r="D14940">
        <v>328.21139526367199</v>
      </c>
      <c r="E14940">
        <v>121.29419708252</v>
      </c>
      <c r="F14940">
        <v>1</v>
      </c>
    </row>
    <row r="14941" spans="1:6">
      <c r="A14941" s="1">
        <v>44458.574739710602</v>
      </c>
      <c r="B14941">
        <v>511</v>
      </c>
      <c r="C14941">
        <v>15007.455</v>
      </c>
      <c r="D14941">
        <v>328.31698608398398</v>
      </c>
      <c r="E14941">
        <v>121.333297729492</v>
      </c>
      <c r="F14941">
        <v>1</v>
      </c>
    </row>
    <row r="14942" spans="1:6">
      <c r="A14942" s="1">
        <v>44458.574751296299</v>
      </c>
      <c r="B14942">
        <v>512</v>
      </c>
      <c r="C14942">
        <v>15008.456</v>
      </c>
      <c r="D14942">
        <v>328.37368774414102</v>
      </c>
      <c r="E14942">
        <v>121.354301452637</v>
      </c>
      <c r="F14942">
        <v>1</v>
      </c>
    </row>
    <row r="14943" spans="1:6">
      <c r="A14943" s="1">
        <v>44458.574763032397</v>
      </c>
      <c r="B14943">
        <v>526</v>
      </c>
      <c r="C14943">
        <v>15009.47</v>
      </c>
      <c r="D14943">
        <v>328.40679931640602</v>
      </c>
      <c r="E14943">
        <v>121.36660003662099</v>
      </c>
      <c r="F14943">
        <v>1</v>
      </c>
    </row>
    <row r="14944" spans="1:6">
      <c r="A14944" s="1">
        <v>44458.574774756897</v>
      </c>
      <c r="B14944">
        <v>539</v>
      </c>
      <c r="C14944">
        <v>15010.483</v>
      </c>
      <c r="D14944">
        <v>328.37008666992199</v>
      </c>
      <c r="E14944">
        <v>121.352897644043</v>
      </c>
      <c r="F14944">
        <v>1</v>
      </c>
    </row>
    <row r="14945" spans="1:6">
      <c r="A14945" s="1">
        <v>44458.5747863426</v>
      </c>
      <c r="B14945">
        <v>540</v>
      </c>
      <c r="C14945">
        <v>15011.484</v>
      </c>
      <c r="D14945">
        <v>328.45278930664102</v>
      </c>
      <c r="E14945">
        <v>121.383598327637</v>
      </c>
      <c r="F14945">
        <v>1</v>
      </c>
    </row>
    <row r="14946" spans="1:6">
      <c r="A14946" s="1">
        <v>44458.574797916699</v>
      </c>
      <c r="B14946">
        <v>540</v>
      </c>
      <c r="C14946">
        <v>15012.484</v>
      </c>
      <c r="D14946">
        <v>328.466796875</v>
      </c>
      <c r="E14946">
        <v>121.388801574707</v>
      </c>
      <c r="F14946">
        <v>1</v>
      </c>
    </row>
    <row r="14947" spans="1:6">
      <c r="A14947" s="1">
        <v>44458.574809502301</v>
      </c>
      <c r="B14947">
        <v>541</v>
      </c>
      <c r="C14947">
        <v>15013.485000000001</v>
      </c>
      <c r="D14947">
        <v>328.47988891601602</v>
      </c>
      <c r="E14947">
        <v>121.393600463867</v>
      </c>
      <c r="F14947">
        <v>1</v>
      </c>
    </row>
    <row r="14948" spans="1:6">
      <c r="A14948" s="1">
        <v>44458.574821238399</v>
      </c>
      <c r="B14948">
        <v>555</v>
      </c>
      <c r="C14948">
        <v>15014.499</v>
      </c>
      <c r="D14948">
        <v>328.53439331054699</v>
      </c>
      <c r="E14948">
        <v>121.41380310058599</v>
      </c>
      <c r="F14948">
        <v>1</v>
      </c>
    </row>
    <row r="14949" spans="1:6">
      <c r="A14949" s="1">
        <v>44458.574832824102</v>
      </c>
      <c r="B14949">
        <v>556</v>
      </c>
      <c r="C14949">
        <v>15015.5</v>
      </c>
      <c r="D14949">
        <v>328.53549194335898</v>
      </c>
      <c r="E14949">
        <v>121.414199829102</v>
      </c>
      <c r="F14949">
        <v>1</v>
      </c>
    </row>
    <row r="14950" spans="1:6">
      <c r="A14950" s="1">
        <v>44458.574844409697</v>
      </c>
      <c r="B14950">
        <v>557</v>
      </c>
      <c r="C14950">
        <v>15016.501</v>
      </c>
      <c r="D14950">
        <v>328.527099609375</v>
      </c>
      <c r="E14950">
        <v>121.411102294922</v>
      </c>
      <c r="F14950">
        <v>1</v>
      </c>
    </row>
    <row r="14951" spans="1:6">
      <c r="A14951" s="1">
        <v>44458.574856134299</v>
      </c>
      <c r="B14951">
        <v>570</v>
      </c>
      <c r="C14951">
        <v>15017.513999999999</v>
      </c>
      <c r="D14951">
        <v>328.55868530273398</v>
      </c>
      <c r="E14951">
        <v>121.422798156738</v>
      </c>
      <c r="F14951">
        <v>1</v>
      </c>
    </row>
    <row r="14952" spans="1:6">
      <c r="A14952" s="1">
        <v>44458.574867719901</v>
      </c>
      <c r="B14952">
        <v>571</v>
      </c>
      <c r="C14952">
        <v>15018.514999999999</v>
      </c>
      <c r="D14952">
        <v>328.49148559570301</v>
      </c>
      <c r="E14952">
        <v>121.397903442383</v>
      </c>
      <c r="F14952">
        <v>1</v>
      </c>
    </row>
    <row r="14953" spans="1:6">
      <c r="A14953" s="1">
        <v>44458.574879305597</v>
      </c>
      <c r="B14953">
        <v>572</v>
      </c>
      <c r="C14953">
        <v>15019.516</v>
      </c>
      <c r="D14953">
        <v>328.68521118164102</v>
      </c>
      <c r="E14953">
        <v>121.469596862793</v>
      </c>
      <c r="F14953">
        <v>1</v>
      </c>
    </row>
    <row r="14954" spans="1:6">
      <c r="A14954" s="1">
        <v>44458.574890891199</v>
      </c>
      <c r="B14954">
        <v>573</v>
      </c>
      <c r="C14954">
        <v>15020.517</v>
      </c>
      <c r="D14954">
        <v>328.81790161132801</v>
      </c>
      <c r="E14954">
        <v>121.51869964599599</v>
      </c>
      <c r="F14954">
        <v>1</v>
      </c>
    </row>
    <row r="14955" spans="1:6">
      <c r="A14955" s="1">
        <v>44458.574902465298</v>
      </c>
      <c r="B14955">
        <v>573</v>
      </c>
      <c r="C14955">
        <v>15021.517</v>
      </c>
      <c r="D14955">
        <v>328.75820922851602</v>
      </c>
      <c r="E14955">
        <v>121.49659729003901</v>
      </c>
      <c r="F14955">
        <v>1</v>
      </c>
    </row>
    <row r="14956" spans="1:6">
      <c r="A14956" s="1">
        <v>44458.5749140509</v>
      </c>
      <c r="B14956">
        <v>574</v>
      </c>
      <c r="C14956">
        <v>15022.518</v>
      </c>
      <c r="D14956">
        <v>328.99429321289102</v>
      </c>
      <c r="E14956">
        <v>121.58399963378901</v>
      </c>
      <c r="F14956">
        <v>1</v>
      </c>
    </row>
    <row r="14957" spans="1:6">
      <c r="A14957" s="1">
        <v>44458.574925752298</v>
      </c>
      <c r="B14957">
        <v>585</v>
      </c>
      <c r="C14957">
        <v>15023.529</v>
      </c>
      <c r="D14957">
        <v>329.1337890625</v>
      </c>
      <c r="E14957">
        <v>121.63559722900401</v>
      </c>
      <c r="F14957">
        <v>1</v>
      </c>
    </row>
    <row r="14958" spans="1:6">
      <c r="A14958" s="1">
        <v>44458.574937338002</v>
      </c>
      <c r="B14958">
        <v>586</v>
      </c>
      <c r="C14958">
        <v>15024.53</v>
      </c>
      <c r="D14958">
        <v>329.19250488281301</v>
      </c>
      <c r="E14958">
        <v>121.65740203857401</v>
      </c>
      <c r="F14958">
        <v>1</v>
      </c>
    </row>
    <row r="14959" spans="1:6">
      <c r="A14959" s="1">
        <v>44458.574948923597</v>
      </c>
      <c r="B14959">
        <v>587</v>
      </c>
      <c r="C14959">
        <v>15025.531000000001</v>
      </c>
      <c r="D14959">
        <v>329.28408813476602</v>
      </c>
      <c r="E14959">
        <v>121.691299438477</v>
      </c>
      <c r="F14959">
        <v>1</v>
      </c>
    </row>
    <row r="14960" spans="1:6">
      <c r="A14960" s="1">
        <v>44458.5749606713</v>
      </c>
      <c r="B14960">
        <v>602</v>
      </c>
      <c r="C14960">
        <v>15026.546</v>
      </c>
      <c r="D14960">
        <v>329.26568603515602</v>
      </c>
      <c r="E14960">
        <v>121.68450164794901</v>
      </c>
      <c r="F14960">
        <v>1</v>
      </c>
    </row>
    <row r="14961" spans="1:6">
      <c r="A14961" s="1">
        <v>44458.574972256902</v>
      </c>
      <c r="B14961">
        <v>603</v>
      </c>
      <c r="C14961">
        <v>15027.547</v>
      </c>
      <c r="D14961">
        <v>329.10400390625</v>
      </c>
      <c r="E14961">
        <v>121.62460327148401</v>
      </c>
      <c r="F14961">
        <v>1</v>
      </c>
    </row>
    <row r="14962" spans="1:6">
      <c r="A14962" s="1">
        <v>44458.574983842598</v>
      </c>
      <c r="B14962">
        <v>604</v>
      </c>
      <c r="C14962">
        <v>15028.548000000001</v>
      </c>
      <c r="D14962">
        <v>328.82778930664102</v>
      </c>
      <c r="E14962">
        <v>121.52239990234401</v>
      </c>
      <c r="F14962">
        <v>1</v>
      </c>
    </row>
    <row r="14963" spans="1:6">
      <c r="A14963" s="1">
        <v>44458.574995578703</v>
      </c>
      <c r="B14963">
        <v>618</v>
      </c>
      <c r="C14963">
        <v>15029.562</v>
      </c>
      <c r="D14963">
        <v>328.50891113281301</v>
      </c>
      <c r="E14963">
        <v>121.404296875</v>
      </c>
      <c r="F14963">
        <v>1</v>
      </c>
    </row>
    <row r="14964" spans="1:6">
      <c r="A14964" s="1">
        <v>44458.575007152802</v>
      </c>
      <c r="B14964">
        <v>618</v>
      </c>
      <c r="C14964">
        <v>15030.562</v>
      </c>
      <c r="D14964">
        <v>328.16101074218801</v>
      </c>
      <c r="E14964">
        <v>121.275596618652</v>
      </c>
      <c r="F14964">
        <v>1</v>
      </c>
    </row>
    <row r="14965" spans="1:6">
      <c r="A14965" s="1">
        <v>44458.575018738396</v>
      </c>
      <c r="B14965">
        <v>619</v>
      </c>
      <c r="C14965">
        <v>15031.563</v>
      </c>
      <c r="D14965">
        <v>327.80960083007801</v>
      </c>
      <c r="E14965">
        <v>121.145500183105</v>
      </c>
      <c r="F14965">
        <v>1</v>
      </c>
    </row>
    <row r="14966" spans="1:6">
      <c r="A14966" s="1">
        <v>44458.575030474502</v>
      </c>
      <c r="B14966">
        <v>633</v>
      </c>
      <c r="C14966">
        <v>15032.576999999999</v>
      </c>
      <c r="D14966">
        <v>327.4873046875</v>
      </c>
      <c r="E14966">
        <v>121.02619934082</v>
      </c>
      <c r="F14966">
        <v>1</v>
      </c>
    </row>
    <row r="14967" spans="1:6">
      <c r="A14967" s="1">
        <v>44458.5750420486</v>
      </c>
      <c r="B14967">
        <v>633</v>
      </c>
      <c r="C14967">
        <v>15033.576999999999</v>
      </c>
      <c r="D14967">
        <v>327.17559814453102</v>
      </c>
      <c r="E14967">
        <v>120.91079711914099</v>
      </c>
      <c r="F14967">
        <v>1</v>
      </c>
    </row>
    <row r="14968" spans="1:6">
      <c r="A14968" s="1">
        <v>44458.575053657398</v>
      </c>
      <c r="B14968">
        <v>636</v>
      </c>
      <c r="C14968">
        <v>15034.58</v>
      </c>
      <c r="D14968">
        <v>326.93240356445301</v>
      </c>
      <c r="E14968">
        <v>120.82080078125</v>
      </c>
      <c r="F14968">
        <v>1</v>
      </c>
    </row>
    <row r="14969" spans="1:6">
      <c r="A14969" s="1">
        <v>44458.575065381898</v>
      </c>
      <c r="B14969">
        <v>649</v>
      </c>
      <c r="C14969">
        <v>15035.593000000001</v>
      </c>
      <c r="D14969">
        <v>326.69488525390602</v>
      </c>
      <c r="E14969">
        <v>120.732902526855</v>
      </c>
      <c r="F14969">
        <v>1</v>
      </c>
    </row>
    <row r="14970" spans="1:6">
      <c r="A14970" s="1">
        <v>44458.575076967601</v>
      </c>
      <c r="B14970">
        <v>650</v>
      </c>
      <c r="C14970">
        <v>15036.593999999999</v>
      </c>
      <c r="D14970">
        <v>326.53640747070301</v>
      </c>
      <c r="E14970">
        <v>120.674201965332</v>
      </c>
      <c r="F14970">
        <v>1</v>
      </c>
    </row>
    <row r="14971" spans="1:6">
      <c r="A14971" s="1">
        <v>44458.5750885417</v>
      </c>
      <c r="B14971">
        <v>650</v>
      </c>
      <c r="C14971">
        <v>15037.593999999999</v>
      </c>
      <c r="D14971">
        <v>326.40090942382801</v>
      </c>
      <c r="E14971">
        <v>120.624099731445</v>
      </c>
      <c r="F14971">
        <v>1</v>
      </c>
    </row>
    <row r="14972" spans="1:6">
      <c r="A14972" s="1">
        <v>44458.575100127302</v>
      </c>
      <c r="B14972">
        <v>651</v>
      </c>
      <c r="C14972">
        <v>15038.594999999999</v>
      </c>
      <c r="D14972">
        <v>326.40350341796898</v>
      </c>
      <c r="E14972">
        <v>120.625</v>
      </c>
      <c r="F14972">
        <v>1</v>
      </c>
    </row>
    <row r="14973" spans="1:6">
      <c r="A14973" s="1">
        <v>44458.575111840299</v>
      </c>
      <c r="B14973">
        <v>663</v>
      </c>
      <c r="C14973">
        <v>15039.607</v>
      </c>
      <c r="D14973">
        <v>326.41128540039102</v>
      </c>
      <c r="E14973">
        <v>120.627899169922</v>
      </c>
      <c r="F14973">
        <v>1</v>
      </c>
    </row>
    <row r="14974" spans="1:6">
      <c r="A14974" s="1">
        <v>44458.575123425901</v>
      </c>
      <c r="B14974">
        <v>664</v>
      </c>
      <c r="C14974">
        <v>15040.608</v>
      </c>
      <c r="D14974">
        <v>326.38079833984398</v>
      </c>
      <c r="E14974">
        <v>120.61660003662099</v>
      </c>
      <c r="F14974">
        <v>1</v>
      </c>
    </row>
    <row r="14975" spans="1:6">
      <c r="A14975" s="1">
        <v>44458.575135011597</v>
      </c>
      <c r="B14975">
        <v>665</v>
      </c>
      <c r="C14975">
        <v>15041.609</v>
      </c>
      <c r="D14975">
        <v>326.49459838867199</v>
      </c>
      <c r="E14975">
        <v>120.658798217773</v>
      </c>
      <c r="F14975">
        <v>1</v>
      </c>
    </row>
    <row r="14976" spans="1:6">
      <c r="A14976" s="1">
        <v>44458.575146597199</v>
      </c>
      <c r="B14976">
        <v>666</v>
      </c>
      <c r="C14976">
        <v>15042.61</v>
      </c>
      <c r="D14976">
        <v>326.52301025390602</v>
      </c>
      <c r="E14976">
        <v>120.669296264648</v>
      </c>
      <c r="F14976">
        <v>1</v>
      </c>
    </row>
    <row r="14977" spans="1:6">
      <c r="A14977" s="1">
        <v>44458.575158182903</v>
      </c>
      <c r="B14977">
        <v>667</v>
      </c>
      <c r="C14977">
        <v>15043.611000000001</v>
      </c>
      <c r="D14977">
        <v>326.63668823242199</v>
      </c>
      <c r="E14977">
        <v>120.711303710938</v>
      </c>
      <c r="F14977">
        <v>1</v>
      </c>
    </row>
    <row r="14978" spans="1:6">
      <c r="A14978" s="1">
        <v>44458.575169907403</v>
      </c>
      <c r="B14978">
        <v>680</v>
      </c>
      <c r="C14978">
        <v>15044.624</v>
      </c>
      <c r="D14978">
        <v>326.66500854492199</v>
      </c>
      <c r="E14978">
        <v>120.72190093994099</v>
      </c>
      <c r="F14978">
        <v>1</v>
      </c>
    </row>
    <row r="14979" spans="1:6">
      <c r="A14979" s="1">
        <v>44458.575181527798</v>
      </c>
      <c r="B14979">
        <v>684</v>
      </c>
      <c r="C14979">
        <v>15045.628000000001</v>
      </c>
      <c r="D14979">
        <v>326.74578857421898</v>
      </c>
      <c r="E14979">
        <v>120.75170135498</v>
      </c>
      <c r="F14979">
        <v>1</v>
      </c>
    </row>
    <row r="14980" spans="1:6">
      <c r="A14980" s="1">
        <v>44458.575193252298</v>
      </c>
      <c r="B14980">
        <v>697</v>
      </c>
      <c r="C14980">
        <v>15046.641</v>
      </c>
      <c r="D14980">
        <v>326.77960205078102</v>
      </c>
      <c r="E14980">
        <v>120.764297485352</v>
      </c>
      <c r="F14980">
        <v>1</v>
      </c>
    </row>
    <row r="14981" spans="1:6">
      <c r="A14981" s="1">
        <v>44458.575204838002</v>
      </c>
      <c r="B14981">
        <v>698</v>
      </c>
      <c r="C14981">
        <v>15047.642</v>
      </c>
      <c r="D14981">
        <v>326.85009765625</v>
      </c>
      <c r="E14981">
        <v>120.790397644043</v>
      </c>
      <c r="F14981">
        <v>1</v>
      </c>
    </row>
    <row r="14982" spans="1:6">
      <c r="A14982" s="1">
        <v>44458.575216423596</v>
      </c>
      <c r="B14982">
        <v>699</v>
      </c>
      <c r="C14982">
        <v>15048.643</v>
      </c>
      <c r="D14982">
        <v>326.93389892578102</v>
      </c>
      <c r="E14982">
        <v>120.821403503418</v>
      </c>
      <c r="F14982">
        <v>1</v>
      </c>
    </row>
    <row r="14983" spans="1:6">
      <c r="A14983" s="1">
        <v>44458.575228159702</v>
      </c>
      <c r="B14983">
        <v>713</v>
      </c>
      <c r="C14983">
        <v>15049.656999999999</v>
      </c>
      <c r="D14983">
        <v>327.20489501953102</v>
      </c>
      <c r="E14983">
        <v>120.92169952392599</v>
      </c>
      <c r="F14983">
        <v>1</v>
      </c>
    </row>
    <row r="14984" spans="1:6">
      <c r="A14984" s="1">
        <v>44458.575239768499</v>
      </c>
      <c r="B14984">
        <v>716</v>
      </c>
      <c r="C14984">
        <v>15050.66</v>
      </c>
      <c r="D14984">
        <v>327.44079589843801</v>
      </c>
      <c r="E14984">
        <v>121.009002685547</v>
      </c>
      <c r="F14984">
        <v>1</v>
      </c>
    </row>
    <row r="14985" spans="1:6">
      <c r="A14985" s="1">
        <v>44458.5752514583</v>
      </c>
      <c r="B14985">
        <v>726</v>
      </c>
      <c r="C14985">
        <v>15051.67</v>
      </c>
      <c r="D14985">
        <v>327.66189575195301</v>
      </c>
      <c r="E14985">
        <v>121.09079742431599</v>
      </c>
      <c r="F14985">
        <v>1</v>
      </c>
    </row>
    <row r="14986" spans="1:6">
      <c r="A14986" s="1">
        <v>44458.575263032399</v>
      </c>
      <c r="B14986">
        <v>726</v>
      </c>
      <c r="C14986">
        <v>15052.67</v>
      </c>
      <c r="D14986">
        <v>327.98080444335898</v>
      </c>
      <c r="E14986">
        <v>121.20890045166</v>
      </c>
      <c r="F14986">
        <v>1</v>
      </c>
    </row>
    <row r="14987" spans="1:6">
      <c r="A14987" s="1">
        <v>44458.575274618102</v>
      </c>
      <c r="B14987">
        <v>727</v>
      </c>
      <c r="C14987">
        <v>15053.671</v>
      </c>
      <c r="D14987">
        <v>328.29928588867199</v>
      </c>
      <c r="E14987">
        <v>121.326698303223</v>
      </c>
      <c r="F14987">
        <v>1</v>
      </c>
    </row>
    <row r="14988" spans="1:6">
      <c r="A14988" s="1">
        <v>44458.575286377301</v>
      </c>
      <c r="B14988">
        <v>743</v>
      </c>
      <c r="C14988">
        <v>15054.687</v>
      </c>
      <c r="D14988">
        <v>328.56570434570301</v>
      </c>
      <c r="E14988">
        <v>121.425399780273</v>
      </c>
      <c r="F14988">
        <v>1</v>
      </c>
    </row>
    <row r="14989" spans="1:6">
      <c r="A14989" s="1">
        <v>44458.5752979514</v>
      </c>
      <c r="B14989">
        <v>743</v>
      </c>
      <c r="C14989">
        <v>15055.687</v>
      </c>
      <c r="D14989">
        <v>329.02621459960898</v>
      </c>
      <c r="E14989">
        <v>121.59580230712901</v>
      </c>
      <c r="F14989">
        <v>1</v>
      </c>
    </row>
    <row r="14990" spans="1:6">
      <c r="A14990" s="1">
        <v>44458.575309537002</v>
      </c>
      <c r="B14990">
        <v>744</v>
      </c>
      <c r="C14990">
        <v>15056.688</v>
      </c>
      <c r="D14990">
        <v>329.35751342773398</v>
      </c>
      <c r="E14990">
        <v>121.718399047852</v>
      </c>
      <c r="F14990">
        <v>1</v>
      </c>
    </row>
    <row r="14991" spans="1:6">
      <c r="A14991" s="1">
        <v>44458.5753211111</v>
      </c>
      <c r="B14991">
        <v>744</v>
      </c>
      <c r="C14991">
        <v>15057.688</v>
      </c>
      <c r="D14991">
        <v>329.69909667968801</v>
      </c>
      <c r="E14991">
        <v>121.84490203857401</v>
      </c>
      <c r="F14991">
        <v>1</v>
      </c>
    </row>
    <row r="14992" spans="1:6">
      <c r="A14992" s="1">
        <v>44458.575332847198</v>
      </c>
      <c r="B14992">
        <v>758</v>
      </c>
      <c r="C14992">
        <v>15058.701999999999</v>
      </c>
      <c r="D14992">
        <v>330.19781494140602</v>
      </c>
      <c r="E14992">
        <v>122.029403686523</v>
      </c>
      <c r="F14992">
        <v>1</v>
      </c>
    </row>
    <row r="14993" spans="1:6">
      <c r="A14993" s="1">
        <v>44458.575344432902</v>
      </c>
      <c r="B14993">
        <v>759</v>
      </c>
      <c r="C14993">
        <v>15059.703</v>
      </c>
      <c r="D14993">
        <v>330.56149291992199</v>
      </c>
      <c r="E14993">
        <v>122.164100646973</v>
      </c>
      <c r="F14993">
        <v>1</v>
      </c>
    </row>
    <row r="14994" spans="1:6">
      <c r="A14994" s="1">
        <v>44458.575356018497</v>
      </c>
      <c r="B14994">
        <v>760</v>
      </c>
      <c r="C14994">
        <v>15060.704</v>
      </c>
      <c r="D14994">
        <v>330.94650268554699</v>
      </c>
      <c r="E14994">
        <v>122.306602478027</v>
      </c>
      <c r="F14994">
        <v>1</v>
      </c>
    </row>
    <row r="14995" spans="1:6">
      <c r="A14995" s="1">
        <v>44458.575367754602</v>
      </c>
      <c r="B14995">
        <v>774</v>
      </c>
      <c r="C14995">
        <v>15061.718000000001</v>
      </c>
      <c r="D14995">
        <v>331.36090087890602</v>
      </c>
      <c r="E14995">
        <v>122.459999084473</v>
      </c>
      <c r="F14995">
        <v>1</v>
      </c>
    </row>
    <row r="14996" spans="1:6">
      <c r="A14996" s="1">
        <v>44458.5753793287</v>
      </c>
      <c r="B14996">
        <v>774</v>
      </c>
      <c r="C14996">
        <v>15062.718000000001</v>
      </c>
      <c r="D14996">
        <v>331.64248657226602</v>
      </c>
      <c r="E14996">
        <v>122.56420135498</v>
      </c>
      <c r="F14996">
        <v>1</v>
      </c>
    </row>
    <row r="14997" spans="1:6">
      <c r="A14997" s="1">
        <v>44458.575390914397</v>
      </c>
      <c r="B14997">
        <v>775</v>
      </c>
      <c r="C14997">
        <v>15063.718999999999</v>
      </c>
      <c r="D14997">
        <v>331.97979736328102</v>
      </c>
      <c r="E14997">
        <v>122.689102172852</v>
      </c>
      <c r="F14997">
        <v>1</v>
      </c>
    </row>
    <row r="14998" spans="1:6">
      <c r="A14998" s="1">
        <v>44458.575402499999</v>
      </c>
      <c r="B14998">
        <v>776</v>
      </c>
      <c r="C14998">
        <v>15064.72</v>
      </c>
      <c r="D14998">
        <v>332.38238525390602</v>
      </c>
      <c r="E14998">
        <v>122.838096618652</v>
      </c>
      <c r="F14998">
        <v>1</v>
      </c>
    </row>
    <row r="14999" spans="1:6">
      <c r="A14999" s="1">
        <v>44458.575414213003</v>
      </c>
      <c r="B14999">
        <v>788</v>
      </c>
      <c r="C14999">
        <v>15065.732</v>
      </c>
      <c r="D14999">
        <v>332.77560424804699</v>
      </c>
      <c r="E14999">
        <v>122.983596801758</v>
      </c>
      <c r="F14999">
        <v>1</v>
      </c>
    </row>
    <row r="15000" spans="1:6">
      <c r="A15000" s="1">
        <v>44458.575425810202</v>
      </c>
      <c r="B15000">
        <v>790</v>
      </c>
      <c r="C15000">
        <v>15066.734</v>
      </c>
      <c r="D15000">
        <v>333.22329711914102</v>
      </c>
      <c r="E15000">
        <v>123.149299621582</v>
      </c>
      <c r="F15000">
        <v>1</v>
      </c>
    </row>
    <row r="15001" spans="1:6">
      <c r="A15001" s="1">
        <v>44458.575437384301</v>
      </c>
      <c r="B15001">
        <v>790</v>
      </c>
      <c r="C15001">
        <v>15067.734</v>
      </c>
      <c r="D15001">
        <v>333.72378540039102</v>
      </c>
      <c r="E15001">
        <v>123.334602355957</v>
      </c>
      <c r="F15001">
        <v>1</v>
      </c>
    </row>
    <row r="15002" spans="1:6">
      <c r="A15002" s="1">
        <v>44458.575449548604</v>
      </c>
      <c r="B15002">
        <v>841</v>
      </c>
      <c r="C15002">
        <v>15068.785</v>
      </c>
      <c r="D15002">
        <v>334.12399291992199</v>
      </c>
      <c r="E15002">
        <v>123.482696533203</v>
      </c>
      <c r="F15002">
        <v>1</v>
      </c>
    </row>
    <row r="15003" spans="1:6">
      <c r="A15003" s="1">
        <v>44458.575460729196</v>
      </c>
      <c r="B15003">
        <v>807</v>
      </c>
      <c r="C15003">
        <v>15069.751</v>
      </c>
      <c r="D15003">
        <v>334.56329345703102</v>
      </c>
      <c r="E15003">
        <v>123.645301818848</v>
      </c>
      <c r="F15003">
        <v>1</v>
      </c>
    </row>
    <row r="15004" spans="1:6">
      <c r="A15004" s="1">
        <v>44458.575472465302</v>
      </c>
      <c r="B15004">
        <v>821</v>
      </c>
      <c r="C15004">
        <v>15070.764999999999</v>
      </c>
      <c r="D15004">
        <v>334.99530029296898</v>
      </c>
      <c r="E15004">
        <v>123.80519866943401</v>
      </c>
      <c r="F15004">
        <v>1</v>
      </c>
    </row>
    <row r="15005" spans="1:6">
      <c r="A15005" s="1">
        <v>44458.575484212997</v>
      </c>
      <c r="B15005">
        <v>836</v>
      </c>
      <c r="C15005">
        <v>15071.78</v>
      </c>
      <c r="D15005">
        <v>335.4921875</v>
      </c>
      <c r="E15005">
        <v>123.989097595215</v>
      </c>
      <c r="F15005">
        <v>1</v>
      </c>
    </row>
    <row r="15006" spans="1:6">
      <c r="A15006" s="1">
        <v>44458.575495787001</v>
      </c>
      <c r="B15006">
        <v>836</v>
      </c>
      <c r="C15006">
        <v>15072.78</v>
      </c>
      <c r="D15006">
        <v>335.9619140625</v>
      </c>
      <c r="E15006">
        <v>124.16300201416</v>
      </c>
      <c r="F15006">
        <v>1</v>
      </c>
    </row>
    <row r="15007" spans="1:6">
      <c r="A15007" s="1">
        <v>44458.575507534697</v>
      </c>
      <c r="B15007">
        <v>851</v>
      </c>
      <c r="C15007">
        <v>15073.795</v>
      </c>
      <c r="D15007">
        <v>336.39010620117199</v>
      </c>
      <c r="E15007">
        <v>124.321502685547</v>
      </c>
      <c r="F15007">
        <v>1</v>
      </c>
    </row>
    <row r="15008" spans="1:6">
      <c r="A15008" s="1">
        <v>44458.575518946796</v>
      </c>
      <c r="B15008">
        <v>837</v>
      </c>
      <c r="C15008">
        <v>15074.781000000001</v>
      </c>
      <c r="D15008">
        <v>336.99938964843801</v>
      </c>
      <c r="E15008">
        <v>124.546997070313</v>
      </c>
      <c r="F15008">
        <v>1</v>
      </c>
    </row>
    <row r="15009" spans="1:6">
      <c r="A15009" s="1">
        <v>44458.5755305208</v>
      </c>
      <c r="B15009">
        <v>837</v>
      </c>
      <c r="C15009">
        <v>15075.781000000001</v>
      </c>
      <c r="D15009">
        <v>337.36828613281301</v>
      </c>
      <c r="E15009">
        <v>124.683601379395</v>
      </c>
      <c r="F15009">
        <v>1</v>
      </c>
    </row>
    <row r="15010" spans="1:6">
      <c r="A15010" s="1">
        <v>44458.575542106497</v>
      </c>
      <c r="B15010">
        <v>838</v>
      </c>
      <c r="C15010">
        <v>15076.781999999999</v>
      </c>
      <c r="D15010">
        <v>337.81631469726602</v>
      </c>
      <c r="E15010">
        <v>124.849403381348</v>
      </c>
      <c r="F15010">
        <v>1</v>
      </c>
    </row>
    <row r="15011" spans="1:6">
      <c r="A15011" s="1">
        <v>44458.575553842602</v>
      </c>
      <c r="B15011">
        <v>852</v>
      </c>
      <c r="C15011">
        <v>15077.796</v>
      </c>
      <c r="D15011">
        <v>338.28430175781301</v>
      </c>
      <c r="E15011">
        <v>125.022598266602</v>
      </c>
      <c r="F15011">
        <v>1</v>
      </c>
    </row>
    <row r="15012" spans="1:6">
      <c r="A15012" s="1">
        <v>44458.575565462997</v>
      </c>
      <c r="B15012">
        <v>856</v>
      </c>
      <c r="C15012">
        <v>15078.8</v>
      </c>
      <c r="D15012">
        <v>338.62271118164102</v>
      </c>
      <c r="E15012">
        <v>125.147903442383</v>
      </c>
      <c r="F15012">
        <v>1</v>
      </c>
    </row>
    <row r="15013" spans="1:6">
      <c r="A15013" s="1">
        <v>44458.575576990697</v>
      </c>
      <c r="B15013">
        <v>852</v>
      </c>
      <c r="C15013">
        <v>15079.796</v>
      </c>
      <c r="D15013">
        <v>339.11648559570301</v>
      </c>
      <c r="E15013">
        <v>125.330596923828</v>
      </c>
      <c r="F15013">
        <v>1</v>
      </c>
    </row>
    <row r="15014" spans="1:6">
      <c r="A15014" s="1">
        <v>44458.575588576401</v>
      </c>
      <c r="B15014">
        <v>853</v>
      </c>
      <c r="C15014">
        <v>15080.797</v>
      </c>
      <c r="D15014">
        <v>339.43420410156301</v>
      </c>
      <c r="E15014">
        <v>125.448196411133</v>
      </c>
      <c r="F15014">
        <v>1</v>
      </c>
    </row>
    <row r="15015" spans="1:6">
      <c r="A15015" s="1">
        <v>44458.575600162003</v>
      </c>
      <c r="B15015">
        <v>854</v>
      </c>
      <c r="C15015">
        <v>15081.798000000001</v>
      </c>
      <c r="D15015">
        <v>339.64569091796898</v>
      </c>
      <c r="E15015">
        <v>125.526496887207</v>
      </c>
      <c r="F15015">
        <v>1</v>
      </c>
    </row>
    <row r="15016" spans="1:6">
      <c r="A15016" s="1">
        <v>44458.575611747699</v>
      </c>
      <c r="B15016">
        <v>855</v>
      </c>
      <c r="C15016">
        <v>15082.799000000001</v>
      </c>
      <c r="D15016">
        <v>339.81509399414102</v>
      </c>
      <c r="E15016">
        <v>125.58920288085901</v>
      </c>
      <c r="F15016">
        <v>1</v>
      </c>
    </row>
    <row r="15017" spans="1:6">
      <c r="A15017" s="1">
        <v>44458.575623472199</v>
      </c>
      <c r="B15017">
        <v>868</v>
      </c>
      <c r="C15017">
        <v>15083.812</v>
      </c>
      <c r="D15017">
        <v>340.17489624023398</v>
      </c>
      <c r="E15017">
        <v>125.72239685058599</v>
      </c>
      <c r="F15017">
        <v>1</v>
      </c>
    </row>
    <row r="15018" spans="1:6">
      <c r="A15018" s="1">
        <v>44458.575635046298</v>
      </c>
      <c r="B15018">
        <v>868</v>
      </c>
      <c r="C15018">
        <v>15084.812</v>
      </c>
      <c r="D15018">
        <v>340.409912109375</v>
      </c>
      <c r="E15018">
        <v>125.80930328369099</v>
      </c>
      <c r="F15018">
        <v>1</v>
      </c>
    </row>
    <row r="15019" spans="1:6">
      <c r="A15019" s="1">
        <v>44458.5756466319</v>
      </c>
      <c r="B15019">
        <v>869</v>
      </c>
      <c r="C15019">
        <v>15085.813</v>
      </c>
      <c r="D15019">
        <v>340.69259643554699</v>
      </c>
      <c r="E15019">
        <v>125.91400146484401</v>
      </c>
      <c r="F15019">
        <v>1</v>
      </c>
    </row>
    <row r="15020" spans="1:6">
      <c r="A15020" s="1">
        <v>44458.575658391201</v>
      </c>
      <c r="B15020">
        <v>885</v>
      </c>
      <c r="C15020">
        <v>15086.829</v>
      </c>
      <c r="D15020">
        <v>340.90451049804699</v>
      </c>
      <c r="E15020">
        <v>125.992401123047</v>
      </c>
      <c r="F15020">
        <v>1</v>
      </c>
    </row>
    <row r="15021" spans="1:6">
      <c r="A15021" s="1">
        <v>44458.575669953701</v>
      </c>
      <c r="B15021">
        <v>884</v>
      </c>
      <c r="C15021">
        <v>15087.828</v>
      </c>
      <c r="D15021">
        <v>341.12838745117199</v>
      </c>
      <c r="E15021">
        <v>126.075302124023</v>
      </c>
      <c r="F15021">
        <v>1</v>
      </c>
    </row>
    <row r="15022" spans="1:6">
      <c r="A15022" s="1">
        <v>44458.575681562499</v>
      </c>
      <c r="B15022">
        <v>887</v>
      </c>
      <c r="C15022">
        <v>15088.831</v>
      </c>
      <c r="D15022">
        <v>341.34640502929699</v>
      </c>
      <c r="E15022">
        <v>126.15599822998</v>
      </c>
      <c r="F15022">
        <v>1</v>
      </c>
    </row>
    <row r="15023" spans="1:6">
      <c r="A15023" s="1">
        <v>44458.575693286999</v>
      </c>
      <c r="B15023">
        <v>900</v>
      </c>
      <c r="C15023">
        <v>15089.843999999999</v>
      </c>
      <c r="D15023">
        <v>341.49700927734398</v>
      </c>
      <c r="E15023">
        <v>126.211700439453</v>
      </c>
      <c r="F15023">
        <v>1</v>
      </c>
    </row>
    <row r="15024" spans="1:6">
      <c r="A15024" s="1">
        <v>44458.575705034702</v>
      </c>
      <c r="B15024">
        <v>915</v>
      </c>
      <c r="C15024">
        <v>15090.859</v>
      </c>
      <c r="D15024">
        <v>341.62930297851602</v>
      </c>
      <c r="E15024">
        <v>126.260696411133</v>
      </c>
      <c r="F15024">
        <v>1</v>
      </c>
    </row>
    <row r="15025" spans="1:6">
      <c r="A15025" s="1">
        <v>44458.575716620398</v>
      </c>
      <c r="B15025">
        <v>916</v>
      </c>
      <c r="C15025">
        <v>15091.86</v>
      </c>
      <c r="D15025">
        <v>341.87548828125</v>
      </c>
      <c r="E15025">
        <v>126.35179901123</v>
      </c>
      <c r="F15025">
        <v>1</v>
      </c>
    </row>
    <row r="15026" spans="1:6">
      <c r="A15026" s="1">
        <v>44458.575728206</v>
      </c>
      <c r="B15026">
        <v>917</v>
      </c>
      <c r="C15026">
        <v>15092.861000000001</v>
      </c>
      <c r="D15026">
        <v>342.12020874023398</v>
      </c>
      <c r="E15026">
        <v>126.44239807128901</v>
      </c>
      <c r="F15026">
        <v>1</v>
      </c>
    </row>
    <row r="15027" spans="1:6">
      <c r="A15027" s="1">
        <v>44458.5757398032</v>
      </c>
      <c r="B15027">
        <v>919</v>
      </c>
      <c r="C15027">
        <v>15093.862999999999</v>
      </c>
      <c r="D15027">
        <v>342.44158935546898</v>
      </c>
      <c r="E15027">
        <v>126.561401367188</v>
      </c>
      <c r="F15027">
        <v>1</v>
      </c>
    </row>
    <row r="15028" spans="1:6">
      <c r="A15028" s="1">
        <v>44458.575751539298</v>
      </c>
      <c r="B15028">
        <v>933</v>
      </c>
      <c r="C15028">
        <v>15094.877</v>
      </c>
      <c r="D15028">
        <v>342.69320678710898</v>
      </c>
      <c r="E15028">
        <v>126.654502868652</v>
      </c>
      <c r="F15028">
        <v>1</v>
      </c>
    </row>
    <row r="15029" spans="1:6">
      <c r="A15029" s="1">
        <v>44458.575763287001</v>
      </c>
      <c r="B15029">
        <v>948</v>
      </c>
      <c r="C15029">
        <v>15095.892</v>
      </c>
      <c r="D15029">
        <v>343.09521484375</v>
      </c>
      <c r="E15029">
        <v>126.803298950195</v>
      </c>
      <c r="F15029">
        <v>1</v>
      </c>
    </row>
    <row r="15030" spans="1:6">
      <c r="A15030" s="1">
        <v>44458.575774872697</v>
      </c>
      <c r="B15030">
        <v>949</v>
      </c>
      <c r="C15030">
        <v>15096.893</v>
      </c>
      <c r="D15030">
        <v>343.397705078125</v>
      </c>
      <c r="E15030">
        <v>126.915199279785</v>
      </c>
      <c r="F15030">
        <v>1</v>
      </c>
    </row>
    <row r="15031" spans="1:6">
      <c r="A15031" s="1">
        <v>44458.575786597197</v>
      </c>
      <c r="B15031">
        <v>962</v>
      </c>
      <c r="C15031">
        <v>15097.906000000001</v>
      </c>
      <c r="D15031">
        <v>343.74481201171898</v>
      </c>
      <c r="E15031">
        <v>127.043701171875</v>
      </c>
      <c r="F15031">
        <v>1</v>
      </c>
    </row>
    <row r="15032" spans="1:6">
      <c r="A15032" s="1">
        <v>44458.575798182901</v>
      </c>
      <c r="B15032">
        <v>963</v>
      </c>
      <c r="C15032">
        <v>15098.906999999999</v>
      </c>
      <c r="D15032">
        <v>344.07330322265602</v>
      </c>
      <c r="E15032">
        <v>127.16529846191401</v>
      </c>
      <c r="F15032">
        <v>1</v>
      </c>
    </row>
    <row r="15033" spans="1:6">
      <c r="A15033" s="1">
        <v>44458.575809768503</v>
      </c>
      <c r="B15033">
        <v>964</v>
      </c>
      <c r="C15033">
        <v>15099.907999999999</v>
      </c>
      <c r="D15033">
        <v>344.37969970703102</v>
      </c>
      <c r="E15033">
        <v>127.278701782227</v>
      </c>
      <c r="F15033">
        <v>1</v>
      </c>
    </row>
    <row r="15034" spans="1:6">
      <c r="A15034" s="1">
        <v>44458.575821354199</v>
      </c>
      <c r="B15034">
        <v>965</v>
      </c>
      <c r="C15034">
        <v>15100.909</v>
      </c>
      <c r="D15034">
        <v>344.75540161132801</v>
      </c>
      <c r="E15034">
        <v>127.41780090332</v>
      </c>
      <c r="F15034">
        <v>1</v>
      </c>
    </row>
    <row r="15035" spans="1:6">
      <c r="A15035" s="1">
        <v>44458.575833067101</v>
      </c>
      <c r="B15035">
        <v>977</v>
      </c>
      <c r="C15035">
        <v>15101.921</v>
      </c>
      <c r="D15035">
        <v>345.118408203125</v>
      </c>
      <c r="E15035">
        <v>127.552200317383</v>
      </c>
      <c r="F15035">
        <v>1</v>
      </c>
    </row>
    <row r="15036" spans="1:6">
      <c r="A15036" s="1">
        <v>44458.575844814797</v>
      </c>
      <c r="B15036">
        <v>992</v>
      </c>
      <c r="C15036">
        <v>15102.936</v>
      </c>
      <c r="D15036">
        <v>345.36480712890602</v>
      </c>
      <c r="E15036">
        <v>127.64340209960901</v>
      </c>
      <c r="F15036">
        <v>1</v>
      </c>
    </row>
    <row r="15037" spans="1:6">
      <c r="A15037" s="1">
        <v>44458.575856400501</v>
      </c>
      <c r="B15037">
        <v>993</v>
      </c>
      <c r="C15037">
        <v>15103.937</v>
      </c>
      <c r="D15037">
        <v>345.7666015625</v>
      </c>
      <c r="E15037">
        <v>127.792098999023</v>
      </c>
      <c r="F15037">
        <v>1</v>
      </c>
    </row>
    <row r="15038" spans="1:6">
      <c r="A15038" s="1">
        <v>44458.575867974498</v>
      </c>
      <c r="B15038">
        <v>993</v>
      </c>
      <c r="C15038">
        <v>15104.937</v>
      </c>
      <c r="D15038">
        <v>346.10308837890602</v>
      </c>
      <c r="E15038">
        <v>127.91660308837901</v>
      </c>
      <c r="F15038">
        <v>1</v>
      </c>
    </row>
    <row r="15039" spans="1:6">
      <c r="A15039" s="1">
        <v>44458.575879560201</v>
      </c>
      <c r="B15039">
        <v>994</v>
      </c>
      <c r="C15039">
        <v>15105.938</v>
      </c>
      <c r="D15039">
        <v>346.40380859375</v>
      </c>
      <c r="E15039">
        <v>128.02789306640599</v>
      </c>
      <c r="F15039">
        <v>1</v>
      </c>
    </row>
    <row r="15040" spans="1:6">
      <c r="A15040" s="1">
        <v>44458.5758911343</v>
      </c>
      <c r="B15040">
        <v>994</v>
      </c>
      <c r="C15040">
        <v>15106.938</v>
      </c>
      <c r="D15040">
        <v>346.7255859375</v>
      </c>
      <c r="E15040">
        <v>128.14700317382801</v>
      </c>
      <c r="F15040">
        <v>1</v>
      </c>
    </row>
    <row r="15041" spans="1:6">
      <c r="A15041" s="1">
        <v>44458.575902719902</v>
      </c>
      <c r="B15041">
        <v>995</v>
      </c>
      <c r="C15041">
        <v>15107.939</v>
      </c>
      <c r="D15041">
        <v>346.98809814453102</v>
      </c>
      <c r="E15041">
        <v>128.24420166015599</v>
      </c>
      <c r="F15041">
        <v>1</v>
      </c>
    </row>
    <row r="15042" spans="1:6">
      <c r="A15042" s="1">
        <v>44458.575914305598</v>
      </c>
      <c r="B15042">
        <v>996</v>
      </c>
      <c r="C15042">
        <v>15108.94</v>
      </c>
      <c r="D15042">
        <v>347.32888793945301</v>
      </c>
      <c r="E15042">
        <v>128.37040710449199</v>
      </c>
      <c r="F15042">
        <v>1</v>
      </c>
    </row>
    <row r="15043" spans="1:6">
      <c r="A15043" s="1">
        <v>44458.5759258912</v>
      </c>
      <c r="B15043">
        <v>997</v>
      </c>
      <c r="C15043">
        <v>15109.941000000001</v>
      </c>
      <c r="D15043">
        <v>347.69729614257801</v>
      </c>
      <c r="E15043">
        <v>128.50669860839801</v>
      </c>
      <c r="F15043">
        <v>1</v>
      </c>
    </row>
    <row r="15044" spans="1:6">
      <c r="A15044" s="1">
        <v>44458.575937604197</v>
      </c>
      <c r="B15044">
        <v>9</v>
      </c>
      <c r="C15044">
        <v>15110.953</v>
      </c>
      <c r="D15044">
        <v>347.91580200195301</v>
      </c>
      <c r="E15044">
        <v>128.58760070800801</v>
      </c>
      <c r="F15044">
        <v>1</v>
      </c>
    </row>
    <row r="15045" spans="1:6">
      <c r="A15045" s="1">
        <v>44458.575949166698</v>
      </c>
      <c r="B15045">
        <v>8</v>
      </c>
      <c r="C15045">
        <v>15111.951999999999</v>
      </c>
      <c r="D15045">
        <v>348.25549316406301</v>
      </c>
      <c r="E15045">
        <v>128.713302612305</v>
      </c>
      <c r="F15045">
        <v>1</v>
      </c>
    </row>
    <row r="15046" spans="1:6">
      <c r="A15046" s="1">
        <v>44458.5759607523</v>
      </c>
      <c r="B15046">
        <v>9</v>
      </c>
      <c r="C15046">
        <v>15112.953</v>
      </c>
      <c r="D15046">
        <v>348.51870727539102</v>
      </c>
      <c r="E15046">
        <v>128.81069946289099</v>
      </c>
      <c r="F15046">
        <v>1</v>
      </c>
    </row>
    <row r="15047" spans="1:6">
      <c r="A15047" s="1">
        <v>44458.575972326398</v>
      </c>
      <c r="B15047">
        <v>9</v>
      </c>
      <c r="C15047">
        <v>15113.953</v>
      </c>
      <c r="D15047">
        <v>348.73870849609398</v>
      </c>
      <c r="E15047">
        <v>128.89219665527301</v>
      </c>
      <c r="F15047">
        <v>1</v>
      </c>
    </row>
    <row r="15048" spans="1:6">
      <c r="A15048" s="1">
        <v>44458.575983912</v>
      </c>
      <c r="B15048">
        <v>10</v>
      </c>
      <c r="C15048">
        <v>15114.954</v>
      </c>
      <c r="D15048">
        <v>349.04888916015602</v>
      </c>
      <c r="E15048">
        <v>129.00700378418</v>
      </c>
      <c r="F15048">
        <v>1</v>
      </c>
    </row>
    <row r="15049" spans="1:6">
      <c r="A15049" s="1">
        <v>44458.575995497697</v>
      </c>
      <c r="B15049">
        <v>11</v>
      </c>
      <c r="C15049">
        <v>15115.955</v>
      </c>
      <c r="D15049">
        <v>349.356201171875</v>
      </c>
      <c r="E15049">
        <v>129.12069702148401</v>
      </c>
      <c r="F15049">
        <v>1</v>
      </c>
    </row>
    <row r="15050" spans="1:6">
      <c r="A15050" s="1">
        <v>44458.576007222196</v>
      </c>
      <c r="B15050">
        <v>24</v>
      </c>
      <c r="C15050">
        <v>15116.968000000001</v>
      </c>
      <c r="D15050">
        <v>349.60140991210898</v>
      </c>
      <c r="E15050">
        <v>129.211502075195</v>
      </c>
      <c r="F15050">
        <v>1</v>
      </c>
    </row>
    <row r="15051" spans="1:6">
      <c r="A15051" s="1">
        <v>44458.5760188079</v>
      </c>
      <c r="B15051">
        <v>25</v>
      </c>
      <c r="C15051">
        <v>15117.968999999999</v>
      </c>
      <c r="D15051">
        <v>349.83920288085898</v>
      </c>
      <c r="E15051">
        <v>129.29949951171901</v>
      </c>
      <c r="F15051">
        <v>1</v>
      </c>
    </row>
    <row r="15052" spans="1:6">
      <c r="A15052" s="1">
        <v>44458.576030393502</v>
      </c>
      <c r="B15052">
        <v>26</v>
      </c>
      <c r="C15052">
        <v>15118.97</v>
      </c>
      <c r="D15052">
        <v>350.098388671875</v>
      </c>
      <c r="E15052">
        <v>129.39549255371099</v>
      </c>
      <c r="F15052">
        <v>1</v>
      </c>
    </row>
    <row r="15053" spans="1:6">
      <c r="A15053" s="1">
        <v>44458.576042141198</v>
      </c>
      <c r="B15053">
        <v>41</v>
      </c>
      <c r="C15053">
        <v>15119.985000000001</v>
      </c>
      <c r="D15053">
        <v>350.33538818359398</v>
      </c>
      <c r="E15053">
        <v>129.48320007324199</v>
      </c>
      <c r="F15053">
        <v>1</v>
      </c>
    </row>
    <row r="15054" spans="1:6">
      <c r="A15054" s="1">
        <v>44458.576053715296</v>
      </c>
      <c r="B15054">
        <v>41</v>
      </c>
      <c r="C15054">
        <v>15120.985000000001</v>
      </c>
      <c r="D15054">
        <v>350.65838623046898</v>
      </c>
      <c r="E15054">
        <v>129.60270690918</v>
      </c>
      <c r="F15054">
        <v>1</v>
      </c>
    </row>
    <row r="15055" spans="1:6">
      <c r="A15055" s="1">
        <v>44458.576065451402</v>
      </c>
      <c r="B15055">
        <v>55</v>
      </c>
      <c r="C15055">
        <v>15121.999</v>
      </c>
      <c r="D15055">
        <v>350.89920043945301</v>
      </c>
      <c r="E15055">
        <v>129.69189453125</v>
      </c>
      <c r="F15055">
        <v>1</v>
      </c>
    </row>
    <row r="15056" spans="1:6">
      <c r="A15056" s="1">
        <v>44458.576077037003</v>
      </c>
      <c r="B15056">
        <v>56</v>
      </c>
      <c r="C15056">
        <v>15123</v>
      </c>
      <c r="D15056">
        <v>351.20831298828102</v>
      </c>
      <c r="E15056">
        <v>129.80630493164099</v>
      </c>
      <c r="F15056">
        <v>1</v>
      </c>
    </row>
    <row r="15057" spans="1:6">
      <c r="A15057" s="1">
        <v>44458.576088761598</v>
      </c>
      <c r="B15057">
        <v>69</v>
      </c>
      <c r="C15057">
        <v>15124.013000000001</v>
      </c>
      <c r="D15057">
        <v>351.49978637695301</v>
      </c>
      <c r="E15057">
        <v>129.91419982910199</v>
      </c>
      <c r="F15057">
        <v>1</v>
      </c>
    </row>
    <row r="15058" spans="1:6">
      <c r="A15058" s="1">
        <v>44458.576100335602</v>
      </c>
      <c r="B15058">
        <v>69</v>
      </c>
      <c r="C15058">
        <v>15125.013000000001</v>
      </c>
      <c r="D15058">
        <v>351.877685546875</v>
      </c>
      <c r="E15058">
        <v>130.05409240722699</v>
      </c>
      <c r="F15058">
        <v>1</v>
      </c>
    </row>
    <row r="15059" spans="1:6">
      <c r="A15059" s="1">
        <v>44458.576111921298</v>
      </c>
      <c r="B15059">
        <v>70</v>
      </c>
      <c r="C15059">
        <v>15126.013999999999</v>
      </c>
      <c r="D15059">
        <v>352.30578613281301</v>
      </c>
      <c r="E15059">
        <v>130.21249389648401</v>
      </c>
      <c r="F15059">
        <v>1</v>
      </c>
    </row>
    <row r="15060" spans="1:6">
      <c r="A15060" s="1">
        <v>44458.576123530103</v>
      </c>
      <c r="B15060">
        <v>73</v>
      </c>
      <c r="C15060">
        <v>15127.017</v>
      </c>
      <c r="D15060">
        <v>352.73010253906301</v>
      </c>
      <c r="E15060">
        <v>130.36950683593801</v>
      </c>
      <c r="F15060">
        <v>1</v>
      </c>
    </row>
    <row r="15061" spans="1:6">
      <c r="A15061" s="1">
        <v>44458.576135115698</v>
      </c>
      <c r="B15061">
        <v>74</v>
      </c>
      <c r="C15061">
        <v>15128.018</v>
      </c>
      <c r="D15061">
        <v>353.21618652343801</v>
      </c>
      <c r="E15061">
        <v>130.54949951171901</v>
      </c>
      <c r="F15061">
        <v>1</v>
      </c>
    </row>
    <row r="15062" spans="1:6">
      <c r="A15062" s="1">
        <v>44458.576146689797</v>
      </c>
      <c r="B15062">
        <v>74</v>
      </c>
      <c r="C15062">
        <v>15129.018</v>
      </c>
      <c r="D15062">
        <v>353.57330322265602</v>
      </c>
      <c r="E15062">
        <v>130.68159484863301</v>
      </c>
      <c r="F15062">
        <v>1</v>
      </c>
    </row>
    <row r="15063" spans="1:6">
      <c r="A15063" s="1">
        <v>44458.5761582755</v>
      </c>
      <c r="B15063">
        <v>75</v>
      </c>
      <c r="C15063">
        <v>15130.019</v>
      </c>
      <c r="D15063">
        <v>354.04010009765602</v>
      </c>
      <c r="E15063">
        <v>130.85440063476599</v>
      </c>
      <c r="F15063">
        <v>1</v>
      </c>
    </row>
    <row r="15064" spans="1:6">
      <c r="A15064" s="1">
        <v>44458.576169988402</v>
      </c>
      <c r="B15064">
        <v>87</v>
      </c>
      <c r="C15064">
        <v>15131.031000000001</v>
      </c>
      <c r="D15064">
        <v>354.28561401367199</v>
      </c>
      <c r="E15064">
        <v>130.94529724121099</v>
      </c>
      <c r="F15064">
        <v>1</v>
      </c>
    </row>
    <row r="15065" spans="1:6">
      <c r="A15065" s="1">
        <v>44458.576181736098</v>
      </c>
      <c r="B15065">
        <v>102</v>
      </c>
      <c r="C15065">
        <v>15132.046</v>
      </c>
      <c r="D15065">
        <v>354.67181396484398</v>
      </c>
      <c r="E15065">
        <v>131.08819580078099</v>
      </c>
      <c r="F15065">
        <v>1</v>
      </c>
    </row>
    <row r="15066" spans="1:6">
      <c r="A15066" s="1">
        <v>44458.576193321802</v>
      </c>
      <c r="B15066">
        <v>103</v>
      </c>
      <c r="C15066">
        <v>15133.047</v>
      </c>
      <c r="D15066">
        <v>355.03460693359398</v>
      </c>
      <c r="E15066">
        <v>131.22250366210901</v>
      </c>
      <c r="F15066">
        <v>1</v>
      </c>
    </row>
    <row r="15067" spans="1:6">
      <c r="A15067" s="1">
        <v>44458.576204919002</v>
      </c>
      <c r="B15067">
        <v>105</v>
      </c>
      <c r="C15067">
        <v>15134.049000000001</v>
      </c>
      <c r="D15067">
        <v>355.50769042968801</v>
      </c>
      <c r="E15067">
        <v>131.39759826660199</v>
      </c>
      <c r="F15067">
        <v>1</v>
      </c>
    </row>
    <row r="15068" spans="1:6">
      <c r="A15068" s="1">
        <v>44458.576216631896</v>
      </c>
      <c r="B15068">
        <v>117</v>
      </c>
      <c r="C15068">
        <v>15135.061</v>
      </c>
      <c r="D15068">
        <v>355.93399047851602</v>
      </c>
      <c r="E15068">
        <v>131.55540466308599</v>
      </c>
      <c r="F15068">
        <v>1</v>
      </c>
    </row>
    <row r="15069" spans="1:6">
      <c r="A15069" s="1">
        <v>44458.576228206002</v>
      </c>
      <c r="B15069">
        <v>117</v>
      </c>
      <c r="C15069">
        <v>15136.061</v>
      </c>
      <c r="D15069">
        <v>356.29391479492199</v>
      </c>
      <c r="E15069">
        <v>131.68870544433599</v>
      </c>
      <c r="F15069">
        <v>1</v>
      </c>
    </row>
    <row r="15070" spans="1:6">
      <c r="A15070" s="1">
        <v>44458.576239780101</v>
      </c>
      <c r="B15070">
        <v>117</v>
      </c>
      <c r="C15070">
        <v>15137.061</v>
      </c>
      <c r="D15070">
        <v>356.669189453125</v>
      </c>
      <c r="E15070">
        <v>131.82749938964801</v>
      </c>
      <c r="F15070">
        <v>1</v>
      </c>
    </row>
    <row r="15071" spans="1:6">
      <c r="A15071" s="1">
        <v>44458.576251354199</v>
      </c>
      <c r="B15071">
        <v>117</v>
      </c>
      <c r="C15071">
        <v>15138.061</v>
      </c>
      <c r="D15071">
        <v>357.01739501953102</v>
      </c>
      <c r="E15071">
        <v>131.95640563964801</v>
      </c>
      <c r="F15071">
        <v>1</v>
      </c>
    </row>
    <row r="15072" spans="1:6">
      <c r="A15072" s="1">
        <v>44458.576262939801</v>
      </c>
      <c r="B15072">
        <v>118</v>
      </c>
      <c r="C15072">
        <v>15139.062</v>
      </c>
      <c r="D15072">
        <v>357.410400390625</v>
      </c>
      <c r="E15072">
        <v>132.10189819335901</v>
      </c>
      <c r="F15072">
        <v>1</v>
      </c>
    </row>
    <row r="15073" spans="1:6">
      <c r="A15073" s="1">
        <v>44458.576274699102</v>
      </c>
      <c r="B15073">
        <v>134</v>
      </c>
      <c r="C15073">
        <v>15140.078</v>
      </c>
      <c r="D15073">
        <v>357.71868896484398</v>
      </c>
      <c r="E15073">
        <v>132.21600341796901</v>
      </c>
      <c r="F15073">
        <v>1</v>
      </c>
    </row>
    <row r="15074" spans="1:6">
      <c r="A15074" s="1">
        <v>44458.576286261603</v>
      </c>
      <c r="B15074">
        <v>133</v>
      </c>
      <c r="C15074">
        <v>15141.076999999999</v>
      </c>
      <c r="D15074">
        <v>358.00799560546898</v>
      </c>
      <c r="E15074">
        <v>132.32310485839801</v>
      </c>
      <c r="F15074">
        <v>1</v>
      </c>
    </row>
    <row r="15075" spans="1:6">
      <c r="A15075" s="1">
        <v>44458.576297847198</v>
      </c>
      <c r="B15075">
        <v>134</v>
      </c>
      <c r="C15075">
        <v>15142.078</v>
      </c>
      <c r="D15075">
        <v>358.414306640625</v>
      </c>
      <c r="E15075">
        <v>132.47349548339801</v>
      </c>
      <c r="F15075">
        <v>1</v>
      </c>
    </row>
    <row r="15076" spans="1:6">
      <c r="A15076" s="1">
        <v>44458.576309444397</v>
      </c>
      <c r="B15076">
        <v>136</v>
      </c>
      <c r="C15076">
        <v>15143.08</v>
      </c>
      <c r="D15076">
        <v>358.7880859375</v>
      </c>
      <c r="E15076">
        <v>132.611892700195</v>
      </c>
      <c r="F15076">
        <v>1</v>
      </c>
    </row>
    <row r="15077" spans="1:6">
      <c r="A15077" s="1">
        <v>44458.5763211921</v>
      </c>
      <c r="B15077">
        <v>151</v>
      </c>
      <c r="C15077">
        <v>15144.094999999999</v>
      </c>
      <c r="D15077">
        <v>359.12860107421898</v>
      </c>
      <c r="E15077">
        <v>132.73789978027301</v>
      </c>
      <c r="F15077">
        <v>1</v>
      </c>
    </row>
    <row r="15078" spans="1:6">
      <c r="A15078" s="1">
        <v>44458.576332766199</v>
      </c>
      <c r="B15078">
        <v>151</v>
      </c>
      <c r="C15078">
        <v>15145.094999999999</v>
      </c>
      <c r="D15078">
        <v>359.36419677734398</v>
      </c>
      <c r="E15078">
        <v>132.82510375976599</v>
      </c>
      <c r="F15078">
        <v>1</v>
      </c>
    </row>
    <row r="15079" spans="1:6">
      <c r="A15079" s="1">
        <v>44458.576344351903</v>
      </c>
      <c r="B15079">
        <v>152</v>
      </c>
      <c r="C15079">
        <v>15146.096</v>
      </c>
      <c r="D15079">
        <v>359.73941040039102</v>
      </c>
      <c r="E15079">
        <v>132.96389770507801</v>
      </c>
      <c r="F15079">
        <v>1</v>
      </c>
    </row>
    <row r="15080" spans="1:6">
      <c r="A15080" s="1">
        <v>44458.576356076403</v>
      </c>
      <c r="B15080">
        <v>165</v>
      </c>
      <c r="C15080">
        <v>15147.109</v>
      </c>
      <c r="D15080">
        <v>359.92709350585898</v>
      </c>
      <c r="E15080">
        <v>133.03340148925801</v>
      </c>
      <c r="F15080">
        <v>1</v>
      </c>
    </row>
    <row r="15081" spans="1:6">
      <c r="A15081" s="1">
        <v>44458.576367661997</v>
      </c>
      <c r="B15081">
        <v>166</v>
      </c>
      <c r="C15081">
        <v>15148.11</v>
      </c>
      <c r="D15081">
        <v>360.18811035156301</v>
      </c>
      <c r="E15081">
        <v>133.13000488281301</v>
      </c>
      <c r="F15081">
        <v>1</v>
      </c>
    </row>
    <row r="15082" spans="1:6">
      <c r="A15082" s="1">
        <v>44458.5763794097</v>
      </c>
      <c r="B15082">
        <v>181</v>
      </c>
      <c r="C15082">
        <v>15149.125</v>
      </c>
      <c r="D15082">
        <v>360.56271362304699</v>
      </c>
      <c r="E15082">
        <v>133.26870727539099</v>
      </c>
      <c r="F15082">
        <v>1</v>
      </c>
    </row>
    <row r="15083" spans="1:6">
      <c r="A15083" s="1">
        <v>44458.576390983799</v>
      </c>
      <c r="B15083">
        <v>181</v>
      </c>
      <c r="C15083">
        <v>15150.125</v>
      </c>
      <c r="D15083">
        <v>360.96340942382801</v>
      </c>
      <c r="E15083">
        <v>133.41700744628901</v>
      </c>
      <c r="F15083">
        <v>1</v>
      </c>
    </row>
    <row r="15084" spans="1:6">
      <c r="A15084" s="1">
        <v>44458.576402557897</v>
      </c>
      <c r="B15084">
        <v>181</v>
      </c>
      <c r="C15084">
        <v>15151.125</v>
      </c>
      <c r="D15084">
        <v>361.343505859375</v>
      </c>
      <c r="E15084">
        <v>133.557693481445</v>
      </c>
      <c r="F15084">
        <v>1</v>
      </c>
    </row>
    <row r="15085" spans="1:6">
      <c r="A15085" s="1">
        <v>44458.576414294002</v>
      </c>
      <c r="B15085">
        <v>195</v>
      </c>
      <c r="C15085">
        <v>15152.138999999999</v>
      </c>
      <c r="D15085">
        <v>361.65798950195301</v>
      </c>
      <c r="E15085">
        <v>133.67410278320301</v>
      </c>
      <c r="F15085">
        <v>1</v>
      </c>
    </row>
    <row r="15086" spans="1:6">
      <c r="A15086" s="1">
        <v>44458.576425879597</v>
      </c>
      <c r="B15086">
        <v>196</v>
      </c>
      <c r="C15086">
        <v>15153.14</v>
      </c>
      <c r="D15086">
        <v>361.974609375</v>
      </c>
      <c r="E15086">
        <v>133.79130554199199</v>
      </c>
      <c r="F15086">
        <v>1</v>
      </c>
    </row>
    <row r="15087" spans="1:6">
      <c r="A15087" s="1">
        <v>44458.576437453703</v>
      </c>
      <c r="B15087">
        <v>196</v>
      </c>
      <c r="C15087">
        <v>15154.14</v>
      </c>
      <c r="D15087">
        <v>362.43771362304699</v>
      </c>
      <c r="E15087">
        <v>133.96270751953099</v>
      </c>
      <c r="F15087">
        <v>1</v>
      </c>
    </row>
    <row r="15088" spans="1:6">
      <c r="A15088" s="1">
        <v>44458.576449039298</v>
      </c>
      <c r="B15088">
        <v>197</v>
      </c>
      <c r="C15088">
        <v>15155.141</v>
      </c>
      <c r="D15088">
        <v>362.79278564453102</v>
      </c>
      <c r="E15088">
        <v>134.09410095214801</v>
      </c>
      <c r="F15088">
        <v>1</v>
      </c>
    </row>
    <row r="15089" spans="1:6">
      <c r="A15089" s="1">
        <v>44458.576460601798</v>
      </c>
      <c r="B15089">
        <v>196</v>
      </c>
      <c r="C15089">
        <v>15156.14</v>
      </c>
      <c r="D15089">
        <v>363.10879516601602</v>
      </c>
      <c r="E15089">
        <v>134.21110534668</v>
      </c>
      <c r="F15089">
        <v>1</v>
      </c>
    </row>
    <row r="15090" spans="1:6">
      <c r="A15090" s="1">
        <v>44458.576472337998</v>
      </c>
      <c r="B15090">
        <v>210</v>
      </c>
      <c r="C15090">
        <v>15157.154</v>
      </c>
      <c r="D15090">
        <v>363.44219970703102</v>
      </c>
      <c r="E15090">
        <v>134.33450317382801</v>
      </c>
      <c r="F15090">
        <v>1</v>
      </c>
    </row>
    <row r="15091" spans="1:6">
      <c r="A15091" s="1">
        <v>44458.5764839236</v>
      </c>
      <c r="B15091">
        <v>211</v>
      </c>
      <c r="C15091">
        <v>15158.155000000001</v>
      </c>
      <c r="D15091">
        <v>363.82159423828102</v>
      </c>
      <c r="E15091">
        <v>134.47489929199199</v>
      </c>
      <c r="F15091">
        <v>1</v>
      </c>
    </row>
    <row r="15092" spans="1:6">
      <c r="A15092" s="1">
        <v>44458.576495509296</v>
      </c>
      <c r="B15092">
        <v>212</v>
      </c>
      <c r="C15092">
        <v>15159.156000000001</v>
      </c>
      <c r="D15092">
        <v>364.19400024414102</v>
      </c>
      <c r="E15092">
        <v>134.61279296875</v>
      </c>
      <c r="F15092">
        <v>1</v>
      </c>
    </row>
    <row r="15093" spans="1:6">
      <c r="A15093" s="1">
        <v>44458.576507256897</v>
      </c>
      <c r="B15093">
        <v>227</v>
      </c>
      <c r="C15093">
        <v>15160.171</v>
      </c>
      <c r="D15093">
        <v>364.50650024414102</v>
      </c>
      <c r="E15093">
        <v>134.72850036621099</v>
      </c>
      <c r="F15093">
        <v>1</v>
      </c>
    </row>
    <row r="15094" spans="1:6">
      <c r="A15094" s="1">
        <v>44458.576518819398</v>
      </c>
      <c r="B15094">
        <v>226</v>
      </c>
      <c r="C15094">
        <v>15161.17</v>
      </c>
      <c r="D15094">
        <v>364.82528686523398</v>
      </c>
      <c r="E15094">
        <v>134.84640502929699</v>
      </c>
      <c r="F15094">
        <v>1</v>
      </c>
    </row>
    <row r="15095" spans="1:6">
      <c r="A15095" s="1">
        <v>44458.576530405102</v>
      </c>
      <c r="B15095">
        <v>227</v>
      </c>
      <c r="C15095">
        <v>15162.171</v>
      </c>
      <c r="D15095">
        <v>365.05279541015602</v>
      </c>
      <c r="E15095">
        <v>134.93060302734401</v>
      </c>
      <c r="F15095">
        <v>1</v>
      </c>
    </row>
    <row r="15096" spans="1:6">
      <c r="A15096" s="1">
        <v>44458.576541979201</v>
      </c>
      <c r="B15096">
        <v>227</v>
      </c>
      <c r="C15096">
        <v>15163.171</v>
      </c>
      <c r="D15096">
        <v>365.36538696289102</v>
      </c>
      <c r="E15096">
        <v>135.04640197753901</v>
      </c>
      <c r="F15096">
        <v>1</v>
      </c>
    </row>
    <row r="15097" spans="1:6">
      <c r="A15097" s="1">
        <v>44458.576553564802</v>
      </c>
      <c r="B15097">
        <v>228</v>
      </c>
      <c r="C15097">
        <v>15164.172</v>
      </c>
      <c r="D15097">
        <v>365.78988647460898</v>
      </c>
      <c r="E15097">
        <v>135.20350646972699</v>
      </c>
      <c r="F15097">
        <v>1</v>
      </c>
    </row>
    <row r="15098" spans="1:6">
      <c r="A15098" s="1">
        <v>44458.576565150499</v>
      </c>
      <c r="B15098">
        <v>229</v>
      </c>
      <c r="C15098">
        <v>15165.173000000001</v>
      </c>
      <c r="D15098">
        <v>366.20388793945301</v>
      </c>
      <c r="E15098">
        <v>135.35670471191401</v>
      </c>
      <c r="F15098">
        <v>1</v>
      </c>
    </row>
    <row r="15099" spans="1:6">
      <c r="A15099" s="1">
        <v>44458.576576736101</v>
      </c>
      <c r="B15099">
        <v>230</v>
      </c>
      <c r="C15099">
        <v>15166.174000000001</v>
      </c>
      <c r="D15099">
        <v>366.52239990234398</v>
      </c>
      <c r="E15099">
        <v>135.47459411621099</v>
      </c>
      <c r="F15099">
        <v>1</v>
      </c>
    </row>
    <row r="15100" spans="1:6">
      <c r="A15100" s="1">
        <v>44458.576588310199</v>
      </c>
      <c r="B15100">
        <v>230</v>
      </c>
      <c r="C15100">
        <v>15167.174000000001</v>
      </c>
      <c r="D15100">
        <v>367.01190185546898</v>
      </c>
      <c r="E15100">
        <v>135.65580749511699</v>
      </c>
      <c r="F15100">
        <v>1</v>
      </c>
    </row>
    <row r="15101" spans="1:6">
      <c r="A15101" s="1">
        <v>44458.576600023101</v>
      </c>
      <c r="B15101">
        <v>242</v>
      </c>
      <c r="C15101">
        <v>15168.186</v>
      </c>
      <c r="D15101">
        <v>367.44079589843801</v>
      </c>
      <c r="E15101">
        <v>135.81449890136699</v>
      </c>
      <c r="F15101">
        <v>1</v>
      </c>
    </row>
    <row r="15102" spans="1:6">
      <c r="A15102" s="1">
        <v>44458.5766115972</v>
      </c>
      <c r="B15102">
        <v>242</v>
      </c>
      <c r="C15102">
        <v>15169.186</v>
      </c>
      <c r="D15102">
        <v>367.79971313476602</v>
      </c>
      <c r="E15102">
        <v>135.94740295410199</v>
      </c>
      <c r="F15102">
        <v>1</v>
      </c>
    </row>
    <row r="15103" spans="1:6">
      <c r="A15103" s="1">
        <v>44458.576623182897</v>
      </c>
      <c r="B15103">
        <v>243</v>
      </c>
      <c r="C15103">
        <v>15170.187</v>
      </c>
      <c r="D15103">
        <v>368.27099609375</v>
      </c>
      <c r="E15103">
        <v>136.12179565429699</v>
      </c>
      <c r="F15103">
        <v>1</v>
      </c>
    </row>
    <row r="15104" spans="1:6">
      <c r="A15104" s="1">
        <v>44458.576634768498</v>
      </c>
      <c r="B15104">
        <v>244</v>
      </c>
      <c r="C15104">
        <v>15171.188</v>
      </c>
      <c r="D15104">
        <v>368.81640625</v>
      </c>
      <c r="E15104">
        <v>136.32369995117199</v>
      </c>
      <c r="F15104">
        <v>1</v>
      </c>
    </row>
    <row r="15105" spans="1:6">
      <c r="A15105" s="1">
        <v>44458.576646342597</v>
      </c>
      <c r="B15105">
        <v>244</v>
      </c>
      <c r="C15105">
        <v>15172.188</v>
      </c>
      <c r="D15105">
        <v>369.31179809570301</v>
      </c>
      <c r="E15105">
        <v>136.50709533691401</v>
      </c>
      <c r="F15105">
        <v>1</v>
      </c>
    </row>
    <row r="15106" spans="1:6">
      <c r="A15106" s="1">
        <v>44458.576657916703</v>
      </c>
      <c r="B15106">
        <v>244</v>
      </c>
      <c r="C15106">
        <v>15173.188</v>
      </c>
      <c r="D15106">
        <v>369.94369506835898</v>
      </c>
      <c r="E15106">
        <v>136.74099731445301</v>
      </c>
      <c r="F15106">
        <v>1</v>
      </c>
    </row>
    <row r="15107" spans="1:6">
      <c r="A15107" s="1">
        <v>44458.576669502298</v>
      </c>
      <c r="B15107">
        <v>245</v>
      </c>
      <c r="C15107">
        <v>15174.189</v>
      </c>
      <c r="D15107">
        <v>370.54309082031301</v>
      </c>
      <c r="E15107">
        <v>136.96279907226599</v>
      </c>
      <c r="F15107">
        <v>1</v>
      </c>
    </row>
    <row r="15108" spans="1:6">
      <c r="A15108" s="1">
        <v>44458.576681088001</v>
      </c>
      <c r="B15108">
        <v>246</v>
      </c>
      <c r="C15108">
        <v>15175.19</v>
      </c>
      <c r="D15108">
        <v>371.12991333007801</v>
      </c>
      <c r="E15108">
        <v>137.17999267578099</v>
      </c>
      <c r="F15108">
        <v>1</v>
      </c>
    </row>
    <row r="15109" spans="1:6">
      <c r="A15109" s="1">
        <v>44458.576692789298</v>
      </c>
      <c r="B15109">
        <v>257</v>
      </c>
      <c r="C15109">
        <v>15176.200999999999</v>
      </c>
      <c r="D15109">
        <v>371.73400878906301</v>
      </c>
      <c r="E15109">
        <v>137.40359497070301</v>
      </c>
      <c r="F15109">
        <v>1</v>
      </c>
    </row>
    <row r="15110" spans="1:6">
      <c r="A15110" s="1">
        <v>44458.576704375002</v>
      </c>
      <c r="B15110">
        <v>258</v>
      </c>
      <c r="C15110">
        <v>15177.201999999999</v>
      </c>
      <c r="D15110">
        <v>372.30090332031301</v>
      </c>
      <c r="E15110">
        <v>137.61340332031301</v>
      </c>
      <c r="F15110">
        <v>1</v>
      </c>
    </row>
    <row r="15111" spans="1:6">
      <c r="A15111" s="1">
        <v>44458.576716006901</v>
      </c>
      <c r="B15111">
        <v>263</v>
      </c>
      <c r="C15111">
        <v>15178.207</v>
      </c>
      <c r="D15111">
        <v>372.81329345703102</v>
      </c>
      <c r="E15111">
        <v>137.80310058593801</v>
      </c>
      <c r="F15111">
        <v>1</v>
      </c>
    </row>
    <row r="15112" spans="1:6">
      <c r="A15112" s="1">
        <v>44458.576727719897</v>
      </c>
      <c r="B15112">
        <v>275</v>
      </c>
      <c r="C15112">
        <v>15179.218999999999</v>
      </c>
      <c r="D15112">
        <v>373.40469360351602</v>
      </c>
      <c r="E15112">
        <v>138.02200317382801</v>
      </c>
      <c r="F15112">
        <v>1</v>
      </c>
    </row>
    <row r="15113" spans="1:6">
      <c r="A15113" s="1">
        <v>44458.576739456003</v>
      </c>
      <c r="B15113">
        <v>289</v>
      </c>
      <c r="C15113">
        <v>15180.233</v>
      </c>
      <c r="D15113">
        <v>373.8544921875</v>
      </c>
      <c r="E15113">
        <v>138.18850708007801</v>
      </c>
      <c r="F15113">
        <v>1</v>
      </c>
    </row>
    <row r="15114" spans="1:6">
      <c r="A15114" s="1">
        <v>44458.576751041699</v>
      </c>
      <c r="B15114">
        <v>290</v>
      </c>
      <c r="C15114">
        <v>15181.234</v>
      </c>
      <c r="D15114">
        <v>374.34451293945301</v>
      </c>
      <c r="E15114">
        <v>138.36990356445301</v>
      </c>
      <c r="F15114">
        <v>1</v>
      </c>
    </row>
    <row r="15115" spans="1:6">
      <c r="A15115" s="1">
        <v>44458.576762777797</v>
      </c>
      <c r="B15115">
        <v>304</v>
      </c>
      <c r="C15115">
        <v>15182.248</v>
      </c>
      <c r="D15115">
        <v>374.82409667968801</v>
      </c>
      <c r="E15115">
        <v>138.54739379882801</v>
      </c>
      <c r="F15115">
        <v>1</v>
      </c>
    </row>
    <row r="15116" spans="1:6">
      <c r="A15116" s="1">
        <v>44458.576774363399</v>
      </c>
      <c r="B15116">
        <v>305</v>
      </c>
      <c r="C15116">
        <v>15183.249</v>
      </c>
      <c r="D15116">
        <v>375.26629638671898</v>
      </c>
      <c r="E15116">
        <v>138.71099853515599</v>
      </c>
      <c r="F15116">
        <v>1</v>
      </c>
    </row>
    <row r="15117" spans="1:6">
      <c r="A15117" s="1">
        <v>44458.576785949102</v>
      </c>
      <c r="B15117">
        <v>306</v>
      </c>
      <c r="C15117">
        <v>15184.25</v>
      </c>
      <c r="D15117">
        <v>375.81338500976602</v>
      </c>
      <c r="E15117">
        <v>138.91360473632801</v>
      </c>
      <c r="F15117">
        <v>1</v>
      </c>
    </row>
    <row r="15118" spans="1:6">
      <c r="A15118" s="1">
        <v>44458.576797534697</v>
      </c>
      <c r="B15118">
        <v>307</v>
      </c>
      <c r="C15118">
        <v>15185.251</v>
      </c>
      <c r="D15118">
        <v>376.28170776367199</v>
      </c>
      <c r="E15118">
        <v>139.08689880371099</v>
      </c>
      <c r="F15118">
        <v>1</v>
      </c>
    </row>
    <row r="15119" spans="1:6">
      <c r="A15119" s="1">
        <v>44458.576809120401</v>
      </c>
      <c r="B15119">
        <v>308</v>
      </c>
      <c r="C15119">
        <v>15186.252</v>
      </c>
      <c r="D15119">
        <v>376.71371459960898</v>
      </c>
      <c r="E15119">
        <v>139.24679565429699</v>
      </c>
      <c r="F15119">
        <v>1</v>
      </c>
    </row>
    <row r="15120" spans="1:6">
      <c r="A15120" s="1">
        <v>44458.5768208218</v>
      </c>
      <c r="B15120">
        <v>319</v>
      </c>
      <c r="C15120">
        <v>15187.263000000001</v>
      </c>
      <c r="D15120">
        <v>377.15319824218801</v>
      </c>
      <c r="E15120">
        <v>139.40950012207</v>
      </c>
      <c r="F15120">
        <v>1</v>
      </c>
    </row>
    <row r="15121" spans="1:6">
      <c r="A15121" s="1">
        <v>44458.576832430597</v>
      </c>
      <c r="B15121">
        <v>322</v>
      </c>
      <c r="C15121">
        <v>15188.266</v>
      </c>
      <c r="D15121">
        <v>377.65289306640602</v>
      </c>
      <c r="E15121">
        <v>139.59440612793</v>
      </c>
      <c r="F15121">
        <v>1</v>
      </c>
    </row>
    <row r="15122" spans="1:6">
      <c r="A15122" s="1">
        <v>44458.576844016199</v>
      </c>
      <c r="B15122">
        <v>323</v>
      </c>
      <c r="C15122">
        <v>15189.267</v>
      </c>
      <c r="D15122">
        <v>378.02020263671898</v>
      </c>
      <c r="E15122">
        <v>139.730392456055</v>
      </c>
      <c r="F15122">
        <v>1</v>
      </c>
    </row>
    <row r="15123" spans="1:6">
      <c r="A15123" s="1">
        <v>44458.576855740699</v>
      </c>
      <c r="B15123">
        <v>336</v>
      </c>
      <c r="C15123">
        <v>15190.28</v>
      </c>
      <c r="D15123">
        <v>378.49179077148398</v>
      </c>
      <c r="E15123">
        <v>139.90490722656301</v>
      </c>
      <c r="F15123">
        <v>1</v>
      </c>
    </row>
    <row r="15124" spans="1:6">
      <c r="A15124" s="1">
        <v>44458.576867326403</v>
      </c>
      <c r="B15124">
        <v>337</v>
      </c>
      <c r="C15124">
        <v>15191.281000000001</v>
      </c>
      <c r="D15124">
        <v>378.79098510742199</v>
      </c>
      <c r="E15124">
        <v>140.015701293945</v>
      </c>
      <c r="F15124">
        <v>1</v>
      </c>
    </row>
    <row r="15125" spans="1:6">
      <c r="A15125" s="1">
        <v>44458.576878900501</v>
      </c>
      <c r="B15125">
        <v>337</v>
      </c>
      <c r="C15125">
        <v>15192.281000000001</v>
      </c>
      <c r="D15125">
        <v>379.18121337890602</v>
      </c>
      <c r="E15125">
        <v>140.16009521484401</v>
      </c>
      <c r="F15125">
        <v>1</v>
      </c>
    </row>
    <row r="15126" spans="1:6">
      <c r="A15126" s="1">
        <v>44458.576890486103</v>
      </c>
      <c r="B15126">
        <v>338</v>
      </c>
      <c r="C15126">
        <v>15193.281999999999</v>
      </c>
      <c r="D15126">
        <v>379.49618530273398</v>
      </c>
      <c r="E15126">
        <v>140.27670288085901</v>
      </c>
      <c r="F15126">
        <v>1</v>
      </c>
    </row>
    <row r="15127" spans="1:6">
      <c r="A15127" s="1">
        <v>44458.576902210603</v>
      </c>
      <c r="B15127">
        <v>351</v>
      </c>
      <c r="C15127">
        <v>15194.295</v>
      </c>
      <c r="D15127">
        <v>379.82598876953102</v>
      </c>
      <c r="E15127">
        <v>140.39880371093801</v>
      </c>
      <c r="F15127">
        <v>1</v>
      </c>
    </row>
    <row r="15128" spans="1:6">
      <c r="A15128" s="1">
        <v>44458.576913784702</v>
      </c>
      <c r="B15128">
        <v>351</v>
      </c>
      <c r="C15128">
        <v>15195.295</v>
      </c>
      <c r="D15128">
        <v>380.22021484375</v>
      </c>
      <c r="E15128">
        <v>140.54469299316401</v>
      </c>
      <c r="F15128">
        <v>1</v>
      </c>
    </row>
    <row r="15129" spans="1:6">
      <c r="A15129" s="1">
        <v>44458.576925358801</v>
      </c>
      <c r="B15129">
        <v>351</v>
      </c>
      <c r="C15129">
        <v>15196.295</v>
      </c>
      <c r="D15129">
        <v>380.45559692382801</v>
      </c>
      <c r="E15129">
        <v>140.63180541992199</v>
      </c>
      <c r="F15129">
        <v>1</v>
      </c>
    </row>
    <row r="15130" spans="1:6">
      <c r="A15130" s="1">
        <v>44458.576936944402</v>
      </c>
      <c r="B15130">
        <v>352</v>
      </c>
      <c r="C15130">
        <v>15197.296</v>
      </c>
      <c r="D15130">
        <v>380.77938842773398</v>
      </c>
      <c r="E15130">
        <v>140.75169372558599</v>
      </c>
      <c r="F15130">
        <v>1</v>
      </c>
    </row>
    <row r="15131" spans="1:6">
      <c r="A15131" s="1">
        <v>44458.576948541697</v>
      </c>
      <c r="B15131">
        <v>354</v>
      </c>
      <c r="C15131">
        <v>15198.298000000001</v>
      </c>
      <c r="D15131">
        <v>381.07791137695301</v>
      </c>
      <c r="E15131">
        <v>140.86210632324199</v>
      </c>
      <c r="F15131">
        <v>1</v>
      </c>
    </row>
    <row r="15132" spans="1:6">
      <c r="A15132" s="1">
        <v>44458.576960277802</v>
      </c>
      <c r="B15132">
        <v>368</v>
      </c>
      <c r="C15132">
        <v>15199.312</v>
      </c>
      <c r="D15132">
        <v>381.29299926757801</v>
      </c>
      <c r="E15132">
        <v>140.94180297851599</v>
      </c>
      <c r="F15132">
        <v>1</v>
      </c>
    </row>
    <row r="15133" spans="1:6">
      <c r="A15133" s="1">
        <v>44458.5769718519</v>
      </c>
      <c r="B15133">
        <v>368</v>
      </c>
      <c r="C15133">
        <v>15200.312</v>
      </c>
      <c r="D15133">
        <v>381.61819458007801</v>
      </c>
      <c r="E15133">
        <v>141.06210327148401</v>
      </c>
      <c r="F15133">
        <v>1</v>
      </c>
    </row>
    <row r="15134" spans="1:6">
      <c r="A15134" s="1">
        <v>44458.576983437502</v>
      </c>
      <c r="B15134">
        <v>369</v>
      </c>
      <c r="C15134">
        <v>15201.313</v>
      </c>
      <c r="D15134">
        <v>381.948486328125</v>
      </c>
      <c r="E15134">
        <v>141.18440246582</v>
      </c>
      <c r="F15134">
        <v>1</v>
      </c>
    </row>
    <row r="15135" spans="1:6">
      <c r="A15135" s="1">
        <v>44458.576995011601</v>
      </c>
      <c r="B15135">
        <v>369</v>
      </c>
      <c r="C15135">
        <v>15202.313</v>
      </c>
      <c r="D15135">
        <v>382.10330200195301</v>
      </c>
      <c r="E15135">
        <v>141.24169921875</v>
      </c>
      <c r="F15135">
        <v>1</v>
      </c>
    </row>
    <row r="15136" spans="1:6">
      <c r="A15136" s="1">
        <v>44458.577006597203</v>
      </c>
      <c r="B15136">
        <v>370</v>
      </c>
      <c r="C15136">
        <v>15203.314</v>
      </c>
      <c r="D15136">
        <v>382.20761108398398</v>
      </c>
      <c r="E15136">
        <v>141.28030395507801</v>
      </c>
      <c r="F15136">
        <v>1</v>
      </c>
    </row>
    <row r="15137" spans="1:6">
      <c r="A15137" s="1">
        <v>44458.577018182899</v>
      </c>
      <c r="B15137">
        <v>371</v>
      </c>
      <c r="C15137">
        <v>15204.315000000001</v>
      </c>
      <c r="D15137">
        <v>382.27310180664102</v>
      </c>
      <c r="E15137">
        <v>141.30450439453099</v>
      </c>
      <c r="F15137">
        <v>1</v>
      </c>
    </row>
    <row r="15138" spans="1:6">
      <c r="A15138" s="1">
        <v>44458.577029918997</v>
      </c>
      <c r="B15138">
        <v>385</v>
      </c>
      <c r="C15138">
        <v>15205.329</v>
      </c>
      <c r="D15138">
        <v>382.33370971679699</v>
      </c>
      <c r="E15138">
        <v>141.32699584960901</v>
      </c>
      <c r="F15138">
        <v>1</v>
      </c>
    </row>
    <row r="15139" spans="1:6">
      <c r="A15139" s="1">
        <v>44458.577041504599</v>
      </c>
      <c r="B15139">
        <v>386</v>
      </c>
      <c r="C15139">
        <v>15206.33</v>
      </c>
      <c r="D15139">
        <v>382.57229614257801</v>
      </c>
      <c r="E15139">
        <v>141.41529846191401</v>
      </c>
      <c r="F15139">
        <v>1</v>
      </c>
    </row>
    <row r="15140" spans="1:6">
      <c r="A15140" s="1">
        <v>44458.577053205998</v>
      </c>
      <c r="B15140">
        <v>397</v>
      </c>
      <c r="C15140">
        <v>15207.341</v>
      </c>
      <c r="D15140">
        <v>382.85629272460898</v>
      </c>
      <c r="E15140">
        <v>141.52040100097699</v>
      </c>
      <c r="F15140">
        <v>1</v>
      </c>
    </row>
    <row r="15141" spans="1:6">
      <c r="A15141" s="1">
        <v>44458.577064791702</v>
      </c>
      <c r="B15141">
        <v>398</v>
      </c>
      <c r="C15141">
        <v>15208.342000000001</v>
      </c>
      <c r="D15141">
        <v>383.22109985351602</v>
      </c>
      <c r="E15141">
        <v>141.65539550781301</v>
      </c>
      <c r="F15141">
        <v>1</v>
      </c>
    </row>
    <row r="15142" spans="1:6">
      <c r="A15142" s="1">
        <v>44458.577076504604</v>
      </c>
      <c r="B15142">
        <v>410</v>
      </c>
      <c r="C15142">
        <v>15209.353999999999</v>
      </c>
      <c r="D15142">
        <v>383.55209350585898</v>
      </c>
      <c r="E15142">
        <v>141.77789306640599</v>
      </c>
      <c r="F15142">
        <v>1</v>
      </c>
    </row>
    <row r="15143" spans="1:6">
      <c r="A15143" s="1">
        <v>44458.577088171303</v>
      </c>
      <c r="B15143">
        <v>418</v>
      </c>
      <c r="C15143">
        <v>15210.361999999999</v>
      </c>
      <c r="D15143">
        <v>383.89950561523398</v>
      </c>
      <c r="E15143">
        <v>141.90660095214801</v>
      </c>
      <c r="F15143">
        <v>1</v>
      </c>
    </row>
    <row r="15144" spans="1:6">
      <c r="A15144" s="1">
        <v>44458.577099872702</v>
      </c>
      <c r="B15144">
        <v>429</v>
      </c>
      <c r="C15144">
        <v>15211.373</v>
      </c>
      <c r="D15144">
        <v>384.19070434570301</v>
      </c>
      <c r="E15144">
        <v>142.01429748535199</v>
      </c>
      <c r="F15144">
        <v>1</v>
      </c>
    </row>
    <row r="15145" spans="1:6">
      <c r="A15145" s="1">
        <v>44458.577111458297</v>
      </c>
      <c r="B15145">
        <v>430</v>
      </c>
      <c r="C15145">
        <v>15212.374</v>
      </c>
      <c r="D15145">
        <v>384.43798828125</v>
      </c>
      <c r="E15145">
        <v>142.10589599609401</v>
      </c>
      <c r="F15145">
        <v>1</v>
      </c>
    </row>
    <row r="15146" spans="1:6">
      <c r="A15146" s="1">
        <v>44458.577123020797</v>
      </c>
      <c r="B15146">
        <v>429</v>
      </c>
      <c r="C15146">
        <v>15213.373</v>
      </c>
      <c r="D15146">
        <v>384.78781127929699</v>
      </c>
      <c r="E15146">
        <v>142.23530578613301</v>
      </c>
      <c r="F15146">
        <v>1</v>
      </c>
    </row>
    <row r="15147" spans="1:6">
      <c r="A15147" s="1">
        <v>44458.577134606501</v>
      </c>
      <c r="B15147">
        <v>430</v>
      </c>
      <c r="C15147">
        <v>15214.374</v>
      </c>
      <c r="D15147">
        <v>384.87429809570301</v>
      </c>
      <c r="E15147">
        <v>142.26730346679699</v>
      </c>
      <c r="F15147">
        <v>1</v>
      </c>
    </row>
    <row r="15148" spans="1:6">
      <c r="A15148" s="1">
        <v>44458.577146215299</v>
      </c>
      <c r="B15148">
        <v>433</v>
      </c>
      <c r="C15148">
        <v>15215.377</v>
      </c>
      <c r="D15148">
        <v>385.13079833984398</v>
      </c>
      <c r="E15148">
        <v>142.3623046875</v>
      </c>
      <c r="F15148">
        <v>1</v>
      </c>
    </row>
    <row r="15149" spans="1:6">
      <c r="A15149" s="1">
        <v>44458.577157789397</v>
      </c>
      <c r="B15149">
        <v>433</v>
      </c>
      <c r="C15149">
        <v>15216.377</v>
      </c>
      <c r="D15149">
        <v>385.57400512695301</v>
      </c>
      <c r="E15149">
        <v>142.52630615234401</v>
      </c>
      <c r="F15149">
        <v>1</v>
      </c>
    </row>
    <row r="15150" spans="1:6">
      <c r="A15150" s="1">
        <v>44458.577169525503</v>
      </c>
      <c r="B15150">
        <v>447</v>
      </c>
      <c r="C15150">
        <v>15217.391</v>
      </c>
      <c r="D15150">
        <v>385.90029907226602</v>
      </c>
      <c r="E15150">
        <v>142.64709472656301</v>
      </c>
      <c r="F15150">
        <v>1</v>
      </c>
    </row>
    <row r="15151" spans="1:6">
      <c r="A15151" s="1">
        <v>44458.577181122702</v>
      </c>
      <c r="B15151">
        <v>449</v>
      </c>
      <c r="C15151">
        <v>15218.393</v>
      </c>
      <c r="D15151">
        <v>386.17510986328102</v>
      </c>
      <c r="E15151">
        <v>142.74879455566401</v>
      </c>
      <c r="F15151">
        <v>1</v>
      </c>
    </row>
    <row r="15152" spans="1:6">
      <c r="A15152" s="1">
        <v>44458.577192835597</v>
      </c>
      <c r="B15152">
        <v>461</v>
      </c>
      <c r="C15152">
        <v>15219.405000000001</v>
      </c>
      <c r="D15152">
        <v>386.46798706054699</v>
      </c>
      <c r="E15152">
        <v>142.85729980468801</v>
      </c>
      <c r="F15152">
        <v>1</v>
      </c>
    </row>
    <row r="15153" spans="1:6">
      <c r="A15153" s="1">
        <v>44458.577204479203</v>
      </c>
      <c r="B15153">
        <v>467</v>
      </c>
      <c r="C15153">
        <v>15220.411</v>
      </c>
      <c r="D15153">
        <v>386.68411254882801</v>
      </c>
      <c r="E15153">
        <v>142.93719482421901</v>
      </c>
      <c r="F15153">
        <v>1</v>
      </c>
    </row>
    <row r="15154" spans="1:6">
      <c r="A15154" s="1">
        <v>44458.577216192098</v>
      </c>
      <c r="B15154">
        <v>479</v>
      </c>
      <c r="C15154">
        <v>15221.423000000001</v>
      </c>
      <c r="D15154">
        <v>386.88958740234398</v>
      </c>
      <c r="E15154">
        <v>143.01330566406301</v>
      </c>
      <c r="F15154">
        <v>1</v>
      </c>
    </row>
    <row r="15155" spans="1:6">
      <c r="A15155" s="1">
        <v>44458.577227939801</v>
      </c>
      <c r="B15155">
        <v>494</v>
      </c>
      <c r="C15155">
        <v>15222.438</v>
      </c>
      <c r="D15155">
        <v>387.230712890625</v>
      </c>
      <c r="E15155">
        <v>143.13949584960901</v>
      </c>
      <c r="F15155">
        <v>1</v>
      </c>
    </row>
    <row r="15156" spans="1:6">
      <c r="A15156" s="1">
        <v>44458.577239525497</v>
      </c>
      <c r="B15156">
        <v>495</v>
      </c>
      <c r="C15156">
        <v>15223.439</v>
      </c>
      <c r="D15156">
        <v>387.47119140625</v>
      </c>
      <c r="E15156">
        <v>143.22850036621099</v>
      </c>
      <c r="F15156">
        <v>1</v>
      </c>
    </row>
    <row r="15157" spans="1:6">
      <c r="A15157" s="1">
        <v>44458.577251111099</v>
      </c>
      <c r="B15157">
        <v>496</v>
      </c>
      <c r="C15157">
        <v>15224.44</v>
      </c>
      <c r="D15157">
        <v>387.79830932617199</v>
      </c>
      <c r="E15157">
        <v>143.34959411621099</v>
      </c>
      <c r="F15157">
        <v>1</v>
      </c>
    </row>
    <row r="15158" spans="1:6">
      <c r="A15158" s="1">
        <v>44458.577262835701</v>
      </c>
      <c r="B15158">
        <v>509</v>
      </c>
      <c r="C15158">
        <v>15225.453</v>
      </c>
      <c r="D15158">
        <v>387.97671508789102</v>
      </c>
      <c r="E15158">
        <v>143.41569519043</v>
      </c>
      <c r="F15158">
        <v>1</v>
      </c>
    </row>
    <row r="15159" spans="1:6">
      <c r="A15159" s="1">
        <v>44458.577274421303</v>
      </c>
      <c r="B15159">
        <v>510</v>
      </c>
      <c r="C15159">
        <v>15226.454</v>
      </c>
      <c r="D15159">
        <v>388.31820678710898</v>
      </c>
      <c r="E15159">
        <v>143.54209899902301</v>
      </c>
      <c r="F15159">
        <v>1</v>
      </c>
    </row>
    <row r="15160" spans="1:6">
      <c r="A15160" s="1">
        <v>44458.577286006897</v>
      </c>
      <c r="B15160">
        <v>511</v>
      </c>
      <c r="C15160">
        <v>15227.455</v>
      </c>
      <c r="D15160">
        <v>388.56549072265602</v>
      </c>
      <c r="E15160">
        <v>143.63360595703099</v>
      </c>
      <c r="F15160">
        <v>1</v>
      </c>
    </row>
    <row r="15161" spans="1:6">
      <c r="A15161" s="1">
        <v>44458.577297743097</v>
      </c>
      <c r="B15161">
        <v>525</v>
      </c>
      <c r="C15161">
        <v>15228.468999999999</v>
      </c>
      <c r="D15161">
        <v>388.79791259765602</v>
      </c>
      <c r="E15161">
        <v>143.71960449218801</v>
      </c>
      <c r="F15161">
        <v>1</v>
      </c>
    </row>
    <row r="15162" spans="1:6">
      <c r="A15162" s="1">
        <v>44458.577309328699</v>
      </c>
      <c r="B15162">
        <v>526</v>
      </c>
      <c r="C15162">
        <v>15229.47</v>
      </c>
      <c r="D15162">
        <v>389.07101440429699</v>
      </c>
      <c r="E15162">
        <v>143.82069396972699</v>
      </c>
      <c r="F15162">
        <v>1</v>
      </c>
    </row>
    <row r="15163" spans="1:6">
      <c r="A15163" s="1">
        <v>44458.577320902798</v>
      </c>
      <c r="B15163">
        <v>526</v>
      </c>
      <c r="C15163">
        <v>15230.47</v>
      </c>
      <c r="D15163">
        <v>389.35198974609398</v>
      </c>
      <c r="E15163">
        <v>143.92469787597699</v>
      </c>
      <c r="F15163">
        <v>1</v>
      </c>
    </row>
    <row r="15164" spans="1:6">
      <c r="A15164" s="1">
        <v>44458.577332488399</v>
      </c>
      <c r="B15164">
        <v>527</v>
      </c>
      <c r="C15164">
        <v>15231.471</v>
      </c>
      <c r="D15164">
        <v>389.28359985351602</v>
      </c>
      <c r="E15164">
        <v>143.89939880371099</v>
      </c>
      <c r="F15164">
        <v>1</v>
      </c>
    </row>
    <row r="15165" spans="1:6">
      <c r="A15165" s="1">
        <v>44458.577344213001</v>
      </c>
      <c r="B15165">
        <v>540</v>
      </c>
      <c r="C15165">
        <v>15232.484</v>
      </c>
      <c r="D15165">
        <v>389.26470947265602</v>
      </c>
      <c r="E15165">
        <v>143.89239501953099</v>
      </c>
      <c r="F15165">
        <v>1</v>
      </c>
    </row>
    <row r="15166" spans="1:6">
      <c r="A15166" s="1">
        <v>44458.577355786998</v>
      </c>
      <c r="B15166">
        <v>540</v>
      </c>
      <c r="C15166">
        <v>15233.484</v>
      </c>
      <c r="D15166">
        <v>389.214599609375</v>
      </c>
      <c r="E15166">
        <v>143.87390136718801</v>
      </c>
      <c r="F15166">
        <v>1</v>
      </c>
    </row>
    <row r="15167" spans="1:6">
      <c r="A15167" s="1">
        <v>44458.577367372702</v>
      </c>
      <c r="B15167">
        <v>541</v>
      </c>
      <c r="C15167">
        <v>15234.485000000001</v>
      </c>
      <c r="D15167">
        <v>389.32040405273398</v>
      </c>
      <c r="E15167">
        <v>143.91299438476599</v>
      </c>
      <c r="F15167">
        <v>1</v>
      </c>
    </row>
    <row r="15168" spans="1:6">
      <c r="A15168" s="1">
        <v>44458.577378958304</v>
      </c>
      <c r="B15168">
        <v>542</v>
      </c>
      <c r="C15168">
        <v>15235.486000000001</v>
      </c>
      <c r="D15168">
        <v>389.49108886718801</v>
      </c>
      <c r="E15168">
        <v>143.97619628906301</v>
      </c>
      <c r="F15168">
        <v>1</v>
      </c>
    </row>
    <row r="15169" spans="1:6">
      <c r="A15169" s="1">
        <v>44458.577390520797</v>
      </c>
      <c r="B15169">
        <v>541</v>
      </c>
      <c r="C15169">
        <v>15236.485000000001</v>
      </c>
      <c r="D15169">
        <v>389.63839721679699</v>
      </c>
      <c r="E15169">
        <v>144.03070068359401</v>
      </c>
      <c r="F15169">
        <v>1</v>
      </c>
    </row>
    <row r="15170" spans="1:6">
      <c r="A15170" s="1">
        <v>44458.577402106501</v>
      </c>
      <c r="B15170">
        <v>542</v>
      </c>
      <c r="C15170">
        <v>15237.486000000001</v>
      </c>
      <c r="D15170">
        <v>389.76620483398398</v>
      </c>
      <c r="E15170">
        <v>144.07800292968801</v>
      </c>
      <c r="F15170">
        <v>1</v>
      </c>
    </row>
    <row r="15171" spans="1:6">
      <c r="A15171" s="1">
        <v>44458.5774138657</v>
      </c>
      <c r="B15171">
        <v>558</v>
      </c>
      <c r="C15171">
        <v>15238.502</v>
      </c>
      <c r="D15171">
        <v>390.0078125</v>
      </c>
      <c r="E15171">
        <v>144.167404174805</v>
      </c>
      <c r="F15171">
        <v>1</v>
      </c>
    </row>
    <row r="15172" spans="1:6">
      <c r="A15172" s="1">
        <v>44458.577425567099</v>
      </c>
      <c r="B15172">
        <v>569</v>
      </c>
      <c r="C15172">
        <v>15239.513000000001</v>
      </c>
      <c r="D15172">
        <v>390.08441162109398</v>
      </c>
      <c r="E15172">
        <v>144.19580078125</v>
      </c>
      <c r="F15172">
        <v>1</v>
      </c>
    </row>
    <row r="15173" spans="1:6">
      <c r="A15173" s="1">
        <v>44458.577437152802</v>
      </c>
      <c r="B15173">
        <v>570</v>
      </c>
      <c r="C15173">
        <v>15240.513999999999</v>
      </c>
      <c r="D15173">
        <v>390.18280029296898</v>
      </c>
      <c r="E15173">
        <v>144.23219299316401</v>
      </c>
      <c r="F15173">
        <v>1</v>
      </c>
    </row>
    <row r="15174" spans="1:6">
      <c r="A15174" s="1">
        <v>44458.577448738397</v>
      </c>
      <c r="B15174">
        <v>571</v>
      </c>
      <c r="C15174">
        <v>15241.514999999999</v>
      </c>
      <c r="D15174">
        <v>390.218505859375</v>
      </c>
      <c r="E15174">
        <v>144.24540710449199</v>
      </c>
      <c r="F15174">
        <v>1</v>
      </c>
    </row>
    <row r="15175" spans="1:6">
      <c r="A15175" s="1">
        <v>44458.577460324101</v>
      </c>
      <c r="B15175">
        <v>572</v>
      </c>
      <c r="C15175">
        <v>15242.516</v>
      </c>
      <c r="D15175">
        <v>390.26690673828102</v>
      </c>
      <c r="E15175">
        <v>144.26330566406301</v>
      </c>
      <c r="F15175">
        <v>1</v>
      </c>
    </row>
    <row r="15176" spans="1:6">
      <c r="A15176" s="1">
        <v>44458.577471909703</v>
      </c>
      <c r="B15176">
        <v>573</v>
      </c>
      <c r="C15176">
        <v>15243.517</v>
      </c>
      <c r="D15176">
        <v>390.27731323242199</v>
      </c>
      <c r="E15176">
        <v>144.26719665527301</v>
      </c>
      <c r="F15176">
        <v>1</v>
      </c>
    </row>
    <row r="15177" spans="1:6">
      <c r="A15177" s="1">
        <v>44458.577483657398</v>
      </c>
      <c r="B15177">
        <v>588</v>
      </c>
      <c r="C15177">
        <v>15244.531999999999</v>
      </c>
      <c r="D15177">
        <v>390.31399536132801</v>
      </c>
      <c r="E15177">
        <v>144.28080749511699</v>
      </c>
      <c r="F15177">
        <v>1</v>
      </c>
    </row>
    <row r="15178" spans="1:6">
      <c r="A15178" s="1">
        <v>44458.577495393503</v>
      </c>
      <c r="B15178">
        <v>602</v>
      </c>
      <c r="C15178">
        <v>15245.546</v>
      </c>
      <c r="D15178">
        <v>390.41641235351602</v>
      </c>
      <c r="E15178">
        <v>144.31869506835901</v>
      </c>
      <c r="F15178">
        <v>1</v>
      </c>
    </row>
    <row r="15179" spans="1:6">
      <c r="A15179" s="1">
        <v>44458.577506967602</v>
      </c>
      <c r="B15179">
        <v>602</v>
      </c>
      <c r="C15179">
        <v>15246.546</v>
      </c>
      <c r="D15179">
        <v>390.46051025390602</v>
      </c>
      <c r="E15179">
        <v>144.33500671386699</v>
      </c>
      <c r="F15179">
        <v>1</v>
      </c>
    </row>
    <row r="15180" spans="1:6">
      <c r="A15180" s="1">
        <v>44458.577518726903</v>
      </c>
      <c r="B15180">
        <v>618</v>
      </c>
      <c r="C15180">
        <v>15247.562</v>
      </c>
      <c r="D15180">
        <v>390.43609619140602</v>
      </c>
      <c r="E15180">
        <v>144.32600402832</v>
      </c>
      <c r="F15180">
        <v>1</v>
      </c>
    </row>
    <row r="15181" spans="1:6">
      <c r="A15181" s="1">
        <v>44458.577530312497</v>
      </c>
      <c r="B15181">
        <v>619</v>
      </c>
      <c r="C15181">
        <v>15248.563</v>
      </c>
      <c r="D15181">
        <v>390.51858520507801</v>
      </c>
      <c r="E15181">
        <v>144.35650634765599</v>
      </c>
      <c r="F15181">
        <v>1</v>
      </c>
    </row>
    <row r="15182" spans="1:6">
      <c r="A15182" s="1">
        <v>44458.577541898201</v>
      </c>
      <c r="B15182">
        <v>620</v>
      </c>
      <c r="C15182">
        <v>15249.564</v>
      </c>
      <c r="D15182">
        <v>390.61569213867199</v>
      </c>
      <c r="E15182">
        <v>144.392501831055</v>
      </c>
      <c r="F15182">
        <v>1</v>
      </c>
    </row>
    <row r="15183" spans="1:6">
      <c r="A15183" s="1">
        <v>44458.577553506897</v>
      </c>
      <c r="B15183">
        <v>623</v>
      </c>
      <c r="C15183">
        <v>15250.566999999999</v>
      </c>
      <c r="D15183">
        <v>390.66250610351602</v>
      </c>
      <c r="E15183">
        <v>144.40980529785199</v>
      </c>
      <c r="F15183">
        <v>1</v>
      </c>
    </row>
    <row r="15184" spans="1:6">
      <c r="A15184" s="1">
        <v>44458.5775651968</v>
      </c>
      <c r="B15184">
        <v>633</v>
      </c>
      <c r="C15184">
        <v>15251.576999999999</v>
      </c>
      <c r="D15184">
        <v>390.60360717773398</v>
      </c>
      <c r="E15184">
        <v>144.38800048828099</v>
      </c>
      <c r="F15184">
        <v>1</v>
      </c>
    </row>
    <row r="15185" spans="1:6">
      <c r="A15185" s="1">
        <v>44458.577576770796</v>
      </c>
      <c r="B15185">
        <v>633</v>
      </c>
      <c r="C15185">
        <v>15252.576999999999</v>
      </c>
      <c r="D15185">
        <v>390.54278564453102</v>
      </c>
      <c r="E15185">
        <v>144.36549377441401</v>
      </c>
      <c r="F15185">
        <v>1</v>
      </c>
    </row>
    <row r="15186" spans="1:6">
      <c r="A15186" s="1">
        <v>44458.5775883565</v>
      </c>
      <c r="B15186">
        <v>634</v>
      </c>
      <c r="C15186">
        <v>15253.578</v>
      </c>
      <c r="D15186">
        <v>390.35171508789102</v>
      </c>
      <c r="E15186">
        <v>144.29479980468801</v>
      </c>
      <c r="F15186">
        <v>1</v>
      </c>
    </row>
    <row r="15187" spans="1:6">
      <c r="A15187" s="1">
        <v>44458.577599919001</v>
      </c>
      <c r="B15187">
        <v>633</v>
      </c>
      <c r="C15187">
        <v>15254.576999999999</v>
      </c>
      <c r="D15187">
        <v>390.39749145507801</v>
      </c>
      <c r="E15187">
        <v>144.31170654296901</v>
      </c>
      <c r="F15187">
        <v>1</v>
      </c>
    </row>
    <row r="15188" spans="1:6">
      <c r="A15188" s="1">
        <v>44458.577611504603</v>
      </c>
      <c r="B15188">
        <v>634</v>
      </c>
      <c r="C15188">
        <v>15255.578</v>
      </c>
      <c r="D15188">
        <v>390.46328735351602</v>
      </c>
      <c r="E15188">
        <v>144.33599853515599</v>
      </c>
      <c r="F15188">
        <v>1</v>
      </c>
    </row>
    <row r="15189" spans="1:6">
      <c r="A15189" s="1">
        <v>44458.577623090299</v>
      </c>
      <c r="B15189">
        <v>635</v>
      </c>
      <c r="C15189">
        <v>15256.579</v>
      </c>
      <c r="D15189">
        <v>390.48419189453102</v>
      </c>
      <c r="E15189">
        <v>144.34379577636699</v>
      </c>
      <c r="F15189">
        <v>1</v>
      </c>
    </row>
    <row r="15190" spans="1:6">
      <c r="A15190" s="1">
        <v>44458.577634675901</v>
      </c>
      <c r="B15190">
        <v>636</v>
      </c>
      <c r="C15190">
        <v>15257.58</v>
      </c>
      <c r="D15190">
        <v>390.46301269531301</v>
      </c>
      <c r="E15190">
        <v>144.33590698242199</v>
      </c>
      <c r="F15190">
        <v>1</v>
      </c>
    </row>
    <row r="15191" spans="1:6">
      <c r="A15191" s="1">
        <v>44458.57764625</v>
      </c>
      <c r="B15191">
        <v>636</v>
      </c>
      <c r="C15191">
        <v>15258.58</v>
      </c>
      <c r="D15191">
        <v>390.46969604492199</v>
      </c>
      <c r="E15191">
        <v>144.33839416503901</v>
      </c>
      <c r="F15191">
        <v>1</v>
      </c>
    </row>
    <row r="15192" spans="1:6">
      <c r="A15192" s="1">
        <v>44458.5776578472</v>
      </c>
      <c r="B15192">
        <v>638</v>
      </c>
      <c r="C15192">
        <v>15259.582</v>
      </c>
      <c r="D15192">
        <v>390.47088623046898</v>
      </c>
      <c r="E15192">
        <v>144.33889770507801</v>
      </c>
      <c r="F15192">
        <v>1</v>
      </c>
    </row>
    <row r="15193" spans="1:6">
      <c r="A15193" s="1">
        <v>44458.577669537</v>
      </c>
      <c r="B15193">
        <v>648</v>
      </c>
      <c r="C15193">
        <v>15260.592000000001</v>
      </c>
      <c r="D15193">
        <v>390.52279663085898</v>
      </c>
      <c r="E15193">
        <v>144.35809326171901</v>
      </c>
      <c r="F15193">
        <v>1</v>
      </c>
    </row>
    <row r="15194" spans="1:6">
      <c r="A15194" s="1">
        <v>44458.577681111099</v>
      </c>
      <c r="B15194">
        <v>648</v>
      </c>
      <c r="C15194">
        <v>15261.592000000001</v>
      </c>
      <c r="D15194">
        <v>390.43811035156301</v>
      </c>
      <c r="E15194">
        <v>144.32670593261699</v>
      </c>
      <c r="F15194">
        <v>1</v>
      </c>
    </row>
    <row r="15195" spans="1:6">
      <c r="A15195" s="1">
        <v>44458.577692708299</v>
      </c>
      <c r="B15195">
        <v>650</v>
      </c>
      <c r="C15195">
        <v>15262.593999999999</v>
      </c>
      <c r="D15195">
        <v>390.47329711914102</v>
      </c>
      <c r="E15195">
        <v>144.33979797363301</v>
      </c>
      <c r="F15195">
        <v>1</v>
      </c>
    </row>
    <row r="15196" spans="1:6">
      <c r="A15196" s="1">
        <v>44458.5777043056</v>
      </c>
      <c r="B15196">
        <v>652</v>
      </c>
      <c r="C15196">
        <v>15263.596</v>
      </c>
      <c r="D15196">
        <v>390.44909667968801</v>
      </c>
      <c r="E15196">
        <v>144.33079528808599</v>
      </c>
      <c r="F15196">
        <v>1</v>
      </c>
    </row>
    <row r="15197" spans="1:6">
      <c r="A15197" s="1">
        <v>44458.577716006897</v>
      </c>
      <c r="B15197">
        <v>663</v>
      </c>
      <c r="C15197">
        <v>15264.607</v>
      </c>
      <c r="D15197">
        <v>390.593994140625</v>
      </c>
      <c r="E15197">
        <v>144.38439941406301</v>
      </c>
      <c r="F15197">
        <v>1</v>
      </c>
    </row>
    <row r="15198" spans="1:6">
      <c r="A15198" s="1">
        <v>44458.577727592601</v>
      </c>
      <c r="B15198">
        <v>664</v>
      </c>
      <c r="C15198">
        <v>15265.608</v>
      </c>
      <c r="D15198">
        <v>390.64678955078102</v>
      </c>
      <c r="E15198">
        <v>144.40400695800801</v>
      </c>
      <c r="F15198">
        <v>1</v>
      </c>
    </row>
    <row r="15199" spans="1:6">
      <c r="A15199" s="1">
        <v>44458.577739178203</v>
      </c>
      <c r="B15199">
        <v>665</v>
      </c>
      <c r="C15199">
        <v>15266.609</v>
      </c>
      <c r="D15199">
        <v>390.694091796875</v>
      </c>
      <c r="E15199">
        <v>144.42149353027301</v>
      </c>
      <c r="F15199">
        <v>1</v>
      </c>
    </row>
    <row r="15200" spans="1:6">
      <c r="A15200" s="1">
        <v>44458.5777507639</v>
      </c>
      <c r="B15200">
        <v>666</v>
      </c>
      <c r="C15200">
        <v>15267.61</v>
      </c>
      <c r="D15200">
        <v>390.748291015625</v>
      </c>
      <c r="E15200">
        <v>144.44149780273401</v>
      </c>
      <c r="F15200">
        <v>1</v>
      </c>
    </row>
    <row r="15201" spans="1:6">
      <c r="A15201" s="1">
        <v>44458.577762488399</v>
      </c>
      <c r="B15201">
        <v>679</v>
      </c>
      <c r="C15201">
        <v>15268.623</v>
      </c>
      <c r="D15201">
        <v>390.87741088867199</v>
      </c>
      <c r="E15201">
        <v>144.48930358886699</v>
      </c>
      <c r="F15201">
        <v>1</v>
      </c>
    </row>
    <row r="15202" spans="1:6">
      <c r="A15202" s="1">
        <v>44458.5777741204</v>
      </c>
      <c r="B15202">
        <v>684</v>
      </c>
      <c r="C15202">
        <v>15269.628000000001</v>
      </c>
      <c r="D15202">
        <v>391.06460571289102</v>
      </c>
      <c r="E15202">
        <v>144.55859375</v>
      </c>
      <c r="F15202">
        <v>1</v>
      </c>
    </row>
    <row r="15203" spans="1:6">
      <c r="A15203" s="1">
        <v>44458.577785694397</v>
      </c>
      <c r="B15203">
        <v>684</v>
      </c>
      <c r="C15203">
        <v>15270.628000000001</v>
      </c>
      <c r="D15203">
        <v>391.15921020507801</v>
      </c>
      <c r="E15203">
        <v>144.59359741210901</v>
      </c>
      <c r="F15203">
        <v>1</v>
      </c>
    </row>
    <row r="15204" spans="1:6">
      <c r="A15204" s="1">
        <v>44458.577797407401</v>
      </c>
      <c r="B15204">
        <v>696</v>
      </c>
      <c r="C15204">
        <v>15271.64</v>
      </c>
      <c r="D15204">
        <v>391.34249877929699</v>
      </c>
      <c r="E15204">
        <v>144.66149902343801</v>
      </c>
      <c r="F15204">
        <v>1</v>
      </c>
    </row>
    <row r="15205" spans="1:6">
      <c r="A15205" s="1">
        <v>44458.577808981499</v>
      </c>
      <c r="B15205">
        <v>696</v>
      </c>
      <c r="C15205">
        <v>15272.64</v>
      </c>
      <c r="D15205">
        <v>391.49749755859398</v>
      </c>
      <c r="E15205">
        <v>144.71879577636699</v>
      </c>
      <c r="F15205">
        <v>1</v>
      </c>
    </row>
    <row r="15206" spans="1:6">
      <c r="A15206" s="1">
        <v>44458.577820567101</v>
      </c>
      <c r="B15206">
        <v>697</v>
      </c>
      <c r="C15206">
        <v>15273.641</v>
      </c>
      <c r="D15206">
        <v>391.70138549804699</v>
      </c>
      <c r="E15206">
        <v>144.79429626464801</v>
      </c>
      <c r="F15206">
        <v>1</v>
      </c>
    </row>
    <row r="15207" spans="1:6">
      <c r="A15207" s="1">
        <v>44458.577832152798</v>
      </c>
      <c r="B15207">
        <v>698</v>
      </c>
      <c r="C15207">
        <v>15274.642</v>
      </c>
      <c r="D15207">
        <v>391.78680419921898</v>
      </c>
      <c r="E15207">
        <v>144.82589721679699</v>
      </c>
      <c r="F15207">
        <v>1</v>
      </c>
    </row>
    <row r="15208" spans="1:6">
      <c r="A15208" s="1">
        <v>44458.577843761603</v>
      </c>
      <c r="B15208">
        <v>701</v>
      </c>
      <c r="C15208">
        <v>15275.645</v>
      </c>
      <c r="D15208">
        <v>391.88919067382801</v>
      </c>
      <c r="E15208">
        <v>144.86380004882801</v>
      </c>
      <c r="F15208">
        <v>1</v>
      </c>
    </row>
    <row r="15209" spans="1:6">
      <c r="A15209" s="1">
        <v>44458.577855347197</v>
      </c>
      <c r="B15209">
        <v>702</v>
      </c>
      <c r="C15209">
        <v>15276.646000000001</v>
      </c>
      <c r="D15209">
        <v>392.10479736328102</v>
      </c>
      <c r="E15209">
        <v>144.943603515625</v>
      </c>
      <c r="F15209">
        <v>1</v>
      </c>
    </row>
    <row r="15210" spans="1:6">
      <c r="A15210" s="1">
        <v>44458.577867048603</v>
      </c>
      <c r="B15210">
        <v>713</v>
      </c>
      <c r="C15210">
        <v>15277.656999999999</v>
      </c>
      <c r="D15210">
        <v>392.26361083984398</v>
      </c>
      <c r="E15210">
        <v>145.00239562988301</v>
      </c>
      <c r="F15210">
        <v>1</v>
      </c>
    </row>
    <row r="15211" spans="1:6">
      <c r="A15211" s="1">
        <v>44458.577878773103</v>
      </c>
      <c r="B15211">
        <v>726</v>
      </c>
      <c r="C15211">
        <v>15278.67</v>
      </c>
      <c r="D15211">
        <v>392.43908691406301</v>
      </c>
      <c r="E15211">
        <v>145.06739807128901</v>
      </c>
      <c r="F15211">
        <v>1</v>
      </c>
    </row>
    <row r="15212" spans="1:6">
      <c r="A15212" s="1">
        <v>44458.5778903588</v>
      </c>
      <c r="B15212">
        <v>727</v>
      </c>
      <c r="C15212">
        <v>15279.671</v>
      </c>
      <c r="D15212">
        <v>392.66009521484398</v>
      </c>
      <c r="E15212">
        <v>145.14920043945301</v>
      </c>
      <c r="F15212">
        <v>1</v>
      </c>
    </row>
    <row r="15213" spans="1:6">
      <c r="A15213" s="1">
        <v>44458.577902118101</v>
      </c>
      <c r="B15213">
        <v>743</v>
      </c>
      <c r="C15213">
        <v>15280.687</v>
      </c>
      <c r="D15213">
        <v>392.83810424804699</v>
      </c>
      <c r="E15213">
        <v>145.21510314941401</v>
      </c>
      <c r="F15213">
        <v>1</v>
      </c>
    </row>
    <row r="15214" spans="1:6">
      <c r="A15214" s="1">
        <v>44458.577913703703</v>
      </c>
      <c r="B15214">
        <v>744</v>
      </c>
      <c r="C15214">
        <v>15281.688</v>
      </c>
      <c r="D15214">
        <v>392.95269775390602</v>
      </c>
      <c r="E15214">
        <v>145.25750732421901</v>
      </c>
      <c r="F15214">
        <v>1</v>
      </c>
    </row>
    <row r="15215" spans="1:6">
      <c r="A15215" s="1">
        <v>44458.577925428202</v>
      </c>
      <c r="B15215">
        <v>757</v>
      </c>
      <c r="C15215">
        <v>15282.700999999999</v>
      </c>
      <c r="D15215">
        <v>393.12710571289102</v>
      </c>
      <c r="E15215">
        <v>145.32200622558599</v>
      </c>
      <c r="F15215">
        <v>1</v>
      </c>
    </row>
    <row r="15216" spans="1:6">
      <c r="A15216" s="1">
        <v>44458.577937002301</v>
      </c>
      <c r="B15216">
        <v>757</v>
      </c>
      <c r="C15216">
        <v>15283.700999999999</v>
      </c>
      <c r="D15216">
        <v>393.16531372070301</v>
      </c>
      <c r="E15216">
        <v>145.33619689941401</v>
      </c>
      <c r="F15216">
        <v>1</v>
      </c>
    </row>
    <row r="15217" spans="1:6">
      <c r="A15217" s="1">
        <v>44458.577948587998</v>
      </c>
      <c r="B15217">
        <v>758</v>
      </c>
      <c r="C15217">
        <v>15284.701999999999</v>
      </c>
      <c r="D15217">
        <v>393.2255859375</v>
      </c>
      <c r="E15217">
        <v>145.35850524902301</v>
      </c>
      <c r="F15217">
        <v>1</v>
      </c>
    </row>
    <row r="15218" spans="1:6">
      <c r="A15218" s="1">
        <v>44458.577960162002</v>
      </c>
      <c r="B15218">
        <v>758</v>
      </c>
      <c r="C15218">
        <v>15285.701999999999</v>
      </c>
      <c r="D15218">
        <v>393.28799438476602</v>
      </c>
      <c r="E15218">
        <v>145.38160705566401</v>
      </c>
      <c r="F15218">
        <v>1</v>
      </c>
    </row>
    <row r="15219" spans="1:6">
      <c r="A15219" s="1">
        <v>44458.5779717361</v>
      </c>
      <c r="B15219">
        <v>758</v>
      </c>
      <c r="C15219">
        <v>15286.701999999999</v>
      </c>
      <c r="D15219">
        <v>393.45568847656301</v>
      </c>
      <c r="E15219">
        <v>145.443603515625</v>
      </c>
      <c r="F15219">
        <v>1</v>
      </c>
    </row>
    <row r="15220" spans="1:6">
      <c r="A15220" s="1">
        <v>44458.577983321797</v>
      </c>
      <c r="B15220">
        <v>759</v>
      </c>
      <c r="C15220">
        <v>15287.703</v>
      </c>
      <c r="D15220">
        <v>393.61709594726602</v>
      </c>
      <c r="E15220">
        <v>145.50340270996099</v>
      </c>
      <c r="F15220">
        <v>1</v>
      </c>
    </row>
    <row r="15221" spans="1:6">
      <c r="A15221" s="1">
        <v>44458.577995069398</v>
      </c>
      <c r="B15221">
        <v>774</v>
      </c>
      <c r="C15221">
        <v>15288.718000000001</v>
      </c>
      <c r="D15221">
        <v>393.61190795898398</v>
      </c>
      <c r="E15221">
        <v>145.50149536132801</v>
      </c>
      <c r="F15221">
        <v>1</v>
      </c>
    </row>
    <row r="15222" spans="1:6">
      <c r="A15222" s="1">
        <v>44458.578006631898</v>
      </c>
      <c r="B15222">
        <v>773</v>
      </c>
      <c r="C15222">
        <v>15289.717000000001</v>
      </c>
      <c r="D15222">
        <v>393.59878540039102</v>
      </c>
      <c r="E15222">
        <v>145.49659729003901</v>
      </c>
      <c r="F15222">
        <v>1</v>
      </c>
    </row>
    <row r="15223" spans="1:6">
      <c r="A15223" s="1">
        <v>44458.578018217602</v>
      </c>
      <c r="B15223">
        <v>774</v>
      </c>
      <c r="C15223">
        <v>15290.718000000001</v>
      </c>
      <c r="D15223">
        <v>393.41461181640602</v>
      </c>
      <c r="E15223">
        <v>145.42840576171901</v>
      </c>
      <c r="F15223">
        <v>1</v>
      </c>
    </row>
    <row r="15224" spans="1:6">
      <c r="A15224" s="1">
        <v>44458.578029814802</v>
      </c>
      <c r="B15224">
        <v>776</v>
      </c>
      <c r="C15224">
        <v>15291.72</v>
      </c>
      <c r="D15224">
        <v>393.03271484375</v>
      </c>
      <c r="E15224">
        <v>145.28709411621099</v>
      </c>
      <c r="F15224">
        <v>1</v>
      </c>
    </row>
    <row r="15225" spans="1:6">
      <c r="A15225" s="1">
        <v>44458.578041539397</v>
      </c>
      <c r="B15225">
        <v>789</v>
      </c>
      <c r="C15225">
        <v>15292.733</v>
      </c>
      <c r="D15225">
        <v>392.90890502929699</v>
      </c>
      <c r="E15225">
        <v>145.24130249023401</v>
      </c>
      <c r="F15225">
        <v>1</v>
      </c>
    </row>
    <row r="15226" spans="1:6">
      <c r="A15226" s="1">
        <v>44458.578053113401</v>
      </c>
      <c r="B15226">
        <v>789</v>
      </c>
      <c r="C15226">
        <v>15293.733</v>
      </c>
      <c r="D15226">
        <v>392.63690185546898</v>
      </c>
      <c r="E15226">
        <v>145.14059448242199</v>
      </c>
      <c r="F15226">
        <v>1</v>
      </c>
    </row>
    <row r="15227" spans="1:6">
      <c r="A15227" s="1">
        <v>44458.578064699097</v>
      </c>
      <c r="B15227">
        <v>790</v>
      </c>
      <c r="C15227">
        <v>15294.734</v>
      </c>
      <c r="D15227">
        <v>392.50628662109398</v>
      </c>
      <c r="E15227">
        <v>145.09219360351599</v>
      </c>
      <c r="F15227">
        <v>1</v>
      </c>
    </row>
    <row r="15228" spans="1:6">
      <c r="A15228" s="1">
        <v>44458.578076284699</v>
      </c>
      <c r="B15228">
        <v>791</v>
      </c>
      <c r="C15228">
        <v>15295.735000000001</v>
      </c>
      <c r="D15228">
        <v>392.41641235351602</v>
      </c>
      <c r="E15228">
        <v>145.059005737305</v>
      </c>
      <c r="F15228">
        <v>1</v>
      </c>
    </row>
    <row r="15229" spans="1:6">
      <c r="A15229" s="1">
        <v>44458.578088020797</v>
      </c>
      <c r="B15229">
        <v>805</v>
      </c>
      <c r="C15229">
        <v>15296.749</v>
      </c>
      <c r="D15229">
        <v>392.3125</v>
      </c>
      <c r="E15229">
        <v>145.02049255371099</v>
      </c>
      <c r="F15229">
        <v>1</v>
      </c>
    </row>
    <row r="15230" spans="1:6">
      <c r="A15230" s="1">
        <v>44458.5780996065</v>
      </c>
      <c r="B15230">
        <v>806</v>
      </c>
      <c r="C15230">
        <v>15297.75</v>
      </c>
      <c r="D15230">
        <v>392.06698608398398</v>
      </c>
      <c r="E15230">
        <v>144.92959594726599</v>
      </c>
      <c r="F15230">
        <v>1</v>
      </c>
    </row>
    <row r="15231" spans="1:6">
      <c r="A15231" s="1">
        <v>44458.578111192102</v>
      </c>
      <c r="B15231">
        <v>807</v>
      </c>
      <c r="C15231">
        <v>15298.751</v>
      </c>
      <c r="D15231">
        <v>391.86080932617199</v>
      </c>
      <c r="E15231">
        <v>144.85330200195301</v>
      </c>
      <c r="F15231">
        <v>1</v>
      </c>
    </row>
    <row r="15232" spans="1:6">
      <c r="A15232" s="1">
        <v>44458.578122766201</v>
      </c>
      <c r="B15232">
        <v>807</v>
      </c>
      <c r="C15232">
        <v>15299.751</v>
      </c>
      <c r="D15232">
        <v>391.73831176757801</v>
      </c>
      <c r="E15232">
        <v>144.80799865722699</v>
      </c>
      <c r="F15232">
        <v>1</v>
      </c>
    </row>
    <row r="15233" spans="1:6">
      <c r="A15233" s="1">
        <v>44458.578134351897</v>
      </c>
      <c r="B15233">
        <v>808</v>
      </c>
      <c r="C15233">
        <v>15300.752</v>
      </c>
      <c r="D15233">
        <v>391.49139404296898</v>
      </c>
      <c r="E15233">
        <v>144.71659851074199</v>
      </c>
      <c r="F15233">
        <v>1</v>
      </c>
    </row>
    <row r="15234" spans="1:6">
      <c r="A15234" s="1">
        <v>44458.578145925901</v>
      </c>
      <c r="B15234">
        <v>808</v>
      </c>
      <c r="C15234">
        <v>15301.752</v>
      </c>
      <c r="D15234">
        <v>391.17660522460898</v>
      </c>
      <c r="E15234">
        <v>144.60009765625</v>
      </c>
      <c r="F15234">
        <v>1</v>
      </c>
    </row>
    <row r="15235" spans="1:6">
      <c r="A15235" s="1">
        <v>44458.578157638898</v>
      </c>
      <c r="B15235">
        <v>820</v>
      </c>
      <c r="C15235">
        <v>15302.763999999999</v>
      </c>
      <c r="D15235">
        <v>390.90319824218801</v>
      </c>
      <c r="E15235">
        <v>144.49890136718801</v>
      </c>
      <c r="F15235">
        <v>1</v>
      </c>
    </row>
    <row r="15236" spans="1:6">
      <c r="A15236" s="1">
        <v>44458.5781692245</v>
      </c>
      <c r="B15236">
        <v>821</v>
      </c>
      <c r="C15236">
        <v>15303.764999999999</v>
      </c>
      <c r="D15236">
        <v>390.36828613281301</v>
      </c>
      <c r="E15236">
        <v>144.30090332031301</v>
      </c>
      <c r="F15236">
        <v>1</v>
      </c>
    </row>
    <row r="15237" spans="1:6">
      <c r="A15237" s="1">
        <v>44458.578180810196</v>
      </c>
      <c r="B15237">
        <v>822</v>
      </c>
      <c r="C15237">
        <v>15304.766</v>
      </c>
      <c r="D15237">
        <v>389.94900512695301</v>
      </c>
      <c r="E15237">
        <v>144.14570617675801</v>
      </c>
      <c r="F15237">
        <v>1</v>
      </c>
    </row>
    <row r="15238" spans="1:6">
      <c r="A15238" s="1">
        <v>44458.578192534696</v>
      </c>
      <c r="B15238">
        <v>835</v>
      </c>
      <c r="C15238">
        <v>15305.779</v>
      </c>
      <c r="D15238">
        <v>389.49108886718801</v>
      </c>
      <c r="E15238">
        <v>143.97619628906301</v>
      </c>
      <c r="F15238">
        <v>1</v>
      </c>
    </row>
    <row r="15239" spans="1:6">
      <c r="A15239" s="1">
        <v>44458.5782041204</v>
      </c>
      <c r="B15239">
        <v>836</v>
      </c>
      <c r="C15239">
        <v>15306.78</v>
      </c>
      <c r="D15239">
        <v>389.03408813476602</v>
      </c>
      <c r="E15239">
        <v>143.80709838867199</v>
      </c>
      <c r="F15239">
        <v>1</v>
      </c>
    </row>
    <row r="15240" spans="1:6">
      <c r="A15240" s="1">
        <v>44458.578215694397</v>
      </c>
      <c r="B15240">
        <v>836</v>
      </c>
      <c r="C15240">
        <v>15307.78</v>
      </c>
      <c r="D15240">
        <v>388.64230346679699</v>
      </c>
      <c r="E15240">
        <v>143.66200256347699</v>
      </c>
      <c r="F15240">
        <v>1</v>
      </c>
    </row>
    <row r="15241" spans="1:6">
      <c r="A15241" s="1">
        <v>44458.578227268503</v>
      </c>
      <c r="B15241">
        <v>836</v>
      </c>
      <c r="C15241">
        <v>15308.78</v>
      </c>
      <c r="D15241">
        <v>388.33160400390602</v>
      </c>
      <c r="E15241">
        <v>143.54699707031301</v>
      </c>
      <c r="F15241">
        <v>1</v>
      </c>
    </row>
    <row r="15242" spans="1:6">
      <c r="A15242" s="1">
        <v>44458.578238842601</v>
      </c>
      <c r="B15242">
        <v>836</v>
      </c>
      <c r="C15242">
        <v>15309.78</v>
      </c>
      <c r="D15242">
        <v>388.01611328125</v>
      </c>
      <c r="E15242">
        <v>143.43020629882801</v>
      </c>
      <c r="F15242">
        <v>1</v>
      </c>
    </row>
    <row r="15243" spans="1:6">
      <c r="A15243" s="1">
        <v>44458.578250428203</v>
      </c>
      <c r="B15243">
        <v>837</v>
      </c>
      <c r="C15243">
        <v>15310.781000000001</v>
      </c>
      <c r="D15243">
        <v>387.80358886718801</v>
      </c>
      <c r="E15243">
        <v>143.35159301757801</v>
      </c>
      <c r="F15243">
        <v>1</v>
      </c>
    </row>
    <row r="15244" spans="1:6">
      <c r="A15244" s="1">
        <v>44458.578262164403</v>
      </c>
      <c r="B15244">
        <v>851</v>
      </c>
      <c r="C15244">
        <v>15311.795</v>
      </c>
      <c r="D15244">
        <v>387.49688720703102</v>
      </c>
      <c r="E15244">
        <v>143.23809814453099</v>
      </c>
      <c r="F15244">
        <v>1</v>
      </c>
    </row>
    <row r="15245" spans="1:6">
      <c r="A15245" s="1">
        <v>44458.5782737384</v>
      </c>
      <c r="B15245">
        <v>851</v>
      </c>
      <c r="C15245">
        <v>15312.795</v>
      </c>
      <c r="D15245">
        <v>387.20520019531301</v>
      </c>
      <c r="E15245">
        <v>143.13009643554699</v>
      </c>
      <c r="F15245">
        <v>1</v>
      </c>
    </row>
    <row r="15246" spans="1:6">
      <c r="A15246" s="1">
        <v>44458.578285324103</v>
      </c>
      <c r="B15246">
        <v>852</v>
      </c>
      <c r="C15246">
        <v>15313.796</v>
      </c>
      <c r="D15246">
        <v>387.06768798828102</v>
      </c>
      <c r="E15246">
        <v>143.07919311523401</v>
      </c>
      <c r="F15246">
        <v>1</v>
      </c>
    </row>
    <row r="15247" spans="1:6">
      <c r="A15247" s="1">
        <v>44458.578297071799</v>
      </c>
      <c r="B15247">
        <v>867</v>
      </c>
      <c r="C15247">
        <v>15314.811</v>
      </c>
      <c r="D15247">
        <v>387.02801513671898</v>
      </c>
      <c r="E15247">
        <v>143.06449890136699</v>
      </c>
      <c r="F15247">
        <v>1</v>
      </c>
    </row>
    <row r="15248" spans="1:6">
      <c r="A15248" s="1">
        <v>44458.578308645803</v>
      </c>
      <c r="B15248">
        <v>867</v>
      </c>
      <c r="C15248">
        <v>15315.811</v>
      </c>
      <c r="D15248">
        <v>387.08270263671898</v>
      </c>
      <c r="E15248">
        <v>143.08479309082</v>
      </c>
      <c r="F15248">
        <v>1</v>
      </c>
    </row>
    <row r="15249" spans="1:6">
      <c r="A15249" s="1">
        <v>44458.5783202315</v>
      </c>
      <c r="B15249">
        <v>868</v>
      </c>
      <c r="C15249">
        <v>15316.812</v>
      </c>
      <c r="D15249">
        <v>387.18701171875</v>
      </c>
      <c r="E15249">
        <v>143.12339782714801</v>
      </c>
      <c r="F15249">
        <v>1</v>
      </c>
    </row>
    <row r="15250" spans="1:6">
      <c r="A15250" s="1">
        <v>44458.578331979203</v>
      </c>
      <c r="B15250">
        <v>883</v>
      </c>
      <c r="C15250">
        <v>15317.826999999999</v>
      </c>
      <c r="D15250">
        <v>387.36279296875</v>
      </c>
      <c r="E15250">
        <v>143.188400268555</v>
      </c>
      <c r="F15250">
        <v>1</v>
      </c>
    </row>
    <row r="15251" spans="1:6">
      <c r="A15251" s="1">
        <v>44458.578343564797</v>
      </c>
      <c r="B15251">
        <v>884</v>
      </c>
      <c r="C15251">
        <v>15318.828</v>
      </c>
      <c r="D15251">
        <v>387.33459472656301</v>
      </c>
      <c r="E15251">
        <v>143.17799377441401</v>
      </c>
      <c r="F15251">
        <v>1</v>
      </c>
    </row>
    <row r="15252" spans="1:6">
      <c r="A15252" s="1">
        <v>44458.578355161997</v>
      </c>
      <c r="B15252">
        <v>886</v>
      </c>
      <c r="C15252">
        <v>15319.83</v>
      </c>
      <c r="D15252">
        <v>387.36968994140602</v>
      </c>
      <c r="E15252">
        <v>143.190994262695</v>
      </c>
      <c r="F15252">
        <v>1</v>
      </c>
    </row>
    <row r="15253" spans="1:6">
      <c r="A15253" s="1">
        <v>44458.578366863403</v>
      </c>
      <c r="B15253">
        <v>897</v>
      </c>
      <c r="C15253">
        <v>15320.841</v>
      </c>
      <c r="D15253">
        <v>387.197998046875</v>
      </c>
      <c r="E15253">
        <v>143.12739562988301</v>
      </c>
      <c r="F15253">
        <v>1</v>
      </c>
    </row>
    <row r="15254" spans="1:6">
      <c r="A15254" s="1">
        <v>44458.578378460603</v>
      </c>
      <c r="B15254">
        <v>899</v>
      </c>
      <c r="C15254">
        <v>15321.843000000001</v>
      </c>
      <c r="D15254">
        <v>387.090087890625</v>
      </c>
      <c r="E15254">
        <v>143.08749389648401</v>
      </c>
      <c r="F15254">
        <v>1</v>
      </c>
    </row>
    <row r="15255" spans="1:6">
      <c r="A15255" s="1">
        <v>44458.578390034701</v>
      </c>
      <c r="B15255">
        <v>899</v>
      </c>
      <c r="C15255">
        <v>15322.843000000001</v>
      </c>
      <c r="D15255">
        <v>386.75201416015602</v>
      </c>
      <c r="E15255">
        <v>142.96240234375</v>
      </c>
      <c r="F15255">
        <v>1</v>
      </c>
    </row>
    <row r="15256" spans="1:6">
      <c r="A15256" s="1">
        <v>44458.578401620398</v>
      </c>
      <c r="B15256">
        <v>900</v>
      </c>
      <c r="C15256">
        <v>15323.843999999999</v>
      </c>
      <c r="D15256">
        <v>386.485595703125</v>
      </c>
      <c r="E15256">
        <v>142.86380004882801</v>
      </c>
      <c r="F15256">
        <v>1</v>
      </c>
    </row>
    <row r="15257" spans="1:6">
      <c r="A15257" s="1">
        <v>44458.578413194402</v>
      </c>
      <c r="B15257">
        <v>900</v>
      </c>
      <c r="C15257">
        <v>15324.843999999999</v>
      </c>
      <c r="D15257">
        <v>386.12298583984398</v>
      </c>
      <c r="E15257">
        <v>142.72959899902301</v>
      </c>
      <c r="F15257">
        <v>1</v>
      </c>
    </row>
    <row r="15258" spans="1:6">
      <c r="A15258" s="1">
        <v>44458.5784248032</v>
      </c>
      <c r="B15258">
        <v>903</v>
      </c>
      <c r="C15258">
        <v>15325.847</v>
      </c>
      <c r="D15258">
        <v>385.76141357421898</v>
      </c>
      <c r="E15258">
        <v>142.595703125</v>
      </c>
      <c r="F15258">
        <v>1</v>
      </c>
    </row>
    <row r="15259" spans="1:6">
      <c r="A15259" s="1">
        <v>44458.578436504598</v>
      </c>
      <c r="B15259">
        <v>914</v>
      </c>
      <c r="C15259">
        <v>15326.858</v>
      </c>
      <c r="D15259">
        <v>385.24310302734398</v>
      </c>
      <c r="E15259">
        <v>142.40379333496099</v>
      </c>
      <c r="F15259">
        <v>1</v>
      </c>
    </row>
    <row r="15260" spans="1:6">
      <c r="A15260" s="1">
        <v>44458.578448090302</v>
      </c>
      <c r="B15260">
        <v>915</v>
      </c>
      <c r="C15260">
        <v>15327.859</v>
      </c>
      <c r="D15260">
        <v>384.57141113281301</v>
      </c>
      <c r="E15260">
        <v>142.155197143555</v>
      </c>
      <c r="F15260">
        <v>1</v>
      </c>
    </row>
    <row r="15261" spans="1:6">
      <c r="A15261" s="1">
        <v>44458.5784598264</v>
      </c>
      <c r="B15261">
        <v>929</v>
      </c>
      <c r="C15261">
        <v>15328.873</v>
      </c>
      <c r="D15261">
        <v>384.03900146484398</v>
      </c>
      <c r="E15261">
        <v>141.95820617675801</v>
      </c>
      <c r="F15261">
        <v>1</v>
      </c>
    </row>
    <row r="15262" spans="1:6">
      <c r="A15262" s="1">
        <v>44458.578471412002</v>
      </c>
      <c r="B15262">
        <v>930</v>
      </c>
      <c r="C15262">
        <v>15329.874</v>
      </c>
      <c r="D15262">
        <v>383.43521118164102</v>
      </c>
      <c r="E15262">
        <v>141.73469543457</v>
      </c>
      <c r="F15262">
        <v>1</v>
      </c>
    </row>
    <row r="15263" spans="1:6">
      <c r="A15263" s="1">
        <v>44458.578483032397</v>
      </c>
      <c r="B15263">
        <v>934</v>
      </c>
      <c r="C15263">
        <v>15330.878000000001</v>
      </c>
      <c r="D15263">
        <v>382.77590942382801</v>
      </c>
      <c r="E15263">
        <v>141.49060058593801</v>
      </c>
      <c r="F15263">
        <v>1</v>
      </c>
    </row>
    <row r="15264" spans="1:6">
      <c r="A15264" s="1">
        <v>44458.578494733803</v>
      </c>
      <c r="B15264">
        <v>945</v>
      </c>
      <c r="C15264">
        <v>15331.888999999999</v>
      </c>
      <c r="D15264">
        <v>382.12509155273398</v>
      </c>
      <c r="E15264">
        <v>141.24980163574199</v>
      </c>
      <c r="F15264">
        <v>1</v>
      </c>
    </row>
    <row r="15265" spans="1:6">
      <c r="A15265" s="1">
        <v>44458.578506319398</v>
      </c>
      <c r="B15265">
        <v>946</v>
      </c>
      <c r="C15265">
        <v>15332.89</v>
      </c>
      <c r="D15265">
        <v>381.53988647460898</v>
      </c>
      <c r="E15265">
        <v>141.033203125</v>
      </c>
      <c r="F15265">
        <v>1</v>
      </c>
    </row>
    <row r="15266" spans="1:6">
      <c r="A15266" s="1">
        <v>44458.578518078699</v>
      </c>
      <c r="B15266">
        <v>962</v>
      </c>
      <c r="C15266">
        <v>15333.906000000001</v>
      </c>
      <c r="D15266">
        <v>380.78408813476602</v>
      </c>
      <c r="E15266">
        <v>140.75340270996099</v>
      </c>
      <c r="F15266">
        <v>1</v>
      </c>
    </row>
    <row r="15267" spans="1:6">
      <c r="A15267" s="1">
        <v>44458.578529814797</v>
      </c>
      <c r="B15267">
        <v>976</v>
      </c>
      <c r="C15267">
        <v>15334.92</v>
      </c>
      <c r="D15267">
        <v>380.17959594726602</v>
      </c>
      <c r="E15267">
        <v>140.52969360351599</v>
      </c>
      <c r="F15267">
        <v>1</v>
      </c>
    </row>
    <row r="15268" spans="1:6">
      <c r="A15268" s="1">
        <v>44458.5785414005</v>
      </c>
      <c r="B15268">
        <v>977</v>
      </c>
      <c r="C15268">
        <v>15335.921</v>
      </c>
      <c r="D15268">
        <v>379.73620605468801</v>
      </c>
      <c r="E15268">
        <v>140.36549377441401</v>
      </c>
      <c r="F15268">
        <v>1</v>
      </c>
    </row>
    <row r="15269" spans="1:6">
      <c r="A15269" s="1">
        <v>44458.578552986102</v>
      </c>
      <c r="B15269">
        <v>978</v>
      </c>
      <c r="C15269">
        <v>15336.922</v>
      </c>
      <c r="D15269">
        <v>379.09149169921898</v>
      </c>
      <c r="E15269">
        <v>140.12690734863301</v>
      </c>
      <c r="F15269">
        <v>1</v>
      </c>
    </row>
    <row r="15270" spans="1:6">
      <c r="A15270" s="1">
        <v>44458.578564571799</v>
      </c>
      <c r="B15270">
        <v>979</v>
      </c>
      <c r="C15270">
        <v>15337.923000000001</v>
      </c>
      <c r="D15270">
        <v>378.55929565429699</v>
      </c>
      <c r="E15270">
        <v>139.92990112304699</v>
      </c>
      <c r="F15270">
        <v>1</v>
      </c>
    </row>
    <row r="15271" spans="1:6">
      <c r="A15271" s="1">
        <v>44458.578576157401</v>
      </c>
      <c r="B15271">
        <v>980</v>
      </c>
      <c r="C15271">
        <v>15338.924000000001</v>
      </c>
      <c r="D15271">
        <v>377.77340698242199</v>
      </c>
      <c r="E15271">
        <v>139.63900756835901</v>
      </c>
      <c r="F15271">
        <v>1</v>
      </c>
    </row>
    <row r="15272" spans="1:6">
      <c r="A15272" s="1">
        <v>44458.578587881901</v>
      </c>
      <c r="B15272">
        <v>993</v>
      </c>
      <c r="C15272">
        <v>15339.937</v>
      </c>
      <c r="D15272">
        <v>377.193603515625</v>
      </c>
      <c r="E15272">
        <v>139.424392700195</v>
      </c>
      <c r="F15272">
        <v>1</v>
      </c>
    </row>
    <row r="15273" spans="1:6">
      <c r="A15273" s="1">
        <v>44458.578599502303</v>
      </c>
      <c r="B15273">
        <v>997</v>
      </c>
      <c r="C15273">
        <v>15340.941000000001</v>
      </c>
      <c r="D15273">
        <v>376.67279052734398</v>
      </c>
      <c r="E15273">
        <v>139.23170471191401</v>
      </c>
      <c r="F15273">
        <v>1</v>
      </c>
    </row>
    <row r="15274" spans="1:6">
      <c r="A15274" s="1">
        <v>44458.5786112153</v>
      </c>
      <c r="B15274">
        <v>9</v>
      </c>
      <c r="C15274">
        <v>15341.953</v>
      </c>
      <c r="D15274">
        <v>376.10409545898398</v>
      </c>
      <c r="E15274">
        <v>139.02119445800801</v>
      </c>
      <c r="F15274">
        <v>1</v>
      </c>
    </row>
    <row r="15275" spans="1:6">
      <c r="A15275" s="1">
        <v>44458.578622789399</v>
      </c>
      <c r="B15275">
        <v>9</v>
      </c>
      <c r="C15275">
        <v>15342.953</v>
      </c>
      <c r="D15275">
        <v>375.60998535156301</v>
      </c>
      <c r="E15275">
        <v>138.838302612305</v>
      </c>
      <c r="F15275">
        <v>1</v>
      </c>
    </row>
    <row r="15276" spans="1:6">
      <c r="A15276" s="1">
        <v>44458.578634803198</v>
      </c>
      <c r="B15276">
        <v>47</v>
      </c>
      <c r="C15276">
        <v>15343.991</v>
      </c>
      <c r="D15276">
        <v>375.15490722656301</v>
      </c>
      <c r="E15276">
        <v>138.66979980468801</v>
      </c>
      <c r="F15276">
        <v>1</v>
      </c>
    </row>
    <row r="15277" spans="1:6">
      <c r="A15277" s="1">
        <v>44458.578646111098</v>
      </c>
      <c r="B15277">
        <v>24</v>
      </c>
      <c r="C15277">
        <v>15344.968000000001</v>
      </c>
      <c r="D15277">
        <v>374.65521240234398</v>
      </c>
      <c r="E15277">
        <v>138.48480224609401</v>
      </c>
      <c r="F15277">
        <v>1</v>
      </c>
    </row>
    <row r="15278" spans="1:6">
      <c r="A15278" s="1">
        <v>44458.578657685197</v>
      </c>
      <c r="B15278">
        <v>24</v>
      </c>
      <c r="C15278">
        <v>15345.968000000001</v>
      </c>
      <c r="D15278">
        <v>374.32308959960898</v>
      </c>
      <c r="E15278">
        <v>138.361892700195</v>
      </c>
      <c r="F15278">
        <v>1</v>
      </c>
    </row>
    <row r="15279" spans="1:6">
      <c r="A15279" s="1">
        <v>44458.5786694329</v>
      </c>
      <c r="B15279">
        <v>39</v>
      </c>
      <c r="C15279">
        <v>15346.983</v>
      </c>
      <c r="D15279">
        <v>374.00891113281301</v>
      </c>
      <c r="E15279">
        <v>138.24569702148401</v>
      </c>
      <c r="F15279">
        <v>1</v>
      </c>
    </row>
    <row r="15280" spans="1:6">
      <c r="A15280" s="1">
        <v>44458.578680995401</v>
      </c>
      <c r="B15280">
        <v>38</v>
      </c>
      <c r="C15280">
        <v>15347.982</v>
      </c>
      <c r="D15280">
        <v>373.84140014648398</v>
      </c>
      <c r="E15280">
        <v>138.18359375</v>
      </c>
      <c r="F15280">
        <v>1</v>
      </c>
    </row>
    <row r="15281" spans="1:6">
      <c r="A15281" s="1">
        <v>44458.578692650502</v>
      </c>
      <c r="B15281">
        <v>45</v>
      </c>
      <c r="C15281">
        <v>15348.989</v>
      </c>
      <c r="D15281">
        <v>373.77120971679699</v>
      </c>
      <c r="E15281">
        <v>138.15769958496099</v>
      </c>
      <c r="F15281">
        <v>1</v>
      </c>
    </row>
    <row r="15282" spans="1:6">
      <c r="A15282" s="1">
        <v>44458.578704166699</v>
      </c>
      <c r="B15282">
        <v>40</v>
      </c>
      <c r="C15282">
        <v>15349.984</v>
      </c>
      <c r="D15282">
        <v>373.66390991210898</v>
      </c>
      <c r="E15282">
        <v>138.11799621582</v>
      </c>
      <c r="F15282">
        <v>1</v>
      </c>
    </row>
    <row r="15283" spans="1:6">
      <c r="A15283" s="1">
        <v>44458.578715740703</v>
      </c>
      <c r="B15283">
        <v>40</v>
      </c>
      <c r="C15283">
        <v>15350.984</v>
      </c>
      <c r="D15283">
        <v>373.46310424804699</v>
      </c>
      <c r="E15283">
        <v>138.04359436035199</v>
      </c>
      <c r="F15283">
        <v>1</v>
      </c>
    </row>
    <row r="15284" spans="1:6">
      <c r="A15284" s="1">
        <v>44458.578727314802</v>
      </c>
      <c r="B15284">
        <v>40</v>
      </c>
      <c r="C15284">
        <v>15351.984</v>
      </c>
      <c r="D15284">
        <v>373.43170166015602</v>
      </c>
      <c r="E15284">
        <v>138.03199768066401</v>
      </c>
      <c r="F15284">
        <v>1</v>
      </c>
    </row>
    <row r="15285" spans="1:6">
      <c r="A15285" s="1">
        <v>44458.5787388889</v>
      </c>
      <c r="B15285">
        <v>40</v>
      </c>
      <c r="C15285">
        <v>15352.984</v>
      </c>
      <c r="D15285">
        <v>373.54449462890602</v>
      </c>
      <c r="E15285">
        <v>138.07369995117199</v>
      </c>
      <c r="F15285">
        <v>1</v>
      </c>
    </row>
    <row r="15286" spans="1:6">
      <c r="A15286" s="1">
        <v>44458.578750995403</v>
      </c>
      <c r="B15286">
        <v>86</v>
      </c>
      <c r="C15286">
        <v>15354.03</v>
      </c>
      <c r="D15286">
        <v>373.81619262695301</v>
      </c>
      <c r="E15286">
        <v>138.17430114746099</v>
      </c>
      <c r="F15286">
        <v>1</v>
      </c>
    </row>
    <row r="15287" spans="1:6">
      <c r="A15287" s="1">
        <v>44458.578762060199</v>
      </c>
      <c r="B15287">
        <v>42</v>
      </c>
      <c r="C15287">
        <v>15354.986000000001</v>
      </c>
      <c r="D15287">
        <v>373.94808959960898</v>
      </c>
      <c r="E15287">
        <v>138.22309875488301</v>
      </c>
      <c r="F15287">
        <v>1</v>
      </c>
    </row>
    <row r="15288" spans="1:6">
      <c r="A15288" s="1">
        <v>44458.578773645801</v>
      </c>
      <c r="B15288">
        <v>43</v>
      </c>
      <c r="C15288">
        <v>15355.986999999999</v>
      </c>
      <c r="D15288">
        <v>374.11358642578102</v>
      </c>
      <c r="E15288">
        <v>138.28439331054699</v>
      </c>
      <c r="F15288">
        <v>1</v>
      </c>
    </row>
    <row r="15289" spans="1:6">
      <c r="A15289" s="1">
        <v>44458.578785219899</v>
      </c>
      <c r="B15289">
        <v>43</v>
      </c>
      <c r="C15289">
        <v>15356.986999999999</v>
      </c>
      <c r="D15289">
        <v>374.34811401367199</v>
      </c>
      <c r="E15289">
        <v>138.37120056152301</v>
      </c>
      <c r="F15289">
        <v>1</v>
      </c>
    </row>
    <row r="15290" spans="1:6">
      <c r="A15290" s="1">
        <v>44458.578796932903</v>
      </c>
      <c r="B15290">
        <v>55</v>
      </c>
      <c r="C15290">
        <v>15357.999</v>
      </c>
      <c r="D15290">
        <v>374.58209228515602</v>
      </c>
      <c r="E15290">
        <v>138.45779418945301</v>
      </c>
      <c r="F15290">
        <v>1</v>
      </c>
    </row>
    <row r="15291" spans="1:6">
      <c r="A15291" s="1">
        <v>44458.578808888902</v>
      </c>
      <c r="B15291">
        <v>88</v>
      </c>
      <c r="C15291">
        <v>15359.031999999999</v>
      </c>
      <c r="D15291">
        <v>374.85549926757801</v>
      </c>
      <c r="E15291">
        <v>138.559005737305</v>
      </c>
      <c r="F15291">
        <v>1</v>
      </c>
    </row>
    <row r="15292" spans="1:6">
      <c r="A15292" s="1">
        <v>44458.578820266201</v>
      </c>
      <c r="B15292">
        <v>71</v>
      </c>
      <c r="C15292">
        <v>15360.014999999999</v>
      </c>
      <c r="D15292">
        <v>375.10589599609398</v>
      </c>
      <c r="E15292">
        <v>138.65170288085901</v>
      </c>
      <c r="F15292">
        <v>1</v>
      </c>
    </row>
    <row r="15293" spans="1:6">
      <c r="A15293" s="1">
        <v>44458.578831840299</v>
      </c>
      <c r="B15293">
        <v>71</v>
      </c>
      <c r="C15293">
        <v>15361.014999999999</v>
      </c>
      <c r="D15293">
        <v>375.33718872070301</v>
      </c>
      <c r="E15293">
        <v>138.7373046875</v>
      </c>
      <c r="F15293">
        <v>1</v>
      </c>
    </row>
    <row r="15294" spans="1:6">
      <c r="A15294" s="1">
        <v>44458.578843599498</v>
      </c>
      <c r="B15294">
        <v>87</v>
      </c>
      <c r="C15294">
        <v>15362.031000000001</v>
      </c>
      <c r="D15294">
        <v>375.62969970703102</v>
      </c>
      <c r="E15294">
        <v>138.84559631347699</v>
      </c>
      <c r="F15294">
        <v>1</v>
      </c>
    </row>
    <row r="15295" spans="1:6">
      <c r="A15295" s="1">
        <v>44458.578855173597</v>
      </c>
      <c r="B15295">
        <v>87</v>
      </c>
      <c r="C15295">
        <v>15363.031000000001</v>
      </c>
      <c r="D15295">
        <v>375.93078613281301</v>
      </c>
      <c r="E15295">
        <v>138.95700073242199</v>
      </c>
      <c r="F15295">
        <v>1</v>
      </c>
    </row>
    <row r="15296" spans="1:6">
      <c r="A15296" s="1">
        <v>44458.578866759301</v>
      </c>
      <c r="B15296">
        <v>88</v>
      </c>
      <c r="C15296">
        <v>15364.031999999999</v>
      </c>
      <c r="D15296">
        <v>376.03640747070301</v>
      </c>
      <c r="E15296">
        <v>138.99609375</v>
      </c>
      <c r="F15296">
        <v>1</v>
      </c>
    </row>
    <row r="15297" spans="1:6">
      <c r="A15297" s="1">
        <v>44458.578878344902</v>
      </c>
      <c r="B15297">
        <v>89</v>
      </c>
      <c r="C15297">
        <v>15365.032999999999</v>
      </c>
      <c r="D15297">
        <v>376.12170410156301</v>
      </c>
      <c r="E15297">
        <v>139.02769470214801</v>
      </c>
      <c r="F15297">
        <v>1</v>
      </c>
    </row>
    <row r="15298" spans="1:6">
      <c r="A15298" s="1">
        <v>44458.578890069402</v>
      </c>
      <c r="B15298">
        <v>102</v>
      </c>
      <c r="C15298">
        <v>15366.046</v>
      </c>
      <c r="D15298">
        <v>376.12728881835898</v>
      </c>
      <c r="E15298">
        <v>139.02980041503901</v>
      </c>
      <c r="F15298">
        <v>1</v>
      </c>
    </row>
    <row r="15299" spans="1:6">
      <c r="A15299" s="1">
        <v>44458.578901817098</v>
      </c>
      <c r="B15299">
        <v>117</v>
      </c>
      <c r="C15299">
        <v>15367.061</v>
      </c>
      <c r="D15299">
        <v>376.33819580078102</v>
      </c>
      <c r="E15299">
        <v>139.10780334472699</v>
      </c>
      <c r="F15299">
        <v>1</v>
      </c>
    </row>
    <row r="15300" spans="1:6">
      <c r="A15300" s="1">
        <v>44458.578913391197</v>
      </c>
      <c r="B15300">
        <v>117</v>
      </c>
      <c r="C15300">
        <v>15368.061</v>
      </c>
      <c r="D15300">
        <v>376.51470947265602</v>
      </c>
      <c r="E15300">
        <v>139.17320251464801</v>
      </c>
      <c r="F15300">
        <v>1</v>
      </c>
    </row>
    <row r="15301" spans="1:6">
      <c r="A15301" s="1">
        <v>44458.578924965303</v>
      </c>
      <c r="B15301">
        <v>117</v>
      </c>
      <c r="C15301">
        <v>15369.061</v>
      </c>
      <c r="D15301">
        <v>376.67709350585898</v>
      </c>
      <c r="E15301">
        <v>139.23320007324199</v>
      </c>
      <c r="F15301">
        <v>1</v>
      </c>
    </row>
    <row r="15302" spans="1:6">
      <c r="A15302" s="1">
        <v>44458.578936550897</v>
      </c>
      <c r="B15302">
        <v>118</v>
      </c>
      <c r="C15302">
        <v>15370.062</v>
      </c>
      <c r="D15302">
        <v>376.91571044921898</v>
      </c>
      <c r="E15302">
        <v>139.32159423828099</v>
      </c>
      <c r="F15302">
        <v>1</v>
      </c>
    </row>
    <row r="15303" spans="1:6">
      <c r="A15303" s="1">
        <v>44458.578948125003</v>
      </c>
      <c r="B15303">
        <v>118</v>
      </c>
      <c r="C15303">
        <v>15371.062</v>
      </c>
      <c r="D15303">
        <v>377.09170532226602</v>
      </c>
      <c r="E15303">
        <v>139.38670349121099</v>
      </c>
      <c r="F15303">
        <v>1</v>
      </c>
    </row>
    <row r="15304" spans="1:6">
      <c r="A15304" s="1">
        <v>44458.578959710598</v>
      </c>
      <c r="B15304">
        <v>119</v>
      </c>
      <c r="C15304">
        <v>15372.063</v>
      </c>
      <c r="D15304">
        <v>377.27249145507801</v>
      </c>
      <c r="E15304">
        <v>139.45359802246099</v>
      </c>
      <c r="F15304">
        <v>1</v>
      </c>
    </row>
    <row r="15305" spans="1:6">
      <c r="A15305" s="1">
        <v>44458.578971296301</v>
      </c>
      <c r="B15305">
        <v>120</v>
      </c>
      <c r="C15305">
        <v>15373.064</v>
      </c>
      <c r="D15305">
        <v>377.43038940429699</v>
      </c>
      <c r="E15305">
        <v>139.51210021972699</v>
      </c>
      <c r="F15305">
        <v>1</v>
      </c>
    </row>
    <row r="15306" spans="1:6">
      <c r="A15306" s="1">
        <v>44458.578982881903</v>
      </c>
      <c r="B15306">
        <v>121</v>
      </c>
      <c r="C15306">
        <v>15374.065000000001</v>
      </c>
      <c r="D15306">
        <v>377.47540283203102</v>
      </c>
      <c r="E15306">
        <v>139.52870178222699</v>
      </c>
      <c r="F15306">
        <v>1</v>
      </c>
    </row>
    <row r="15307" spans="1:6">
      <c r="A15307" s="1">
        <v>44458.578994606498</v>
      </c>
      <c r="B15307">
        <v>134</v>
      </c>
      <c r="C15307">
        <v>15375.078</v>
      </c>
      <c r="D15307">
        <v>377.42779541015602</v>
      </c>
      <c r="E15307">
        <v>139.51109313964801</v>
      </c>
      <c r="F15307">
        <v>1</v>
      </c>
    </row>
    <row r="15308" spans="1:6">
      <c r="A15308" s="1">
        <v>44458.5790061921</v>
      </c>
      <c r="B15308">
        <v>135</v>
      </c>
      <c r="C15308">
        <v>15376.079</v>
      </c>
      <c r="D15308">
        <v>377.39151000976602</v>
      </c>
      <c r="E15308">
        <v>139.49769592285199</v>
      </c>
      <c r="F15308">
        <v>1</v>
      </c>
    </row>
    <row r="15309" spans="1:6">
      <c r="A15309" s="1">
        <v>44458.579017777804</v>
      </c>
      <c r="B15309">
        <v>136</v>
      </c>
      <c r="C15309">
        <v>15377.08</v>
      </c>
      <c r="D15309">
        <v>377.45858764648398</v>
      </c>
      <c r="E15309">
        <v>139.52250671386699</v>
      </c>
      <c r="F15309">
        <v>1</v>
      </c>
    </row>
    <row r="15310" spans="1:6">
      <c r="A15310" s="1">
        <v>44458.579029490698</v>
      </c>
      <c r="B15310">
        <v>148</v>
      </c>
      <c r="C15310">
        <v>15378.092000000001</v>
      </c>
      <c r="D15310">
        <v>377.75738525390602</v>
      </c>
      <c r="E15310">
        <v>139.63310241699199</v>
      </c>
      <c r="F15310">
        <v>1</v>
      </c>
    </row>
    <row r="15311" spans="1:6">
      <c r="A15311" s="1">
        <v>44458.579041238401</v>
      </c>
      <c r="B15311">
        <v>163</v>
      </c>
      <c r="C15311">
        <v>15379.107</v>
      </c>
      <c r="D15311">
        <v>377.966796875</v>
      </c>
      <c r="E15311">
        <v>139.71060180664099</v>
      </c>
      <c r="F15311">
        <v>1</v>
      </c>
    </row>
    <row r="15312" spans="1:6">
      <c r="A15312" s="1">
        <v>44458.579052824098</v>
      </c>
      <c r="B15312">
        <v>164</v>
      </c>
      <c r="C15312">
        <v>15380.108</v>
      </c>
      <c r="D15312">
        <v>378.08239746093801</v>
      </c>
      <c r="E15312">
        <v>139.75340270996099</v>
      </c>
      <c r="F15312">
        <v>1</v>
      </c>
    </row>
    <row r="15313" spans="1:6">
      <c r="A15313" s="1">
        <v>44458.5790644097</v>
      </c>
      <c r="B15313">
        <v>165</v>
      </c>
      <c r="C15313">
        <v>15381.109</v>
      </c>
      <c r="D15313">
        <v>377.98809814453102</v>
      </c>
      <c r="E15313">
        <v>139.718505859375</v>
      </c>
      <c r="F15313">
        <v>1</v>
      </c>
    </row>
    <row r="15314" spans="1:6">
      <c r="A15314" s="1">
        <v>44458.579075983798</v>
      </c>
      <c r="B15314">
        <v>165</v>
      </c>
      <c r="C15314">
        <v>15382.109</v>
      </c>
      <c r="D15314">
        <v>377.8662109375</v>
      </c>
      <c r="E15314">
        <v>139.67340087890599</v>
      </c>
      <c r="F15314">
        <v>1</v>
      </c>
    </row>
    <row r="15315" spans="1:6">
      <c r="A15315" s="1">
        <v>44458.5790875694</v>
      </c>
      <c r="B15315">
        <v>166</v>
      </c>
      <c r="C15315">
        <v>15383.11</v>
      </c>
      <c r="D15315">
        <v>378.02630615234398</v>
      </c>
      <c r="E15315">
        <v>139.73260498046901</v>
      </c>
      <c r="F15315">
        <v>1</v>
      </c>
    </row>
    <row r="15316" spans="1:6">
      <c r="A15316" s="1">
        <v>44458.579099143499</v>
      </c>
      <c r="B15316">
        <v>166</v>
      </c>
      <c r="C15316">
        <v>15384.11</v>
      </c>
      <c r="D15316">
        <v>378.09368896484398</v>
      </c>
      <c r="E15316">
        <v>139.75759887695301</v>
      </c>
      <c r="F15316">
        <v>1</v>
      </c>
    </row>
    <row r="15317" spans="1:6">
      <c r="A15317" s="1">
        <v>44458.579110879597</v>
      </c>
      <c r="B15317">
        <v>180</v>
      </c>
      <c r="C15317">
        <v>15385.124</v>
      </c>
      <c r="D15317">
        <v>378.32281494140602</v>
      </c>
      <c r="E15317">
        <v>139.84240722656301</v>
      </c>
      <c r="F15317">
        <v>1</v>
      </c>
    </row>
    <row r="15318" spans="1:6">
      <c r="A15318" s="1">
        <v>44458.5791224653</v>
      </c>
      <c r="B15318">
        <v>181</v>
      </c>
      <c r="C15318">
        <v>15386.125</v>
      </c>
      <c r="D15318">
        <v>378.52630615234398</v>
      </c>
      <c r="E15318">
        <v>139.91769409179699</v>
      </c>
      <c r="F15318">
        <v>1</v>
      </c>
    </row>
    <row r="15319" spans="1:6">
      <c r="A15319" s="1">
        <v>44458.579134050902</v>
      </c>
      <c r="B15319">
        <v>182</v>
      </c>
      <c r="C15319">
        <v>15387.126</v>
      </c>
      <c r="D15319">
        <v>378.76159667968801</v>
      </c>
      <c r="E15319">
        <v>140.004806518555</v>
      </c>
      <c r="F15319">
        <v>1</v>
      </c>
    </row>
    <row r="15320" spans="1:6">
      <c r="A15320" s="1">
        <v>44458.579145636599</v>
      </c>
      <c r="B15320">
        <v>183</v>
      </c>
      <c r="C15320">
        <v>15388.127</v>
      </c>
      <c r="D15320">
        <v>378.90148925781301</v>
      </c>
      <c r="E15320">
        <v>140.05659484863301</v>
      </c>
      <c r="F15320">
        <v>1</v>
      </c>
    </row>
    <row r="15321" spans="1:6">
      <c r="A15321" s="1">
        <v>44458.579157372696</v>
      </c>
      <c r="B15321">
        <v>197</v>
      </c>
      <c r="C15321">
        <v>15389.141</v>
      </c>
      <c r="D15321">
        <v>379.11801147460898</v>
      </c>
      <c r="E15321">
        <v>140.13670349121099</v>
      </c>
      <c r="F15321">
        <v>1</v>
      </c>
    </row>
    <row r="15322" spans="1:6">
      <c r="A15322" s="1">
        <v>44458.579168946802</v>
      </c>
      <c r="B15322">
        <v>197</v>
      </c>
      <c r="C15322">
        <v>15390.141</v>
      </c>
      <c r="D15322">
        <v>379.3369140625</v>
      </c>
      <c r="E15322">
        <v>140.217697143555</v>
      </c>
      <c r="F15322">
        <v>1</v>
      </c>
    </row>
    <row r="15323" spans="1:6">
      <c r="A15323" s="1">
        <v>44458.579180532397</v>
      </c>
      <c r="B15323">
        <v>198</v>
      </c>
      <c r="C15323">
        <v>15391.142</v>
      </c>
      <c r="D15323">
        <v>379.45040893554699</v>
      </c>
      <c r="E15323">
        <v>140.25970458984401</v>
      </c>
      <c r="F15323">
        <v>1</v>
      </c>
    </row>
    <row r="15324" spans="1:6">
      <c r="A15324" s="1">
        <v>44458.579192106503</v>
      </c>
      <c r="B15324">
        <v>198</v>
      </c>
      <c r="C15324">
        <v>15392.142</v>
      </c>
      <c r="D15324">
        <v>379.65499877929699</v>
      </c>
      <c r="E15324">
        <v>140.33549499511699</v>
      </c>
      <c r="F15324">
        <v>1</v>
      </c>
    </row>
    <row r="15325" spans="1:6">
      <c r="A15325" s="1">
        <v>44458.579203831003</v>
      </c>
      <c r="B15325">
        <v>211</v>
      </c>
      <c r="C15325">
        <v>15393.155000000001</v>
      </c>
      <c r="D15325">
        <v>379.74868774414102</v>
      </c>
      <c r="E15325">
        <v>140.370193481445</v>
      </c>
      <c r="F15325">
        <v>1</v>
      </c>
    </row>
    <row r="15326" spans="1:6">
      <c r="A15326" s="1">
        <v>44458.579215416699</v>
      </c>
      <c r="B15326">
        <v>212</v>
      </c>
      <c r="C15326">
        <v>15394.156000000001</v>
      </c>
      <c r="D15326">
        <v>379.87051391601602</v>
      </c>
      <c r="E15326">
        <v>140.41520690918</v>
      </c>
      <c r="F15326">
        <v>1</v>
      </c>
    </row>
    <row r="15327" spans="1:6">
      <c r="A15327" s="1">
        <v>44458.579226990703</v>
      </c>
      <c r="B15327">
        <v>212</v>
      </c>
      <c r="C15327">
        <v>15395.156000000001</v>
      </c>
      <c r="D15327">
        <v>380.00671386718801</v>
      </c>
      <c r="E15327">
        <v>140.46569824218801</v>
      </c>
      <c r="F15327">
        <v>1</v>
      </c>
    </row>
    <row r="15328" spans="1:6">
      <c r="A15328" s="1">
        <v>44458.5792385764</v>
      </c>
      <c r="B15328">
        <v>213</v>
      </c>
      <c r="C15328">
        <v>15396.156999999999</v>
      </c>
      <c r="D15328">
        <v>380.11318969726602</v>
      </c>
      <c r="E15328">
        <v>140.50509643554699</v>
      </c>
      <c r="F15328">
        <v>1</v>
      </c>
    </row>
    <row r="15329" spans="1:6">
      <c r="A15329" s="1">
        <v>44458.5792501736</v>
      </c>
      <c r="B15329">
        <v>215</v>
      </c>
      <c r="C15329">
        <v>15397.159</v>
      </c>
      <c r="D15329">
        <v>380.19760131835898</v>
      </c>
      <c r="E15329">
        <v>140.53630065918</v>
      </c>
      <c r="F15329">
        <v>1</v>
      </c>
    </row>
    <row r="15330" spans="1:6">
      <c r="A15330" s="1">
        <v>44458.579261886603</v>
      </c>
      <c r="B15330">
        <v>227</v>
      </c>
      <c r="C15330">
        <v>15398.171</v>
      </c>
      <c r="D15330">
        <v>380.35888671875</v>
      </c>
      <c r="E15330">
        <v>140.59599304199199</v>
      </c>
      <c r="F15330">
        <v>1</v>
      </c>
    </row>
    <row r="15331" spans="1:6">
      <c r="A15331" s="1">
        <v>44458.579273472198</v>
      </c>
      <c r="B15331">
        <v>228</v>
      </c>
      <c r="C15331">
        <v>15399.172</v>
      </c>
      <c r="D15331">
        <v>380.56289672851602</v>
      </c>
      <c r="E15331">
        <v>140.67149353027301</v>
      </c>
      <c r="F15331">
        <v>1</v>
      </c>
    </row>
    <row r="15332" spans="1:6">
      <c r="A15332" s="1">
        <v>44458.579285057902</v>
      </c>
      <c r="B15332">
        <v>229</v>
      </c>
      <c r="C15332">
        <v>15400.173000000001</v>
      </c>
      <c r="D15332">
        <v>380.66351318359398</v>
      </c>
      <c r="E15332">
        <v>140.70880126953099</v>
      </c>
      <c r="F15332">
        <v>1</v>
      </c>
    </row>
    <row r="15333" spans="1:6">
      <c r="A15333" s="1">
        <v>44458.579296631899</v>
      </c>
      <c r="B15333">
        <v>229</v>
      </c>
      <c r="C15333">
        <v>15401.173000000001</v>
      </c>
      <c r="D15333">
        <v>380.73440551757801</v>
      </c>
      <c r="E15333">
        <v>140.73500061035199</v>
      </c>
      <c r="F15333">
        <v>1</v>
      </c>
    </row>
    <row r="15334" spans="1:6">
      <c r="A15334" s="1">
        <v>44458.579308217602</v>
      </c>
      <c r="B15334">
        <v>230</v>
      </c>
      <c r="C15334">
        <v>15402.174000000001</v>
      </c>
      <c r="D15334">
        <v>380.86669921875</v>
      </c>
      <c r="E15334">
        <v>140.78399658203099</v>
      </c>
      <c r="F15334">
        <v>1</v>
      </c>
    </row>
    <row r="15335" spans="1:6">
      <c r="A15335" s="1">
        <v>44458.579319803197</v>
      </c>
      <c r="B15335">
        <v>231</v>
      </c>
      <c r="C15335">
        <v>15403.174999999999</v>
      </c>
      <c r="D15335">
        <v>380.95349121093801</v>
      </c>
      <c r="E15335">
        <v>140.81610107421901</v>
      </c>
      <c r="F15335">
        <v>1</v>
      </c>
    </row>
    <row r="15336" spans="1:6">
      <c r="A15336" s="1">
        <v>44458.579331539397</v>
      </c>
      <c r="B15336">
        <v>245</v>
      </c>
      <c r="C15336">
        <v>15404.189</v>
      </c>
      <c r="D15336">
        <v>381.10379028320301</v>
      </c>
      <c r="E15336">
        <v>140.87170410156301</v>
      </c>
      <c r="F15336">
        <v>1</v>
      </c>
    </row>
    <row r="15337" spans="1:6">
      <c r="A15337" s="1">
        <v>44458.579343263897</v>
      </c>
      <c r="B15337">
        <v>258</v>
      </c>
      <c r="C15337">
        <v>15405.201999999999</v>
      </c>
      <c r="D15337">
        <v>381.19918823242199</v>
      </c>
      <c r="E15337">
        <v>140.90699768066401</v>
      </c>
      <c r="F15337">
        <v>1</v>
      </c>
    </row>
    <row r="15338" spans="1:6">
      <c r="A15338" s="1">
        <v>44458.579354849498</v>
      </c>
      <c r="B15338">
        <v>259</v>
      </c>
      <c r="C15338">
        <v>15406.203</v>
      </c>
      <c r="D15338">
        <v>381.47131347656301</v>
      </c>
      <c r="E15338">
        <v>141.00770568847699</v>
      </c>
      <c r="F15338">
        <v>1</v>
      </c>
    </row>
    <row r="15339" spans="1:6">
      <c r="A15339" s="1">
        <v>44458.579366435202</v>
      </c>
      <c r="B15339">
        <v>260</v>
      </c>
      <c r="C15339">
        <v>15407.204</v>
      </c>
      <c r="D15339">
        <v>381.54949951171898</v>
      </c>
      <c r="E15339">
        <v>141.036697387695</v>
      </c>
      <c r="F15339">
        <v>1</v>
      </c>
    </row>
    <row r="15340" spans="1:6">
      <c r="A15340" s="1">
        <v>44458.579378032402</v>
      </c>
      <c r="B15340">
        <v>262</v>
      </c>
      <c r="C15340">
        <v>15408.206</v>
      </c>
      <c r="D15340">
        <v>381.80758666992199</v>
      </c>
      <c r="E15340">
        <v>141.13220214843801</v>
      </c>
      <c r="F15340">
        <v>1</v>
      </c>
    </row>
    <row r="15341" spans="1:6">
      <c r="A15341" s="1">
        <v>44458.579389756902</v>
      </c>
      <c r="B15341">
        <v>275</v>
      </c>
      <c r="C15341">
        <v>15409.218999999999</v>
      </c>
      <c r="D15341">
        <v>381.98410034179699</v>
      </c>
      <c r="E15341">
        <v>141.19760131835901</v>
      </c>
      <c r="F15341">
        <v>1</v>
      </c>
    </row>
    <row r="15342" spans="1:6">
      <c r="A15342" s="1">
        <v>44458.579401481496</v>
      </c>
      <c r="B15342">
        <v>288</v>
      </c>
      <c r="C15342">
        <v>15410.232</v>
      </c>
      <c r="D15342">
        <v>382.04638671875</v>
      </c>
      <c r="E15342">
        <v>141.22059631347699</v>
      </c>
      <c r="F15342">
        <v>1</v>
      </c>
    </row>
    <row r="15343" spans="1:6">
      <c r="A15343" s="1">
        <v>44458.579413055602</v>
      </c>
      <c r="B15343">
        <v>288</v>
      </c>
      <c r="C15343">
        <v>15411.232</v>
      </c>
      <c r="D15343">
        <v>382.12139892578102</v>
      </c>
      <c r="E15343">
        <v>141.24839782714801</v>
      </c>
      <c r="F15343">
        <v>1</v>
      </c>
    </row>
    <row r="15344" spans="1:6">
      <c r="A15344" s="1">
        <v>44458.579424641197</v>
      </c>
      <c r="B15344">
        <v>289</v>
      </c>
      <c r="C15344">
        <v>15412.233</v>
      </c>
      <c r="D15344">
        <v>382.13198852539102</v>
      </c>
      <c r="E15344">
        <v>141.25230407714801</v>
      </c>
      <c r="F15344">
        <v>1</v>
      </c>
    </row>
    <row r="15345" spans="1:6">
      <c r="A15345" s="1">
        <v>44458.5794362616</v>
      </c>
      <c r="B15345">
        <v>293</v>
      </c>
      <c r="C15345">
        <v>15413.236999999999</v>
      </c>
      <c r="D15345">
        <v>382.25689697265602</v>
      </c>
      <c r="E15345">
        <v>141.29859924316401</v>
      </c>
      <c r="F15345">
        <v>1</v>
      </c>
    </row>
    <row r="15346" spans="1:6">
      <c r="A15346" s="1">
        <v>44458.5794479861</v>
      </c>
      <c r="B15346">
        <v>306</v>
      </c>
      <c r="C15346">
        <v>15414.25</v>
      </c>
      <c r="D15346">
        <v>382.26818847656301</v>
      </c>
      <c r="E15346">
        <v>141.30270385742199</v>
      </c>
      <c r="F15346">
        <v>1</v>
      </c>
    </row>
    <row r="15347" spans="1:6">
      <c r="A15347" s="1">
        <v>44458.579459571803</v>
      </c>
      <c r="B15347">
        <v>307</v>
      </c>
      <c r="C15347">
        <v>15415.251</v>
      </c>
      <c r="D15347">
        <v>382.422607421875</v>
      </c>
      <c r="E15347">
        <v>141.35989379882801</v>
      </c>
      <c r="F15347">
        <v>1</v>
      </c>
    </row>
    <row r="15348" spans="1:6">
      <c r="A15348" s="1">
        <v>44458.579471307901</v>
      </c>
      <c r="B15348">
        <v>321</v>
      </c>
      <c r="C15348">
        <v>15416.264999999999</v>
      </c>
      <c r="D15348">
        <v>382.54638671875</v>
      </c>
      <c r="E15348">
        <v>141.40570068359401</v>
      </c>
      <c r="F15348">
        <v>1</v>
      </c>
    </row>
    <row r="15349" spans="1:6">
      <c r="A15349" s="1">
        <v>44458.579482881898</v>
      </c>
      <c r="B15349">
        <v>321</v>
      </c>
      <c r="C15349">
        <v>15417.264999999999</v>
      </c>
      <c r="D15349">
        <v>382.66879272460898</v>
      </c>
      <c r="E15349">
        <v>141.45100402832</v>
      </c>
      <c r="F15349">
        <v>1</v>
      </c>
    </row>
    <row r="15350" spans="1:6">
      <c r="A15350" s="1">
        <v>44458.579494490703</v>
      </c>
      <c r="B15350">
        <v>324</v>
      </c>
      <c r="C15350">
        <v>15418.268</v>
      </c>
      <c r="D15350">
        <v>382.73361206054699</v>
      </c>
      <c r="E15350">
        <v>141.47500610351599</v>
      </c>
      <c r="F15350">
        <v>1</v>
      </c>
    </row>
    <row r="15351" spans="1:6">
      <c r="A15351" s="1">
        <v>44458.579506053196</v>
      </c>
      <c r="B15351">
        <v>323</v>
      </c>
      <c r="C15351">
        <v>15419.267</v>
      </c>
      <c r="D15351">
        <v>382.860595703125</v>
      </c>
      <c r="E15351">
        <v>141.52200317382801</v>
      </c>
      <c r="F15351">
        <v>1</v>
      </c>
    </row>
    <row r="15352" spans="1:6">
      <c r="A15352" s="1">
        <v>44458.5795176389</v>
      </c>
      <c r="B15352">
        <v>324</v>
      </c>
      <c r="C15352">
        <v>15420.268</v>
      </c>
      <c r="D15352">
        <v>383.10461425781301</v>
      </c>
      <c r="E15352">
        <v>141.6123046875</v>
      </c>
      <c r="F15352">
        <v>1</v>
      </c>
    </row>
    <row r="15353" spans="1:6">
      <c r="A15353" s="1">
        <v>44458.579529374998</v>
      </c>
      <c r="B15353">
        <v>338</v>
      </c>
      <c r="C15353">
        <v>15421.281999999999</v>
      </c>
      <c r="D15353">
        <v>383.29220581054699</v>
      </c>
      <c r="E15353">
        <v>141.68179321289099</v>
      </c>
      <c r="F15353">
        <v>1</v>
      </c>
    </row>
    <row r="15354" spans="1:6">
      <c r="A15354" s="1">
        <v>44458.579540960702</v>
      </c>
      <c r="B15354">
        <v>339</v>
      </c>
      <c r="C15354">
        <v>15422.282999999999</v>
      </c>
      <c r="D15354">
        <v>383.47030639648398</v>
      </c>
      <c r="E15354">
        <v>141.74769592285199</v>
      </c>
      <c r="F15354">
        <v>1</v>
      </c>
    </row>
    <row r="15355" spans="1:6">
      <c r="A15355" s="1">
        <v>44458.579552534698</v>
      </c>
      <c r="B15355">
        <v>339</v>
      </c>
      <c r="C15355">
        <v>15423.282999999999</v>
      </c>
      <c r="D15355">
        <v>383.67080688476602</v>
      </c>
      <c r="E15355">
        <v>141.82189941406301</v>
      </c>
      <c r="F15355">
        <v>1</v>
      </c>
    </row>
    <row r="15356" spans="1:6">
      <c r="A15356" s="1">
        <v>44458.579564120402</v>
      </c>
      <c r="B15356">
        <v>340</v>
      </c>
      <c r="C15356">
        <v>15424.284</v>
      </c>
      <c r="D15356">
        <v>383.855712890625</v>
      </c>
      <c r="E15356">
        <v>141.89030456543</v>
      </c>
      <c r="F15356">
        <v>1</v>
      </c>
    </row>
    <row r="15357" spans="1:6">
      <c r="A15357" s="1">
        <v>44458.579575821801</v>
      </c>
      <c r="B15357">
        <v>351</v>
      </c>
      <c r="C15357">
        <v>15425.295</v>
      </c>
      <c r="D15357">
        <v>384.03311157226602</v>
      </c>
      <c r="E15357">
        <v>141.95599365234401</v>
      </c>
      <c r="F15357">
        <v>1</v>
      </c>
    </row>
    <row r="15358" spans="1:6">
      <c r="A15358" s="1">
        <v>44458.579587419001</v>
      </c>
      <c r="B15358">
        <v>353</v>
      </c>
      <c r="C15358">
        <v>15426.297</v>
      </c>
      <c r="D15358">
        <v>384.25769042968801</v>
      </c>
      <c r="E15358">
        <v>142.03909301757801</v>
      </c>
      <c r="F15358">
        <v>1</v>
      </c>
    </row>
    <row r="15359" spans="1:6">
      <c r="A15359" s="1">
        <v>44458.579598993099</v>
      </c>
      <c r="B15359">
        <v>353</v>
      </c>
      <c r="C15359">
        <v>15427.297</v>
      </c>
      <c r="D15359">
        <v>384.44900512695301</v>
      </c>
      <c r="E15359">
        <v>142.10989379882801</v>
      </c>
      <c r="F15359">
        <v>1</v>
      </c>
    </row>
    <row r="15360" spans="1:6">
      <c r="A15360" s="1">
        <v>44458.579610717599</v>
      </c>
      <c r="B15360">
        <v>366</v>
      </c>
      <c r="C15360">
        <v>15428.31</v>
      </c>
      <c r="D15360">
        <v>384.56710815429699</v>
      </c>
      <c r="E15360">
        <v>142.15359497070301</v>
      </c>
      <c r="F15360">
        <v>1</v>
      </c>
    </row>
    <row r="15361" spans="1:6">
      <c r="A15361" s="1">
        <v>44458.579622349498</v>
      </c>
      <c r="B15361">
        <v>371</v>
      </c>
      <c r="C15361">
        <v>15429.315000000001</v>
      </c>
      <c r="D15361">
        <v>384.85000610351602</v>
      </c>
      <c r="E15361">
        <v>142.25840759277301</v>
      </c>
      <c r="F15361">
        <v>1</v>
      </c>
    </row>
    <row r="15362" spans="1:6">
      <c r="A15362" s="1">
        <v>44458.579634085603</v>
      </c>
      <c r="B15362">
        <v>385</v>
      </c>
      <c r="C15362">
        <v>15430.329</v>
      </c>
      <c r="D15362">
        <v>385.06790161132801</v>
      </c>
      <c r="E15362">
        <v>142.33900451660199</v>
      </c>
      <c r="F15362">
        <v>1</v>
      </c>
    </row>
    <row r="15363" spans="1:6">
      <c r="A15363" s="1">
        <v>44458.579645810198</v>
      </c>
      <c r="B15363">
        <v>398</v>
      </c>
      <c r="C15363">
        <v>15431.342000000001</v>
      </c>
      <c r="D15363">
        <v>385.26699829101602</v>
      </c>
      <c r="E15363">
        <v>142.41270446777301</v>
      </c>
      <c r="F15363">
        <v>1</v>
      </c>
    </row>
    <row r="15364" spans="1:6">
      <c r="A15364" s="1">
        <v>44458.5796573958</v>
      </c>
      <c r="B15364">
        <v>399</v>
      </c>
      <c r="C15364">
        <v>15432.343000000001</v>
      </c>
      <c r="D15364">
        <v>385.42919921875</v>
      </c>
      <c r="E15364">
        <v>142.47270202636699</v>
      </c>
      <c r="F15364">
        <v>1</v>
      </c>
    </row>
    <row r="15365" spans="1:6">
      <c r="A15365" s="1">
        <v>44458.579668981503</v>
      </c>
      <c r="B15365">
        <v>400</v>
      </c>
      <c r="C15365">
        <v>15433.343999999999</v>
      </c>
      <c r="D15365">
        <v>385.55950927734398</v>
      </c>
      <c r="E15365">
        <v>142.52099609375</v>
      </c>
      <c r="F15365">
        <v>1</v>
      </c>
    </row>
    <row r="15366" spans="1:6">
      <c r="A15366" s="1">
        <v>44458.579680706003</v>
      </c>
      <c r="B15366">
        <v>413</v>
      </c>
      <c r="C15366">
        <v>15434.357</v>
      </c>
      <c r="D15366">
        <v>385.7587890625</v>
      </c>
      <c r="E15366">
        <v>142.59469604492199</v>
      </c>
      <c r="F15366">
        <v>1</v>
      </c>
    </row>
    <row r="15367" spans="1:6">
      <c r="A15367" s="1">
        <v>44458.5796922917</v>
      </c>
      <c r="B15367">
        <v>414</v>
      </c>
      <c r="C15367">
        <v>15435.358</v>
      </c>
      <c r="D15367">
        <v>385.86911010742199</v>
      </c>
      <c r="E15367">
        <v>142.63560485839801</v>
      </c>
      <c r="F15367">
        <v>1</v>
      </c>
    </row>
    <row r="15368" spans="1:6">
      <c r="A15368" s="1">
        <v>44458.579703877302</v>
      </c>
      <c r="B15368">
        <v>415</v>
      </c>
      <c r="C15368">
        <v>15436.359</v>
      </c>
      <c r="D15368">
        <v>385.90438842773398</v>
      </c>
      <c r="E15368">
        <v>142.64860534668</v>
      </c>
      <c r="F15368">
        <v>1</v>
      </c>
    </row>
    <row r="15369" spans="1:6">
      <c r="A15369" s="1">
        <v>44458.579715462998</v>
      </c>
      <c r="B15369">
        <v>416</v>
      </c>
      <c r="C15369">
        <v>15437.36</v>
      </c>
      <c r="D15369">
        <v>385.98370361328102</v>
      </c>
      <c r="E15369">
        <v>142.67799377441401</v>
      </c>
      <c r="F15369">
        <v>1</v>
      </c>
    </row>
    <row r="15370" spans="1:6">
      <c r="A15370" s="1">
        <v>44458.579727187498</v>
      </c>
      <c r="B15370">
        <v>429</v>
      </c>
      <c r="C15370">
        <v>15438.373</v>
      </c>
      <c r="D15370">
        <v>386.16558837890602</v>
      </c>
      <c r="E15370">
        <v>142.74530029296901</v>
      </c>
      <c r="F15370">
        <v>1</v>
      </c>
    </row>
    <row r="15371" spans="1:6">
      <c r="A15371" s="1">
        <v>44458.579738784698</v>
      </c>
      <c r="B15371">
        <v>431</v>
      </c>
      <c r="C15371">
        <v>15439.375</v>
      </c>
      <c r="D15371">
        <v>386.35119628906301</v>
      </c>
      <c r="E15371">
        <v>142.81399536132801</v>
      </c>
      <c r="F15371">
        <v>1</v>
      </c>
    </row>
    <row r="15372" spans="1:6">
      <c r="A15372" s="1">
        <v>44458.579750381898</v>
      </c>
      <c r="B15372">
        <v>433</v>
      </c>
      <c r="C15372">
        <v>15440.377</v>
      </c>
      <c r="D15372">
        <v>386.48651123046898</v>
      </c>
      <c r="E15372">
        <v>142.86410522460901</v>
      </c>
      <c r="F15372">
        <v>1</v>
      </c>
    </row>
    <row r="15373" spans="1:6">
      <c r="A15373" s="1">
        <v>44458.579762106499</v>
      </c>
      <c r="B15373">
        <v>446</v>
      </c>
      <c r="C15373">
        <v>15441.39</v>
      </c>
      <c r="D15373">
        <v>386.65881347656301</v>
      </c>
      <c r="E15373">
        <v>142.92790222168</v>
      </c>
      <c r="F15373">
        <v>1</v>
      </c>
    </row>
    <row r="15374" spans="1:6">
      <c r="A15374" s="1">
        <v>44458.579773680598</v>
      </c>
      <c r="B15374">
        <v>446</v>
      </c>
      <c r="C15374">
        <v>15442.39</v>
      </c>
      <c r="D15374">
        <v>386.81210327148398</v>
      </c>
      <c r="E15374">
        <v>142.98460388183599</v>
      </c>
      <c r="F15374">
        <v>1</v>
      </c>
    </row>
    <row r="15375" spans="1:6">
      <c r="A15375" s="1">
        <v>44458.5797852662</v>
      </c>
      <c r="B15375">
        <v>447</v>
      </c>
      <c r="C15375">
        <v>15443.391</v>
      </c>
      <c r="D15375">
        <v>387.00158691406301</v>
      </c>
      <c r="E15375">
        <v>143.05479431152301</v>
      </c>
      <c r="F15375">
        <v>1</v>
      </c>
    </row>
    <row r="15376" spans="1:6">
      <c r="A15376" s="1">
        <v>44458.5797969907</v>
      </c>
      <c r="B15376">
        <v>460</v>
      </c>
      <c r="C15376">
        <v>15444.404</v>
      </c>
      <c r="D15376">
        <v>387.02868652343801</v>
      </c>
      <c r="E15376">
        <v>143.06480407714801</v>
      </c>
      <c r="F15376">
        <v>1</v>
      </c>
    </row>
    <row r="15377" spans="1:6">
      <c r="A15377" s="1">
        <v>44458.579808576404</v>
      </c>
      <c r="B15377">
        <v>461</v>
      </c>
      <c r="C15377">
        <v>15445.405000000001</v>
      </c>
      <c r="D15377">
        <v>387.064208984375</v>
      </c>
      <c r="E15377">
        <v>143.07789611816401</v>
      </c>
      <c r="F15377">
        <v>1</v>
      </c>
    </row>
    <row r="15378" spans="1:6">
      <c r="A15378" s="1">
        <v>44458.579820161998</v>
      </c>
      <c r="B15378">
        <v>462</v>
      </c>
      <c r="C15378">
        <v>15446.406000000001</v>
      </c>
      <c r="D15378">
        <v>386.97491455078102</v>
      </c>
      <c r="E15378">
        <v>143.04490661621099</v>
      </c>
      <c r="F15378">
        <v>1</v>
      </c>
    </row>
    <row r="15379" spans="1:6">
      <c r="A15379" s="1">
        <v>44458.579831747702</v>
      </c>
      <c r="B15379">
        <v>463</v>
      </c>
      <c r="C15379">
        <v>15447.406999999999</v>
      </c>
      <c r="D15379">
        <v>386.93438720703102</v>
      </c>
      <c r="E15379">
        <v>143.02990722656301</v>
      </c>
      <c r="F15379">
        <v>1</v>
      </c>
    </row>
    <row r="15380" spans="1:6">
      <c r="A15380" s="1">
        <v>44458.579843472202</v>
      </c>
      <c r="B15380">
        <v>476</v>
      </c>
      <c r="C15380">
        <v>15448.42</v>
      </c>
      <c r="D15380">
        <v>387.00961303710898</v>
      </c>
      <c r="E15380">
        <v>143.057693481445</v>
      </c>
      <c r="F15380">
        <v>1</v>
      </c>
    </row>
    <row r="15381" spans="1:6">
      <c r="A15381" s="1">
        <v>44458.579855046301</v>
      </c>
      <c r="B15381">
        <v>476</v>
      </c>
      <c r="C15381">
        <v>15449.42</v>
      </c>
      <c r="D15381">
        <v>387.30578613281301</v>
      </c>
      <c r="E15381">
        <v>143.16729736328099</v>
      </c>
      <c r="F15381">
        <v>1</v>
      </c>
    </row>
    <row r="15382" spans="1:6">
      <c r="A15382" s="1">
        <v>44458.5798666435</v>
      </c>
      <c r="B15382">
        <v>478</v>
      </c>
      <c r="C15382">
        <v>15450.422</v>
      </c>
      <c r="D15382">
        <v>387.43359375</v>
      </c>
      <c r="E15382">
        <v>143.21470642089801</v>
      </c>
      <c r="F15382">
        <v>1</v>
      </c>
    </row>
    <row r="15383" spans="1:6">
      <c r="A15383" s="1">
        <v>44458.579878217599</v>
      </c>
      <c r="B15383">
        <v>478</v>
      </c>
      <c r="C15383">
        <v>15451.422</v>
      </c>
      <c r="D15383">
        <v>387.72000122070301</v>
      </c>
      <c r="E15383">
        <v>143.32069396972699</v>
      </c>
      <c r="F15383">
        <v>1</v>
      </c>
    </row>
    <row r="15384" spans="1:6">
      <c r="A15384" s="1">
        <v>44458.579889803201</v>
      </c>
      <c r="B15384">
        <v>479</v>
      </c>
      <c r="C15384">
        <v>15452.423000000001</v>
      </c>
      <c r="D15384">
        <v>387.85998535156301</v>
      </c>
      <c r="E15384">
        <v>143.37249755859401</v>
      </c>
      <c r="F15384">
        <v>1</v>
      </c>
    </row>
    <row r="15385" spans="1:6">
      <c r="A15385" s="1">
        <v>44458.579901550896</v>
      </c>
      <c r="B15385">
        <v>494</v>
      </c>
      <c r="C15385">
        <v>15453.438</v>
      </c>
      <c r="D15385">
        <v>388.10501098632801</v>
      </c>
      <c r="E15385">
        <v>143.46319580078099</v>
      </c>
      <c r="F15385">
        <v>1</v>
      </c>
    </row>
    <row r="15386" spans="1:6">
      <c r="A15386" s="1">
        <v>44458.5799131366</v>
      </c>
      <c r="B15386">
        <v>495</v>
      </c>
      <c r="C15386">
        <v>15454.439</v>
      </c>
      <c r="D15386">
        <v>388.37390136718801</v>
      </c>
      <c r="E15386">
        <v>143.56269836425801</v>
      </c>
      <c r="F15386">
        <v>1</v>
      </c>
    </row>
    <row r="15387" spans="1:6">
      <c r="A15387" s="1">
        <v>44458.579924722202</v>
      </c>
      <c r="B15387">
        <v>496</v>
      </c>
      <c r="C15387">
        <v>15455.44</v>
      </c>
      <c r="D15387">
        <v>388.48739624023398</v>
      </c>
      <c r="E15387">
        <v>143.60470581054699</v>
      </c>
      <c r="F15387">
        <v>1</v>
      </c>
    </row>
    <row r="15388" spans="1:6">
      <c r="A15388" s="1">
        <v>44458.579936319402</v>
      </c>
      <c r="B15388">
        <v>498</v>
      </c>
      <c r="C15388">
        <v>15456.441999999999</v>
      </c>
      <c r="D15388">
        <v>388.61279296875</v>
      </c>
      <c r="E15388">
        <v>143.65109252929699</v>
      </c>
      <c r="F15388">
        <v>1</v>
      </c>
    </row>
    <row r="15389" spans="1:6">
      <c r="A15389" s="1">
        <v>44458.579948009297</v>
      </c>
      <c r="B15389">
        <v>508</v>
      </c>
      <c r="C15389">
        <v>15457.451999999999</v>
      </c>
      <c r="D15389">
        <v>388.72879028320301</v>
      </c>
      <c r="E15389">
        <v>143.69400024414099</v>
      </c>
      <c r="F15389">
        <v>1</v>
      </c>
    </row>
    <row r="15390" spans="1:6">
      <c r="A15390" s="1">
        <v>44458.579959583301</v>
      </c>
      <c r="B15390">
        <v>508</v>
      </c>
      <c r="C15390">
        <v>15458.451999999999</v>
      </c>
      <c r="D15390">
        <v>388.95339965820301</v>
      </c>
      <c r="E15390">
        <v>143.77720642089801</v>
      </c>
      <c r="F15390">
        <v>1</v>
      </c>
    </row>
    <row r="15391" spans="1:6">
      <c r="A15391" s="1">
        <v>44458.579971180603</v>
      </c>
      <c r="B15391">
        <v>510</v>
      </c>
      <c r="C15391">
        <v>15459.454</v>
      </c>
      <c r="D15391">
        <v>389.15100097656301</v>
      </c>
      <c r="E15391">
        <v>143.85029602050801</v>
      </c>
      <c r="F15391">
        <v>1</v>
      </c>
    </row>
    <row r="15392" spans="1:6">
      <c r="A15392" s="1">
        <v>44458.5799827546</v>
      </c>
      <c r="B15392">
        <v>510</v>
      </c>
      <c r="C15392">
        <v>15460.454</v>
      </c>
      <c r="D15392">
        <v>389.32400512695301</v>
      </c>
      <c r="E15392">
        <v>143.91439819335901</v>
      </c>
      <c r="F15392">
        <v>1</v>
      </c>
    </row>
    <row r="15393" spans="1:6">
      <c r="A15393" s="1">
        <v>44458.579994513901</v>
      </c>
      <c r="B15393">
        <v>526</v>
      </c>
      <c r="C15393">
        <v>15461.47</v>
      </c>
      <c r="D15393">
        <v>389.41061401367199</v>
      </c>
      <c r="E15393">
        <v>143.94639587402301</v>
      </c>
      <c r="F15393">
        <v>1</v>
      </c>
    </row>
    <row r="15394" spans="1:6">
      <c r="A15394" s="1">
        <v>44458.580006087999</v>
      </c>
      <c r="B15394">
        <v>526</v>
      </c>
      <c r="C15394">
        <v>15462.47</v>
      </c>
      <c r="D15394">
        <v>389.48269653320301</v>
      </c>
      <c r="E15394">
        <v>143.97309875488301</v>
      </c>
      <c r="F15394">
        <v>1</v>
      </c>
    </row>
    <row r="15395" spans="1:6">
      <c r="A15395" s="1">
        <v>44458.580017812499</v>
      </c>
      <c r="B15395">
        <v>539</v>
      </c>
      <c r="C15395">
        <v>15463.483</v>
      </c>
      <c r="D15395">
        <v>389.73388671875</v>
      </c>
      <c r="E15395">
        <v>144.06610107421901</v>
      </c>
      <c r="F15395">
        <v>1</v>
      </c>
    </row>
    <row r="15396" spans="1:6">
      <c r="A15396" s="1">
        <v>44458.580029398101</v>
      </c>
      <c r="B15396">
        <v>540</v>
      </c>
      <c r="C15396">
        <v>15464.484</v>
      </c>
      <c r="D15396">
        <v>389.92568969726602</v>
      </c>
      <c r="E15396">
        <v>144.13710021972699</v>
      </c>
      <c r="F15396">
        <v>1</v>
      </c>
    </row>
    <row r="15397" spans="1:6">
      <c r="A15397" s="1">
        <v>44458.580041134301</v>
      </c>
      <c r="B15397">
        <v>554</v>
      </c>
      <c r="C15397">
        <v>15465.498</v>
      </c>
      <c r="D15397">
        <v>390.01019287109398</v>
      </c>
      <c r="E15397">
        <v>144.16839599609401</v>
      </c>
      <c r="F15397">
        <v>1</v>
      </c>
    </row>
    <row r="15398" spans="1:6">
      <c r="A15398" s="1">
        <v>44458.580052719903</v>
      </c>
      <c r="B15398">
        <v>555</v>
      </c>
      <c r="C15398">
        <v>15466.499</v>
      </c>
      <c r="D15398">
        <v>390.25650024414102</v>
      </c>
      <c r="E15398">
        <v>144.25950622558599</v>
      </c>
      <c r="F15398">
        <v>1</v>
      </c>
    </row>
    <row r="15399" spans="1:6">
      <c r="A15399" s="1">
        <v>44458.580064305599</v>
      </c>
      <c r="B15399">
        <v>556</v>
      </c>
      <c r="C15399">
        <v>15467.5</v>
      </c>
      <c r="D15399">
        <v>390.32971191406301</v>
      </c>
      <c r="E15399">
        <v>144.28660583496099</v>
      </c>
      <c r="F15399">
        <v>1</v>
      </c>
    </row>
    <row r="15400" spans="1:6">
      <c r="A15400" s="1">
        <v>44458.580076041697</v>
      </c>
      <c r="B15400">
        <v>570</v>
      </c>
      <c r="C15400">
        <v>15468.513999999999</v>
      </c>
      <c r="D15400">
        <v>390.587890625</v>
      </c>
      <c r="E15400">
        <v>144.38220214843801</v>
      </c>
      <c r="F15400">
        <v>1</v>
      </c>
    </row>
    <row r="15401" spans="1:6">
      <c r="A15401" s="1">
        <v>44458.580087627299</v>
      </c>
      <c r="B15401">
        <v>571</v>
      </c>
      <c r="C15401">
        <v>15469.514999999999</v>
      </c>
      <c r="D15401">
        <v>390.76449584960898</v>
      </c>
      <c r="E15401">
        <v>144.44749450683599</v>
      </c>
      <c r="F15401">
        <v>1</v>
      </c>
    </row>
    <row r="15402" spans="1:6">
      <c r="A15402" s="1">
        <v>44458.580099398103</v>
      </c>
      <c r="B15402">
        <v>588</v>
      </c>
      <c r="C15402">
        <v>15470.531999999999</v>
      </c>
      <c r="D15402">
        <v>390.82989501953102</v>
      </c>
      <c r="E15402">
        <v>144.47180175781301</v>
      </c>
      <c r="F15402">
        <v>1</v>
      </c>
    </row>
    <row r="15403" spans="1:6">
      <c r="A15403" s="1">
        <v>44458.580110972202</v>
      </c>
      <c r="B15403">
        <v>588</v>
      </c>
      <c r="C15403">
        <v>15471.531999999999</v>
      </c>
      <c r="D15403">
        <v>390.96630859375</v>
      </c>
      <c r="E15403">
        <v>144.52220153808599</v>
      </c>
      <c r="F15403">
        <v>1</v>
      </c>
    </row>
    <row r="15404" spans="1:6">
      <c r="A15404" s="1">
        <v>44458.5801225463</v>
      </c>
      <c r="B15404">
        <v>588</v>
      </c>
      <c r="C15404">
        <v>15472.531999999999</v>
      </c>
      <c r="D15404">
        <v>391.04919433593801</v>
      </c>
      <c r="E15404">
        <v>144.55290222168</v>
      </c>
      <c r="F15404">
        <v>1</v>
      </c>
    </row>
    <row r="15405" spans="1:6">
      <c r="A15405" s="1">
        <v>44458.580134131902</v>
      </c>
      <c r="B15405">
        <v>589</v>
      </c>
      <c r="C15405">
        <v>15473.532999999999</v>
      </c>
      <c r="D15405">
        <v>391.14559936523398</v>
      </c>
      <c r="E15405">
        <v>144.58859252929699</v>
      </c>
      <c r="F15405">
        <v>1</v>
      </c>
    </row>
    <row r="15406" spans="1:6">
      <c r="A15406" s="1">
        <v>44458.580145856497</v>
      </c>
      <c r="B15406">
        <v>602</v>
      </c>
      <c r="C15406">
        <v>15474.546</v>
      </c>
      <c r="D15406">
        <v>391.14401245117199</v>
      </c>
      <c r="E15406">
        <v>144.58799743652301</v>
      </c>
      <c r="F15406">
        <v>1</v>
      </c>
    </row>
    <row r="15407" spans="1:6">
      <c r="A15407" s="1">
        <v>44458.580157430602</v>
      </c>
      <c r="B15407">
        <v>602</v>
      </c>
      <c r="C15407">
        <v>15475.546</v>
      </c>
      <c r="D15407">
        <v>391.26721191406301</v>
      </c>
      <c r="E15407">
        <v>144.63360595703099</v>
      </c>
      <c r="F15407">
        <v>1</v>
      </c>
    </row>
    <row r="15408" spans="1:6">
      <c r="A15408" s="1">
        <v>44458.580169016197</v>
      </c>
      <c r="B15408">
        <v>603</v>
      </c>
      <c r="C15408">
        <v>15476.547</v>
      </c>
      <c r="D15408">
        <v>391.51809692382801</v>
      </c>
      <c r="E15408">
        <v>144.72650146484401</v>
      </c>
      <c r="F15408">
        <v>1</v>
      </c>
    </row>
    <row r="15409" spans="1:6">
      <c r="A15409" s="1">
        <v>44458.580180752302</v>
      </c>
      <c r="B15409">
        <v>617</v>
      </c>
      <c r="C15409">
        <v>15477.561</v>
      </c>
      <c r="D15409">
        <v>391.78570556640602</v>
      </c>
      <c r="E15409">
        <v>144.82550048828099</v>
      </c>
      <c r="F15409">
        <v>1</v>
      </c>
    </row>
    <row r="15410" spans="1:6">
      <c r="A15410" s="1">
        <v>44458.580192337999</v>
      </c>
      <c r="B15410">
        <v>618</v>
      </c>
      <c r="C15410">
        <v>15478.562</v>
      </c>
      <c r="D15410">
        <v>392.00039672851602</v>
      </c>
      <c r="E15410">
        <v>144.90499877929699</v>
      </c>
      <c r="F15410">
        <v>1</v>
      </c>
    </row>
    <row r="15411" spans="1:6">
      <c r="A15411" s="1">
        <v>44458.580203912003</v>
      </c>
      <c r="B15411">
        <v>618</v>
      </c>
      <c r="C15411">
        <v>15479.562</v>
      </c>
      <c r="D15411">
        <v>392.25949096679699</v>
      </c>
      <c r="E15411">
        <v>145.000900268555</v>
      </c>
      <c r="F15411">
        <v>1</v>
      </c>
    </row>
    <row r="15412" spans="1:6">
      <c r="A15412" s="1">
        <v>44458.580215659698</v>
      </c>
      <c r="B15412">
        <v>633</v>
      </c>
      <c r="C15412">
        <v>15480.576999999999</v>
      </c>
      <c r="D15412">
        <v>392.42810058593801</v>
      </c>
      <c r="E15412">
        <v>145.06329345703099</v>
      </c>
      <c r="F15412">
        <v>1</v>
      </c>
    </row>
    <row r="15413" spans="1:6">
      <c r="A15413" s="1">
        <v>44458.580227245402</v>
      </c>
      <c r="B15413">
        <v>634</v>
      </c>
      <c r="C15413">
        <v>15481.578</v>
      </c>
      <c r="D15413">
        <v>392.61660766601602</v>
      </c>
      <c r="E15413">
        <v>145.13310241699199</v>
      </c>
      <c r="F15413">
        <v>1</v>
      </c>
    </row>
    <row r="15414" spans="1:6">
      <c r="A15414" s="1">
        <v>44458.580238865703</v>
      </c>
      <c r="B15414">
        <v>638</v>
      </c>
      <c r="C15414">
        <v>15482.582</v>
      </c>
      <c r="D15414">
        <v>392.92041015625</v>
      </c>
      <c r="E15414">
        <v>145.24549865722699</v>
      </c>
      <c r="F15414">
        <v>1</v>
      </c>
    </row>
    <row r="15415" spans="1:6">
      <c r="A15415" s="1">
        <v>44458.5802505787</v>
      </c>
      <c r="B15415">
        <v>650</v>
      </c>
      <c r="C15415">
        <v>15483.593999999999</v>
      </c>
      <c r="D15415">
        <v>393.22491455078102</v>
      </c>
      <c r="E15415">
        <v>145.35820007324199</v>
      </c>
      <c r="F15415">
        <v>1</v>
      </c>
    </row>
    <row r="15416" spans="1:6">
      <c r="A15416" s="1">
        <v>44458.580262164403</v>
      </c>
      <c r="B15416">
        <v>651</v>
      </c>
      <c r="C15416">
        <v>15484.594999999999</v>
      </c>
      <c r="D15416">
        <v>393.52938842773398</v>
      </c>
      <c r="E15416">
        <v>145.47090148925801</v>
      </c>
      <c r="F15416">
        <v>1</v>
      </c>
    </row>
    <row r="15417" spans="1:6">
      <c r="A15417" s="1">
        <v>44458.580273900501</v>
      </c>
      <c r="B15417">
        <v>665</v>
      </c>
      <c r="C15417">
        <v>15485.609</v>
      </c>
      <c r="D15417">
        <v>393.83801269531301</v>
      </c>
      <c r="E15417">
        <v>145.585205078125</v>
      </c>
      <c r="F15417">
        <v>1</v>
      </c>
    </row>
    <row r="15418" spans="1:6">
      <c r="A15418" s="1">
        <v>44458.580285486103</v>
      </c>
      <c r="B15418">
        <v>666</v>
      </c>
      <c r="C15418">
        <v>15486.61</v>
      </c>
      <c r="D15418">
        <v>394.03561401367199</v>
      </c>
      <c r="E15418">
        <v>145.65829467773401</v>
      </c>
      <c r="F15418">
        <v>1</v>
      </c>
    </row>
    <row r="15419" spans="1:6">
      <c r="A15419" s="1">
        <v>44458.5802970718</v>
      </c>
      <c r="B15419">
        <v>667</v>
      </c>
      <c r="C15419">
        <v>15487.611000000001</v>
      </c>
      <c r="D15419">
        <v>394.19430541992199</v>
      </c>
      <c r="E15419">
        <v>145.71710205078099</v>
      </c>
      <c r="F15419">
        <v>1</v>
      </c>
    </row>
    <row r="15420" spans="1:6">
      <c r="A15420" s="1">
        <v>44458.580308807897</v>
      </c>
      <c r="B15420">
        <v>681</v>
      </c>
      <c r="C15420">
        <v>15488.625</v>
      </c>
      <c r="D15420">
        <v>394.40121459960898</v>
      </c>
      <c r="E15420">
        <v>145.79359436035199</v>
      </c>
      <c r="F15420">
        <v>1</v>
      </c>
    </row>
    <row r="15421" spans="1:6">
      <c r="A15421" s="1">
        <v>44458.580320381901</v>
      </c>
      <c r="B15421">
        <v>681</v>
      </c>
      <c r="C15421">
        <v>15489.625</v>
      </c>
      <c r="D15421">
        <v>394.51071166992199</v>
      </c>
      <c r="E15421">
        <v>145.83410644531301</v>
      </c>
      <c r="F15421">
        <v>1</v>
      </c>
    </row>
    <row r="15422" spans="1:6">
      <c r="A15422" s="1">
        <v>44458.580331979203</v>
      </c>
      <c r="B15422">
        <v>683</v>
      </c>
      <c r="C15422">
        <v>15490.627</v>
      </c>
      <c r="D15422">
        <v>394.77020263671898</v>
      </c>
      <c r="E15422">
        <v>145.93020629882801</v>
      </c>
      <c r="F15422">
        <v>1</v>
      </c>
    </row>
    <row r="15423" spans="1:6">
      <c r="A15423" s="1">
        <v>44458.5803435532</v>
      </c>
      <c r="B15423">
        <v>683</v>
      </c>
      <c r="C15423">
        <v>15491.627</v>
      </c>
      <c r="D15423">
        <v>395.11138916015602</v>
      </c>
      <c r="E15423">
        <v>146.05650329589801</v>
      </c>
      <c r="F15423">
        <v>1</v>
      </c>
    </row>
    <row r="15424" spans="1:6">
      <c r="A15424" s="1">
        <v>44458.580355277802</v>
      </c>
      <c r="B15424">
        <v>696</v>
      </c>
      <c r="C15424">
        <v>15492.64</v>
      </c>
      <c r="D15424">
        <v>395.42428588867199</v>
      </c>
      <c r="E15424">
        <v>146.17230224609401</v>
      </c>
      <c r="F15424">
        <v>1</v>
      </c>
    </row>
    <row r="15425" spans="1:6">
      <c r="A15425" s="1">
        <v>44458.580366863403</v>
      </c>
      <c r="B15425">
        <v>697</v>
      </c>
      <c r="C15425">
        <v>15493.641</v>
      </c>
      <c r="D15425">
        <v>395.75900268554699</v>
      </c>
      <c r="E15425">
        <v>146.29620361328099</v>
      </c>
      <c r="F15425">
        <v>1</v>
      </c>
    </row>
    <row r="15426" spans="1:6">
      <c r="A15426" s="1">
        <v>44458.580378599501</v>
      </c>
      <c r="B15426">
        <v>711</v>
      </c>
      <c r="C15426">
        <v>15494.655000000001</v>
      </c>
      <c r="D15426">
        <v>396.08731079101602</v>
      </c>
      <c r="E15426">
        <v>146.41769409179699</v>
      </c>
      <c r="F15426">
        <v>1</v>
      </c>
    </row>
    <row r="15427" spans="1:6">
      <c r="A15427" s="1">
        <v>44458.5803901736</v>
      </c>
      <c r="B15427">
        <v>711</v>
      </c>
      <c r="C15427">
        <v>15495.655000000001</v>
      </c>
      <c r="D15427">
        <v>396.45001220703102</v>
      </c>
      <c r="E15427">
        <v>146.552001953125</v>
      </c>
      <c r="F15427">
        <v>1</v>
      </c>
    </row>
    <row r="15428" spans="1:6">
      <c r="A15428" s="1">
        <v>44458.580401759296</v>
      </c>
      <c r="B15428">
        <v>712</v>
      </c>
      <c r="C15428">
        <v>15496.656000000001</v>
      </c>
      <c r="D15428">
        <v>396.81790161132801</v>
      </c>
      <c r="E15428">
        <v>146.68809509277301</v>
      </c>
      <c r="F15428">
        <v>1</v>
      </c>
    </row>
    <row r="15429" spans="1:6">
      <c r="A15429" s="1">
        <v>44458.580413344898</v>
      </c>
      <c r="B15429">
        <v>713</v>
      </c>
      <c r="C15429">
        <v>15497.656999999999</v>
      </c>
      <c r="D15429">
        <v>397.20169067382801</v>
      </c>
      <c r="E15429">
        <v>146.83020019531301</v>
      </c>
      <c r="F15429">
        <v>1</v>
      </c>
    </row>
    <row r="15430" spans="1:6">
      <c r="A15430" s="1">
        <v>44458.580424918997</v>
      </c>
      <c r="B15430">
        <v>713</v>
      </c>
      <c r="C15430">
        <v>15498.656999999999</v>
      </c>
      <c r="D15430">
        <v>397.51400756835898</v>
      </c>
      <c r="E15430">
        <v>146.94580078125</v>
      </c>
      <c r="F15430">
        <v>1</v>
      </c>
    </row>
    <row r="15431" spans="1:6">
      <c r="A15431" s="1">
        <v>44458.580436504599</v>
      </c>
      <c r="B15431">
        <v>714</v>
      </c>
      <c r="C15431">
        <v>15499.657999999999</v>
      </c>
      <c r="D15431">
        <v>397.6787109375</v>
      </c>
      <c r="E15431">
        <v>147.00669860839801</v>
      </c>
      <c r="F15431">
        <v>1</v>
      </c>
    </row>
    <row r="15432" spans="1:6">
      <c r="A15432" s="1">
        <v>44458.580448078697</v>
      </c>
      <c r="B15432">
        <v>714</v>
      </c>
      <c r="C15432">
        <v>15500.657999999999</v>
      </c>
      <c r="D15432">
        <v>398.07220458984398</v>
      </c>
      <c r="E15432">
        <v>147.15240478515599</v>
      </c>
      <c r="F15432">
        <v>1</v>
      </c>
    </row>
    <row r="15433" spans="1:6">
      <c r="A15433" s="1">
        <v>44458.580459664401</v>
      </c>
      <c r="B15433">
        <v>715</v>
      </c>
      <c r="C15433">
        <v>15501.659</v>
      </c>
      <c r="D15433">
        <v>398.48690795898398</v>
      </c>
      <c r="E15433">
        <v>147.30589294433599</v>
      </c>
      <c r="F15433">
        <v>1</v>
      </c>
    </row>
    <row r="15434" spans="1:6">
      <c r="A15434" s="1">
        <v>44458.580471250003</v>
      </c>
      <c r="B15434">
        <v>716</v>
      </c>
      <c r="C15434">
        <v>15502.66</v>
      </c>
      <c r="D15434">
        <v>398.82229614257801</v>
      </c>
      <c r="E15434">
        <v>147.430099487305</v>
      </c>
      <c r="F15434">
        <v>1</v>
      </c>
    </row>
    <row r="15435" spans="1:6">
      <c r="A15435" s="1">
        <v>44458.580482951402</v>
      </c>
      <c r="B15435">
        <v>727</v>
      </c>
      <c r="C15435">
        <v>15503.671</v>
      </c>
      <c r="D15435">
        <v>399.17739868164102</v>
      </c>
      <c r="E15435">
        <v>147.56149291992199</v>
      </c>
      <c r="F15435">
        <v>1</v>
      </c>
    </row>
    <row r="15436" spans="1:6">
      <c r="A15436" s="1">
        <v>44458.5804945255</v>
      </c>
      <c r="B15436">
        <v>727</v>
      </c>
      <c r="C15436">
        <v>15504.671</v>
      </c>
      <c r="D15436">
        <v>399.42669677734398</v>
      </c>
      <c r="E15436">
        <v>147.65379333496099</v>
      </c>
      <c r="F15436">
        <v>1</v>
      </c>
    </row>
    <row r="15437" spans="1:6">
      <c r="A15437" s="1">
        <v>44458.580506111102</v>
      </c>
      <c r="B15437">
        <v>728</v>
      </c>
      <c r="C15437">
        <v>15505.672</v>
      </c>
      <c r="D15437">
        <v>399.76580810546898</v>
      </c>
      <c r="E15437">
        <v>147.779296875</v>
      </c>
      <c r="F15437">
        <v>1</v>
      </c>
    </row>
    <row r="15438" spans="1:6">
      <c r="A15438" s="1">
        <v>44458.580517685201</v>
      </c>
      <c r="B15438">
        <v>728</v>
      </c>
      <c r="C15438">
        <v>15506.672</v>
      </c>
      <c r="D15438">
        <v>400.19378662109398</v>
      </c>
      <c r="E15438">
        <v>147.93769836425801</v>
      </c>
      <c r="F15438">
        <v>1</v>
      </c>
    </row>
    <row r="15439" spans="1:6">
      <c r="A15439" s="1">
        <v>44458.580529247702</v>
      </c>
      <c r="B15439">
        <v>727</v>
      </c>
      <c r="C15439">
        <v>15507.671</v>
      </c>
      <c r="D15439">
        <v>400.53759765625</v>
      </c>
      <c r="E15439">
        <v>148.06489562988301</v>
      </c>
      <c r="F15439">
        <v>1</v>
      </c>
    </row>
    <row r="15440" spans="1:6">
      <c r="A15440" s="1">
        <v>44458.580540833304</v>
      </c>
      <c r="B15440">
        <v>728</v>
      </c>
      <c r="C15440">
        <v>15508.672</v>
      </c>
      <c r="D15440">
        <v>400.95788574218801</v>
      </c>
      <c r="E15440">
        <v>148.22050476074199</v>
      </c>
      <c r="F15440">
        <v>1</v>
      </c>
    </row>
    <row r="15441" spans="1:6">
      <c r="A15441" s="1">
        <v>44458.580552407402</v>
      </c>
      <c r="B15441">
        <v>728</v>
      </c>
      <c r="C15441">
        <v>15509.672</v>
      </c>
      <c r="D15441">
        <v>401.30130004882801</v>
      </c>
      <c r="E15441">
        <v>148.34759521484401</v>
      </c>
      <c r="F15441">
        <v>1</v>
      </c>
    </row>
    <row r="15442" spans="1:6">
      <c r="A15442" s="1">
        <v>44458.580563993099</v>
      </c>
      <c r="B15442">
        <v>729</v>
      </c>
      <c r="C15442">
        <v>15510.673000000001</v>
      </c>
      <c r="D15442">
        <v>401.66848754882801</v>
      </c>
      <c r="E15442">
        <v>148.48350524902301</v>
      </c>
      <c r="F15442">
        <v>1</v>
      </c>
    </row>
    <row r="15443" spans="1:6">
      <c r="A15443" s="1">
        <v>44458.580575590298</v>
      </c>
      <c r="B15443">
        <v>731</v>
      </c>
      <c r="C15443">
        <v>15511.674999999999</v>
      </c>
      <c r="D15443">
        <v>401.82791137695301</v>
      </c>
      <c r="E15443">
        <v>148.54249572753901</v>
      </c>
      <c r="F15443">
        <v>1</v>
      </c>
    </row>
    <row r="15444" spans="1:6">
      <c r="A15444" s="1">
        <v>44458.5805871759</v>
      </c>
      <c r="B15444">
        <v>732</v>
      </c>
      <c r="C15444">
        <v>15512.675999999999</v>
      </c>
      <c r="D15444">
        <v>402.14920043945301</v>
      </c>
      <c r="E15444">
        <v>148.66149902343801</v>
      </c>
      <c r="F15444">
        <v>1</v>
      </c>
    </row>
    <row r="15445" spans="1:6">
      <c r="A15445" s="1">
        <v>44458.580598865701</v>
      </c>
      <c r="B15445">
        <v>742</v>
      </c>
      <c r="C15445">
        <v>15513.686</v>
      </c>
      <c r="D15445">
        <v>402.40780639648398</v>
      </c>
      <c r="E15445">
        <v>148.75720214843801</v>
      </c>
      <c r="F15445">
        <v>1</v>
      </c>
    </row>
    <row r="15446" spans="1:6">
      <c r="A15446" s="1">
        <v>44458.580610451398</v>
      </c>
      <c r="B15446">
        <v>743</v>
      </c>
      <c r="C15446">
        <v>15514.687</v>
      </c>
      <c r="D15446">
        <v>402.65979003906301</v>
      </c>
      <c r="E15446">
        <v>148.85040283203099</v>
      </c>
      <c r="F15446">
        <v>1</v>
      </c>
    </row>
    <row r="15447" spans="1:6">
      <c r="A15447" s="1">
        <v>44458.580622037</v>
      </c>
      <c r="B15447">
        <v>744</v>
      </c>
      <c r="C15447">
        <v>15515.688</v>
      </c>
      <c r="D15447">
        <v>403.01419067382801</v>
      </c>
      <c r="E15447">
        <v>148.98159790039099</v>
      </c>
      <c r="F15447">
        <v>1</v>
      </c>
    </row>
    <row r="15448" spans="1:6">
      <c r="A15448" s="1">
        <v>44458.580633622703</v>
      </c>
      <c r="B15448">
        <v>745</v>
      </c>
      <c r="C15448">
        <v>15516.689</v>
      </c>
      <c r="D15448">
        <v>403.21398925781301</v>
      </c>
      <c r="E15448">
        <v>149.05560302734401</v>
      </c>
      <c r="F15448">
        <v>1</v>
      </c>
    </row>
    <row r="15449" spans="1:6">
      <c r="A15449" s="1">
        <v>44458.580645196802</v>
      </c>
      <c r="B15449">
        <v>745</v>
      </c>
      <c r="C15449">
        <v>15517.689</v>
      </c>
      <c r="D15449">
        <v>403.48541259765602</v>
      </c>
      <c r="E15449">
        <v>149.156005859375</v>
      </c>
      <c r="F15449">
        <v>1</v>
      </c>
    </row>
    <row r="15450" spans="1:6">
      <c r="A15450" s="1">
        <v>44458.580656782397</v>
      </c>
      <c r="B15450">
        <v>746</v>
      </c>
      <c r="C15450">
        <v>15518.69</v>
      </c>
      <c r="D15450">
        <v>403.84719848632801</v>
      </c>
      <c r="E15450">
        <v>149.28999328613301</v>
      </c>
      <c r="F15450">
        <v>1</v>
      </c>
    </row>
    <row r="15451" spans="1:6">
      <c r="A15451" s="1">
        <v>44458.5806684954</v>
      </c>
      <c r="B15451">
        <v>758</v>
      </c>
      <c r="C15451">
        <v>15519.701999999999</v>
      </c>
      <c r="D15451">
        <v>404.11291503906301</v>
      </c>
      <c r="E15451">
        <v>149.38830566406301</v>
      </c>
      <c r="F15451">
        <v>1</v>
      </c>
    </row>
    <row r="15452" spans="1:6">
      <c r="A15452" s="1">
        <v>44458.580680081002</v>
      </c>
      <c r="B15452">
        <v>759</v>
      </c>
      <c r="C15452">
        <v>15520.703</v>
      </c>
      <c r="D15452">
        <v>404.54928588867199</v>
      </c>
      <c r="E15452">
        <v>149.5498046875</v>
      </c>
      <c r="F15452">
        <v>1</v>
      </c>
    </row>
    <row r="15453" spans="1:6">
      <c r="A15453" s="1">
        <v>44458.580691655101</v>
      </c>
      <c r="B15453">
        <v>759</v>
      </c>
      <c r="C15453">
        <v>15521.703</v>
      </c>
      <c r="D15453">
        <v>404.84658813476602</v>
      </c>
      <c r="E15453">
        <v>149.65989685058599</v>
      </c>
      <c r="F15453">
        <v>1</v>
      </c>
    </row>
    <row r="15454" spans="1:6">
      <c r="A15454" s="1">
        <v>44458.580703240703</v>
      </c>
      <c r="B15454">
        <v>760</v>
      </c>
      <c r="C15454">
        <v>15522.704</v>
      </c>
      <c r="D15454">
        <v>405.19299316406301</v>
      </c>
      <c r="E15454">
        <v>149.78810119628901</v>
      </c>
      <c r="F15454">
        <v>1</v>
      </c>
    </row>
    <row r="15455" spans="1:6">
      <c r="A15455" s="1">
        <v>44458.580714965297</v>
      </c>
      <c r="B15455">
        <v>773</v>
      </c>
      <c r="C15455">
        <v>15523.717000000001</v>
      </c>
      <c r="D15455">
        <v>405.49798583984398</v>
      </c>
      <c r="E15455">
        <v>149.90100097656301</v>
      </c>
      <c r="F15455">
        <v>1</v>
      </c>
    </row>
    <row r="15456" spans="1:6">
      <c r="A15456" s="1">
        <v>44458.580726539403</v>
      </c>
      <c r="B15456">
        <v>773</v>
      </c>
      <c r="C15456">
        <v>15524.717000000001</v>
      </c>
      <c r="D15456">
        <v>405.83441162109398</v>
      </c>
      <c r="E15456">
        <v>150.02549743652301</v>
      </c>
      <c r="F15456">
        <v>1</v>
      </c>
    </row>
    <row r="15457" spans="1:6">
      <c r="A15457" s="1">
        <v>44458.580738124998</v>
      </c>
      <c r="B15457">
        <v>774</v>
      </c>
      <c r="C15457">
        <v>15525.718000000001</v>
      </c>
      <c r="D15457">
        <v>406.21279907226602</v>
      </c>
      <c r="E15457">
        <v>150.16549682617199</v>
      </c>
      <c r="F15457">
        <v>1</v>
      </c>
    </row>
    <row r="15458" spans="1:6">
      <c r="A15458" s="1">
        <v>44458.580749687499</v>
      </c>
      <c r="B15458">
        <v>773</v>
      </c>
      <c r="C15458">
        <v>15526.717000000001</v>
      </c>
      <c r="D15458">
        <v>406.635986328125</v>
      </c>
      <c r="E15458">
        <v>150.32220458984401</v>
      </c>
      <c r="F15458">
        <v>1</v>
      </c>
    </row>
    <row r="15459" spans="1:6">
      <c r="A15459" s="1">
        <v>44458.580761273202</v>
      </c>
      <c r="B15459">
        <v>774</v>
      </c>
      <c r="C15459">
        <v>15527.718000000001</v>
      </c>
      <c r="D15459">
        <v>406.95910644531301</v>
      </c>
      <c r="E15459">
        <v>150.44180297851599</v>
      </c>
      <c r="F15459">
        <v>1</v>
      </c>
    </row>
    <row r="15460" spans="1:6">
      <c r="A15460" s="1">
        <v>44458.580772858797</v>
      </c>
      <c r="B15460">
        <v>775</v>
      </c>
      <c r="C15460">
        <v>15528.718999999999</v>
      </c>
      <c r="D15460">
        <v>407.32879638671898</v>
      </c>
      <c r="E15460">
        <v>150.57859802246099</v>
      </c>
      <c r="F15460">
        <v>1</v>
      </c>
    </row>
    <row r="15461" spans="1:6">
      <c r="A15461" s="1">
        <v>44458.580784583297</v>
      </c>
      <c r="B15461">
        <v>788</v>
      </c>
      <c r="C15461">
        <v>15529.732</v>
      </c>
      <c r="D15461">
        <v>407.65750122070301</v>
      </c>
      <c r="E15461">
        <v>150.70030212402301</v>
      </c>
      <c r="F15461">
        <v>1</v>
      </c>
    </row>
    <row r="15462" spans="1:6">
      <c r="A15462" s="1">
        <v>44458.580796157403</v>
      </c>
      <c r="B15462">
        <v>788</v>
      </c>
      <c r="C15462">
        <v>15530.732</v>
      </c>
      <c r="D15462">
        <v>407.90908813476602</v>
      </c>
      <c r="E15462">
        <v>150.79339599609401</v>
      </c>
      <c r="F15462">
        <v>1</v>
      </c>
    </row>
    <row r="15463" spans="1:6">
      <c r="A15463" s="1">
        <v>44458.580807743099</v>
      </c>
      <c r="B15463">
        <v>789</v>
      </c>
      <c r="C15463">
        <v>15531.733</v>
      </c>
      <c r="D15463">
        <v>408.21618652343801</v>
      </c>
      <c r="E15463">
        <v>150.90710449218801</v>
      </c>
      <c r="F15463">
        <v>1</v>
      </c>
    </row>
    <row r="15464" spans="1:6">
      <c r="A15464" s="1">
        <v>44458.580819317103</v>
      </c>
      <c r="B15464">
        <v>789</v>
      </c>
      <c r="C15464">
        <v>15532.733</v>
      </c>
      <c r="D15464">
        <v>408.56979370117199</v>
      </c>
      <c r="E15464">
        <v>151.03799438476599</v>
      </c>
      <c r="F15464">
        <v>1</v>
      </c>
    </row>
    <row r="15465" spans="1:6">
      <c r="A15465" s="1">
        <v>44458.5808309028</v>
      </c>
      <c r="B15465">
        <v>790</v>
      </c>
      <c r="C15465">
        <v>15533.734</v>
      </c>
      <c r="D15465">
        <v>408.92041015625</v>
      </c>
      <c r="E15465">
        <v>151.16780090332</v>
      </c>
      <c r="F15465">
        <v>1</v>
      </c>
    </row>
    <row r="15466" spans="1:6">
      <c r="A15466" s="1">
        <v>44458.580842488402</v>
      </c>
      <c r="B15466">
        <v>791</v>
      </c>
      <c r="C15466">
        <v>15534.735000000001</v>
      </c>
      <c r="D15466">
        <v>409.13830566406301</v>
      </c>
      <c r="E15466">
        <v>151.24839782714801</v>
      </c>
      <c r="F15466">
        <v>1</v>
      </c>
    </row>
    <row r="15467" spans="1:6">
      <c r="A15467" s="1">
        <v>44458.580854236097</v>
      </c>
      <c r="B15467">
        <v>806</v>
      </c>
      <c r="C15467">
        <v>15535.75</v>
      </c>
      <c r="D15467">
        <v>409.45599365234398</v>
      </c>
      <c r="E15467">
        <v>151.36599731445301</v>
      </c>
      <c r="F15467">
        <v>1</v>
      </c>
    </row>
    <row r="15468" spans="1:6">
      <c r="A15468" s="1">
        <v>44458.580865972202</v>
      </c>
      <c r="B15468">
        <v>820</v>
      </c>
      <c r="C15468">
        <v>15536.763999999999</v>
      </c>
      <c r="D15468">
        <v>409.66809082031301</v>
      </c>
      <c r="E15468">
        <v>151.44450378418</v>
      </c>
      <c r="F15468">
        <v>1</v>
      </c>
    </row>
    <row r="15469" spans="1:6">
      <c r="A15469" s="1">
        <v>44458.580877557899</v>
      </c>
      <c r="B15469">
        <v>821</v>
      </c>
      <c r="C15469">
        <v>15537.764999999999</v>
      </c>
      <c r="D15469">
        <v>409.94320678710898</v>
      </c>
      <c r="E15469">
        <v>151.54629516601599</v>
      </c>
      <c r="F15469">
        <v>1</v>
      </c>
    </row>
    <row r="15470" spans="1:6">
      <c r="A15470" s="1">
        <v>44458.580889131903</v>
      </c>
      <c r="B15470">
        <v>821</v>
      </c>
      <c r="C15470">
        <v>15538.764999999999</v>
      </c>
      <c r="D15470">
        <v>410.11511230468801</v>
      </c>
      <c r="E15470">
        <v>151.60989379882801</v>
      </c>
      <c r="F15470">
        <v>1</v>
      </c>
    </row>
    <row r="15471" spans="1:6">
      <c r="A15471" s="1">
        <v>44458.580900717599</v>
      </c>
      <c r="B15471">
        <v>822</v>
      </c>
      <c r="C15471">
        <v>15539.766</v>
      </c>
      <c r="D15471">
        <v>410.37091064453102</v>
      </c>
      <c r="E15471">
        <v>151.70460510253901</v>
      </c>
      <c r="F15471">
        <v>1</v>
      </c>
    </row>
    <row r="15472" spans="1:6">
      <c r="A15472" s="1">
        <v>44458.580912453697</v>
      </c>
      <c r="B15472">
        <v>836</v>
      </c>
      <c r="C15472">
        <v>15540.78</v>
      </c>
      <c r="D15472">
        <v>410.53280639648398</v>
      </c>
      <c r="E15472">
        <v>151.76460266113301</v>
      </c>
      <c r="F15472">
        <v>1</v>
      </c>
    </row>
    <row r="15473" spans="1:6">
      <c r="A15473" s="1">
        <v>44458.580924039401</v>
      </c>
      <c r="B15473">
        <v>837</v>
      </c>
      <c r="C15473">
        <v>15541.781000000001</v>
      </c>
      <c r="D15473">
        <v>410.77468872070301</v>
      </c>
      <c r="E15473">
        <v>151.85409545898401</v>
      </c>
      <c r="F15473">
        <v>1</v>
      </c>
    </row>
    <row r="15474" spans="1:6">
      <c r="A15474" s="1">
        <v>44458.580935625003</v>
      </c>
      <c r="B15474">
        <v>838</v>
      </c>
      <c r="C15474">
        <v>15542.781999999999</v>
      </c>
      <c r="D15474">
        <v>411.04141235351602</v>
      </c>
      <c r="E15474">
        <v>151.95280456543</v>
      </c>
      <c r="F15474">
        <v>1</v>
      </c>
    </row>
    <row r="15475" spans="1:6">
      <c r="A15475" s="1">
        <v>44458.580947372699</v>
      </c>
      <c r="B15475">
        <v>853</v>
      </c>
      <c r="C15475">
        <v>15543.797</v>
      </c>
      <c r="D15475">
        <v>411.26419067382801</v>
      </c>
      <c r="E15475">
        <v>152.03529357910199</v>
      </c>
      <c r="F15475">
        <v>1</v>
      </c>
    </row>
    <row r="15476" spans="1:6">
      <c r="A15476" s="1">
        <v>44458.580959120402</v>
      </c>
      <c r="B15476">
        <v>868</v>
      </c>
      <c r="C15476">
        <v>15544.812</v>
      </c>
      <c r="D15476">
        <v>411.50439453125</v>
      </c>
      <c r="E15476">
        <v>152.12420654296901</v>
      </c>
      <c r="F15476">
        <v>1</v>
      </c>
    </row>
    <row r="15477" spans="1:6">
      <c r="A15477" s="1">
        <v>44458.580970706003</v>
      </c>
      <c r="B15477">
        <v>869</v>
      </c>
      <c r="C15477">
        <v>15545.813</v>
      </c>
      <c r="D15477">
        <v>411.69299316406301</v>
      </c>
      <c r="E15477">
        <v>152.19400024414099</v>
      </c>
      <c r="F15477">
        <v>1</v>
      </c>
    </row>
    <row r="15478" spans="1:6">
      <c r="A15478" s="1">
        <v>44458.580982442101</v>
      </c>
      <c r="B15478">
        <v>883</v>
      </c>
      <c r="C15478">
        <v>15546.826999999999</v>
      </c>
      <c r="D15478">
        <v>411.95849609375</v>
      </c>
      <c r="E15478">
        <v>152.29220581054699</v>
      </c>
      <c r="F15478">
        <v>1</v>
      </c>
    </row>
    <row r="15479" spans="1:6">
      <c r="A15479" s="1">
        <v>44458.580994027798</v>
      </c>
      <c r="B15479">
        <v>884</v>
      </c>
      <c r="C15479">
        <v>15547.828</v>
      </c>
      <c r="D15479">
        <v>412.16641235351602</v>
      </c>
      <c r="E15479">
        <v>152.36920166015599</v>
      </c>
      <c r="F15479">
        <v>1</v>
      </c>
    </row>
    <row r="15480" spans="1:6">
      <c r="A15480" s="1">
        <v>44458.581005601904</v>
      </c>
      <c r="B15480">
        <v>884</v>
      </c>
      <c r="C15480">
        <v>15548.828</v>
      </c>
      <c r="D15480">
        <v>412.28939819335898</v>
      </c>
      <c r="E15480">
        <v>152.41470336914099</v>
      </c>
      <c r="F15480">
        <v>1</v>
      </c>
    </row>
    <row r="15481" spans="1:6">
      <c r="A15481" s="1">
        <v>44458.581017187498</v>
      </c>
      <c r="B15481">
        <v>885</v>
      </c>
      <c r="C15481">
        <v>15549.829</v>
      </c>
      <c r="D15481">
        <v>412.53878784179699</v>
      </c>
      <c r="E15481">
        <v>152.50700378418</v>
      </c>
      <c r="F15481">
        <v>1</v>
      </c>
    </row>
    <row r="15482" spans="1:6">
      <c r="A15482" s="1">
        <v>44458.581028761597</v>
      </c>
      <c r="B15482">
        <v>885</v>
      </c>
      <c r="C15482">
        <v>15550.829</v>
      </c>
      <c r="D15482">
        <v>412.86068725585898</v>
      </c>
      <c r="E15482">
        <v>152.62620544433599</v>
      </c>
      <c r="F15482">
        <v>1</v>
      </c>
    </row>
    <row r="15483" spans="1:6">
      <c r="A15483" s="1">
        <v>44458.581040347199</v>
      </c>
      <c r="B15483">
        <v>886</v>
      </c>
      <c r="C15483">
        <v>15551.83</v>
      </c>
      <c r="D15483">
        <v>412.96749877929699</v>
      </c>
      <c r="E15483">
        <v>152.66569519043</v>
      </c>
      <c r="F15483">
        <v>1</v>
      </c>
    </row>
    <row r="15484" spans="1:6">
      <c r="A15484" s="1">
        <v>44458.581052060203</v>
      </c>
      <c r="B15484">
        <v>898</v>
      </c>
      <c r="C15484">
        <v>15552.842000000001</v>
      </c>
      <c r="D15484">
        <v>413.12838745117199</v>
      </c>
      <c r="E15484">
        <v>152.72529602050801</v>
      </c>
      <c r="F15484">
        <v>1</v>
      </c>
    </row>
    <row r="15485" spans="1:6">
      <c r="A15485" s="1">
        <v>44458.581063634301</v>
      </c>
      <c r="B15485">
        <v>898</v>
      </c>
      <c r="C15485">
        <v>15553.842000000001</v>
      </c>
      <c r="D15485">
        <v>413.35659790039102</v>
      </c>
      <c r="E15485">
        <v>152.80979919433599</v>
      </c>
      <c r="F15485">
        <v>1</v>
      </c>
    </row>
    <row r="15486" spans="1:6">
      <c r="A15486" s="1">
        <v>44458.581075219903</v>
      </c>
      <c r="B15486">
        <v>899</v>
      </c>
      <c r="C15486">
        <v>15554.843000000001</v>
      </c>
      <c r="D15486">
        <v>413.62579345703102</v>
      </c>
      <c r="E15486">
        <v>152.90939331054699</v>
      </c>
      <c r="F15486">
        <v>1</v>
      </c>
    </row>
    <row r="15487" spans="1:6">
      <c r="A15487" s="1">
        <v>44458.5810868056</v>
      </c>
      <c r="B15487">
        <v>900</v>
      </c>
      <c r="C15487">
        <v>15555.843999999999</v>
      </c>
      <c r="D15487">
        <v>413.89111328125</v>
      </c>
      <c r="E15487">
        <v>153.00759887695301</v>
      </c>
      <c r="F15487">
        <v>1</v>
      </c>
    </row>
    <row r="15488" spans="1:6">
      <c r="A15488" s="1">
        <v>44458.581098414397</v>
      </c>
      <c r="B15488">
        <v>903</v>
      </c>
      <c r="C15488">
        <v>15556.847</v>
      </c>
      <c r="D15488">
        <v>414.16690063476602</v>
      </c>
      <c r="E15488">
        <v>153.10969543457</v>
      </c>
      <c r="F15488">
        <v>1</v>
      </c>
    </row>
    <row r="15489" spans="1:6">
      <c r="A15489" s="1">
        <v>44458.581110115701</v>
      </c>
      <c r="B15489">
        <v>914</v>
      </c>
      <c r="C15489">
        <v>15557.858</v>
      </c>
      <c r="D15489">
        <v>414.36871337890602</v>
      </c>
      <c r="E15489">
        <v>153.18440246582</v>
      </c>
      <c r="F15489">
        <v>1</v>
      </c>
    </row>
    <row r="15490" spans="1:6">
      <c r="A15490" s="1">
        <v>44458.581121701398</v>
      </c>
      <c r="B15490">
        <v>915</v>
      </c>
      <c r="C15490">
        <v>15558.859</v>
      </c>
      <c r="D15490">
        <v>414.63351440429699</v>
      </c>
      <c r="E15490">
        <v>153.28239440918</v>
      </c>
      <c r="F15490">
        <v>1</v>
      </c>
    </row>
    <row r="15491" spans="1:6">
      <c r="A15491" s="1">
        <v>44458.581133287</v>
      </c>
      <c r="B15491">
        <v>916</v>
      </c>
      <c r="C15491">
        <v>15559.86</v>
      </c>
      <c r="D15491">
        <v>414.70181274414102</v>
      </c>
      <c r="E15491">
        <v>153.307693481445</v>
      </c>
      <c r="F15491">
        <v>1</v>
      </c>
    </row>
    <row r="15492" spans="1:6">
      <c r="A15492" s="1">
        <v>44458.581144872704</v>
      </c>
      <c r="B15492">
        <v>917</v>
      </c>
      <c r="C15492">
        <v>15560.861000000001</v>
      </c>
      <c r="D15492">
        <v>415.02029418945301</v>
      </c>
      <c r="E15492">
        <v>153.42550659179699</v>
      </c>
      <c r="F15492">
        <v>1</v>
      </c>
    </row>
    <row r="15493" spans="1:6">
      <c r="A15493" s="1">
        <v>44458.581156608801</v>
      </c>
      <c r="B15493">
        <v>931</v>
      </c>
      <c r="C15493">
        <v>15561.875</v>
      </c>
      <c r="D15493">
        <v>415.13580322265602</v>
      </c>
      <c r="E15493">
        <v>153.46830749511699</v>
      </c>
      <c r="F15493">
        <v>1</v>
      </c>
    </row>
    <row r="15494" spans="1:6">
      <c r="A15494" s="1">
        <v>44458.5811681829</v>
      </c>
      <c r="B15494">
        <v>931</v>
      </c>
      <c r="C15494">
        <v>15562.875</v>
      </c>
      <c r="D15494">
        <v>415.41079711914102</v>
      </c>
      <c r="E15494">
        <v>153.57009887695301</v>
      </c>
      <c r="F15494">
        <v>1</v>
      </c>
    </row>
    <row r="15495" spans="1:6">
      <c r="A15495" s="1">
        <v>44458.581179918998</v>
      </c>
      <c r="B15495">
        <v>945</v>
      </c>
      <c r="C15495">
        <v>15563.888999999999</v>
      </c>
      <c r="D15495">
        <v>415.62118530273398</v>
      </c>
      <c r="E15495">
        <v>153.64799499511699</v>
      </c>
      <c r="F15495">
        <v>1</v>
      </c>
    </row>
    <row r="15496" spans="1:6">
      <c r="A15496" s="1">
        <v>44458.581191493096</v>
      </c>
      <c r="B15496">
        <v>945</v>
      </c>
      <c r="C15496">
        <v>15564.888999999999</v>
      </c>
      <c r="D15496">
        <v>415.98541259765602</v>
      </c>
      <c r="E15496">
        <v>153.78280639648401</v>
      </c>
      <c r="F15496">
        <v>1</v>
      </c>
    </row>
    <row r="15497" spans="1:6">
      <c r="A15497" s="1">
        <v>44458.581203078698</v>
      </c>
      <c r="B15497">
        <v>946</v>
      </c>
      <c r="C15497">
        <v>15565.89</v>
      </c>
      <c r="D15497">
        <v>416.17050170898398</v>
      </c>
      <c r="E15497">
        <v>153.85130310058599</v>
      </c>
      <c r="F15497">
        <v>1</v>
      </c>
    </row>
    <row r="15498" spans="1:6">
      <c r="A15498" s="1">
        <v>44458.581214664402</v>
      </c>
      <c r="B15498">
        <v>947</v>
      </c>
      <c r="C15498">
        <v>15566.891</v>
      </c>
      <c r="D15498">
        <v>416.38238525390602</v>
      </c>
      <c r="E15498">
        <v>153.92970275878901</v>
      </c>
      <c r="F15498">
        <v>1</v>
      </c>
    </row>
    <row r="15499" spans="1:6">
      <c r="A15499" s="1">
        <v>44458.581226226903</v>
      </c>
      <c r="B15499">
        <v>946</v>
      </c>
      <c r="C15499">
        <v>15567.89</v>
      </c>
      <c r="D15499">
        <v>416.61968994140602</v>
      </c>
      <c r="E15499">
        <v>154.01759338378901</v>
      </c>
      <c r="F15499">
        <v>1</v>
      </c>
    </row>
    <row r="15500" spans="1:6">
      <c r="A15500" s="1">
        <v>44458.581237812497</v>
      </c>
      <c r="B15500">
        <v>947</v>
      </c>
      <c r="C15500">
        <v>15568.891</v>
      </c>
      <c r="D15500">
        <v>416.82681274414102</v>
      </c>
      <c r="E15500">
        <v>154.09419250488301</v>
      </c>
      <c r="F15500">
        <v>1</v>
      </c>
    </row>
    <row r="15501" spans="1:6">
      <c r="A15501" s="1">
        <v>44458.581249398201</v>
      </c>
      <c r="B15501">
        <v>948</v>
      </c>
      <c r="C15501">
        <v>15569.892</v>
      </c>
      <c r="D15501">
        <v>416.88339233398398</v>
      </c>
      <c r="E15501">
        <v>154.11509704589801</v>
      </c>
      <c r="F15501">
        <v>1</v>
      </c>
    </row>
    <row r="15502" spans="1:6">
      <c r="A15502" s="1">
        <v>44458.581261111103</v>
      </c>
      <c r="B15502">
        <v>960</v>
      </c>
      <c r="C15502">
        <v>15570.904</v>
      </c>
      <c r="D15502">
        <v>417.03170776367199</v>
      </c>
      <c r="E15502">
        <v>154.169998168945</v>
      </c>
      <c r="F15502">
        <v>1</v>
      </c>
    </row>
    <row r="15503" spans="1:6">
      <c r="A15503" s="1">
        <v>44458.5812726968</v>
      </c>
      <c r="B15503">
        <v>961</v>
      </c>
      <c r="C15503">
        <v>15571.905000000001</v>
      </c>
      <c r="D15503">
        <v>417.22000122070301</v>
      </c>
      <c r="E15503">
        <v>154.23970031738301</v>
      </c>
      <c r="F15503">
        <v>1</v>
      </c>
    </row>
    <row r="15504" spans="1:6">
      <c r="A15504" s="1">
        <v>44458.581284282402</v>
      </c>
      <c r="B15504">
        <v>962</v>
      </c>
      <c r="C15504">
        <v>15572.906000000001</v>
      </c>
      <c r="D15504">
        <v>417.34820556640602</v>
      </c>
      <c r="E15504">
        <v>154.28720092773401</v>
      </c>
      <c r="F15504">
        <v>1</v>
      </c>
    </row>
    <row r="15505" spans="1:6">
      <c r="A15505" s="1">
        <v>44458.581296018499</v>
      </c>
      <c r="B15505">
        <v>976</v>
      </c>
      <c r="C15505">
        <v>15573.92</v>
      </c>
      <c r="D15505">
        <v>417.47821044921898</v>
      </c>
      <c r="E15505">
        <v>154.33529663085901</v>
      </c>
      <c r="F15505">
        <v>1</v>
      </c>
    </row>
    <row r="15506" spans="1:6">
      <c r="A15506" s="1">
        <v>44458.581307743101</v>
      </c>
      <c r="B15506">
        <v>989</v>
      </c>
      <c r="C15506">
        <v>15574.933000000001</v>
      </c>
      <c r="D15506">
        <v>417.48208618164102</v>
      </c>
      <c r="E15506">
        <v>154.33680725097699</v>
      </c>
      <c r="F15506">
        <v>1</v>
      </c>
    </row>
    <row r="15507" spans="1:6">
      <c r="A15507" s="1">
        <v>44458.581319467601</v>
      </c>
      <c r="B15507">
        <v>2</v>
      </c>
      <c r="C15507">
        <v>15575.946</v>
      </c>
      <c r="D15507">
        <v>417.58621215820301</v>
      </c>
      <c r="E15507">
        <v>154.37530517578099</v>
      </c>
      <c r="F15507">
        <v>1</v>
      </c>
    </row>
    <row r="15508" spans="1:6">
      <c r="A15508" s="1">
        <v>44458.581331122703</v>
      </c>
      <c r="B15508">
        <v>9</v>
      </c>
      <c r="C15508">
        <v>15576.953</v>
      </c>
      <c r="D15508">
        <v>417.77218627929699</v>
      </c>
      <c r="E15508">
        <v>154.44410705566401</v>
      </c>
      <c r="F15508">
        <v>1</v>
      </c>
    </row>
    <row r="15509" spans="1:6">
      <c r="A15509" s="1">
        <v>44458.581342708298</v>
      </c>
      <c r="B15509">
        <v>10</v>
      </c>
      <c r="C15509">
        <v>15577.954</v>
      </c>
      <c r="D15509">
        <v>417.88418579101602</v>
      </c>
      <c r="E15509">
        <v>154.485595703125</v>
      </c>
      <c r="F15509">
        <v>1</v>
      </c>
    </row>
    <row r="15510" spans="1:6">
      <c r="A15510" s="1">
        <v>44458.581354432899</v>
      </c>
      <c r="B15510">
        <v>23</v>
      </c>
      <c r="C15510">
        <v>15578.967000000001</v>
      </c>
      <c r="D15510">
        <v>418.03048706054699</v>
      </c>
      <c r="E15510">
        <v>154.539794921875</v>
      </c>
      <c r="F15510">
        <v>1</v>
      </c>
    </row>
    <row r="15511" spans="1:6">
      <c r="A15511" s="1">
        <v>44458.581366006903</v>
      </c>
      <c r="B15511">
        <v>23</v>
      </c>
      <c r="C15511">
        <v>15579.967000000001</v>
      </c>
      <c r="D15511">
        <v>418.12420654296898</v>
      </c>
      <c r="E15511">
        <v>154.57440185546901</v>
      </c>
      <c r="F15511">
        <v>1</v>
      </c>
    </row>
    <row r="15512" spans="1:6">
      <c r="A15512" s="1">
        <v>44458.5813775926</v>
      </c>
      <c r="B15512">
        <v>24</v>
      </c>
      <c r="C15512">
        <v>15580.968000000001</v>
      </c>
      <c r="D15512">
        <v>418.26779174804699</v>
      </c>
      <c r="E15512">
        <v>154.62759399414099</v>
      </c>
      <c r="F15512">
        <v>1</v>
      </c>
    </row>
    <row r="15513" spans="1:6">
      <c r="A15513" s="1">
        <v>44458.581389213003</v>
      </c>
      <c r="B15513">
        <v>28</v>
      </c>
      <c r="C15513">
        <v>15581.972</v>
      </c>
      <c r="D15513">
        <v>418.17199707031301</v>
      </c>
      <c r="E15513">
        <v>154.59210205078099</v>
      </c>
      <c r="F15513">
        <v>1</v>
      </c>
    </row>
    <row r="15514" spans="1:6">
      <c r="A15514" s="1">
        <v>44458.581400937503</v>
      </c>
      <c r="B15514">
        <v>41</v>
      </c>
      <c r="C15514">
        <v>15582.985000000001</v>
      </c>
      <c r="D15514">
        <v>418.13958740234398</v>
      </c>
      <c r="E15514">
        <v>154.58009338378901</v>
      </c>
      <c r="F15514">
        <v>1</v>
      </c>
    </row>
    <row r="15515" spans="1:6">
      <c r="A15515" s="1">
        <v>44458.581412523097</v>
      </c>
      <c r="B15515">
        <v>42</v>
      </c>
      <c r="C15515">
        <v>15583.986000000001</v>
      </c>
      <c r="D15515">
        <v>417.99240112304699</v>
      </c>
      <c r="E15515">
        <v>154.52560424804699</v>
      </c>
      <c r="F15515">
        <v>1</v>
      </c>
    </row>
    <row r="15516" spans="1:6">
      <c r="A15516" s="1">
        <v>44458.581424097203</v>
      </c>
      <c r="B15516">
        <v>42</v>
      </c>
      <c r="C15516">
        <v>15584.986000000001</v>
      </c>
      <c r="D15516">
        <v>418.255615234375</v>
      </c>
      <c r="E15516">
        <v>154.62309265136699</v>
      </c>
      <c r="F15516">
        <v>1</v>
      </c>
    </row>
    <row r="15517" spans="1:6">
      <c r="A15517" s="1">
        <v>44458.581435833301</v>
      </c>
      <c r="B15517">
        <v>56</v>
      </c>
      <c r="C15517">
        <v>15586</v>
      </c>
      <c r="D15517">
        <v>418.31161499023398</v>
      </c>
      <c r="E15517">
        <v>154.643798828125</v>
      </c>
      <c r="F15517">
        <v>1</v>
      </c>
    </row>
    <row r="15518" spans="1:6">
      <c r="A15518" s="1">
        <v>44458.581447442099</v>
      </c>
      <c r="B15518">
        <v>59</v>
      </c>
      <c r="C15518">
        <v>15587.003000000001</v>
      </c>
      <c r="D15518">
        <v>418.31408691406301</v>
      </c>
      <c r="E15518">
        <v>154.64469909668</v>
      </c>
      <c r="F15518">
        <v>1</v>
      </c>
    </row>
    <row r="15519" spans="1:6">
      <c r="A15519" s="1">
        <v>44458.581459155102</v>
      </c>
      <c r="B15519">
        <v>71</v>
      </c>
      <c r="C15519">
        <v>15588.014999999999</v>
      </c>
      <c r="D15519">
        <v>418.40728759765602</v>
      </c>
      <c r="E15519">
        <v>154.67919921875</v>
      </c>
      <c r="F15519">
        <v>1</v>
      </c>
    </row>
    <row r="15520" spans="1:6">
      <c r="A15520" s="1">
        <v>44458.581470729201</v>
      </c>
      <c r="B15520">
        <v>71</v>
      </c>
      <c r="C15520">
        <v>15589.014999999999</v>
      </c>
      <c r="D15520">
        <v>418.39608764648398</v>
      </c>
      <c r="E15520">
        <v>154.67509460449199</v>
      </c>
      <c r="F15520">
        <v>1</v>
      </c>
    </row>
    <row r="15521" spans="1:6">
      <c r="A15521" s="1">
        <v>44458.581482303198</v>
      </c>
      <c r="B15521">
        <v>71</v>
      </c>
      <c r="C15521">
        <v>15590.014999999999</v>
      </c>
      <c r="D15521">
        <v>418.59820556640602</v>
      </c>
      <c r="E15521">
        <v>154.74989318847699</v>
      </c>
      <c r="F15521">
        <v>1</v>
      </c>
    </row>
    <row r="15522" spans="1:6">
      <c r="A15522" s="1">
        <v>44458.581493888902</v>
      </c>
      <c r="B15522">
        <v>72</v>
      </c>
      <c r="C15522">
        <v>15591.016</v>
      </c>
      <c r="D15522">
        <v>418.64120483398398</v>
      </c>
      <c r="E15522">
        <v>154.76579284668</v>
      </c>
      <c r="F15522">
        <v>1</v>
      </c>
    </row>
    <row r="15523" spans="1:6">
      <c r="A15523" s="1">
        <v>44458.581505624999</v>
      </c>
      <c r="B15523">
        <v>86</v>
      </c>
      <c r="C15523">
        <v>15592.03</v>
      </c>
      <c r="D15523">
        <v>418.739501953125</v>
      </c>
      <c r="E15523">
        <v>154.80220031738301</v>
      </c>
      <c r="F15523">
        <v>1</v>
      </c>
    </row>
    <row r="15524" spans="1:6">
      <c r="A15524" s="1">
        <v>44458.581517210601</v>
      </c>
      <c r="B15524">
        <v>87</v>
      </c>
      <c r="C15524">
        <v>15593.031000000001</v>
      </c>
      <c r="D15524">
        <v>418.73251342773398</v>
      </c>
      <c r="E15524">
        <v>154.79960632324199</v>
      </c>
      <c r="F15524">
        <v>1</v>
      </c>
    </row>
    <row r="15525" spans="1:6">
      <c r="A15525" s="1">
        <v>44458.5815287847</v>
      </c>
      <c r="B15525">
        <v>87</v>
      </c>
      <c r="C15525">
        <v>15594.031000000001</v>
      </c>
      <c r="D15525">
        <v>418.81210327148398</v>
      </c>
      <c r="E15525">
        <v>154.82899475097699</v>
      </c>
      <c r="F15525">
        <v>1</v>
      </c>
    </row>
    <row r="15526" spans="1:6">
      <c r="A15526" s="1">
        <v>44458.581540370396</v>
      </c>
      <c r="B15526">
        <v>88</v>
      </c>
      <c r="C15526">
        <v>15595.031999999999</v>
      </c>
      <c r="D15526">
        <v>418.76330566406301</v>
      </c>
      <c r="E15526">
        <v>154.81100463867199</v>
      </c>
      <c r="F15526">
        <v>1</v>
      </c>
    </row>
    <row r="15527" spans="1:6">
      <c r="A15527" s="1">
        <v>44458.581551955998</v>
      </c>
      <c r="B15527">
        <v>89</v>
      </c>
      <c r="C15527">
        <v>15596.032999999999</v>
      </c>
      <c r="D15527">
        <v>418.751708984375</v>
      </c>
      <c r="E15527">
        <v>154.80670166015599</v>
      </c>
      <c r="F15527">
        <v>1</v>
      </c>
    </row>
    <row r="15528" spans="1:6">
      <c r="A15528" s="1">
        <v>44458.581563692103</v>
      </c>
      <c r="B15528">
        <v>103</v>
      </c>
      <c r="C15528">
        <v>15597.047</v>
      </c>
      <c r="D15528">
        <v>418.69949340820301</v>
      </c>
      <c r="E15528">
        <v>154.78739929199199</v>
      </c>
      <c r="F15528">
        <v>1</v>
      </c>
    </row>
    <row r="15529" spans="1:6">
      <c r="A15529" s="1">
        <v>44458.581575289398</v>
      </c>
      <c r="B15529">
        <v>105</v>
      </c>
      <c r="C15529">
        <v>15598.049000000001</v>
      </c>
      <c r="D15529">
        <v>418.69131469726602</v>
      </c>
      <c r="E15529">
        <v>154.78430175781301</v>
      </c>
      <c r="F15529">
        <v>1</v>
      </c>
    </row>
    <row r="15530" spans="1:6">
      <c r="A15530" s="1">
        <v>44458.581587013898</v>
      </c>
      <c r="B15530">
        <v>118</v>
      </c>
      <c r="C15530">
        <v>15599.062</v>
      </c>
      <c r="D15530">
        <v>418.68411254882801</v>
      </c>
      <c r="E15530">
        <v>154.78169250488301</v>
      </c>
      <c r="F15530">
        <v>1</v>
      </c>
    </row>
    <row r="15531" spans="1:6">
      <c r="A15531" s="1">
        <v>44458.581598784702</v>
      </c>
      <c r="B15531">
        <v>135</v>
      </c>
      <c r="C15531">
        <v>15600.079</v>
      </c>
      <c r="D15531">
        <v>418.58489990234398</v>
      </c>
      <c r="E15531">
        <v>154.74490356445301</v>
      </c>
      <c r="F15531">
        <v>1</v>
      </c>
    </row>
    <row r="15532" spans="1:6">
      <c r="A15532" s="1">
        <v>44458.5816105208</v>
      </c>
      <c r="B15532">
        <v>149</v>
      </c>
      <c r="C15532">
        <v>15601.093000000001</v>
      </c>
      <c r="D15532">
        <v>418.57940673828102</v>
      </c>
      <c r="E15532">
        <v>154.74290466308599</v>
      </c>
      <c r="F15532">
        <v>1</v>
      </c>
    </row>
    <row r="15533" spans="1:6">
      <c r="A15533" s="1">
        <v>44458.581622094898</v>
      </c>
      <c r="B15533">
        <v>149</v>
      </c>
      <c r="C15533">
        <v>15602.093000000001</v>
      </c>
      <c r="D15533">
        <v>418.58859252929699</v>
      </c>
      <c r="E15533">
        <v>154.74630737304699</v>
      </c>
      <c r="F15533">
        <v>1</v>
      </c>
    </row>
    <row r="15534" spans="1:6">
      <c r="A15534" s="1">
        <v>44458.581633842601</v>
      </c>
      <c r="B15534">
        <v>164</v>
      </c>
      <c r="C15534">
        <v>15603.108</v>
      </c>
      <c r="D15534">
        <v>418.52679443359398</v>
      </c>
      <c r="E15534">
        <v>154.72340393066401</v>
      </c>
      <c r="F15534">
        <v>1</v>
      </c>
    </row>
    <row r="15535" spans="1:6">
      <c r="A15535" s="1">
        <v>44458.581645428203</v>
      </c>
      <c r="B15535">
        <v>165</v>
      </c>
      <c r="C15535">
        <v>15604.109</v>
      </c>
      <c r="D15535">
        <v>418.52398681640602</v>
      </c>
      <c r="E15535">
        <v>154.72239685058599</v>
      </c>
      <c r="F15535">
        <v>1</v>
      </c>
    </row>
    <row r="15536" spans="1:6">
      <c r="A15536" s="1">
        <v>44458.5816570139</v>
      </c>
      <c r="B15536">
        <v>166</v>
      </c>
      <c r="C15536">
        <v>15605.11</v>
      </c>
      <c r="D15536">
        <v>418.51971435546898</v>
      </c>
      <c r="E15536">
        <v>154.72079467773401</v>
      </c>
      <c r="F15536">
        <v>1</v>
      </c>
    </row>
    <row r="15537" spans="1:6">
      <c r="A15537" s="1">
        <v>44458.581668749997</v>
      </c>
      <c r="B15537">
        <v>180</v>
      </c>
      <c r="C15537">
        <v>15606.124</v>
      </c>
      <c r="D15537">
        <v>418.49349975585898</v>
      </c>
      <c r="E15537">
        <v>154.71110534668</v>
      </c>
      <c r="F15537">
        <v>1</v>
      </c>
    </row>
    <row r="15538" spans="1:6">
      <c r="A15538" s="1">
        <v>44458.581680335701</v>
      </c>
      <c r="B15538">
        <v>181</v>
      </c>
      <c r="C15538">
        <v>15607.125</v>
      </c>
      <c r="D15538">
        <v>418.50570678710898</v>
      </c>
      <c r="E15538">
        <v>154.71560668945301</v>
      </c>
      <c r="F15538">
        <v>1</v>
      </c>
    </row>
    <row r="15539" spans="1:6">
      <c r="A15539" s="1">
        <v>44458.581691921303</v>
      </c>
      <c r="B15539">
        <v>182</v>
      </c>
      <c r="C15539">
        <v>15608.126</v>
      </c>
      <c r="D15539">
        <v>418.42761230468801</v>
      </c>
      <c r="E15539">
        <v>154.68670654296901</v>
      </c>
      <c r="F15539">
        <v>1</v>
      </c>
    </row>
    <row r="15540" spans="1:6">
      <c r="A15540" s="1">
        <v>44458.5817038889</v>
      </c>
      <c r="B15540">
        <v>216</v>
      </c>
      <c r="C15540">
        <v>15609.16</v>
      </c>
      <c r="D15540">
        <v>418.4130859375</v>
      </c>
      <c r="E15540">
        <v>154.68130493164099</v>
      </c>
      <c r="F15540">
        <v>1</v>
      </c>
    </row>
    <row r="15541" spans="1:6">
      <c r="A15541" s="1">
        <v>44458.581715208296</v>
      </c>
      <c r="B15541">
        <v>194</v>
      </c>
      <c r="C15541">
        <v>15610.138000000001</v>
      </c>
      <c r="D15541">
        <v>418.29940795898398</v>
      </c>
      <c r="E15541">
        <v>154.63929748535199</v>
      </c>
      <c r="F15541">
        <v>1</v>
      </c>
    </row>
    <row r="15542" spans="1:6">
      <c r="A15542" s="1">
        <v>44458.581726794</v>
      </c>
      <c r="B15542">
        <v>195</v>
      </c>
      <c r="C15542">
        <v>15611.138999999999</v>
      </c>
      <c r="D15542">
        <v>418.11489868164102</v>
      </c>
      <c r="E15542">
        <v>154.57099914550801</v>
      </c>
      <c r="F15542">
        <v>1</v>
      </c>
    </row>
    <row r="15543" spans="1:6">
      <c r="A15543" s="1">
        <v>44458.581738379602</v>
      </c>
      <c r="B15543">
        <v>196</v>
      </c>
      <c r="C15543">
        <v>15612.14</v>
      </c>
      <c r="D15543">
        <v>418.05191040039102</v>
      </c>
      <c r="E15543">
        <v>154.54769897460901</v>
      </c>
      <c r="F15543">
        <v>1</v>
      </c>
    </row>
    <row r="15544" spans="1:6">
      <c r="A15544" s="1">
        <v>44458.581749965299</v>
      </c>
      <c r="B15544">
        <v>197</v>
      </c>
      <c r="C15544">
        <v>15613.141</v>
      </c>
      <c r="D15544">
        <v>418.14959716796898</v>
      </c>
      <c r="E15544">
        <v>154.58380126953099</v>
      </c>
      <c r="F15544">
        <v>1</v>
      </c>
    </row>
    <row r="15545" spans="1:6">
      <c r="A15545" s="1">
        <v>44458.581761840302</v>
      </c>
      <c r="B15545">
        <v>223</v>
      </c>
      <c r="C15545">
        <v>15614.166999999999</v>
      </c>
      <c r="D15545">
        <v>418.16799926757801</v>
      </c>
      <c r="E15545">
        <v>154.59060668945301</v>
      </c>
      <c r="F15545">
        <v>1</v>
      </c>
    </row>
    <row r="15546" spans="1:6">
      <c r="A15546" s="1">
        <v>44458.581773136597</v>
      </c>
      <c r="B15546">
        <v>199</v>
      </c>
      <c r="C15546">
        <v>15615.143</v>
      </c>
      <c r="D15546">
        <v>418.15170288085898</v>
      </c>
      <c r="E15546">
        <v>154.58459472656301</v>
      </c>
      <c r="F15546">
        <v>1</v>
      </c>
    </row>
    <row r="15547" spans="1:6">
      <c r="A15547" s="1">
        <v>44458.581784861097</v>
      </c>
      <c r="B15547">
        <v>212</v>
      </c>
      <c r="C15547">
        <v>15616.156000000001</v>
      </c>
      <c r="D15547">
        <v>418.18078613281301</v>
      </c>
      <c r="E15547">
        <v>154.59539794921901</v>
      </c>
      <c r="F15547">
        <v>1</v>
      </c>
    </row>
    <row r="15548" spans="1:6">
      <c r="A15548" s="1">
        <v>44458.581796435203</v>
      </c>
      <c r="B15548">
        <v>212</v>
      </c>
      <c r="C15548">
        <v>15617.156000000001</v>
      </c>
      <c r="D15548">
        <v>418.20651245117199</v>
      </c>
      <c r="E15548">
        <v>154.604904174805</v>
      </c>
      <c r="F15548">
        <v>1</v>
      </c>
    </row>
    <row r="15549" spans="1:6">
      <c r="A15549" s="1">
        <v>44458.581808020797</v>
      </c>
      <c r="B15549">
        <v>213</v>
      </c>
      <c r="C15549">
        <v>15618.156999999999</v>
      </c>
      <c r="D15549">
        <v>418.16769409179699</v>
      </c>
      <c r="E15549">
        <v>154.59049987793</v>
      </c>
      <c r="F15549">
        <v>1</v>
      </c>
    </row>
    <row r="15550" spans="1:6">
      <c r="A15550" s="1">
        <v>44458.581819849504</v>
      </c>
      <c r="B15550">
        <v>235</v>
      </c>
      <c r="C15550">
        <v>15619.179</v>
      </c>
      <c r="D15550">
        <v>418.2255859375</v>
      </c>
      <c r="E15550">
        <v>154.611892700195</v>
      </c>
      <c r="F15550">
        <v>1</v>
      </c>
    </row>
    <row r="15551" spans="1:6">
      <c r="A15551" s="1">
        <v>44458.581831331001</v>
      </c>
      <c r="B15551">
        <v>227</v>
      </c>
      <c r="C15551">
        <v>15620.171</v>
      </c>
      <c r="D15551">
        <v>418.30429077148398</v>
      </c>
      <c r="E15551">
        <v>154.64109802246099</v>
      </c>
      <c r="F15551">
        <v>1</v>
      </c>
    </row>
    <row r="15552" spans="1:6">
      <c r="A15552" s="1">
        <v>44458.5818429051</v>
      </c>
      <c r="B15552">
        <v>227</v>
      </c>
      <c r="C15552">
        <v>15621.171</v>
      </c>
      <c r="D15552">
        <v>418.35308837890602</v>
      </c>
      <c r="E15552">
        <v>154.65919494628901</v>
      </c>
      <c r="F15552">
        <v>1</v>
      </c>
    </row>
    <row r="15553" spans="1:6">
      <c r="A15553" s="1">
        <v>44458.581854641197</v>
      </c>
      <c r="B15553">
        <v>241</v>
      </c>
      <c r="C15553">
        <v>15622.184999999999</v>
      </c>
      <c r="D15553">
        <v>418.38171386718801</v>
      </c>
      <c r="E15553">
        <v>154.66969299316401</v>
      </c>
      <c r="F15553">
        <v>1</v>
      </c>
    </row>
    <row r="15554" spans="1:6">
      <c r="A15554" s="1">
        <v>44458.581866377303</v>
      </c>
      <c r="B15554">
        <v>255</v>
      </c>
      <c r="C15554">
        <v>15623.199000000001</v>
      </c>
      <c r="D15554">
        <v>418.46600341796898</v>
      </c>
      <c r="E15554">
        <v>154.70089721679699</v>
      </c>
      <c r="F15554">
        <v>1</v>
      </c>
    </row>
    <row r="15555" spans="1:6">
      <c r="A15555" s="1">
        <v>44458.581878020799</v>
      </c>
      <c r="B15555">
        <v>261</v>
      </c>
      <c r="C15555">
        <v>15624.205</v>
      </c>
      <c r="D15555">
        <v>418.58151245117199</v>
      </c>
      <c r="E15555">
        <v>154.74369812011699</v>
      </c>
      <c r="F15555">
        <v>1</v>
      </c>
    </row>
    <row r="15556" spans="1:6">
      <c r="A15556" s="1">
        <v>44458.5818895833</v>
      </c>
      <c r="B15556">
        <v>260</v>
      </c>
      <c r="C15556">
        <v>15625.204</v>
      </c>
      <c r="D15556">
        <v>418.63629150390602</v>
      </c>
      <c r="E15556">
        <v>154.76400756835901</v>
      </c>
      <c r="F15556">
        <v>1</v>
      </c>
    </row>
    <row r="15557" spans="1:6">
      <c r="A15557" s="1">
        <v>44458.581901307902</v>
      </c>
      <c r="B15557">
        <v>273</v>
      </c>
      <c r="C15557">
        <v>15626.217000000001</v>
      </c>
      <c r="D15557">
        <v>418.63360595703102</v>
      </c>
      <c r="E15557">
        <v>154.76300048828099</v>
      </c>
      <c r="F15557">
        <v>1</v>
      </c>
    </row>
    <row r="15558" spans="1:6">
      <c r="A15558" s="1">
        <v>44458.581912893504</v>
      </c>
      <c r="B15558">
        <v>274</v>
      </c>
      <c r="C15558">
        <v>15627.218000000001</v>
      </c>
      <c r="D15558">
        <v>418.72119140625</v>
      </c>
      <c r="E15558">
        <v>154.79539489746099</v>
      </c>
      <c r="F15558">
        <v>1</v>
      </c>
    </row>
    <row r="15559" spans="1:6">
      <c r="A15559" s="1">
        <v>44458.5819244792</v>
      </c>
      <c r="B15559">
        <v>275</v>
      </c>
      <c r="C15559">
        <v>15628.218999999999</v>
      </c>
      <c r="D15559">
        <v>418.92208862304699</v>
      </c>
      <c r="E15559">
        <v>154.86979675293</v>
      </c>
      <c r="F15559">
        <v>1</v>
      </c>
    </row>
    <row r="15560" spans="1:6">
      <c r="A15560" s="1">
        <v>44458.581936064802</v>
      </c>
      <c r="B15560">
        <v>276</v>
      </c>
      <c r="C15560">
        <v>15629.22</v>
      </c>
      <c r="D15560">
        <v>419.0244140625</v>
      </c>
      <c r="E15560">
        <v>154.90759277343801</v>
      </c>
      <c r="F15560">
        <v>1</v>
      </c>
    </row>
    <row r="15561" spans="1:6">
      <c r="A15561" s="1">
        <v>44458.581947638901</v>
      </c>
      <c r="B15561">
        <v>276</v>
      </c>
      <c r="C15561">
        <v>15630.22</v>
      </c>
      <c r="D15561">
        <v>419.21591186523398</v>
      </c>
      <c r="E15561">
        <v>154.97850036621099</v>
      </c>
      <c r="F15561">
        <v>1</v>
      </c>
    </row>
    <row r="15562" spans="1:6">
      <c r="A15562" s="1">
        <v>44458.581959398201</v>
      </c>
      <c r="B15562">
        <v>292</v>
      </c>
      <c r="C15562">
        <v>15631.236000000001</v>
      </c>
      <c r="D15562">
        <v>419.48431396484398</v>
      </c>
      <c r="E15562">
        <v>155.07780456543</v>
      </c>
      <c r="F15562">
        <v>1</v>
      </c>
    </row>
    <row r="15563" spans="1:6">
      <c r="A15563" s="1">
        <v>44458.581971111103</v>
      </c>
      <c r="B15563">
        <v>304</v>
      </c>
      <c r="C15563">
        <v>15632.248</v>
      </c>
      <c r="D15563">
        <v>419.80648803710898</v>
      </c>
      <c r="E15563">
        <v>155.19709777832</v>
      </c>
      <c r="F15563">
        <v>1</v>
      </c>
    </row>
    <row r="15564" spans="1:6">
      <c r="A15564" s="1">
        <v>44458.581982731499</v>
      </c>
      <c r="B15564">
        <v>308</v>
      </c>
      <c r="C15564">
        <v>15633.252</v>
      </c>
      <c r="D15564">
        <v>420.25769042968801</v>
      </c>
      <c r="E15564">
        <v>155.36410522460901</v>
      </c>
      <c r="F15564">
        <v>1</v>
      </c>
    </row>
    <row r="15565" spans="1:6">
      <c r="A15565" s="1">
        <v>44458.581994317101</v>
      </c>
      <c r="B15565">
        <v>309</v>
      </c>
      <c r="C15565">
        <v>15634.253000000001</v>
      </c>
      <c r="D15565">
        <v>420.77029418945301</v>
      </c>
      <c r="E15565">
        <v>155.55380249023401</v>
      </c>
      <c r="F15565">
        <v>1</v>
      </c>
    </row>
    <row r="15566" spans="1:6">
      <c r="A15566" s="1">
        <v>44458.582006041703</v>
      </c>
      <c r="B15566">
        <v>322</v>
      </c>
      <c r="C15566">
        <v>15635.266</v>
      </c>
      <c r="D15566">
        <v>421.25320434570301</v>
      </c>
      <c r="E15566">
        <v>155.73260498046901</v>
      </c>
      <c r="F15566">
        <v>1</v>
      </c>
    </row>
    <row r="15567" spans="1:6">
      <c r="A15567" s="1">
        <v>44458.582017627297</v>
      </c>
      <c r="B15567">
        <v>323</v>
      </c>
      <c r="C15567">
        <v>15636.267</v>
      </c>
      <c r="D15567">
        <v>421.70361328125</v>
      </c>
      <c r="E15567">
        <v>155.89930725097699</v>
      </c>
      <c r="F15567">
        <v>1</v>
      </c>
    </row>
    <row r="15568" spans="1:6">
      <c r="A15568" s="1">
        <v>44458.582029213001</v>
      </c>
      <c r="B15568">
        <v>324</v>
      </c>
      <c r="C15568">
        <v>15637.268</v>
      </c>
      <c r="D15568">
        <v>421.98410034179699</v>
      </c>
      <c r="E15568">
        <v>156.00309753418</v>
      </c>
      <c r="F15568">
        <v>1</v>
      </c>
    </row>
    <row r="15569" spans="1:6">
      <c r="A15569" s="1">
        <v>44458.582040798603</v>
      </c>
      <c r="B15569">
        <v>325</v>
      </c>
      <c r="C15569">
        <v>15638.269</v>
      </c>
      <c r="D15569">
        <v>422.36761474609398</v>
      </c>
      <c r="E15569">
        <v>156.14500427246099</v>
      </c>
      <c r="F15569">
        <v>1</v>
      </c>
    </row>
    <row r="15570" spans="1:6">
      <c r="A15570" s="1">
        <v>44458.5820525116</v>
      </c>
      <c r="B15570">
        <v>337</v>
      </c>
      <c r="C15570">
        <v>15639.281000000001</v>
      </c>
      <c r="D15570">
        <v>422.55108642578102</v>
      </c>
      <c r="E15570">
        <v>156.21299743652301</v>
      </c>
      <c r="F15570">
        <v>1</v>
      </c>
    </row>
    <row r="15571" spans="1:6">
      <c r="A15571" s="1">
        <v>44458.582064097202</v>
      </c>
      <c r="B15571">
        <v>338</v>
      </c>
      <c r="C15571">
        <v>15640.281999999999</v>
      </c>
      <c r="D15571">
        <v>422.80911254882801</v>
      </c>
      <c r="E15571">
        <v>156.30850219726599</v>
      </c>
      <c r="F15571">
        <v>1</v>
      </c>
    </row>
    <row r="15572" spans="1:6">
      <c r="A15572" s="1">
        <v>44458.582075682898</v>
      </c>
      <c r="B15572">
        <v>339</v>
      </c>
      <c r="C15572">
        <v>15641.282999999999</v>
      </c>
      <c r="D15572">
        <v>423.07971191406301</v>
      </c>
      <c r="E15572">
        <v>156.40859985351599</v>
      </c>
      <c r="F15572">
        <v>1</v>
      </c>
    </row>
    <row r="15573" spans="1:6">
      <c r="A15573" s="1">
        <v>44458.5820872685</v>
      </c>
      <c r="B15573">
        <v>340</v>
      </c>
      <c r="C15573">
        <v>15642.284</v>
      </c>
      <c r="D15573">
        <v>423.35189819335898</v>
      </c>
      <c r="E15573">
        <v>156.50939941406301</v>
      </c>
      <c r="F15573">
        <v>1</v>
      </c>
    </row>
    <row r="15574" spans="1:6">
      <c r="A15574" s="1">
        <v>44458.582098981497</v>
      </c>
      <c r="B15574">
        <v>352</v>
      </c>
      <c r="C15574">
        <v>15643.296</v>
      </c>
      <c r="D15574">
        <v>423.71829223632801</v>
      </c>
      <c r="E15574">
        <v>156.64500427246099</v>
      </c>
      <c r="F15574">
        <v>1</v>
      </c>
    </row>
    <row r="15575" spans="1:6">
      <c r="A15575" s="1">
        <v>44458.582110543997</v>
      </c>
      <c r="B15575">
        <v>351</v>
      </c>
      <c r="C15575">
        <v>15644.295</v>
      </c>
      <c r="D15575">
        <v>424.03500366210898</v>
      </c>
      <c r="E15575">
        <v>156.76220703125</v>
      </c>
      <c r="F15575">
        <v>1</v>
      </c>
    </row>
    <row r="15576" spans="1:6">
      <c r="A15576" s="1">
        <v>44458.582122118103</v>
      </c>
      <c r="B15576">
        <v>351</v>
      </c>
      <c r="C15576">
        <v>15645.295</v>
      </c>
      <c r="D15576">
        <v>424.32141113281301</v>
      </c>
      <c r="E15576">
        <v>156.86830139160199</v>
      </c>
      <c r="F15576">
        <v>1</v>
      </c>
    </row>
    <row r="15577" spans="1:6">
      <c r="A15577" s="1">
        <v>44458.5821336921</v>
      </c>
      <c r="B15577">
        <v>351</v>
      </c>
      <c r="C15577">
        <v>15646.295</v>
      </c>
      <c r="D15577">
        <v>424.72839355468801</v>
      </c>
      <c r="E15577">
        <v>157.01890563964801</v>
      </c>
      <c r="F15577">
        <v>1</v>
      </c>
    </row>
    <row r="15578" spans="1:6">
      <c r="A15578" s="1">
        <v>44458.582145277796</v>
      </c>
      <c r="B15578">
        <v>352</v>
      </c>
      <c r="C15578">
        <v>15647.296</v>
      </c>
      <c r="D15578">
        <v>425.07998657226602</v>
      </c>
      <c r="E15578">
        <v>157.149002075195</v>
      </c>
      <c r="F15578">
        <v>1</v>
      </c>
    </row>
    <row r="15579" spans="1:6">
      <c r="A15579" s="1">
        <v>44458.582156863398</v>
      </c>
      <c r="B15579">
        <v>353</v>
      </c>
      <c r="C15579">
        <v>15648.297</v>
      </c>
      <c r="D15579">
        <v>425.36880493164102</v>
      </c>
      <c r="E15579">
        <v>157.25590515136699</v>
      </c>
      <c r="F15579">
        <v>1</v>
      </c>
    </row>
    <row r="15580" spans="1:6">
      <c r="A15580" s="1">
        <v>44458.582168460598</v>
      </c>
      <c r="B15580">
        <v>355</v>
      </c>
      <c r="C15580">
        <v>15649.299000000001</v>
      </c>
      <c r="D15580">
        <v>425.93060302734398</v>
      </c>
      <c r="E15580">
        <v>157.46389770507801</v>
      </c>
      <c r="F15580">
        <v>1</v>
      </c>
    </row>
    <row r="15581" spans="1:6">
      <c r="A15581" s="1">
        <v>44458.5821801852</v>
      </c>
      <c r="B15581">
        <v>368</v>
      </c>
      <c r="C15581">
        <v>15650.312</v>
      </c>
      <c r="D15581">
        <v>426.48181152343801</v>
      </c>
      <c r="E15581">
        <v>157.667892456055</v>
      </c>
      <c r="F15581">
        <v>1</v>
      </c>
    </row>
    <row r="15582" spans="1:6">
      <c r="A15582" s="1">
        <v>44458.582191770802</v>
      </c>
      <c r="B15582">
        <v>369</v>
      </c>
      <c r="C15582">
        <v>15651.313</v>
      </c>
      <c r="D15582">
        <v>427.03399658203102</v>
      </c>
      <c r="E15582">
        <v>157.87229919433599</v>
      </c>
      <c r="F15582">
        <v>1</v>
      </c>
    </row>
    <row r="15583" spans="1:6">
      <c r="A15583" s="1">
        <v>44458.5822035069</v>
      </c>
      <c r="B15583">
        <v>383</v>
      </c>
      <c r="C15583">
        <v>15652.326999999999</v>
      </c>
      <c r="D15583">
        <v>427.53311157226602</v>
      </c>
      <c r="E15583">
        <v>158.05700683593801</v>
      </c>
      <c r="F15583">
        <v>1</v>
      </c>
    </row>
    <row r="15584" spans="1:6">
      <c r="A15584" s="1">
        <v>44458.582215080998</v>
      </c>
      <c r="B15584">
        <v>383</v>
      </c>
      <c r="C15584">
        <v>15653.326999999999</v>
      </c>
      <c r="D15584">
        <v>428.06878662109398</v>
      </c>
      <c r="E15584">
        <v>158.255294799805</v>
      </c>
      <c r="F15584">
        <v>1</v>
      </c>
    </row>
    <row r="15585" spans="1:6">
      <c r="A15585" s="1">
        <v>44458.582226666702</v>
      </c>
      <c r="B15585">
        <v>384</v>
      </c>
      <c r="C15585">
        <v>15654.328</v>
      </c>
      <c r="D15585">
        <v>428.64761352539102</v>
      </c>
      <c r="E15585">
        <v>158.46949768066401</v>
      </c>
      <c r="F15585">
        <v>1</v>
      </c>
    </row>
    <row r="15586" spans="1:6">
      <c r="A15586" s="1">
        <v>44458.5822384028</v>
      </c>
      <c r="B15586">
        <v>398</v>
      </c>
      <c r="C15586">
        <v>15655.342000000001</v>
      </c>
      <c r="D15586">
        <v>429.14279174804699</v>
      </c>
      <c r="E15586">
        <v>158.65280151367199</v>
      </c>
      <c r="F15586">
        <v>1</v>
      </c>
    </row>
    <row r="15587" spans="1:6">
      <c r="A15587" s="1">
        <v>44458.582249999999</v>
      </c>
      <c r="B15587">
        <v>400</v>
      </c>
      <c r="C15587">
        <v>15656.343999999999</v>
      </c>
      <c r="D15587">
        <v>429.77938842773398</v>
      </c>
      <c r="E15587">
        <v>158.88839721679699</v>
      </c>
      <c r="F15587">
        <v>1</v>
      </c>
    </row>
    <row r="15588" spans="1:6">
      <c r="A15588" s="1">
        <v>44458.582261574098</v>
      </c>
      <c r="B15588">
        <v>400</v>
      </c>
      <c r="C15588">
        <v>15657.343999999999</v>
      </c>
      <c r="D15588">
        <v>430.27389526367199</v>
      </c>
      <c r="E15588">
        <v>159.07150268554699</v>
      </c>
      <c r="F15588">
        <v>1</v>
      </c>
    </row>
    <row r="15589" spans="1:6">
      <c r="A15589" s="1">
        <v>44458.5822731597</v>
      </c>
      <c r="B15589">
        <v>401</v>
      </c>
      <c r="C15589">
        <v>15658.344999999999</v>
      </c>
      <c r="D15589">
        <v>430.68359375</v>
      </c>
      <c r="E15589">
        <v>159.22309875488301</v>
      </c>
      <c r="F15589">
        <v>1</v>
      </c>
    </row>
    <row r="15590" spans="1:6">
      <c r="A15590" s="1">
        <v>44458.582284884302</v>
      </c>
      <c r="B15590">
        <v>414</v>
      </c>
      <c r="C15590">
        <v>15659.358</v>
      </c>
      <c r="D15590">
        <v>431.07708740234398</v>
      </c>
      <c r="E15590">
        <v>159.36880493164099</v>
      </c>
      <c r="F15590">
        <v>1</v>
      </c>
    </row>
    <row r="15591" spans="1:6">
      <c r="A15591" s="1">
        <v>44458.582296481502</v>
      </c>
      <c r="B15591">
        <v>416</v>
      </c>
      <c r="C15591">
        <v>15660.36</v>
      </c>
      <c r="D15591">
        <v>431.46990966796898</v>
      </c>
      <c r="E15591">
        <v>159.51420593261699</v>
      </c>
      <c r="F15591">
        <v>1</v>
      </c>
    </row>
    <row r="15592" spans="1:6">
      <c r="A15592" s="1">
        <v>44458.582308090299</v>
      </c>
      <c r="B15592">
        <v>419</v>
      </c>
      <c r="C15592">
        <v>15661.362999999999</v>
      </c>
      <c r="D15592">
        <v>431.83349609375</v>
      </c>
      <c r="E15592">
        <v>159.64880371093801</v>
      </c>
      <c r="F15592">
        <v>1</v>
      </c>
    </row>
    <row r="15593" spans="1:6">
      <c r="A15593" s="1">
        <v>44458.582319791698</v>
      </c>
      <c r="B15593">
        <v>430</v>
      </c>
      <c r="C15593">
        <v>15662.374</v>
      </c>
      <c r="D15593">
        <v>432.24639892578102</v>
      </c>
      <c r="E15593">
        <v>159.80160522460901</v>
      </c>
      <c r="F15593">
        <v>1</v>
      </c>
    </row>
    <row r="15594" spans="1:6">
      <c r="A15594" s="1">
        <v>44458.582331354199</v>
      </c>
      <c r="B15594">
        <v>429</v>
      </c>
      <c r="C15594">
        <v>15663.373</v>
      </c>
      <c r="D15594">
        <v>432.62728881835898</v>
      </c>
      <c r="E15594">
        <v>159.94259643554699</v>
      </c>
      <c r="F15594">
        <v>1</v>
      </c>
    </row>
    <row r="15595" spans="1:6">
      <c r="A15595" s="1">
        <v>44458.582342939801</v>
      </c>
      <c r="B15595">
        <v>430</v>
      </c>
      <c r="C15595">
        <v>15664.374</v>
      </c>
      <c r="D15595">
        <v>432.98001098632801</v>
      </c>
      <c r="E15595">
        <v>160.07310485839801</v>
      </c>
      <c r="F15595">
        <v>1</v>
      </c>
    </row>
    <row r="15596" spans="1:6">
      <c r="A15596" s="1">
        <v>44458.582354525497</v>
      </c>
      <c r="B15596">
        <v>431</v>
      </c>
      <c r="C15596">
        <v>15665.375</v>
      </c>
      <c r="D15596">
        <v>433.25988769531301</v>
      </c>
      <c r="E15596">
        <v>160.17669677734401</v>
      </c>
      <c r="F15596">
        <v>1</v>
      </c>
    </row>
    <row r="15597" spans="1:6">
      <c r="A15597" s="1">
        <v>44458.582366111099</v>
      </c>
      <c r="B15597">
        <v>432</v>
      </c>
      <c r="C15597">
        <v>15666.376</v>
      </c>
      <c r="D15597">
        <v>433.45138549804699</v>
      </c>
      <c r="E15597">
        <v>160.24760437011699</v>
      </c>
      <c r="F15597">
        <v>1</v>
      </c>
    </row>
    <row r="15598" spans="1:6">
      <c r="A15598" s="1">
        <v>44458.582377708299</v>
      </c>
      <c r="B15598">
        <v>434</v>
      </c>
      <c r="C15598">
        <v>15667.378000000001</v>
      </c>
      <c r="D15598">
        <v>433.68640136718801</v>
      </c>
      <c r="E15598">
        <v>160.33459472656301</v>
      </c>
      <c r="F15598">
        <v>1</v>
      </c>
    </row>
    <row r="15599" spans="1:6">
      <c r="A15599" s="1">
        <v>44458.582389432901</v>
      </c>
      <c r="B15599">
        <v>447</v>
      </c>
      <c r="C15599">
        <v>15668.391</v>
      </c>
      <c r="D15599">
        <v>433.89340209960898</v>
      </c>
      <c r="E15599">
        <v>160.41119384765599</v>
      </c>
      <c r="F15599">
        <v>1</v>
      </c>
    </row>
    <row r="15600" spans="1:6">
      <c r="A15600" s="1">
        <v>44458.582401006897</v>
      </c>
      <c r="B15600">
        <v>447</v>
      </c>
      <c r="C15600">
        <v>15669.391</v>
      </c>
      <c r="D15600">
        <v>434.16369628906301</v>
      </c>
      <c r="E15600">
        <v>160.51119995117199</v>
      </c>
      <c r="F15600">
        <v>1</v>
      </c>
    </row>
    <row r="15601" spans="1:6">
      <c r="A15601" s="1">
        <v>44458.582412731499</v>
      </c>
      <c r="B15601">
        <v>460</v>
      </c>
      <c r="C15601">
        <v>15670.404</v>
      </c>
      <c r="D15601">
        <v>434.57501220703102</v>
      </c>
      <c r="E15601">
        <v>160.663497924805</v>
      </c>
      <c r="F15601">
        <v>1</v>
      </c>
    </row>
    <row r="15602" spans="1:6">
      <c r="A15602" s="1">
        <v>44458.582424317101</v>
      </c>
      <c r="B15602">
        <v>461</v>
      </c>
      <c r="C15602">
        <v>15671.405000000001</v>
      </c>
      <c r="D15602">
        <v>434.900390625</v>
      </c>
      <c r="E15602">
        <v>160.78390502929699</v>
      </c>
      <c r="F15602">
        <v>1</v>
      </c>
    </row>
    <row r="15603" spans="1:6">
      <c r="A15603" s="1">
        <v>44458.582435949102</v>
      </c>
      <c r="B15603">
        <v>466</v>
      </c>
      <c r="C15603">
        <v>15672.41</v>
      </c>
      <c r="D15603">
        <v>435.09140014648398</v>
      </c>
      <c r="E15603">
        <v>160.85459899902301</v>
      </c>
      <c r="F15603">
        <v>1</v>
      </c>
    </row>
    <row r="15604" spans="1:6">
      <c r="A15604" s="1">
        <v>44458.582447638903</v>
      </c>
      <c r="B15604">
        <v>476</v>
      </c>
      <c r="C15604">
        <v>15673.42</v>
      </c>
      <c r="D15604">
        <v>435.32321166992199</v>
      </c>
      <c r="E15604">
        <v>160.94039916992199</v>
      </c>
      <c r="F15604">
        <v>1</v>
      </c>
    </row>
    <row r="15605" spans="1:6">
      <c r="A15605" s="1">
        <v>44458.582459213001</v>
      </c>
      <c r="B15605">
        <v>476</v>
      </c>
      <c r="C15605">
        <v>15674.42</v>
      </c>
      <c r="D15605">
        <v>435.54080200195301</v>
      </c>
      <c r="E15605">
        <v>161.02099609375</v>
      </c>
      <c r="F15605">
        <v>1</v>
      </c>
    </row>
    <row r="15606" spans="1:6">
      <c r="A15606" s="1">
        <v>44458.582470798603</v>
      </c>
      <c r="B15606">
        <v>477</v>
      </c>
      <c r="C15606">
        <v>15675.421</v>
      </c>
      <c r="D15606">
        <v>435.82369995117199</v>
      </c>
      <c r="E15606">
        <v>161.12570190429699</v>
      </c>
      <c r="F15606">
        <v>1</v>
      </c>
    </row>
    <row r="15607" spans="1:6">
      <c r="A15607" s="1">
        <v>44458.5824823843</v>
      </c>
      <c r="B15607">
        <v>478</v>
      </c>
      <c r="C15607">
        <v>15676.422</v>
      </c>
      <c r="D15607">
        <v>436.07058715820301</v>
      </c>
      <c r="E15607">
        <v>161.21710205078099</v>
      </c>
      <c r="F15607">
        <v>1</v>
      </c>
    </row>
    <row r="15608" spans="1:6">
      <c r="A15608" s="1">
        <v>44458.582493969901</v>
      </c>
      <c r="B15608">
        <v>479</v>
      </c>
      <c r="C15608">
        <v>15677.423000000001</v>
      </c>
      <c r="D15608">
        <v>436.35760498046898</v>
      </c>
      <c r="E15608">
        <v>161.32330322265599</v>
      </c>
      <c r="F15608">
        <v>1</v>
      </c>
    </row>
    <row r="15609" spans="1:6">
      <c r="A15609" s="1">
        <v>44458.582505717597</v>
      </c>
      <c r="B15609">
        <v>494</v>
      </c>
      <c r="C15609">
        <v>15678.438</v>
      </c>
      <c r="D15609">
        <v>436.59939575195301</v>
      </c>
      <c r="E15609">
        <v>161.41279602050801</v>
      </c>
      <c r="F15609">
        <v>1</v>
      </c>
    </row>
    <row r="15610" spans="1:6">
      <c r="A15610" s="1">
        <v>44458.582517303199</v>
      </c>
      <c r="B15610">
        <v>495</v>
      </c>
      <c r="C15610">
        <v>15679.439</v>
      </c>
      <c r="D15610">
        <v>436.87100219726602</v>
      </c>
      <c r="E15610">
        <v>161.51330566406301</v>
      </c>
      <c r="F15610">
        <v>1</v>
      </c>
    </row>
    <row r="15611" spans="1:6">
      <c r="A15611" s="1">
        <v>44458.582529027801</v>
      </c>
      <c r="B15611">
        <v>508</v>
      </c>
      <c r="C15611">
        <v>15680.451999999999</v>
      </c>
      <c r="D15611">
        <v>437.22140502929699</v>
      </c>
      <c r="E15611">
        <v>161.64300537109401</v>
      </c>
      <c r="F15611">
        <v>1</v>
      </c>
    </row>
    <row r="15612" spans="1:6">
      <c r="A15612" s="1">
        <v>44458.582540601798</v>
      </c>
      <c r="B15612">
        <v>508</v>
      </c>
      <c r="C15612">
        <v>15681.451999999999</v>
      </c>
      <c r="D15612">
        <v>437.65750122070301</v>
      </c>
      <c r="E15612">
        <v>161.80439758300801</v>
      </c>
      <c r="F15612">
        <v>1</v>
      </c>
    </row>
    <row r="15613" spans="1:6">
      <c r="A15613" s="1">
        <v>44458.582552175903</v>
      </c>
      <c r="B15613">
        <v>508</v>
      </c>
      <c r="C15613">
        <v>15682.451999999999</v>
      </c>
      <c r="D15613">
        <v>437.75909423828102</v>
      </c>
      <c r="E15613">
        <v>161.84210205078099</v>
      </c>
      <c r="F15613">
        <v>1</v>
      </c>
    </row>
    <row r="15614" spans="1:6">
      <c r="A15614" s="1">
        <v>44458.582563784701</v>
      </c>
      <c r="B15614">
        <v>511</v>
      </c>
      <c r="C15614">
        <v>15683.455</v>
      </c>
      <c r="D15614">
        <v>438.10971069335898</v>
      </c>
      <c r="E15614">
        <v>161.97180175781301</v>
      </c>
      <c r="F15614">
        <v>1</v>
      </c>
    </row>
    <row r="15615" spans="1:6">
      <c r="A15615" s="1">
        <v>44458.582575509303</v>
      </c>
      <c r="B15615">
        <v>524</v>
      </c>
      <c r="C15615">
        <v>15684.468000000001</v>
      </c>
      <c r="D15615">
        <v>438.32000732421898</v>
      </c>
      <c r="E15615">
        <v>162.04969787597699</v>
      </c>
      <c r="F15615">
        <v>1</v>
      </c>
    </row>
    <row r="15616" spans="1:6">
      <c r="A15616" s="1">
        <v>44458.582587094897</v>
      </c>
      <c r="B15616">
        <v>525</v>
      </c>
      <c r="C15616">
        <v>15685.468999999999</v>
      </c>
      <c r="D15616">
        <v>438.76690673828102</v>
      </c>
      <c r="E15616">
        <v>162.21510314941401</v>
      </c>
      <c r="F15616">
        <v>1</v>
      </c>
    </row>
    <row r="15617" spans="1:6">
      <c r="A15617" s="1">
        <v>44458.582598669003</v>
      </c>
      <c r="B15617">
        <v>525</v>
      </c>
      <c r="C15617">
        <v>15686.468999999999</v>
      </c>
      <c r="D15617">
        <v>439.05358886718801</v>
      </c>
      <c r="E15617">
        <v>162.32119750976599</v>
      </c>
      <c r="F15617">
        <v>1</v>
      </c>
    </row>
    <row r="15618" spans="1:6">
      <c r="A15618" s="1">
        <v>44458.582610393503</v>
      </c>
      <c r="B15618">
        <v>538</v>
      </c>
      <c r="C15618">
        <v>15687.482</v>
      </c>
      <c r="D15618">
        <v>439.45138549804699</v>
      </c>
      <c r="E15618">
        <v>162.468505859375</v>
      </c>
      <c r="F15618">
        <v>1</v>
      </c>
    </row>
    <row r="15619" spans="1:6">
      <c r="A15619" s="1">
        <v>44458.582622013899</v>
      </c>
      <c r="B15619">
        <v>542</v>
      </c>
      <c r="C15619">
        <v>15688.486000000001</v>
      </c>
      <c r="D15619">
        <v>439.87490844726602</v>
      </c>
      <c r="E15619">
        <v>162.62519836425801</v>
      </c>
      <c r="F15619">
        <v>1</v>
      </c>
    </row>
    <row r="15620" spans="1:6">
      <c r="A15620" s="1">
        <v>44458.582633599501</v>
      </c>
      <c r="B15620">
        <v>543</v>
      </c>
      <c r="C15620">
        <v>15689.486999999999</v>
      </c>
      <c r="D15620">
        <v>440.20779418945301</v>
      </c>
      <c r="E15620">
        <v>162.74839782714801</v>
      </c>
      <c r="F15620">
        <v>1</v>
      </c>
    </row>
    <row r="15621" spans="1:6">
      <c r="A15621" s="1">
        <v>44458.582645312497</v>
      </c>
      <c r="B15621">
        <v>555</v>
      </c>
      <c r="C15621">
        <v>15690.499</v>
      </c>
      <c r="D15621">
        <v>440.54211425781301</v>
      </c>
      <c r="E15621">
        <v>162.87219238281301</v>
      </c>
      <c r="F15621">
        <v>1</v>
      </c>
    </row>
    <row r="15622" spans="1:6">
      <c r="A15622" s="1">
        <v>44458.582656898201</v>
      </c>
      <c r="B15622">
        <v>556</v>
      </c>
      <c r="C15622">
        <v>15691.5</v>
      </c>
      <c r="D15622">
        <v>440.84579467773398</v>
      </c>
      <c r="E15622">
        <v>162.98460388183599</v>
      </c>
      <c r="F15622">
        <v>1</v>
      </c>
    </row>
    <row r="15623" spans="1:6">
      <c r="A15623" s="1">
        <v>44458.582668645802</v>
      </c>
      <c r="B15623">
        <v>571</v>
      </c>
      <c r="C15623">
        <v>15692.514999999999</v>
      </c>
      <c r="D15623">
        <v>441.25241088867199</v>
      </c>
      <c r="E15623">
        <v>163.13510131835901</v>
      </c>
      <c r="F15623">
        <v>1</v>
      </c>
    </row>
    <row r="15624" spans="1:6">
      <c r="A15624" s="1">
        <v>44458.582680219901</v>
      </c>
      <c r="B15624">
        <v>571</v>
      </c>
      <c r="C15624">
        <v>15693.514999999999</v>
      </c>
      <c r="D15624">
        <v>441.59991455078102</v>
      </c>
      <c r="E15624">
        <v>163.26370239257801</v>
      </c>
      <c r="F15624">
        <v>1</v>
      </c>
    </row>
    <row r="15625" spans="1:6">
      <c r="A15625" s="1">
        <v>44458.582691805597</v>
      </c>
      <c r="B15625">
        <v>572</v>
      </c>
      <c r="C15625">
        <v>15694.516</v>
      </c>
      <c r="D15625">
        <v>441.85290527343801</v>
      </c>
      <c r="E15625">
        <v>163.35729980468801</v>
      </c>
      <c r="F15625">
        <v>1</v>
      </c>
    </row>
    <row r="15626" spans="1:6">
      <c r="A15626" s="1">
        <v>44458.582703379601</v>
      </c>
      <c r="B15626">
        <v>572</v>
      </c>
      <c r="C15626">
        <v>15695.516</v>
      </c>
      <c r="D15626">
        <v>442.14569091796898</v>
      </c>
      <c r="E15626">
        <v>163.46569824218801</v>
      </c>
      <c r="F15626">
        <v>1</v>
      </c>
    </row>
    <row r="15627" spans="1:6">
      <c r="A15627" s="1">
        <v>44458.582714942102</v>
      </c>
      <c r="B15627">
        <v>571</v>
      </c>
      <c r="C15627">
        <v>15696.514999999999</v>
      </c>
      <c r="D15627">
        <v>442.43991088867199</v>
      </c>
      <c r="E15627">
        <v>163.57460021972699</v>
      </c>
      <c r="F15627">
        <v>1</v>
      </c>
    </row>
    <row r="15628" spans="1:6">
      <c r="A15628" s="1">
        <v>44458.582726527799</v>
      </c>
      <c r="B15628">
        <v>572</v>
      </c>
      <c r="C15628">
        <v>15697.516</v>
      </c>
      <c r="D15628">
        <v>442.71759033203102</v>
      </c>
      <c r="E15628">
        <v>163.67739868164099</v>
      </c>
      <c r="F15628">
        <v>1</v>
      </c>
    </row>
    <row r="15629" spans="1:6">
      <c r="A15629" s="1">
        <v>44458.5827381134</v>
      </c>
      <c r="B15629">
        <v>573</v>
      </c>
      <c r="C15629">
        <v>15698.517</v>
      </c>
      <c r="D15629">
        <v>443.08029174804699</v>
      </c>
      <c r="E15629">
        <v>163.811599731445</v>
      </c>
      <c r="F15629">
        <v>1</v>
      </c>
    </row>
    <row r="15630" spans="1:6">
      <c r="A15630" s="1">
        <v>44458.582749849498</v>
      </c>
      <c r="B15630">
        <v>587</v>
      </c>
      <c r="C15630">
        <v>15699.531000000001</v>
      </c>
      <c r="D15630">
        <v>443.38439941406301</v>
      </c>
      <c r="E15630">
        <v>163.92419433593801</v>
      </c>
      <c r="F15630">
        <v>1</v>
      </c>
    </row>
    <row r="15631" spans="1:6">
      <c r="A15631" s="1">
        <v>44458.582761423597</v>
      </c>
      <c r="B15631">
        <v>587</v>
      </c>
      <c r="C15631">
        <v>15700.531000000001</v>
      </c>
      <c r="D15631">
        <v>443.73928833007801</v>
      </c>
      <c r="E15631">
        <v>164.05560302734401</v>
      </c>
      <c r="F15631">
        <v>1</v>
      </c>
    </row>
    <row r="15632" spans="1:6">
      <c r="A15632" s="1">
        <v>44458.582772997703</v>
      </c>
      <c r="B15632">
        <v>587</v>
      </c>
      <c r="C15632">
        <v>15701.531000000001</v>
      </c>
      <c r="D15632">
        <v>444.04010009765602</v>
      </c>
      <c r="E15632">
        <v>164.16690063476599</v>
      </c>
      <c r="F15632">
        <v>1</v>
      </c>
    </row>
    <row r="15633" spans="1:6">
      <c r="A15633" s="1">
        <v>44458.582784583297</v>
      </c>
      <c r="B15633">
        <v>588</v>
      </c>
      <c r="C15633">
        <v>15702.531999999999</v>
      </c>
      <c r="D15633">
        <v>444.35958862304699</v>
      </c>
      <c r="E15633">
        <v>164.28509521484401</v>
      </c>
      <c r="F15633">
        <v>1</v>
      </c>
    </row>
    <row r="15634" spans="1:6">
      <c r="A15634" s="1">
        <v>44458.582796169001</v>
      </c>
      <c r="B15634">
        <v>589</v>
      </c>
      <c r="C15634">
        <v>15703.532999999999</v>
      </c>
      <c r="D15634">
        <v>444.72689819335898</v>
      </c>
      <c r="E15634">
        <v>164.42109680175801</v>
      </c>
      <c r="F15634">
        <v>1</v>
      </c>
    </row>
    <row r="15635" spans="1:6">
      <c r="A15635" s="1">
        <v>44458.582807881903</v>
      </c>
      <c r="B15635">
        <v>601</v>
      </c>
      <c r="C15635">
        <v>15704.545</v>
      </c>
      <c r="D15635">
        <v>445.04058837890602</v>
      </c>
      <c r="E15635">
        <v>164.53720092773401</v>
      </c>
      <c r="F15635">
        <v>1</v>
      </c>
    </row>
    <row r="15636" spans="1:6">
      <c r="A15636" s="1">
        <v>44458.5828194676</v>
      </c>
      <c r="B15636">
        <v>602</v>
      </c>
      <c r="C15636">
        <v>15705.546</v>
      </c>
      <c r="D15636">
        <v>445.29479980468801</v>
      </c>
      <c r="E15636">
        <v>164.63130187988301</v>
      </c>
      <c r="F15636">
        <v>1</v>
      </c>
    </row>
    <row r="15637" spans="1:6">
      <c r="A15637" s="1">
        <v>44458.582831041698</v>
      </c>
      <c r="B15637">
        <v>602</v>
      </c>
      <c r="C15637">
        <v>15706.546</v>
      </c>
      <c r="D15637">
        <v>445.54168701171898</v>
      </c>
      <c r="E15637">
        <v>164.72270202636699</v>
      </c>
      <c r="F15637">
        <v>1</v>
      </c>
    </row>
    <row r="15638" spans="1:6">
      <c r="A15638" s="1">
        <v>44458.5828426273</v>
      </c>
      <c r="B15638">
        <v>603</v>
      </c>
      <c r="C15638">
        <v>15707.547</v>
      </c>
      <c r="D15638">
        <v>445.74099731445301</v>
      </c>
      <c r="E15638">
        <v>164.79649353027301</v>
      </c>
      <c r="F15638">
        <v>1</v>
      </c>
    </row>
    <row r="15639" spans="1:6">
      <c r="A15639" s="1">
        <v>44458.582854212997</v>
      </c>
      <c r="B15639">
        <v>604</v>
      </c>
      <c r="C15639">
        <v>15708.548000000001</v>
      </c>
      <c r="D15639">
        <v>446.00009155273398</v>
      </c>
      <c r="E15639">
        <v>164.89239501953099</v>
      </c>
      <c r="F15639">
        <v>1</v>
      </c>
    </row>
    <row r="15640" spans="1:6">
      <c r="A15640" s="1">
        <v>44458.582865798599</v>
      </c>
      <c r="B15640">
        <v>605</v>
      </c>
      <c r="C15640">
        <v>15709.549000000001</v>
      </c>
      <c r="D15640">
        <v>446.16711425781301</v>
      </c>
      <c r="E15640">
        <v>164.95419311523401</v>
      </c>
      <c r="F15640">
        <v>1</v>
      </c>
    </row>
    <row r="15641" spans="1:6">
      <c r="A15641" s="1">
        <v>44458.582877534704</v>
      </c>
      <c r="B15641">
        <v>619</v>
      </c>
      <c r="C15641">
        <v>15710.563</v>
      </c>
      <c r="D15641">
        <v>446.33221435546898</v>
      </c>
      <c r="E15641">
        <v>165.01530456543</v>
      </c>
      <c r="F15641">
        <v>1</v>
      </c>
    </row>
    <row r="15642" spans="1:6">
      <c r="A15642" s="1">
        <v>44458.582889155099</v>
      </c>
      <c r="B15642">
        <v>623</v>
      </c>
      <c r="C15642">
        <v>15711.566999999999</v>
      </c>
      <c r="D15642">
        <v>446.56359863281301</v>
      </c>
      <c r="E15642">
        <v>165.10090637207</v>
      </c>
      <c r="F15642">
        <v>1</v>
      </c>
    </row>
    <row r="15643" spans="1:6">
      <c r="A15643" s="1">
        <v>44458.5829008449</v>
      </c>
      <c r="B15643">
        <v>633</v>
      </c>
      <c r="C15643">
        <v>15712.576999999999</v>
      </c>
      <c r="D15643">
        <v>446.86480712890602</v>
      </c>
      <c r="E15643">
        <v>165.21240234375</v>
      </c>
      <c r="F15643">
        <v>1</v>
      </c>
    </row>
    <row r="15644" spans="1:6">
      <c r="A15644" s="1">
        <v>44458.582912418999</v>
      </c>
      <c r="B15644">
        <v>633</v>
      </c>
      <c r="C15644">
        <v>15713.576999999999</v>
      </c>
      <c r="D15644">
        <v>446.99841308593801</v>
      </c>
      <c r="E15644">
        <v>165.26190185546901</v>
      </c>
      <c r="F15644">
        <v>1</v>
      </c>
    </row>
    <row r="15645" spans="1:6">
      <c r="A15645" s="1">
        <v>44458.582924178198</v>
      </c>
      <c r="B15645">
        <v>649</v>
      </c>
      <c r="C15645">
        <v>15714.593000000001</v>
      </c>
      <c r="D15645">
        <v>447.181396484375</v>
      </c>
      <c r="E15645">
        <v>165.32960510253901</v>
      </c>
      <c r="F15645">
        <v>1</v>
      </c>
    </row>
    <row r="15646" spans="1:6">
      <c r="A15646" s="1">
        <v>44458.582935763901</v>
      </c>
      <c r="B15646">
        <v>650</v>
      </c>
      <c r="C15646">
        <v>15715.593999999999</v>
      </c>
      <c r="D15646">
        <v>447.33551025390602</v>
      </c>
      <c r="E15646">
        <v>165.38670349121099</v>
      </c>
      <c r="F15646">
        <v>1</v>
      </c>
    </row>
    <row r="15647" spans="1:6">
      <c r="A15647" s="1">
        <v>44458.582947361101</v>
      </c>
      <c r="B15647">
        <v>652</v>
      </c>
      <c r="C15647">
        <v>15716.596</v>
      </c>
      <c r="D15647">
        <v>447.45880126953102</v>
      </c>
      <c r="E15647">
        <v>165.43229675293</v>
      </c>
      <c r="F15647">
        <v>1</v>
      </c>
    </row>
    <row r="15648" spans="1:6">
      <c r="A15648" s="1">
        <v>44458.582958923602</v>
      </c>
      <c r="B15648">
        <v>651</v>
      </c>
      <c r="C15648">
        <v>15717.594999999999</v>
      </c>
      <c r="D15648">
        <v>447.56610107421898</v>
      </c>
      <c r="E15648">
        <v>165.47200012207</v>
      </c>
      <c r="F15648">
        <v>1</v>
      </c>
    </row>
    <row r="15649" spans="1:6">
      <c r="A15649" s="1">
        <v>44458.582970648102</v>
      </c>
      <c r="B15649">
        <v>664</v>
      </c>
      <c r="C15649">
        <v>15718.608</v>
      </c>
      <c r="D15649">
        <v>447.65591430664102</v>
      </c>
      <c r="E15649">
        <v>165.505294799805</v>
      </c>
      <c r="F15649">
        <v>1</v>
      </c>
    </row>
    <row r="15650" spans="1:6">
      <c r="A15650" s="1">
        <v>44458.582982233798</v>
      </c>
      <c r="B15650">
        <v>665</v>
      </c>
      <c r="C15650">
        <v>15719.609</v>
      </c>
      <c r="D15650">
        <v>447.59170532226602</v>
      </c>
      <c r="E15650">
        <v>165.48150634765599</v>
      </c>
      <c r="F15650">
        <v>1</v>
      </c>
    </row>
    <row r="15651" spans="1:6">
      <c r="A15651" s="1">
        <v>44458.582993807897</v>
      </c>
      <c r="B15651">
        <v>665</v>
      </c>
      <c r="C15651">
        <v>15720.609</v>
      </c>
      <c r="D15651">
        <v>447.65460205078102</v>
      </c>
      <c r="E15651">
        <v>165.50469970703099</v>
      </c>
      <c r="F15651">
        <v>1</v>
      </c>
    </row>
    <row r="15652" spans="1:6">
      <c r="A15652" s="1">
        <v>44458.583005393499</v>
      </c>
      <c r="B15652">
        <v>666</v>
      </c>
      <c r="C15652">
        <v>15721.61</v>
      </c>
      <c r="D15652">
        <v>447.82360839843801</v>
      </c>
      <c r="E15652">
        <v>165.567306518555</v>
      </c>
      <c r="F15652">
        <v>1</v>
      </c>
    </row>
    <row r="15653" spans="1:6">
      <c r="A15653" s="1">
        <v>44458.583016979203</v>
      </c>
      <c r="B15653">
        <v>667</v>
      </c>
      <c r="C15653">
        <v>15722.611000000001</v>
      </c>
      <c r="D15653">
        <v>447.98800659179699</v>
      </c>
      <c r="E15653">
        <v>165.62820434570301</v>
      </c>
      <c r="F15653">
        <v>1</v>
      </c>
    </row>
    <row r="15654" spans="1:6">
      <c r="A15654" s="1">
        <v>44458.583028564797</v>
      </c>
      <c r="B15654">
        <v>668</v>
      </c>
      <c r="C15654">
        <v>15723.611999999999</v>
      </c>
      <c r="D15654">
        <v>448.16540527343801</v>
      </c>
      <c r="E15654">
        <v>165.69380187988301</v>
      </c>
      <c r="F15654">
        <v>1</v>
      </c>
    </row>
    <row r="15655" spans="1:6">
      <c r="A15655" s="1">
        <v>44458.583040289399</v>
      </c>
      <c r="B15655">
        <v>681</v>
      </c>
      <c r="C15655">
        <v>15724.625</v>
      </c>
      <c r="D15655">
        <v>448.26031494140602</v>
      </c>
      <c r="E15655">
        <v>165.72900390625</v>
      </c>
      <c r="F15655">
        <v>1</v>
      </c>
    </row>
    <row r="15656" spans="1:6">
      <c r="A15656" s="1">
        <v>44458.583052037</v>
      </c>
      <c r="B15656">
        <v>696</v>
      </c>
      <c r="C15656">
        <v>15725.64</v>
      </c>
      <c r="D15656">
        <v>448.3369140625</v>
      </c>
      <c r="E15656">
        <v>165.75729370117199</v>
      </c>
      <c r="F15656">
        <v>1</v>
      </c>
    </row>
    <row r="15657" spans="1:6">
      <c r="A15657" s="1">
        <v>44458.583063622696</v>
      </c>
      <c r="B15657">
        <v>697</v>
      </c>
      <c r="C15657">
        <v>15726.641</v>
      </c>
      <c r="D15657">
        <v>448.373291015625</v>
      </c>
      <c r="E15657">
        <v>165.77079772949199</v>
      </c>
      <c r="F15657">
        <v>1</v>
      </c>
    </row>
    <row r="15658" spans="1:6">
      <c r="A15658" s="1">
        <v>44458.583075208298</v>
      </c>
      <c r="B15658">
        <v>698</v>
      </c>
      <c r="C15658">
        <v>15727.642</v>
      </c>
      <c r="D15658">
        <v>448.45550537109398</v>
      </c>
      <c r="E15658">
        <v>165.801193237305</v>
      </c>
      <c r="F15658">
        <v>1</v>
      </c>
    </row>
    <row r="15659" spans="1:6">
      <c r="A15659" s="1">
        <v>44458.583086794002</v>
      </c>
      <c r="B15659">
        <v>699</v>
      </c>
      <c r="C15659">
        <v>15728.643</v>
      </c>
      <c r="D15659">
        <v>448.64459228515602</v>
      </c>
      <c r="E15659">
        <v>165.87120056152301</v>
      </c>
      <c r="F15659">
        <v>1</v>
      </c>
    </row>
    <row r="15660" spans="1:6">
      <c r="A15660" s="1">
        <v>44458.583098506897</v>
      </c>
      <c r="B15660">
        <v>711</v>
      </c>
      <c r="C15660">
        <v>15729.655000000001</v>
      </c>
      <c r="D15660">
        <v>448.78009033203102</v>
      </c>
      <c r="E15660">
        <v>165.92129516601599</v>
      </c>
      <c r="F15660">
        <v>1</v>
      </c>
    </row>
    <row r="15661" spans="1:6">
      <c r="A15661" s="1">
        <v>44458.583110081003</v>
      </c>
      <c r="B15661">
        <v>711</v>
      </c>
      <c r="C15661">
        <v>15730.655000000001</v>
      </c>
      <c r="D15661">
        <v>449.00851440429699</v>
      </c>
      <c r="E15661">
        <v>166.00590515136699</v>
      </c>
      <c r="F15661">
        <v>1</v>
      </c>
    </row>
    <row r="15662" spans="1:6">
      <c r="A15662" s="1">
        <v>44458.583121666699</v>
      </c>
      <c r="B15662">
        <v>712</v>
      </c>
      <c r="C15662">
        <v>15731.656000000001</v>
      </c>
      <c r="D15662">
        <v>449.18930053710898</v>
      </c>
      <c r="E15662">
        <v>166.07279968261699</v>
      </c>
      <c r="F15662">
        <v>1</v>
      </c>
    </row>
    <row r="15663" spans="1:6">
      <c r="A15663" s="1">
        <v>44458.583133252301</v>
      </c>
      <c r="B15663">
        <v>713</v>
      </c>
      <c r="C15663">
        <v>15732.656999999999</v>
      </c>
      <c r="D15663">
        <v>449.29611206054699</v>
      </c>
      <c r="E15663">
        <v>166.1123046875</v>
      </c>
      <c r="F15663">
        <v>1</v>
      </c>
    </row>
    <row r="15664" spans="1:6">
      <c r="A15664" s="1">
        <v>44458.583144849501</v>
      </c>
      <c r="B15664">
        <v>715</v>
      </c>
      <c r="C15664">
        <v>15733.659</v>
      </c>
      <c r="D15664">
        <v>449.50930786132801</v>
      </c>
      <c r="E15664">
        <v>166.19119262695301</v>
      </c>
      <c r="F15664">
        <v>1</v>
      </c>
    </row>
    <row r="15665" spans="1:6">
      <c r="A15665" s="1">
        <v>44458.583156562498</v>
      </c>
      <c r="B15665">
        <v>727</v>
      </c>
      <c r="C15665">
        <v>15734.671</v>
      </c>
      <c r="D15665">
        <v>449.70230102539102</v>
      </c>
      <c r="E15665">
        <v>166.2626953125</v>
      </c>
      <c r="F15665">
        <v>1</v>
      </c>
    </row>
    <row r="15666" spans="1:6">
      <c r="A15666" s="1">
        <v>44458.583168136603</v>
      </c>
      <c r="B15666">
        <v>727</v>
      </c>
      <c r="C15666">
        <v>15735.671</v>
      </c>
      <c r="D15666">
        <v>449.94540405273398</v>
      </c>
      <c r="E15666">
        <v>166.35270690918</v>
      </c>
      <c r="F15666">
        <v>1</v>
      </c>
    </row>
    <row r="15667" spans="1:6">
      <c r="A15667" s="1">
        <v>44458.583179710702</v>
      </c>
      <c r="B15667">
        <v>727</v>
      </c>
      <c r="C15667">
        <v>15736.671</v>
      </c>
      <c r="D15667">
        <v>450.22891235351602</v>
      </c>
      <c r="E15667">
        <v>166.457595825195</v>
      </c>
      <c r="F15667">
        <v>1</v>
      </c>
    </row>
    <row r="15668" spans="1:6">
      <c r="A15668" s="1">
        <v>44458.583191296297</v>
      </c>
      <c r="B15668">
        <v>728</v>
      </c>
      <c r="C15668">
        <v>15737.672</v>
      </c>
      <c r="D15668">
        <v>450.51849365234398</v>
      </c>
      <c r="E15668">
        <v>166.56480407714801</v>
      </c>
      <c r="F15668">
        <v>1</v>
      </c>
    </row>
    <row r="15669" spans="1:6">
      <c r="A15669" s="1">
        <v>44458.583202858797</v>
      </c>
      <c r="B15669">
        <v>727</v>
      </c>
      <c r="C15669">
        <v>15738.671</v>
      </c>
      <c r="D15669">
        <v>450.84149169921898</v>
      </c>
      <c r="E15669">
        <v>166.68440246582</v>
      </c>
      <c r="F15669">
        <v>1</v>
      </c>
    </row>
    <row r="15670" spans="1:6">
      <c r="A15670" s="1">
        <v>44458.5832144792</v>
      </c>
      <c r="B15670">
        <v>731</v>
      </c>
      <c r="C15670">
        <v>15739.674999999999</v>
      </c>
      <c r="D15670">
        <v>451.214111328125</v>
      </c>
      <c r="E15670">
        <v>166.82229614257801</v>
      </c>
      <c r="F15670">
        <v>1</v>
      </c>
    </row>
    <row r="15671" spans="1:6">
      <c r="A15671" s="1">
        <v>44458.583226180599</v>
      </c>
      <c r="B15671">
        <v>742</v>
      </c>
      <c r="C15671">
        <v>15740.686</v>
      </c>
      <c r="D15671">
        <v>451.51980590820301</v>
      </c>
      <c r="E15671">
        <v>166.93539428710901</v>
      </c>
      <c r="F15671">
        <v>1</v>
      </c>
    </row>
    <row r="15672" spans="1:6">
      <c r="A15672" s="1">
        <v>44458.583237766201</v>
      </c>
      <c r="B15672">
        <v>743</v>
      </c>
      <c r="C15672">
        <v>15741.687</v>
      </c>
      <c r="D15672">
        <v>451.88800048828102</v>
      </c>
      <c r="E15672">
        <v>167.071701049805</v>
      </c>
      <c r="F15672">
        <v>1</v>
      </c>
    </row>
    <row r="15673" spans="1:6">
      <c r="A15673" s="1">
        <v>44458.5832493403</v>
      </c>
      <c r="B15673">
        <v>743</v>
      </c>
      <c r="C15673">
        <v>15742.687</v>
      </c>
      <c r="D15673">
        <v>452.16711425781301</v>
      </c>
      <c r="E15673">
        <v>167.17500305175801</v>
      </c>
      <c r="F15673">
        <v>1</v>
      </c>
    </row>
    <row r="15674" spans="1:6">
      <c r="A15674" s="1">
        <v>44458.583260914398</v>
      </c>
      <c r="B15674">
        <v>743</v>
      </c>
      <c r="C15674">
        <v>15743.687</v>
      </c>
      <c r="D15674">
        <v>452.57778930664102</v>
      </c>
      <c r="E15674">
        <v>167.32699584960901</v>
      </c>
      <c r="F15674">
        <v>1</v>
      </c>
    </row>
    <row r="15675" spans="1:6">
      <c r="A15675" s="1">
        <v>44458.5832725</v>
      </c>
      <c r="B15675">
        <v>744</v>
      </c>
      <c r="C15675">
        <v>15744.688</v>
      </c>
      <c r="D15675">
        <v>452.96630859375</v>
      </c>
      <c r="E15675">
        <v>167.47079467773401</v>
      </c>
      <c r="F15675">
        <v>1</v>
      </c>
    </row>
    <row r="15676" spans="1:6">
      <c r="A15676" s="1">
        <v>44458.583284236098</v>
      </c>
      <c r="B15676">
        <v>758</v>
      </c>
      <c r="C15676">
        <v>15745.701999999999</v>
      </c>
      <c r="D15676">
        <v>453.45959472656301</v>
      </c>
      <c r="E15676">
        <v>167.653396606445</v>
      </c>
      <c r="F15676">
        <v>1</v>
      </c>
    </row>
    <row r="15677" spans="1:6">
      <c r="A15677" s="1">
        <v>44458.583295821802</v>
      </c>
      <c r="B15677">
        <v>759</v>
      </c>
      <c r="C15677">
        <v>15746.703</v>
      </c>
      <c r="D15677">
        <v>453.83349609375</v>
      </c>
      <c r="E15677">
        <v>167.79179382324199</v>
      </c>
      <c r="F15677">
        <v>1</v>
      </c>
    </row>
    <row r="15678" spans="1:6">
      <c r="A15678" s="1">
        <v>44458.583307569403</v>
      </c>
      <c r="B15678">
        <v>774</v>
      </c>
      <c r="C15678">
        <v>15747.718000000001</v>
      </c>
      <c r="D15678">
        <v>454.0703125</v>
      </c>
      <c r="E15678">
        <v>167.87950134277301</v>
      </c>
      <c r="F15678">
        <v>1</v>
      </c>
    </row>
    <row r="15679" spans="1:6">
      <c r="A15679" s="1">
        <v>44458.583319143501</v>
      </c>
      <c r="B15679">
        <v>774</v>
      </c>
      <c r="C15679">
        <v>15748.718000000001</v>
      </c>
      <c r="D15679">
        <v>454.30331420898398</v>
      </c>
      <c r="E15679">
        <v>167.96569824218801</v>
      </c>
      <c r="F15679">
        <v>1</v>
      </c>
    </row>
    <row r="15680" spans="1:6">
      <c r="A15680" s="1">
        <v>44458.583330729198</v>
      </c>
      <c r="B15680">
        <v>775</v>
      </c>
      <c r="C15680">
        <v>15749.718999999999</v>
      </c>
      <c r="D15680">
        <v>454.70779418945301</v>
      </c>
      <c r="E15680">
        <v>168.11540222168</v>
      </c>
      <c r="F15680">
        <v>1</v>
      </c>
    </row>
    <row r="15681" spans="1:6">
      <c r="A15681" s="1">
        <v>44458.5833423148</v>
      </c>
      <c r="B15681">
        <v>776</v>
      </c>
      <c r="C15681">
        <v>15750.72</v>
      </c>
      <c r="D15681">
        <v>454.904296875</v>
      </c>
      <c r="E15681">
        <v>168.18820190429699</v>
      </c>
      <c r="F15681">
        <v>1</v>
      </c>
    </row>
    <row r="15682" spans="1:6">
      <c r="A15682" s="1">
        <v>44458.583354039401</v>
      </c>
      <c r="B15682">
        <v>789</v>
      </c>
      <c r="C15682">
        <v>15751.733</v>
      </c>
      <c r="D15682">
        <v>455.1708984375</v>
      </c>
      <c r="E15682">
        <v>168.28680419921901</v>
      </c>
      <c r="F15682">
        <v>1</v>
      </c>
    </row>
    <row r="15683" spans="1:6">
      <c r="A15683" s="1">
        <v>44458.583365613398</v>
      </c>
      <c r="B15683">
        <v>789</v>
      </c>
      <c r="C15683">
        <v>15752.733</v>
      </c>
      <c r="D15683">
        <v>455.47900390625</v>
      </c>
      <c r="E15683">
        <v>168.40089416503901</v>
      </c>
      <c r="F15683">
        <v>1</v>
      </c>
    </row>
    <row r="15684" spans="1:6">
      <c r="A15684" s="1">
        <v>44458.583377210598</v>
      </c>
      <c r="B15684">
        <v>791</v>
      </c>
      <c r="C15684">
        <v>15753.735000000001</v>
      </c>
      <c r="D15684">
        <v>455.68618774414102</v>
      </c>
      <c r="E15684">
        <v>168.47760009765599</v>
      </c>
      <c r="F15684">
        <v>1</v>
      </c>
    </row>
    <row r="15685" spans="1:6">
      <c r="A15685" s="1">
        <v>44458.583388958301</v>
      </c>
      <c r="B15685">
        <v>806</v>
      </c>
      <c r="C15685">
        <v>15754.75</v>
      </c>
      <c r="D15685">
        <v>455.88088989257801</v>
      </c>
      <c r="E15685">
        <v>168.54960632324199</v>
      </c>
      <c r="F15685">
        <v>1</v>
      </c>
    </row>
    <row r="15686" spans="1:6">
      <c r="A15686" s="1">
        <v>44458.5834005324</v>
      </c>
      <c r="B15686">
        <v>806</v>
      </c>
      <c r="C15686">
        <v>15755.75</v>
      </c>
      <c r="D15686">
        <v>455.94281005859398</v>
      </c>
      <c r="E15686">
        <v>168.57260131835901</v>
      </c>
      <c r="F15686">
        <v>1</v>
      </c>
    </row>
    <row r="15687" spans="1:6">
      <c r="A15687" s="1">
        <v>44458.583412118103</v>
      </c>
      <c r="B15687">
        <v>807</v>
      </c>
      <c r="C15687">
        <v>15756.751</v>
      </c>
      <c r="D15687">
        <v>456.101806640625</v>
      </c>
      <c r="E15687">
        <v>168.63139343261699</v>
      </c>
      <c r="F15687">
        <v>1</v>
      </c>
    </row>
    <row r="15688" spans="1:6">
      <c r="A15688" s="1">
        <v>44458.583423680597</v>
      </c>
      <c r="B15688">
        <v>806</v>
      </c>
      <c r="C15688">
        <v>15757.75</v>
      </c>
      <c r="D15688">
        <v>456.40899658203102</v>
      </c>
      <c r="E15688">
        <v>168.74510192871099</v>
      </c>
      <c r="F15688">
        <v>1</v>
      </c>
    </row>
    <row r="15689" spans="1:6">
      <c r="A15689" s="1">
        <v>44458.583435266199</v>
      </c>
      <c r="B15689">
        <v>807</v>
      </c>
      <c r="C15689">
        <v>15758.751</v>
      </c>
      <c r="D15689">
        <v>456.76971435546898</v>
      </c>
      <c r="E15689">
        <v>168.87860107421901</v>
      </c>
      <c r="F15689">
        <v>1</v>
      </c>
    </row>
    <row r="15690" spans="1:6">
      <c r="A15690" s="1">
        <v>44458.583446990699</v>
      </c>
      <c r="B15690">
        <v>820</v>
      </c>
      <c r="C15690">
        <v>15759.763999999999</v>
      </c>
      <c r="D15690">
        <v>457.02740478515602</v>
      </c>
      <c r="E15690">
        <v>168.97399902343801</v>
      </c>
      <c r="F15690">
        <v>1</v>
      </c>
    </row>
    <row r="15691" spans="1:6">
      <c r="A15691" s="1">
        <v>44458.583458576402</v>
      </c>
      <c r="B15691">
        <v>821</v>
      </c>
      <c r="C15691">
        <v>15760.764999999999</v>
      </c>
      <c r="D15691">
        <v>457.4833984375</v>
      </c>
      <c r="E15691">
        <v>169.14280700683599</v>
      </c>
      <c r="F15691">
        <v>1</v>
      </c>
    </row>
    <row r="15692" spans="1:6">
      <c r="A15692" s="1">
        <v>44458.583470219899</v>
      </c>
      <c r="B15692">
        <v>827</v>
      </c>
      <c r="C15692">
        <v>15761.771000000001</v>
      </c>
      <c r="D15692">
        <v>457.99929809570301</v>
      </c>
      <c r="E15692">
        <v>169.33369445800801</v>
      </c>
      <c r="F15692">
        <v>1</v>
      </c>
    </row>
    <row r="15693" spans="1:6">
      <c r="A15693" s="1">
        <v>44458.5834819097</v>
      </c>
      <c r="B15693">
        <v>837</v>
      </c>
      <c r="C15693">
        <v>15762.781000000001</v>
      </c>
      <c r="D15693">
        <v>458.52551269531301</v>
      </c>
      <c r="E15693">
        <v>169.52850341796901</v>
      </c>
      <c r="F15693">
        <v>1</v>
      </c>
    </row>
    <row r="15694" spans="1:6">
      <c r="A15694" s="1">
        <v>44458.583493495396</v>
      </c>
      <c r="B15694">
        <v>838</v>
      </c>
      <c r="C15694">
        <v>15763.781999999999</v>
      </c>
      <c r="D15694">
        <v>459.09710693359398</v>
      </c>
      <c r="E15694">
        <v>169.74009704589801</v>
      </c>
      <c r="F15694">
        <v>1</v>
      </c>
    </row>
    <row r="15695" spans="1:6">
      <c r="A15695" s="1">
        <v>44458.583505243099</v>
      </c>
      <c r="B15695">
        <v>853</v>
      </c>
      <c r="C15695">
        <v>15764.797</v>
      </c>
      <c r="D15695">
        <v>459.50500488281301</v>
      </c>
      <c r="E15695">
        <v>169.89109802246099</v>
      </c>
      <c r="F15695">
        <v>1</v>
      </c>
    </row>
    <row r="15696" spans="1:6">
      <c r="A15696" s="1">
        <v>44458.583516828701</v>
      </c>
      <c r="B15696">
        <v>854</v>
      </c>
      <c r="C15696">
        <v>15765.798000000001</v>
      </c>
      <c r="D15696">
        <v>459.93389892578102</v>
      </c>
      <c r="E15696">
        <v>170.0498046875</v>
      </c>
      <c r="F15696">
        <v>1</v>
      </c>
    </row>
    <row r="15697" spans="1:6">
      <c r="A15697" s="1">
        <v>44458.583528541698</v>
      </c>
      <c r="B15697">
        <v>866</v>
      </c>
      <c r="C15697">
        <v>15766.81</v>
      </c>
      <c r="D15697">
        <v>460.347412109375</v>
      </c>
      <c r="E15697">
        <v>170.20289611816401</v>
      </c>
      <c r="F15697">
        <v>1</v>
      </c>
    </row>
    <row r="15698" spans="1:6">
      <c r="A15698" s="1">
        <v>44458.5835401273</v>
      </c>
      <c r="B15698">
        <v>867</v>
      </c>
      <c r="C15698">
        <v>15767.811</v>
      </c>
      <c r="D15698">
        <v>460.67669677734398</v>
      </c>
      <c r="E15698">
        <v>170.32479858398401</v>
      </c>
      <c r="F15698">
        <v>1</v>
      </c>
    </row>
    <row r="15699" spans="1:6">
      <c r="A15699" s="1">
        <v>44458.583551713004</v>
      </c>
      <c r="B15699">
        <v>868</v>
      </c>
      <c r="C15699">
        <v>15768.812</v>
      </c>
      <c r="D15699">
        <v>461.02099609375</v>
      </c>
      <c r="E15699">
        <v>170.45219421386699</v>
      </c>
      <c r="F15699">
        <v>1</v>
      </c>
    </row>
    <row r="15700" spans="1:6">
      <c r="A15700" s="1">
        <v>44458.583563287</v>
      </c>
      <c r="B15700">
        <v>868</v>
      </c>
      <c r="C15700">
        <v>15769.812</v>
      </c>
      <c r="D15700">
        <v>461.34020996093801</v>
      </c>
      <c r="E15700">
        <v>170.57029724121099</v>
      </c>
      <c r="F15700">
        <v>1</v>
      </c>
    </row>
    <row r="15701" spans="1:6">
      <c r="A15701" s="1">
        <v>44458.583574872697</v>
      </c>
      <c r="B15701">
        <v>869</v>
      </c>
      <c r="C15701">
        <v>15770.813</v>
      </c>
      <c r="D15701">
        <v>461.60900878906301</v>
      </c>
      <c r="E15701">
        <v>170.66979980468801</v>
      </c>
      <c r="F15701">
        <v>1</v>
      </c>
    </row>
    <row r="15702" spans="1:6">
      <c r="A15702" s="1">
        <v>44458.583586597197</v>
      </c>
      <c r="B15702">
        <v>882</v>
      </c>
      <c r="C15702">
        <v>15771.825999999999</v>
      </c>
      <c r="D15702">
        <v>461.86981201171898</v>
      </c>
      <c r="E15702">
        <v>170.76640319824199</v>
      </c>
      <c r="F15702">
        <v>1</v>
      </c>
    </row>
    <row r="15703" spans="1:6">
      <c r="A15703" s="1">
        <v>44458.583598171303</v>
      </c>
      <c r="B15703">
        <v>882</v>
      </c>
      <c r="C15703">
        <v>15772.825999999999</v>
      </c>
      <c r="D15703">
        <v>462.17269897460898</v>
      </c>
      <c r="E15703">
        <v>170.878494262695</v>
      </c>
      <c r="F15703">
        <v>1</v>
      </c>
    </row>
    <row r="15704" spans="1:6">
      <c r="A15704" s="1">
        <v>44458.583609756897</v>
      </c>
      <c r="B15704">
        <v>883</v>
      </c>
      <c r="C15704">
        <v>15773.826999999999</v>
      </c>
      <c r="D15704">
        <v>462.39761352539102</v>
      </c>
      <c r="E15704">
        <v>170.96170043945301</v>
      </c>
      <c r="F15704">
        <v>1</v>
      </c>
    </row>
    <row r="15705" spans="1:6">
      <c r="A15705" s="1">
        <v>44458.5836215046</v>
      </c>
      <c r="B15705">
        <v>898</v>
      </c>
      <c r="C15705">
        <v>15774.842000000001</v>
      </c>
      <c r="D15705">
        <v>462.681884765625</v>
      </c>
      <c r="E15705">
        <v>171.06689453125</v>
      </c>
      <c r="F15705">
        <v>1</v>
      </c>
    </row>
    <row r="15706" spans="1:6">
      <c r="A15706" s="1">
        <v>44458.583633090297</v>
      </c>
      <c r="B15706">
        <v>899</v>
      </c>
      <c r="C15706">
        <v>15775.843000000001</v>
      </c>
      <c r="D15706">
        <v>462.91400146484398</v>
      </c>
      <c r="E15706">
        <v>171.15280151367199</v>
      </c>
      <c r="F15706">
        <v>1</v>
      </c>
    </row>
    <row r="15707" spans="1:6">
      <c r="A15707" s="1">
        <v>44458.583644687496</v>
      </c>
      <c r="B15707">
        <v>901</v>
      </c>
      <c r="C15707">
        <v>15776.844999999999</v>
      </c>
      <c r="D15707">
        <v>463.01419067382801</v>
      </c>
      <c r="E15707">
        <v>171.18989562988301</v>
      </c>
      <c r="F15707">
        <v>1</v>
      </c>
    </row>
    <row r="15708" spans="1:6">
      <c r="A15708" s="1">
        <v>44458.583656249997</v>
      </c>
      <c r="B15708">
        <v>900</v>
      </c>
      <c r="C15708">
        <v>15777.843999999999</v>
      </c>
      <c r="D15708">
        <v>463.24978637695301</v>
      </c>
      <c r="E15708">
        <v>171.27720642089801</v>
      </c>
      <c r="F15708">
        <v>1</v>
      </c>
    </row>
    <row r="15709" spans="1:6">
      <c r="A15709" s="1">
        <v>44458.583667986102</v>
      </c>
      <c r="B15709">
        <v>914</v>
      </c>
      <c r="C15709">
        <v>15778.858</v>
      </c>
      <c r="D15709">
        <v>463.4375</v>
      </c>
      <c r="E15709">
        <v>171.346603393555</v>
      </c>
      <c r="F15709">
        <v>1</v>
      </c>
    </row>
    <row r="15710" spans="1:6">
      <c r="A15710" s="1">
        <v>44458.583679571799</v>
      </c>
      <c r="B15710">
        <v>915</v>
      </c>
      <c r="C15710">
        <v>15779.859</v>
      </c>
      <c r="D15710">
        <v>463.57440185546898</v>
      </c>
      <c r="E15710">
        <v>171.39729309082</v>
      </c>
      <c r="F15710">
        <v>1</v>
      </c>
    </row>
    <row r="15711" spans="1:6">
      <c r="A15711" s="1">
        <v>44458.583691157401</v>
      </c>
      <c r="B15711">
        <v>916</v>
      </c>
      <c r="C15711">
        <v>15780.86</v>
      </c>
      <c r="D15711">
        <v>463.71701049804699</v>
      </c>
      <c r="E15711">
        <v>171.45010375976599</v>
      </c>
      <c r="F15711">
        <v>1</v>
      </c>
    </row>
    <row r="15712" spans="1:6">
      <c r="A15712" s="1">
        <v>44458.583702881901</v>
      </c>
      <c r="B15712">
        <v>929</v>
      </c>
      <c r="C15712">
        <v>15781.873</v>
      </c>
      <c r="D15712">
        <v>463.70559692382801</v>
      </c>
      <c r="E15712">
        <v>171.44590759277301</v>
      </c>
      <c r="F15712">
        <v>1</v>
      </c>
    </row>
    <row r="15713" spans="1:6">
      <c r="A15713" s="1">
        <v>44458.583714513901</v>
      </c>
      <c r="B15713">
        <v>934</v>
      </c>
      <c r="C15713">
        <v>15782.878000000001</v>
      </c>
      <c r="D15713">
        <v>463.80358886718801</v>
      </c>
      <c r="E15713">
        <v>171.48210144043</v>
      </c>
      <c r="F15713">
        <v>1</v>
      </c>
    </row>
    <row r="15714" spans="1:6">
      <c r="A15714" s="1">
        <v>44458.583726099503</v>
      </c>
      <c r="B15714">
        <v>935</v>
      </c>
      <c r="C15714">
        <v>15783.879000000001</v>
      </c>
      <c r="D15714">
        <v>463.74710083007801</v>
      </c>
      <c r="E15714">
        <v>171.46119689941401</v>
      </c>
      <c r="F15714">
        <v>1</v>
      </c>
    </row>
    <row r="15715" spans="1:6">
      <c r="A15715" s="1">
        <v>44458.583737673602</v>
      </c>
      <c r="B15715">
        <v>935</v>
      </c>
      <c r="C15715">
        <v>15784.879000000001</v>
      </c>
      <c r="D15715">
        <v>463.74160766601602</v>
      </c>
      <c r="E15715">
        <v>171.45919799804699</v>
      </c>
      <c r="F15715">
        <v>1</v>
      </c>
    </row>
    <row r="15716" spans="1:6">
      <c r="A15716" s="1">
        <v>44458.583749375</v>
      </c>
      <c r="B15716">
        <v>946</v>
      </c>
      <c r="C15716">
        <v>15785.89</v>
      </c>
      <c r="D15716">
        <v>463.65570068359398</v>
      </c>
      <c r="E15716">
        <v>171.42739868164099</v>
      </c>
      <c r="F15716">
        <v>1</v>
      </c>
    </row>
    <row r="15717" spans="1:6">
      <c r="A15717" s="1">
        <v>44458.583760960602</v>
      </c>
      <c r="B15717">
        <v>947</v>
      </c>
      <c r="C15717">
        <v>15786.891</v>
      </c>
      <c r="D15717">
        <v>463.45989990234398</v>
      </c>
      <c r="E15717">
        <v>171.354904174805</v>
      </c>
      <c r="F15717">
        <v>1</v>
      </c>
    </row>
    <row r="15718" spans="1:6">
      <c r="A15718" s="1">
        <v>44458.583772534701</v>
      </c>
      <c r="B15718">
        <v>947</v>
      </c>
      <c r="C15718">
        <v>15787.891</v>
      </c>
      <c r="D15718">
        <v>463.29901123046898</v>
      </c>
      <c r="E15718">
        <v>171.29530334472699</v>
      </c>
      <c r="F15718">
        <v>1</v>
      </c>
    </row>
    <row r="15719" spans="1:6">
      <c r="A15719" s="1">
        <v>44458.5837841088</v>
      </c>
      <c r="B15719">
        <v>947</v>
      </c>
      <c r="C15719">
        <v>15788.891</v>
      </c>
      <c r="D15719">
        <v>462.99481201171898</v>
      </c>
      <c r="E15719">
        <v>171.18280029296901</v>
      </c>
      <c r="F15719">
        <v>1</v>
      </c>
    </row>
    <row r="15720" spans="1:6">
      <c r="A15720" s="1">
        <v>44458.583795682898</v>
      </c>
      <c r="B15720">
        <v>947</v>
      </c>
      <c r="C15720">
        <v>15789.891</v>
      </c>
      <c r="D15720">
        <v>462.48080444335898</v>
      </c>
      <c r="E15720">
        <v>170.99249267578099</v>
      </c>
      <c r="F15720">
        <v>1</v>
      </c>
    </row>
    <row r="15721" spans="1:6">
      <c r="A15721" s="1">
        <v>44458.5838072685</v>
      </c>
      <c r="B15721">
        <v>948</v>
      </c>
      <c r="C15721">
        <v>15790.892</v>
      </c>
      <c r="D15721">
        <v>461.96109008789102</v>
      </c>
      <c r="E15721">
        <v>170.80009460449199</v>
      </c>
      <c r="F15721">
        <v>1</v>
      </c>
    </row>
    <row r="15722" spans="1:6">
      <c r="A15722" s="1">
        <v>44458.583818854197</v>
      </c>
      <c r="B15722">
        <v>949</v>
      </c>
      <c r="C15722">
        <v>15791.893</v>
      </c>
      <c r="D15722">
        <v>461.45739746093801</v>
      </c>
      <c r="E15722">
        <v>170.613693237305</v>
      </c>
      <c r="F15722">
        <v>1</v>
      </c>
    </row>
    <row r="15723" spans="1:6">
      <c r="A15723" s="1">
        <v>44458.583830439798</v>
      </c>
      <c r="B15723">
        <v>950</v>
      </c>
      <c r="C15723">
        <v>15792.894</v>
      </c>
      <c r="D15723">
        <v>461.09280395507801</v>
      </c>
      <c r="E15723">
        <v>170.47880554199199</v>
      </c>
      <c r="F15723">
        <v>1</v>
      </c>
    </row>
    <row r="15724" spans="1:6">
      <c r="A15724" s="1">
        <v>44458.583842025502</v>
      </c>
      <c r="B15724">
        <v>951</v>
      </c>
      <c r="C15724">
        <v>15793.895</v>
      </c>
      <c r="D15724">
        <v>461.04339599609398</v>
      </c>
      <c r="E15724">
        <v>170.46049499511699</v>
      </c>
      <c r="F15724">
        <v>1</v>
      </c>
    </row>
    <row r="15725" spans="1:6">
      <c r="A15725" s="1">
        <v>44458.583853726901</v>
      </c>
      <c r="B15725">
        <v>962</v>
      </c>
      <c r="C15725">
        <v>15794.906000000001</v>
      </c>
      <c r="D15725">
        <v>460.92898559570301</v>
      </c>
      <c r="E15725">
        <v>170.41810607910199</v>
      </c>
      <c r="F15725">
        <v>1</v>
      </c>
    </row>
    <row r="15726" spans="1:6">
      <c r="A15726" s="1">
        <v>44458.583865324101</v>
      </c>
      <c r="B15726">
        <v>964</v>
      </c>
      <c r="C15726">
        <v>15795.907999999999</v>
      </c>
      <c r="D15726">
        <v>460.92929077148398</v>
      </c>
      <c r="E15726">
        <v>170.41819763183599</v>
      </c>
      <c r="F15726">
        <v>1</v>
      </c>
    </row>
    <row r="15727" spans="1:6">
      <c r="A15727" s="1">
        <v>44458.583877048601</v>
      </c>
      <c r="B15727">
        <v>977</v>
      </c>
      <c r="C15727">
        <v>15796.921</v>
      </c>
      <c r="D15727">
        <v>460.8623046875</v>
      </c>
      <c r="E15727">
        <v>170.39340209960901</v>
      </c>
      <c r="F15727">
        <v>1</v>
      </c>
    </row>
    <row r="15728" spans="1:6">
      <c r="A15728" s="1">
        <v>44458.583888634297</v>
      </c>
      <c r="B15728">
        <v>978</v>
      </c>
      <c r="C15728">
        <v>15797.922</v>
      </c>
      <c r="D15728">
        <v>460.86929321289102</v>
      </c>
      <c r="E15728">
        <v>170.39599609375</v>
      </c>
      <c r="F15728">
        <v>1</v>
      </c>
    </row>
    <row r="15729" spans="1:6">
      <c r="A15729" s="1">
        <v>44458.583900208301</v>
      </c>
      <c r="B15729">
        <v>978</v>
      </c>
      <c r="C15729">
        <v>15798.922</v>
      </c>
      <c r="D15729">
        <v>460.78659057617199</v>
      </c>
      <c r="E15729">
        <v>170.36540222168</v>
      </c>
      <c r="F15729">
        <v>1</v>
      </c>
    </row>
    <row r="15730" spans="1:6">
      <c r="A15730" s="1">
        <v>44458.5839117824</v>
      </c>
      <c r="B15730">
        <v>978</v>
      </c>
      <c r="C15730">
        <v>15799.922</v>
      </c>
      <c r="D15730">
        <v>460.779296875</v>
      </c>
      <c r="E15730">
        <v>170.36270141601599</v>
      </c>
      <c r="F15730">
        <v>1</v>
      </c>
    </row>
    <row r="15731" spans="1:6">
      <c r="A15731" s="1">
        <v>44458.5839235069</v>
      </c>
      <c r="B15731">
        <v>991</v>
      </c>
      <c r="C15731">
        <v>15800.934999999999</v>
      </c>
      <c r="D15731">
        <v>460.69049072265602</v>
      </c>
      <c r="E15731">
        <v>170.32980346679699</v>
      </c>
      <c r="F15731">
        <v>1</v>
      </c>
    </row>
    <row r="15732" spans="1:6">
      <c r="A15732" s="1">
        <v>44458.583935092603</v>
      </c>
      <c r="B15732">
        <v>992</v>
      </c>
      <c r="C15732">
        <v>15801.936</v>
      </c>
      <c r="D15732">
        <v>460.60751342773398</v>
      </c>
      <c r="E15732">
        <v>170.29910278320301</v>
      </c>
      <c r="F15732">
        <v>1</v>
      </c>
    </row>
    <row r="15733" spans="1:6">
      <c r="A15733" s="1">
        <v>44458.583946678198</v>
      </c>
      <c r="B15733">
        <v>993</v>
      </c>
      <c r="C15733">
        <v>15802.937</v>
      </c>
      <c r="D15733">
        <v>460.68218994140602</v>
      </c>
      <c r="E15733">
        <v>170.32679748535199</v>
      </c>
      <c r="F15733">
        <v>1</v>
      </c>
    </row>
    <row r="15734" spans="1:6">
      <c r="A15734" s="1">
        <v>44458.583958263902</v>
      </c>
      <c r="B15734">
        <v>994</v>
      </c>
      <c r="C15734">
        <v>15803.938</v>
      </c>
      <c r="D15734">
        <v>460.74630737304699</v>
      </c>
      <c r="E15734">
        <v>170.35049438476599</v>
      </c>
      <c r="F15734">
        <v>1</v>
      </c>
    </row>
    <row r="15735" spans="1:6">
      <c r="A15735" s="1">
        <v>44458.58397</v>
      </c>
      <c r="B15735">
        <v>8</v>
      </c>
      <c r="C15735">
        <v>15804.951999999999</v>
      </c>
      <c r="D15735">
        <v>460.78781127929699</v>
      </c>
      <c r="E15735">
        <v>170.36590576171901</v>
      </c>
      <c r="F15735">
        <v>1</v>
      </c>
    </row>
    <row r="15736" spans="1:6">
      <c r="A15736" s="1">
        <v>44458.583981759301</v>
      </c>
      <c r="B15736">
        <v>24</v>
      </c>
      <c r="C15736">
        <v>15805.968000000001</v>
      </c>
      <c r="D15736">
        <v>460.78060913085898</v>
      </c>
      <c r="E15736">
        <v>170.363204956055</v>
      </c>
      <c r="F15736">
        <v>1</v>
      </c>
    </row>
    <row r="15737" spans="1:6">
      <c r="A15737" s="1">
        <v>44458.583993344902</v>
      </c>
      <c r="B15737">
        <v>25</v>
      </c>
      <c r="C15737">
        <v>15806.968999999999</v>
      </c>
      <c r="D15737">
        <v>460.830810546875</v>
      </c>
      <c r="E15737">
        <v>170.38180541992199</v>
      </c>
      <c r="F15737">
        <v>1</v>
      </c>
    </row>
    <row r="15738" spans="1:6">
      <c r="A15738" s="1">
        <v>44458.584005069402</v>
      </c>
      <c r="B15738">
        <v>38</v>
      </c>
      <c r="C15738">
        <v>15807.982</v>
      </c>
      <c r="D15738">
        <v>460.73269653320301</v>
      </c>
      <c r="E15738">
        <v>170.34550476074199</v>
      </c>
      <c r="F15738">
        <v>1</v>
      </c>
    </row>
    <row r="15739" spans="1:6">
      <c r="A15739" s="1">
        <v>44458.584016643501</v>
      </c>
      <c r="B15739">
        <v>38</v>
      </c>
      <c r="C15739">
        <v>15808.982</v>
      </c>
      <c r="D15739">
        <v>460.92120361328102</v>
      </c>
      <c r="E15739">
        <v>170.41520690918</v>
      </c>
      <c r="F15739">
        <v>1</v>
      </c>
    </row>
    <row r="15740" spans="1:6">
      <c r="A15740" s="1">
        <v>44458.5840282176</v>
      </c>
      <c r="B15740">
        <v>38</v>
      </c>
      <c r="C15740">
        <v>15809.982</v>
      </c>
      <c r="D15740">
        <v>460.86788940429699</v>
      </c>
      <c r="E15740">
        <v>170.39549255371099</v>
      </c>
      <c r="F15740">
        <v>1</v>
      </c>
    </row>
    <row r="15741" spans="1:6">
      <c r="A15741" s="1">
        <v>44458.584039849498</v>
      </c>
      <c r="B15741">
        <v>43</v>
      </c>
      <c r="C15741">
        <v>15810.986999999999</v>
      </c>
      <c r="D15741">
        <v>460.94210815429699</v>
      </c>
      <c r="E15741">
        <v>170.42300415039099</v>
      </c>
      <c r="F15741">
        <v>1</v>
      </c>
    </row>
    <row r="15742" spans="1:6">
      <c r="A15742" s="1">
        <v>44458.584051550897</v>
      </c>
      <c r="B15742">
        <v>54</v>
      </c>
      <c r="C15742">
        <v>15811.998</v>
      </c>
      <c r="D15742">
        <v>461.03359985351602</v>
      </c>
      <c r="E15742">
        <v>170.45689392089801</v>
      </c>
      <c r="F15742">
        <v>1</v>
      </c>
    </row>
    <row r="15743" spans="1:6">
      <c r="A15743" s="1">
        <v>44458.584063310198</v>
      </c>
      <c r="B15743">
        <v>70</v>
      </c>
      <c r="C15743">
        <v>15813.013999999999</v>
      </c>
      <c r="D15743">
        <v>460.97320556640602</v>
      </c>
      <c r="E15743">
        <v>170.434494018555</v>
      </c>
      <c r="F15743">
        <v>1</v>
      </c>
    </row>
    <row r="15744" spans="1:6">
      <c r="A15744" s="1">
        <v>44458.5840748958</v>
      </c>
      <c r="B15744">
        <v>71</v>
      </c>
      <c r="C15744">
        <v>15814.014999999999</v>
      </c>
      <c r="D15744">
        <v>460.92800903320301</v>
      </c>
      <c r="E15744">
        <v>170.41780090332</v>
      </c>
      <c r="F15744">
        <v>1</v>
      </c>
    </row>
    <row r="15745" spans="1:6">
      <c r="A15745" s="1">
        <v>44458.584086469898</v>
      </c>
      <c r="B15745">
        <v>71</v>
      </c>
      <c r="C15745">
        <v>15815.014999999999</v>
      </c>
      <c r="D15745">
        <v>460.76870727539102</v>
      </c>
      <c r="E15745">
        <v>170.35879516601599</v>
      </c>
      <c r="F15745">
        <v>1</v>
      </c>
    </row>
    <row r="15746" spans="1:6">
      <c r="A15746" s="1">
        <v>44458.584098101899</v>
      </c>
      <c r="B15746">
        <v>76</v>
      </c>
      <c r="C15746">
        <v>15816.02</v>
      </c>
      <c r="D15746">
        <v>460.85739135742199</v>
      </c>
      <c r="E15746">
        <v>170.3916015625</v>
      </c>
      <c r="F15746">
        <v>1</v>
      </c>
    </row>
    <row r="15747" spans="1:6">
      <c r="A15747" s="1">
        <v>44458.5841097917</v>
      </c>
      <c r="B15747">
        <v>86</v>
      </c>
      <c r="C15747">
        <v>15817.03</v>
      </c>
      <c r="D15747">
        <v>461.02801513671898</v>
      </c>
      <c r="E15747">
        <v>170.45480346679699</v>
      </c>
      <c r="F15747">
        <v>1</v>
      </c>
    </row>
    <row r="15748" spans="1:6">
      <c r="A15748" s="1">
        <v>44458.584121365697</v>
      </c>
      <c r="B15748">
        <v>86</v>
      </c>
      <c r="C15748">
        <v>15818.03</v>
      </c>
      <c r="D15748">
        <v>461.28851318359398</v>
      </c>
      <c r="E15748">
        <v>170.551193237305</v>
      </c>
      <c r="F15748">
        <v>1</v>
      </c>
    </row>
    <row r="15749" spans="1:6">
      <c r="A15749" s="1">
        <v>44458.584132951401</v>
      </c>
      <c r="B15749">
        <v>87</v>
      </c>
      <c r="C15749">
        <v>15819.031000000001</v>
      </c>
      <c r="D15749">
        <v>461.643798828125</v>
      </c>
      <c r="E15749">
        <v>170.682693481445</v>
      </c>
      <c r="F15749">
        <v>1</v>
      </c>
    </row>
    <row r="15750" spans="1:6">
      <c r="A15750" s="1">
        <v>44458.584144537002</v>
      </c>
      <c r="B15750">
        <v>88</v>
      </c>
      <c r="C15750">
        <v>15820.031999999999</v>
      </c>
      <c r="D15750">
        <v>462.158203125</v>
      </c>
      <c r="E15750">
        <v>170.87309265136699</v>
      </c>
      <c r="F15750">
        <v>1</v>
      </c>
    </row>
    <row r="15751" spans="1:6">
      <c r="A15751" s="1">
        <v>44458.584156261597</v>
      </c>
      <c r="B15751">
        <v>101</v>
      </c>
      <c r="C15751">
        <v>15821.045</v>
      </c>
      <c r="D15751">
        <v>463.07330322265602</v>
      </c>
      <c r="E15751">
        <v>171.21180725097699</v>
      </c>
      <c r="F15751">
        <v>1</v>
      </c>
    </row>
    <row r="15752" spans="1:6">
      <c r="A15752" s="1">
        <v>44458.584167847199</v>
      </c>
      <c r="B15752">
        <v>102</v>
      </c>
      <c r="C15752">
        <v>15822.046</v>
      </c>
      <c r="D15752">
        <v>464.03671264648398</v>
      </c>
      <c r="E15752">
        <v>171.56840515136699</v>
      </c>
      <c r="F15752">
        <v>1</v>
      </c>
    </row>
    <row r="15753" spans="1:6">
      <c r="A15753" s="1">
        <v>44458.584179583297</v>
      </c>
      <c r="B15753">
        <v>116</v>
      </c>
      <c r="C15753">
        <v>15823.06</v>
      </c>
      <c r="D15753">
        <v>464.98251342773398</v>
      </c>
      <c r="E15753">
        <v>171.91850280761699</v>
      </c>
      <c r="F15753">
        <v>1</v>
      </c>
    </row>
    <row r="15754" spans="1:6">
      <c r="A15754" s="1">
        <v>44458.584191157403</v>
      </c>
      <c r="B15754">
        <v>116</v>
      </c>
      <c r="C15754">
        <v>15824.06</v>
      </c>
      <c r="D15754">
        <v>465.772705078125</v>
      </c>
      <c r="E15754">
        <v>172.21099853515599</v>
      </c>
      <c r="F15754">
        <v>1</v>
      </c>
    </row>
    <row r="15755" spans="1:6">
      <c r="A15755" s="1">
        <v>44458.584202743099</v>
      </c>
      <c r="B15755">
        <v>117</v>
      </c>
      <c r="C15755">
        <v>15825.061</v>
      </c>
      <c r="D15755">
        <v>466.35211181640602</v>
      </c>
      <c r="E15755">
        <v>172.42539978027301</v>
      </c>
      <c r="F15755">
        <v>1</v>
      </c>
    </row>
    <row r="15756" spans="1:6">
      <c r="A15756" s="1">
        <v>44458.584214317103</v>
      </c>
      <c r="B15756">
        <v>117</v>
      </c>
      <c r="C15756">
        <v>15826.061</v>
      </c>
      <c r="D15756">
        <v>466.80661010742199</v>
      </c>
      <c r="E15756">
        <v>172.59370422363301</v>
      </c>
      <c r="F15756">
        <v>1</v>
      </c>
    </row>
    <row r="15757" spans="1:6">
      <c r="A15757" s="1">
        <v>44458.584225949096</v>
      </c>
      <c r="B15757">
        <v>122</v>
      </c>
      <c r="C15757">
        <v>15827.066000000001</v>
      </c>
      <c r="D15757">
        <v>467.25939941406301</v>
      </c>
      <c r="E15757">
        <v>172.76119995117199</v>
      </c>
      <c r="F15757">
        <v>1</v>
      </c>
    </row>
    <row r="15758" spans="1:6">
      <c r="A15758" s="1">
        <v>44458.584237673596</v>
      </c>
      <c r="B15758">
        <v>135</v>
      </c>
      <c r="C15758">
        <v>15828.079</v>
      </c>
      <c r="D15758">
        <v>467.65560913085898</v>
      </c>
      <c r="E15758">
        <v>172.90789794921901</v>
      </c>
      <c r="F15758">
        <v>1</v>
      </c>
    </row>
    <row r="15759" spans="1:6">
      <c r="A15759" s="1">
        <v>44458.584249247702</v>
      </c>
      <c r="B15759">
        <v>135</v>
      </c>
      <c r="C15759">
        <v>15829.079</v>
      </c>
      <c r="D15759">
        <v>468.19689941406301</v>
      </c>
      <c r="E15759">
        <v>173.10820007324199</v>
      </c>
      <c r="F15759">
        <v>1</v>
      </c>
    </row>
    <row r="15760" spans="1:6">
      <c r="A15760" s="1">
        <v>44458.5842609838</v>
      </c>
      <c r="B15760">
        <v>149</v>
      </c>
      <c r="C15760">
        <v>15830.093000000001</v>
      </c>
      <c r="D15760">
        <v>468.67190551757801</v>
      </c>
      <c r="E15760">
        <v>173.284103393555</v>
      </c>
      <c r="F15760">
        <v>1</v>
      </c>
    </row>
    <row r="15761" spans="1:6">
      <c r="A15761" s="1">
        <v>44458.584272569402</v>
      </c>
      <c r="B15761">
        <v>150</v>
      </c>
      <c r="C15761">
        <v>15831.093999999999</v>
      </c>
      <c r="D15761">
        <v>469.13931274414102</v>
      </c>
      <c r="E15761">
        <v>173.457107543945</v>
      </c>
      <c r="F15761">
        <v>1</v>
      </c>
    </row>
    <row r="15762" spans="1:6">
      <c r="A15762" s="1">
        <v>44458.584284155098</v>
      </c>
      <c r="B15762">
        <v>151</v>
      </c>
      <c r="C15762">
        <v>15832.094999999999</v>
      </c>
      <c r="D15762">
        <v>469.60220336914102</v>
      </c>
      <c r="E15762">
        <v>173.62840270996099</v>
      </c>
      <c r="F15762">
        <v>1</v>
      </c>
    </row>
    <row r="15763" spans="1:6">
      <c r="A15763" s="1">
        <v>44458.584295729197</v>
      </c>
      <c r="B15763">
        <v>151</v>
      </c>
      <c r="C15763">
        <v>15833.094999999999</v>
      </c>
      <c r="D15763">
        <v>470.00839233398398</v>
      </c>
      <c r="E15763">
        <v>173.77879333496099</v>
      </c>
      <c r="F15763">
        <v>1</v>
      </c>
    </row>
    <row r="15764" spans="1:6">
      <c r="A15764" s="1">
        <v>44458.584307465302</v>
      </c>
      <c r="B15764">
        <v>165</v>
      </c>
      <c r="C15764">
        <v>15834.109</v>
      </c>
      <c r="D15764">
        <v>470.139892578125</v>
      </c>
      <c r="E15764">
        <v>173.827392578125</v>
      </c>
      <c r="F15764">
        <v>1</v>
      </c>
    </row>
    <row r="15765" spans="1:6">
      <c r="A15765" s="1">
        <v>44458.584319039401</v>
      </c>
      <c r="B15765">
        <v>165</v>
      </c>
      <c r="C15765">
        <v>15835.109</v>
      </c>
      <c r="D15765">
        <v>470.27279663085898</v>
      </c>
      <c r="E15765">
        <v>173.87660217285199</v>
      </c>
      <c r="F15765">
        <v>1</v>
      </c>
    </row>
    <row r="15766" spans="1:6">
      <c r="A15766" s="1">
        <v>44458.584330625003</v>
      </c>
      <c r="B15766">
        <v>166</v>
      </c>
      <c r="C15766">
        <v>15836.11</v>
      </c>
      <c r="D15766">
        <v>470.60070800781301</v>
      </c>
      <c r="E15766">
        <v>173.99800109863301</v>
      </c>
      <c r="F15766">
        <v>1</v>
      </c>
    </row>
    <row r="15767" spans="1:6">
      <c r="A15767" s="1">
        <v>44458.584342210597</v>
      </c>
      <c r="B15767">
        <v>167</v>
      </c>
      <c r="C15767">
        <v>15837.111000000001</v>
      </c>
      <c r="D15767">
        <v>470.92788696289102</v>
      </c>
      <c r="E15767">
        <v>174.11909484863301</v>
      </c>
      <c r="F15767">
        <v>1</v>
      </c>
    </row>
    <row r="15768" spans="1:6">
      <c r="A15768" s="1">
        <v>44458.584353935199</v>
      </c>
      <c r="B15768">
        <v>180</v>
      </c>
      <c r="C15768">
        <v>15838.124</v>
      </c>
      <c r="D15768">
        <v>471.20059204101602</v>
      </c>
      <c r="E15768">
        <v>174.22000122070301</v>
      </c>
      <c r="F15768">
        <v>1</v>
      </c>
    </row>
    <row r="15769" spans="1:6">
      <c r="A15769" s="1">
        <v>44458.584365520801</v>
      </c>
      <c r="B15769">
        <v>181</v>
      </c>
      <c r="C15769">
        <v>15839.125</v>
      </c>
      <c r="D15769">
        <v>471.37969970703102</v>
      </c>
      <c r="E15769">
        <v>174.28630065918</v>
      </c>
      <c r="F15769">
        <v>1</v>
      </c>
    </row>
    <row r="15770" spans="1:6">
      <c r="A15770" s="1">
        <v>44458.584377083302</v>
      </c>
      <c r="B15770">
        <v>180</v>
      </c>
      <c r="C15770">
        <v>15840.124</v>
      </c>
      <c r="D15770">
        <v>471.69198608398398</v>
      </c>
      <c r="E15770">
        <v>174.40190124511699</v>
      </c>
      <c r="F15770">
        <v>1</v>
      </c>
    </row>
    <row r="15771" spans="1:6">
      <c r="A15771" s="1">
        <v>44458.5843886574</v>
      </c>
      <c r="B15771">
        <v>180</v>
      </c>
      <c r="C15771">
        <v>15841.124</v>
      </c>
      <c r="D15771">
        <v>471.85549926757801</v>
      </c>
      <c r="E15771">
        <v>174.46240234375</v>
      </c>
      <c r="F15771">
        <v>1</v>
      </c>
    </row>
    <row r="15772" spans="1:6">
      <c r="A15772" s="1">
        <v>44458.584400231499</v>
      </c>
      <c r="B15772">
        <v>180</v>
      </c>
      <c r="C15772">
        <v>15842.124</v>
      </c>
      <c r="D15772">
        <v>472.01998901367199</v>
      </c>
      <c r="E15772">
        <v>174.52330017089801</v>
      </c>
      <c r="F15772">
        <v>1</v>
      </c>
    </row>
    <row r="15773" spans="1:6">
      <c r="A15773" s="1">
        <v>44458.584411817101</v>
      </c>
      <c r="B15773">
        <v>181</v>
      </c>
      <c r="C15773">
        <v>15843.125</v>
      </c>
      <c r="D15773">
        <v>472.20498657226602</v>
      </c>
      <c r="E15773">
        <v>174.591796875</v>
      </c>
      <c r="F15773">
        <v>1</v>
      </c>
    </row>
    <row r="15774" spans="1:6">
      <c r="A15774" s="1">
        <v>44458.584423541703</v>
      </c>
      <c r="B15774">
        <v>194</v>
      </c>
      <c r="C15774">
        <v>15844.138000000001</v>
      </c>
      <c r="D15774">
        <v>472.28179931640602</v>
      </c>
      <c r="E15774">
        <v>174.620193481445</v>
      </c>
      <c r="F15774">
        <v>1</v>
      </c>
    </row>
    <row r="15775" spans="1:6">
      <c r="A15775" s="1">
        <v>44458.584435138902</v>
      </c>
      <c r="B15775">
        <v>196</v>
      </c>
      <c r="C15775">
        <v>15845.14</v>
      </c>
      <c r="D15775">
        <v>472.40200805664102</v>
      </c>
      <c r="E15775">
        <v>174.66470336914099</v>
      </c>
      <c r="F15775">
        <v>1</v>
      </c>
    </row>
    <row r="15776" spans="1:6">
      <c r="A15776" s="1">
        <v>44458.584446724497</v>
      </c>
      <c r="B15776">
        <v>197</v>
      </c>
      <c r="C15776">
        <v>15846.141</v>
      </c>
      <c r="D15776">
        <v>472.50140380859398</v>
      </c>
      <c r="E15776">
        <v>174.70150756835901</v>
      </c>
      <c r="F15776">
        <v>1</v>
      </c>
    </row>
    <row r="15777" spans="1:6">
      <c r="A15777" s="1">
        <v>44458.584458298603</v>
      </c>
      <c r="B15777">
        <v>197</v>
      </c>
      <c r="C15777">
        <v>15847.141</v>
      </c>
      <c r="D15777">
        <v>472.52288818359398</v>
      </c>
      <c r="E15777">
        <v>174.70950317382801</v>
      </c>
      <c r="F15777">
        <v>1</v>
      </c>
    </row>
    <row r="15778" spans="1:6">
      <c r="A15778" s="1">
        <v>44458.584469872701</v>
      </c>
      <c r="B15778">
        <v>197</v>
      </c>
      <c r="C15778">
        <v>15848.141</v>
      </c>
      <c r="D15778">
        <v>472.46798706054699</v>
      </c>
      <c r="E15778">
        <v>174.68910217285199</v>
      </c>
      <c r="F15778">
        <v>1</v>
      </c>
    </row>
    <row r="15779" spans="1:6">
      <c r="A15779" s="1">
        <v>44458.584481608799</v>
      </c>
      <c r="B15779">
        <v>211</v>
      </c>
      <c r="C15779">
        <v>15849.155000000001</v>
      </c>
      <c r="D15779">
        <v>472.50628662109398</v>
      </c>
      <c r="E15779">
        <v>174.70329284668</v>
      </c>
      <c r="F15779">
        <v>1</v>
      </c>
    </row>
    <row r="15780" spans="1:6">
      <c r="A15780" s="1">
        <v>44458.584493205999</v>
      </c>
      <c r="B15780">
        <v>213</v>
      </c>
      <c r="C15780">
        <v>15850.156999999999</v>
      </c>
      <c r="D15780">
        <v>472.51889038085898</v>
      </c>
      <c r="E15780">
        <v>174.70799255371099</v>
      </c>
      <c r="F15780">
        <v>1</v>
      </c>
    </row>
    <row r="15781" spans="1:6">
      <c r="A15781" s="1">
        <v>44458.584504780098</v>
      </c>
      <c r="B15781">
        <v>213</v>
      </c>
      <c r="C15781">
        <v>15851.156999999999</v>
      </c>
      <c r="D15781">
        <v>472.47360229492199</v>
      </c>
      <c r="E15781">
        <v>174.69119262695301</v>
      </c>
      <c r="F15781">
        <v>1</v>
      </c>
    </row>
    <row r="15782" spans="1:6">
      <c r="A15782" s="1">
        <v>44458.5845164005</v>
      </c>
      <c r="B15782">
        <v>217</v>
      </c>
      <c r="C15782">
        <v>15852.161</v>
      </c>
      <c r="D15782">
        <v>472.39498901367199</v>
      </c>
      <c r="E15782">
        <v>174.66209411621099</v>
      </c>
      <c r="F15782">
        <v>1</v>
      </c>
    </row>
    <row r="15783" spans="1:6">
      <c r="A15783" s="1">
        <v>44458.584528090301</v>
      </c>
      <c r="B15783">
        <v>227</v>
      </c>
      <c r="C15783">
        <v>15853.171</v>
      </c>
      <c r="D15783">
        <v>472.35980224609398</v>
      </c>
      <c r="E15783">
        <v>174.64909362793</v>
      </c>
      <c r="F15783">
        <v>1</v>
      </c>
    </row>
    <row r="15784" spans="1:6">
      <c r="A15784" s="1">
        <v>44458.584539652802</v>
      </c>
      <c r="B15784">
        <v>226</v>
      </c>
      <c r="C15784">
        <v>15854.17</v>
      </c>
      <c r="D15784">
        <v>472.21249389648398</v>
      </c>
      <c r="E15784">
        <v>174.59460449218801</v>
      </c>
      <c r="F15784">
        <v>1</v>
      </c>
    </row>
    <row r="15785" spans="1:6">
      <c r="A15785" s="1">
        <v>44458.584551226901</v>
      </c>
      <c r="B15785">
        <v>226</v>
      </c>
      <c r="C15785">
        <v>15855.17</v>
      </c>
      <c r="D15785">
        <v>472.08450317382801</v>
      </c>
      <c r="E15785">
        <v>174.54719543457</v>
      </c>
      <c r="F15785">
        <v>1</v>
      </c>
    </row>
    <row r="15786" spans="1:6">
      <c r="A15786" s="1">
        <v>44458.584562812503</v>
      </c>
      <c r="B15786">
        <v>227</v>
      </c>
      <c r="C15786">
        <v>15856.171</v>
      </c>
      <c r="D15786">
        <v>472.03988647460898</v>
      </c>
      <c r="E15786">
        <v>174.53070068359401</v>
      </c>
      <c r="F15786">
        <v>1</v>
      </c>
    </row>
    <row r="15787" spans="1:6">
      <c r="A15787" s="1">
        <v>44458.584574386601</v>
      </c>
      <c r="B15787">
        <v>227</v>
      </c>
      <c r="C15787">
        <v>15857.171</v>
      </c>
      <c r="D15787">
        <v>471.92581176757801</v>
      </c>
      <c r="E15787">
        <v>174.48849487304699</v>
      </c>
      <c r="F15787">
        <v>1</v>
      </c>
    </row>
    <row r="15788" spans="1:6">
      <c r="A15788" s="1">
        <v>44458.584585972203</v>
      </c>
      <c r="B15788">
        <v>228</v>
      </c>
      <c r="C15788">
        <v>15858.172</v>
      </c>
      <c r="D15788">
        <v>471.93939208984398</v>
      </c>
      <c r="E15788">
        <v>174.49349975585901</v>
      </c>
      <c r="F15788">
        <v>1</v>
      </c>
    </row>
    <row r="15789" spans="1:6">
      <c r="A15789" s="1">
        <v>44458.5845975579</v>
      </c>
      <c r="B15789">
        <v>229</v>
      </c>
      <c r="C15789">
        <v>15859.173000000001</v>
      </c>
      <c r="D15789">
        <v>471.87640380859398</v>
      </c>
      <c r="E15789">
        <v>174.47019958496099</v>
      </c>
      <c r="F15789">
        <v>1</v>
      </c>
    </row>
    <row r="15790" spans="1:6">
      <c r="A15790" s="1">
        <v>44458.584609131904</v>
      </c>
      <c r="B15790">
        <v>229</v>
      </c>
      <c r="C15790">
        <v>15860.173000000001</v>
      </c>
      <c r="D15790">
        <v>471.89538574218801</v>
      </c>
      <c r="E15790">
        <v>174.47720336914099</v>
      </c>
      <c r="F15790">
        <v>1</v>
      </c>
    </row>
    <row r="15791" spans="1:6">
      <c r="A15791" s="1">
        <v>44458.584620868103</v>
      </c>
      <c r="B15791">
        <v>243</v>
      </c>
      <c r="C15791">
        <v>15861.187</v>
      </c>
      <c r="D15791">
        <v>471.798095703125</v>
      </c>
      <c r="E15791">
        <v>174.44119262695301</v>
      </c>
      <c r="F15791">
        <v>1</v>
      </c>
    </row>
    <row r="15792" spans="1:6">
      <c r="A15792" s="1">
        <v>44458.5846324421</v>
      </c>
      <c r="B15792">
        <v>243</v>
      </c>
      <c r="C15792">
        <v>15862.187</v>
      </c>
      <c r="D15792">
        <v>471.68661499023398</v>
      </c>
      <c r="E15792">
        <v>174.39990234375</v>
      </c>
      <c r="F15792">
        <v>1</v>
      </c>
    </row>
    <row r="15793" spans="1:6">
      <c r="A15793" s="1">
        <v>44458.584644027796</v>
      </c>
      <c r="B15793">
        <v>244</v>
      </c>
      <c r="C15793">
        <v>15863.188</v>
      </c>
      <c r="D15793">
        <v>471.79278564453102</v>
      </c>
      <c r="E15793">
        <v>174.43919372558599</v>
      </c>
      <c r="F15793">
        <v>1</v>
      </c>
    </row>
    <row r="15794" spans="1:6">
      <c r="A15794" s="1">
        <v>44458.584655752296</v>
      </c>
      <c r="B15794">
        <v>257</v>
      </c>
      <c r="C15794">
        <v>15864.200999999999</v>
      </c>
      <c r="D15794">
        <v>471.92340087890602</v>
      </c>
      <c r="E15794">
        <v>174.48759460449199</v>
      </c>
      <c r="F15794">
        <v>1</v>
      </c>
    </row>
    <row r="15795" spans="1:6">
      <c r="A15795" s="1">
        <v>44458.584667338</v>
      </c>
      <c r="B15795">
        <v>258</v>
      </c>
      <c r="C15795">
        <v>15865.201999999999</v>
      </c>
      <c r="D15795">
        <v>472.07901000976602</v>
      </c>
      <c r="E15795">
        <v>174.54519653320301</v>
      </c>
      <c r="F15795">
        <v>1</v>
      </c>
    </row>
    <row r="15796" spans="1:6">
      <c r="A15796" s="1">
        <v>44458.584678923602</v>
      </c>
      <c r="B15796">
        <v>259</v>
      </c>
      <c r="C15796">
        <v>15866.203</v>
      </c>
      <c r="D15796">
        <v>472.23278808593801</v>
      </c>
      <c r="E15796">
        <v>174.60209655761699</v>
      </c>
      <c r="F15796">
        <v>1</v>
      </c>
    </row>
    <row r="15797" spans="1:6">
      <c r="A15797" s="1">
        <v>44458.584690520802</v>
      </c>
      <c r="B15797">
        <v>261</v>
      </c>
      <c r="C15797">
        <v>15867.205</v>
      </c>
      <c r="D15797">
        <v>472.33090209960898</v>
      </c>
      <c r="E15797">
        <v>174.63839721679699</v>
      </c>
      <c r="F15797">
        <v>1</v>
      </c>
    </row>
    <row r="15798" spans="1:6">
      <c r="A15798" s="1">
        <v>44458.584702106498</v>
      </c>
      <c r="B15798">
        <v>262</v>
      </c>
      <c r="C15798">
        <v>15868.206</v>
      </c>
      <c r="D15798">
        <v>472.42541503906301</v>
      </c>
      <c r="E15798">
        <v>174.67340087890599</v>
      </c>
      <c r="F15798">
        <v>1</v>
      </c>
    </row>
    <row r="15799" spans="1:6">
      <c r="A15799" s="1">
        <v>44458.584713807897</v>
      </c>
      <c r="B15799">
        <v>273</v>
      </c>
      <c r="C15799">
        <v>15869.217000000001</v>
      </c>
      <c r="D15799">
        <v>472.58731079101602</v>
      </c>
      <c r="E15799">
        <v>174.73330688476599</v>
      </c>
      <c r="F15799">
        <v>1</v>
      </c>
    </row>
    <row r="15800" spans="1:6">
      <c r="A15800" s="1">
        <v>44458.584725393499</v>
      </c>
      <c r="B15800">
        <v>274</v>
      </c>
      <c r="C15800">
        <v>15870.218000000001</v>
      </c>
      <c r="D15800">
        <v>472.56240844726602</v>
      </c>
      <c r="E15800">
        <v>174.72410583496099</v>
      </c>
      <c r="F15800">
        <v>1</v>
      </c>
    </row>
    <row r="15801" spans="1:6">
      <c r="A15801" s="1">
        <v>44458.584736967598</v>
      </c>
      <c r="B15801">
        <v>274</v>
      </c>
      <c r="C15801">
        <v>15871.218000000001</v>
      </c>
      <c r="D15801">
        <v>472.74700927734398</v>
      </c>
      <c r="E15801">
        <v>174.792404174805</v>
      </c>
      <c r="F15801">
        <v>1</v>
      </c>
    </row>
    <row r="15802" spans="1:6">
      <c r="A15802" s="1">
        <v>44458.584748530098</v>
      </c>
      <c r="B15802">
        <v>273</v>
      </c>
      <c r="C15802">
        <v>15872.217000000001</v>
      </c>
      <c r="D15802">
        <v>472.93951416015602</v>
      </c>
      <c r="E15802">
        <v>174.863693237305</v>
      </c>
      <c r="F15802">
        <v>1</v>
      </c>
    </row>
    <row r="15803" spans="1:6">
      <c r="A15803" s="1">
        <v>44458.584760104197</v>
      </c>
      <c r="B15803">
        <v>273</v>
      </c>
      <c r="C15803">
        <v>15873.217000000001</v>
      </c>
      <c r="D15803">
        <v>472.93328857421898</v>
      </c>
      <c r="E15803">
        <v>174.861404418945</v>
      </c>
      <c r="F15803">
        <v>1</v>
      </c>
    </row>
    <row r="15804" spans="1:6">
      <c r="A15804" s="1">
        <v>44458.584771689799</v>
      </c>
      <c r="B15804">
        <v>274</v>
      </c>
      <c r="C15804">
        <v>15874.218000000001</v>
      </c>
      <c r="D15804">
        <v>472.97711181640602</v>
      </c>
      <c r="E15804">
        <v>174.87759399414099</v>
      </c>
      <c r="F15804">
        <v>1</v>
      </c>
    </row>
    <row r="15805" spans="1:6">
      <c r="A15805" s="1">
        <v>44458.584783275503</v>
      </c>
      <c r="B15805">
        <v>275</v>
      </c>
      <c r="C15805">
        <v>15875.218999999999</v>
      </c>
      <c r="D15805">
        <v>473.11608886718801</v>
      </c>
      <c r="E15805">
        <v>174.92909240722699</v>
      </c>
      <c r="F15805">
        <v>1</v>
      </c>
    </row>
    <row r="15806" spans="1:6">
      <c r="A15806" s="1">
        <v>44458.584794861097</v>
      </c>
      <c r="B15806">
        <v>276</v>
      </c>
      <c r="C15806">
        <v>15876.22</v>
      </c>
      <c r="D15806">
        <v>473.05279541015602</v>
      </c>
      <c r="E15806">
        <v>174.90559387207</v>
      </c>
      <c r="F15806">
        <v>1</v>
      </c>
    </row>
    <row r="15807" spans="1:6">
      <c r="A15807" s="1">
        <v>44458.584806597202</v>
      </c>
      <c r="B15807">
        <v>290</v>
      </c>
      <c r="C15807">
        <v>15877.234</v>
      </c>
      <c r="D15807">
        <v>473.03829956054699</v>
      </c>
      <c r="E15807">
        <v>174.90029907226599</v>
      </c>
      <c r="F15807">
        <v>1</v>
      </c>
    </row>
    <row r="15808" spans="1:6">
      <c r="A15808" s="1">
        <v>44458.584818344898</v>
      </c>
      <c r="B15808">
        <v>305</v>
      </c>
      <c r="C15808">
        <v>15878.249</v>
      </c>
      <c r="D15808">
        <v>472.9833984375</v>
      </c>
      <c r="E15808">
        <v>174.87989807128901</v>
      </c>
      <c r="F15808">
        <v>1</v>
      </c>
    </row>
    <row r="15809" spans="1:6">
      <c r="A15809" s="1">
        <v>44458.584829930602</v>
      </c>
      <c r="B15809">
        <v>306</v>
      </c>
      <c r="C15809">
        <v>15879.25</v>
      </c>
      <c r="D15809">
        <v>472.93060302734398</v>
      </c>
      <c r="E15809">
        <v>174.86039733886699</v>
      </c>
      <c r="F15809">
        <v>1</v>
      </c>
    </row>
    <row r="15810" spans="1:6">
      <c r="A15810" s="1">
        <v>44458.584841678203</v>
      </c>
      <c r="B15810">
        <v>321</v>
      </c>
      <c r="C15810">
        <v>15880.264999999999</v>
      </c>
      <c r="D15810">
        <v>472.90530395507801</v>
      </c>
      <c r="E15810">
        <v>174.850997924805</v>
      </c>
      <c r="F15810">
        <v>1</v>
      </c>
    </row>
    <row r="15811" spans="1:6">
      <c r="A15811" s="1">
        <v>44458.584853425898</v>
      </c>
      <c r="B15811">
        <v>336</v>
      </c>
      <c r="C15811">
        <v>15881.28</v>
      </c>
      <c r="D15811">
        <v>472.86608886718801</v>
      </c>
      <c r="E15811">
        <v>174.836502075195</v>
      </c>
      <c r="F15811">
        <v>1</v>
      </c>
    </row>
    <row r="15812" spans="1:6">
      <c r="A15812" s="1">
        <v>44458.584864999997</v>
      </c>
      <c r="B15812">
        <v>336</v>
      </c>
      <c r="C15812">
        <v>15882.28</v>
      </c>
      <c r="D15812">
        <v>472.72000122070301</v>
      </c>
      <c r="E15812">
        <v>174.78239440918</v>
      </c>
      <c r="F15812">
        <v>1</v>
      </c>
    </row>
    <row r="15813" spans="1:6">
      <c r="A15813" s="1">
        <v>44458.584876585701</v>
      </c>
      <c r="B15813">
        <v>337</v>
      </c>
      <c r="C15813">
        <v>15883.281000000001</v>
      </c>
      <c r="D15813">
        <v>472.77011108398398</v>
      </c>
      <c r="E15813">
        <v>174.80099487304699</v>
      </c>
      <c r="F15813">
        <v>1</v>
      </c>
    </row>
    <row r="15814" spans="1:6">
      <c r="A15814" s="1">
        <v>44458.584888171303</v>
      </c>
      <c r="B15814">
        <v>338</v>
      </c>
      <c r="C15814">
        <v>15884.281999999999</v>
      </c>
      <c r="D15814">
        <v>472.8251953125</v>
      </c>
      <c r="E15814">
        <v>174.82139587402301</v>
      </c>
      <c r="F15814">
        <v>1</v>
      </c>
    </row>
    <row r="15815" spans="1:6">
      <c r="A15815" s="1">
        <v>44458.584899756897</v>
      </c>
      <c r="B15815">
        <v>339</v>
      </c>
      <c r="C15815">
        <v>15885.282999999999</v>
      </c>
      <c r="D15815">
        <v>472.95379638671898</v>
      </c>
      <c r="E15815">
        <v>174.86900329589801</v>
      </c>
      <c r="F15815">
        <v>1</v>
      </c>
    </row>
    <row r="15816" spans="1:6">
      <c r="A15816" s="1">
        <v>44458.584911331003</v>
      </c>
      <c r="B15816">
        <v>339</v>
      </c>
      <c r="C15816">
        <v>15886.282999999999</v>
      </c>
      <c r="D15816">
        <v>473.09649658203102</v>
      </c>
      <c r="E15816">
        <v>174.921798706055</v>
      </c>
      <c r="F15816">
        <v>1</v>
      </c>
    </row>
    <row r="15817" spans="1:6">
      <c r="A15817" s="1">
        <v>44458.584923055598</v>
      </c>
      <c r="B15817">
        <v>352</v>
      </c>
      <c r="C15817">
        <v>15887.296</v>
      </c>
      <c r="D15817">
        <v>473.28369140625</v>
      </c>
      <c r="E15817">
        <v>174.99110412597699</v>
      </c>
      <c r="F15817">
        <v>1</v>
      </c>
    </row>
    <row r="15818" spans="1:6">
      <c r="A15818" s="1">
        <v>44458.5849346412</v>
      </c>
      <c r="B15818">
        <v>353</v>
      </c>
      <c r="C15818">
        <v>15888.297</v>
      </c>
      <c r="D15818">
        <v>473.40390014648398</v>
      </c>
      <c r="E15818">
        <v>175.03559875488301</v>
      </c>
      <c r="F15818">
        <v>1</v>
      </c>
    </row>
    <row r="15819" spans="1:6">
      <c r="A15819" s="1">
        <v>44458.584946215298</v>
      </c>
      <c r="B15819">
        <v>353</v>
      </c>
      <c r="C15819">
        <v>15889.297</v>
      </c>
      <c r="D15819">
        <v>473.57769775390602</v>
      </c>
      <c r="E15819">
        <v>175.09989929199199</v>
      </c>
      <c r="F15819">
        <v>1</v>
      </c>
    </row>
    <row r="15820" spans="1:6">
      <c r="A15820" s="1">
        <v>44458.584957963001</v>
      </c>
      <c r="B15820">
        <v>368</v>
      </c>
      <c r="C15820">
        <v>15890.312</v>
      </c>
      <c r="D15820">
        <v>473.66558837890602</v>
      </c>
      <c r="E15820">
        <v>175.132400512695</v>
      </c>
      <c r="F15820">
        <v>1</v>
      </c>
    </row>
    <row r="15821" spans="1:6">
      <c r="A15821" s="1">
        <v>44458.584969548603</v>
      </c>
      <c r="B15821">
        <v>369</v>
      </c>
      <c r="C15821">
        <v>15891.313</v>
      </c>
      <c r="D15821">
        <v>473.68350219726602</v>
      </c>
      <c r="E15821">
        <v>175.13909912109401</v>
      </c>
      <c r="F15821">
        <v>1</v>
      </c>
    </row>
    <row r="15822" spans="1:6">
      <c r="A15822" s="1">
        <v>44458.584981122702</v>
      </c>
      <c r="B15822">
        <v>369</v>
      </c>
      <c r="C15822">
        <v>15892.313</v>
      </c>
      <c r="D15822">
        <v>473.93771362304699</v>
      </c>
      <c r="E15822">
        <v>175.23309326171901</v>
      </c>
      <c r="F15822">
        <v>1</v>
      </c>
    </row>
    <row r="15823" spans="1:6">
      <c r="A15823" s="1">
        <v>44458.5849928588</v>
      </c>
      <c r="B15823">
        <v>383</v>
      </c>
      <c r="C15823">
        <v>15893.326999999999</v>
      </c>
      <c r="D15823">
        <v>474.12548828125</v>
      </c>
      <c r="E15823">
        <v>175.30270385742199</v>
      </c>
      <c r="F15823">
        <v>1</v>
      </c>
    </row>
    <row r="15824" spans="1:6">
      <c r="A15824" s="1">
        <v>44458.585004490698</v>
      </c>
      <c r="B15824">
        <v>388</v>
      </c>
      <c r="C15824">
        <v>15894.332</v>
      </c>
      <c r="D15824">
        <v>474.24029541015602</v>
      </c>
      <c r="E15824">
        <v>175.34509277343801</v>
      </c>
      <c r="F15824">
        <v>1</v>
      </c>
    </row>
    <row r="15825" spans="1:6">
      <c r="A15825" s="1">
        <v>44458.585016064797</v>
      </c>
      <c r="B15825">
        <v>388</v>
      </c>
      <c r="C15825">
        <v>15895.332</v>
      </c>
      <c r="D15825">
        <v>474.39028930664102</v>
      </c>
      <c r="E15825">
        <v>175.40069580078099</v>
      </c>
      <c r="F15825">
        <v>1</v>
      </c>
    </row>
    <row r="15826" spans="1:6">
      <c r="A15826" s="1">
        <v>44458.585027800902</v>
      </c>
      <c r="B15826">
        <v>402</v>
      </c>
      <c r="C15826">
        <v>15896.346</v>
      </c>
      <c r="D15826">
        <v>474.50711059570301</v>
      </c>
      <c r="E15826">
        <v>175.44389343261699</v>
      </c>
      <c r="F15826">
        <v>1</v>
      </c>
    </row>
    <row r="15827" spans="1:6">
      <c r="A15827" s="1">
        <v>44458.585039525497</v>
      </c>
      <c r="B15827">
        <v>415</v>
      </c>
      <c r="C15827">
        <v>15897.359</v>
      </c>
      <c r="D15827">
        <v>474.62249755859398</v>
      </c>
      <c r="E15827">
        <v>175.48660278320301</v>
      </c>
      <c r="F15827">
        <v>1</v>
      </c>
    </row>
    <row r="15828" spans="1:6">
      <c r="A15828" s="1">
        <v>44458.585051111098</v>
      </c>
      <c r="B15828">
        <v>416</v>
      </c>
      <c r="C15828">
        <v>15898.36</v>
      </c>
      <c r="D15828">
        <v>474.6796875</v>
      </c>
      <c r="E15828">
        <v>175.50779724121099</v>
      </c>
      <c r="F15828">
        <v>1</v>
      </c>
    </row>
    <row r="15829" spans="1:6">
      <c r="A15829" s="1">
        <v>44458.585063286999</v>
      </c>
      <c r="B15829">
        <v>468</v>
      </c>
      <c r="C15829">
        <v>15899.412</v>
      </c>
      <c r="D15829">
        <v>474.76348876953102</v>
      </c>
      <c r="E15829">
        <v>175.53880310058599</v>
      </c>
      <c r="F15829">
        <v>1</v>
      </c>
    </row>
    <row r="15830" spans="1:6">
      <c r="A15830" s="1">
        <v>44458.585074421302</v>
      </c>
      <c r="B15830">
        <v>430</v>
      </c>
      <c r="C15830">
        <v>15900.374</v>
      </c>
      <c r="D15830">
        <v>474.78039550781301</v>
      </c>
      <c r="E15830">
        <v>175.54510498046901</v>
      </c>
      <c r="F15830">
        <v>1</v>
      </c>
    </row>
    <row r="15831" spans="1:6">
      <c r="A15831" s="1">
        <v>44458.585085983803</v>
      </c>
      <c r="B15831">
        <v>429</v>
      </c>
      <c r="C15831">
        <v>15901.373</v>
      </c>
      <c r="D15831">
        <v>474.75048828125</v>
      </c>
      <c r="E15831">
        <v>175.53399658203099</v>
      </c>
      <c r="F15831">
        <v>1</v>
      </c>
    </row>
    <row r="15832" spans="1:6">
      <c r="A15832" s="1">
        <v>44458.585097569397</v>
      </c>
      <c r="B15832">
        <v>430</v>
      </c>
      <c r="C15832">
        <v>15902.374</v>
      </c>
      <c r="D15832">
        <v>474.852294921875</v>
      </c>
      <c r="E15832">
        <v>175.571701049805</v>
      </c>
      <c r="F15832">
        <v>1</v>
      </c>
    </row>
    <row r="15833" spans="1:6">
      <c r="A15833" s="1">
        <v>44458.585109131898</v>
      </c>
      <c r="B15833">
        <v>429</v>
      </c>
      <c r="C15833">
        <v>15903.373</v>
      </c>
      <c r="D15833">
        <v>474.85308837890602</v>
      </c>
      <c r="E15833">
        <v>175.57200622558599</v>
      </c>
      <c r="F15833">
        <v>1</v>
      </c>
    </row>
    <row r="15834" spans="1:6">
      <c r="A15834" s="1">
        <v>44458.585121134303</v>
      </c>
      <c r="B15834">
        <v>466</v>
      </c>
      <c r="C15834">
        <v>15904.41</v>
      </c>
      <c r="D15834">
        <v>474.90020751953102</v>
      </c>
      <c r="E15834">
        <v>175.58940124511699</v>
      </c>
      <c r="F15834">
        <v>1</v>
      </c>
    </row>
    <row r="15835" spans="1:6">
      <c r="A15835" s="1">
        <v>44458.585132465298</v>
      </c>
      <c r="B15835">
        <v>445</v>
      </c>
      <c r="C15835">
        <v>15905.388999999999</v>
      </c>
      <c r="D15835">
        <v>474.90570068359398</v>
      </c>
      <c r="E15835">
        <v>175.59140014648401</v>
      </c>
      <c r="F15835">
        <v>1</v>
      </c>
    </row>
    <row r="15836" spans="1:6">
      <c r="A15836" s="1">
        <v>44458.5851440509</v>
      </c>
      <c r="B15836">
        <v>446</v>
      </c>
      <c r="C15836">
        <v>15906.39</v>
      </c>
      <c r="D15836">
        <v>474.77279663085898</v>
      </c>
      <c r="E15836">
        <v>175.54229736328099</v>
      </c>
      <c r="F15836">
        <v>1</v>
      </c>
    </row>
    <row r="15837" spans="1:6">
      <c r="A15837" s="1">
        <v>44458.585155636603</v>
      </c>
      <c r="B15837">
        <v>447</v>
      </c>
      <c r="C15837">
        <v>15907.391</v>
      </c>
      <c r="D15837">
        <v>474.65270996093801</v>
      </c>
      <c r="E15837">
        <v>175.497802734375</v>
      </c>
      <c r="F15837">
        <v>1</v>
      </c>
    </row>
    <row r="15838" spans="1:6">
      <c r="A15838" s="1">
        <v>44458.585167210702</v>
      </c>
      <c r="B15838">
        <v>447</v>
      </c>
      <c r="C15838">
        <v>15908.391</v>
      </c>
      <c r="D15838">
        <v>474.65579223632801</v>
      </c>
      <c r="E15838">
        <v>175.49890136718801</v>
      </c>
      <c r="F15838">
        <v>1</v>
      </c>
    </row>
    <row r="15839" spans="1:6">
      <c r="A15839" s="1">
        <v>44458.585179166701</v>
      </c>
      <c r="B15839">
        <v>480</v>
      </c>
      <c r="C15839">
        <v>15909.424000000001</v>
      </c>
      <c r="D15839">
        <v>474.63101196289102</v>
      </c>
      <c r="E15839">
        <v>175.48980712890599</v>
      </c>
      <c r="F15839">
        <v>1</v>
      </c>
    </row>
    <row r="15840" spans="1:6">
      <c r="A15840" s="1">
        <v>44458.585190555597</v>
      </c>
      <c r="B15840">
        <v>464</v>
      </c>
      <c r="C15840">
        <v>15910.407999999999</v>
      </c>
      <c r="D15840">
        <v>474.56680297851602</v>
      </c>
      <c r="E15840">
        <v>175.46600341796901</v>
      </c>
      <c r="F15840">
        <v>1</v>
      </c>
    </row>
    <row r="15841" spans="1:6">
      <c r="A15841" s="1">
        <v>44458.585202268499</v>
      </c>
      <c r="B15841">
        <v>476</v>
      </c>
      <c r="C15841">
        <v>15911.42</v>
      </c>
      <c r="D15841">
        <v>474.58099365234398</v>
      </c>
      <c r="E15841">
        <v>175.47129821777301</v>
      </c>
      <c r="F15841">
        <v>1</v>
      </c>
    </row>
    <row r="15842" spans="1:6">
      <c r="A15842" s="1">
        <v>44458.585213842598</v>
      </c>
      <c r="B15842">
        <v>476</v>
      </c>
      <c r="C15842">
        <v>15912.42</v>
      </c>
      <c r="D15842">
        <v>474.58679199218801</v>
      </c>
      <c r="E15842">
        <v>175.47340393066401</v>
      </c>
      <c r="F15842">
        <v>1</v>
      </c>
    </row>
    <row r="15843" spans="1:6">
      <c r="A15843" s="1">
        <v>44458.585225416697</v>
      </c>
      <c r="B15843">
        <v>476</v>
      </c>
      <c r="C15843">
        <v>15913.42</v>
      </c>
      <c r="D15843">
        <v>474.630615234375</v>
      </c>
      <c r="E15843">
        <v>175.48959350585901</v>
      </c>
      <c r="F15843">
        <v>1</v>
      </c>
    </row>
    <row r="15844" spans="1:6">
      <c r="A15844" s="1">
        <v>44458.5852370949</v>
      </c>
      <c r="B15844">
        <v>485</v>
      </c>
      <c r="C15844">
        <v>15914.429</v>
      </c>
      <c r="D15844">
        <v>474.61959838867199</v>
      </c>
      <c r="E15844">
        <v>175.48550415039099</v>
      </c>
      <c r="F15844">
        <v>1</v>
      </c>
    </row>
    <row r="15845" spans="1:6">
      <c r="A15845" s="1">
        <v>44458.585248576397</v>
      </c>
      <c r="B15845">
        <v>477</v>
      </c>
      <c r="C15845">
        <v>15915.421</v>
      </c>
      <c r="D15845">
        <v>474.58389282226602</v>
      </c>
      <c r="E15845">
        <v>175.47230529785199</v>
      </c>
      <c r="F15845">
        <v>1</v>
      </c>
    </row>
    <row r="15846" spans="1:6">
      <c r="A15846" s="1">
        <v>44458.585260185202</v>
      </c>
      <c r="B15846">
        <v>480</v>
      </c>
      <c r="C15846">
        <v>15916.424000000001</v>
      </c>
      <c r="D15846">
        <v>474.61178588867199</v>
      </c>
      <c r="E15846">
        <v>175.48269653320301</v>
      </c>
      <c r="F15846">
        <v>1</v>
      </c>
    </row>
    <row r="15847" spans="1:6">
      <c r="A15847" s="1">
        <v>44458.5852719213</v>
      </c>
      <c r="B15847">
        <v>494</v>
      </c>
      <c r="C15847">
        <v>15917.438</v>
      </c>
      <c r="D15847">
        <v>474.66198730468801</v>
      </c>
      <c r="E15847">
        <v>175.50120544433599</v>
      </c>
      <c r="F15847">
        <v>1</v>
      </c>
    </row>
    <row r="15848" spans="1:6">
      <c r="A15848" s="1">
        <v>44458.585283669003</v>
      </c>
      <c r="B15848">
        <v>509</v>
      </c>
      <c r="C15848">
        <v>15918.453</v>
      </c>
      <c r="D15848">
        <v>474.62460327148398</v>
      </c>
      <c r="E15848">
        <v>175.48739624023401</v>
      </c>
      <c r="F15848">
        <v>1</v>
      </c>
    </row>
    <row r="15849" spans="1:6">
      <c r="A15849" s="1">
        <v>44458.585295405101</v>
      </c>
      <c r="B15849">
        <v>523</v>
      </c>
      <c r="C15849">
        <v>15919.467000000001</v>
      </c>
      <c r="D15849">
        <v>474.66720581054699</v>
      </c>
      <c r="E15849">
        <v>175.50320434570301</v>
      </c>
      <c r="F15849">
        <v>1</v>
      </c>
    </row>
    <row r="15850" spans="1:6">
      <c r="A15850" s="1">
        <v>44458.585307036999</v>
      </c>
      <c r="B15850">
        <v>528</v>
      </c>
      <c r="C15850">
        <v>15920.472</v>
      </c>
      <c r="D15850">
        <v>474.58450317382801</v>
      </c>
      <c r="E15850">
        <v>175.47259521484401</v>
      </c>
      <c r="F15850">
        <v>1</v>
      </c>
    </row>
    <row r="15851" spans="1:6">
      <c r="A15851" s="1">
        <v>44458.585318738398</v>
      </c>
      <c r="B15851">
        <v>539</v>
      </c>
      <c r="C15851">
        <v>15921.483</v>
      </c>
      <c r="D15851">
        <v>474.61169433593801</v>
      </c>
      <c r="E15851">
        <v>175.48260498046901</v>
      </c>
      <c r="F15851">
        <v>1</v>
      </c>
    </row>
    <row r="15852" spans="1:6">
      <c r="A15852" s="1">
        <v>44458.585330324102</v>
      </c>
      <c r="B15852">
        <v>540</v>
      </c>
      <c r="C15852">
        <v>15922.484</v>
      </c>
      <c r="D15852">
        <v>474.66421508789102</v>
      </c>
      <c r="E15852">
        <v>175.50199890136699</v>
      </c>
      <c r="F15852">
        <v>1</v>
      </c>
    </row>
    <row r="15853" spans="1:6">
      <c r="A15853" s="1">
        <v>44458.585342071798</v>
      </c>
      <c r="B15853">
        <v>555</v>
      </c>
      <c r="C15853">
        <v>15923.499</v>
      </c>
      <c r="D15853">
        <v>474.62921142578102</v>
      </c>
      <c r="E15853">
        <v>175.48910522460901</v>
      </c>
      <c r="F15853">
        <v>1</v>
      </c>
    </row>
    <row r="15854" spans="1:6">
      <c r="A15854" s="1">
        <v>44458.585353830997</v>
      </c>
      <c r="B15854">
        <v>571</v>
      </c>
      <c r="C15854">
        <v>15924.514999999999</v>
      </c>
      <c r="D15854">
        <v>474.66900634765602</v>
      </c>
      <c r="E15854">
        <v>175.50379943847699</v>
      </c>
      <c r="F15854">
        <v>1</v>
      </c>
    </row>
    <row r="15855" spans="1:6">
      <c r="A15855" s="1">
        <v>44458.5853654167</v>
      </c>
      <c r="B15855">
        <v>572</v>
      </c>
      <c r="C15855">
        <v>15925.516</v>
      </c>
      <c r="D15855">
        <v>474.74749755859398</v>
      </c>
      <c r="E15855">
        <v>175.53289794921901</v>
      </c>
      <c r="F15855">
        <v>1</v>
      </c>
    </row>
    <row r="15856" spans="1:6">
      <c r="A15856" s="1">
        <v>44458.585377002302</v>
      </c>
      <c r="B15856">
        <v>573</v>
      </c>
      <c r="C15856">
        <v>15926.517</v>
      </c>
      <c r="D15856">
        <v>474.77340698242199</v>
      </c>
      <c r="E15856">
        <v>175.54249572753901</v>
      </c>
      <c r="F15856">
        <v>1</v>
      </c>
    </row>
    <row r="15857" spans="1:6">
      <c r="A15857" s="1">
        <v>44458.585388576401</v>
      </c>
      <c r="B15857">
        <v>573</v>
      </c>
      <c r="C15857">
        <v>15927.517</v>
      </c>
      <c r="D15857">
        <v>474.81671142578102</v>
      </c>
      <c r="E15857">
        <v>175.55850219726599</v>
      </c>
      <c r="F15857">
        <v>1</v>
      </c>
    </row>
    <row r="15858" spans="1:6">
      <c r="A15858" s="1">
        <v>44458.585400300901</v>
      </c>
      <c r="B15858">
        <v>586</v>
      </c>
      <c r="C15858">
        <v>15928.53</v>
      </c>
      <c r="D15858">
        <v>474.90631103515602</v>
      </c>
      <c r="E15858">
        <v>175.59170532226599</v>
      </c>
      <c r="F15858">
        <v>1</v>
      </c>
    </row>
    <row r="15859" spans="1:6">
      <c r="A15859" s="1">
        <v>44458.585411874999</v>
      </c>
      <c r="B15859">
        <v>586</v>
      </c>
      <c r="C15859">
        <v>15929.53</v>
      </c>
      <c r="D15859">
        <v>475.06149291992199</v>
      </c>
      <c r="E15859">
        <v>175.64909362793</v>
      </c>
      <c r="F15859">
        <v>1</v>
      </c>
    </row>
    <row r="15860" spans="1:6">
      <c r="A15860" s="1">
        <v>44458.585423495402</v>
      </c>
      <c r="B15860">
        <v>590</v>
      </c>
      <c r="C15860">
        <v>15930.534</v>
      </c>
      <c r="D15860">
        <v>474.77398681640602</v>
      </c>
      <c r="E15860">
        <v>175.54269409179699</v>
      </c>
      <c r="F15860">
        <v>1</v>
      </c>
    </row>
    <row r="15861" spans="1:6">
      <c r="A15861" s="1">
        <v>44458.585435196801</v>
      </c>
      <c r="B15861">
        <v>601</v>
      </c>
      <c r="C15861">
        <v>15931.545</v>
      </c>
      <c r="D15861">
        <v>474.60528564453102</v>
      </c>
      <c r="E15861">
        <v>175.48019409179699</v>
      </c>
      <c r="F15861">
        <v>1</v>
      </c>
    </row>
    <row r="15862" spans="1:6">
      <c r="A15862" s="1">
        <v>44458.585446782403</v>
      </c>
      <c r="B15862">
        <v>602</v>
      </c>
      <c r="C15862">
        <v>15932.546</v>
      </c>
      <c r="D15862">
        <v>474.42050170898398</v>
      </c>
      <c r="E15862">
        <v>175.41180419921901</v>
      </c>
      <c r="F15862">
        <v>1</v>
      </c>
    </row>
    <row r="15863" spans="1:6">
      <c r="A15863" s="1">
        <v>44458.585458356501</v>
      </c>
      <c r="B15863">
        <v>602</v>
      </c>
      <c r="C15863">
        <v>15933.546</v>
      </c>
      <c r="D15863">
        <v>473.91680908203102</v>
      </c>
      <c r="E15863">
        <v>175.22540283203099</v>
      </c>
      <c r="F15863">
        <v>1</v>
      </c>
    </row>
    <row r="15864" spans="1:6">
      <c r="A15864" s="1">
        <v>44458.585469942103</v>
      </c>
      <c r="B15864">
        <v>603</v>
      </c>
      <c r="C15864">
        <v>15934.547</v>
      </c>
      <c r="D15864">
        <v>473.82980346679699</v>
      </c>
      <c r="E15864">
        <v>175.19320678710901</v>
      </c>
      <c r="F15864">
        <v>1</v>
      </c>
    </row>
    <row r="15865" spans="1:6">
      <c r="A15865" s="1">
        <v>44458.585481713002</v>
      </c>
      <c r="B15865">
        <v>620</v>
      </c>
      <c r="C15865">
        <v>15935.564</v>
      </c>
      <c r="D15865">
        <v>474.02081298828102</v>
      </c>
      <c r="E15865">
        <v>175.26390075683599</v>
      </c>
      <c r="F15865">
        <v>1</v>
      </c>
    </row>
    <row r="15866" spans="1:6">
      <c r="A15866" s="1">
        <v>44458.585493298597</v>
      </c>
      <c r="B15866">
        <v>621</v>
      </c>
      <c r="C15866">
        <v>15936.565000000001</v>
      </c>
      <c r="D15866">
        <v>474.05578613281301</v>
      </c>
      <c r="E15866">
        <v>175.27690124511699</v>
      </c>
      <c r="F15866">
        <v>1</v>
      </c>
    </row>
    <row r="15867" spans="1:6">
      <c r="A15867" s="1">
        <v>44458.5855050463</v>
      </c>
      <c r="B15867">
        <v>636</v>
      </c>
      <c r="C15867">
        <v>15937.58</v>
      </c>
      <c r="D15867">
        <v>474.12979125976602</v>
      </c>
      <c r="E15867">
        <v>175.30430603027301</v>
      </c>
      <c r="F15867">
        <v>1</v>
      </c>
    </row>
    <row r="15868" spans="1:6">
      <c r="A15868" s="1">
        <v>44458.585516631902</v>
      </c>
      <c r="B15868">
        <v>637</v>
      </c>
      <c r="C15868">
        <v>15938.581</v>
      </c>
      <c r="D15868">
        <v>474.21429443359398</v>
      </c>
      <c r="E15868">
        <v>175.33549499511699</v>
      </c>
      <c r="F15868">
        <v>1</v>
      </c>
    </row>
    <row r="15869" spans="1:6">
      <c r="A15869" s="1">
        <v>44458.5855283333</v>
      </c>
      <c r="B15869">
        <v>648</v>
      </c>
      <c r="C15869">
        <v>15939.592000000001</v>
      </c>
      <c r="D15869">
        <v>474.23809814453102</v>
      </c>
      <c r="E15869">
        <v>175.34440612793</v>
      </c>
      <c r="F15869">
        <v>1</v>
      </c>
    </row>
    <row r="15870" spans="1:6">
      <c r="A15870" s="1">
        <v>44458.585539942098</v>
      </c>
      <c r="B15870">
        <v>651</v>
      </c>
      <c r="C15870">
        <v>15940.594999999999</v>
      </c>
      <c r="D15870">
        <v>474.22790527343801</v>
      </c>
      <c r="E15870">
        <v>175.34060668945301</v>
      </c>
      <c r="F15870">
        <v>1</v>
      </c>
    </row>
    <row r="15871" spans="1:6">
      <c r="A15871" s="1">
        <v>44458.585551516197</v>
      </c>
      <c r="B15871">
        <v>651</v>
      </c>
      <c r="C15871">
        <v>15941.594999999999</v>
      </c>
      <c r="D15871">
        <v>474.25</v>
      </c>
      <c r="E15871">
        <v>175.34880065918</v>
      </c>
      <c r="F15871">
        <v>1</v>
      </c>
    </row>
    <row r="15872" spans="1:6">
      <c r="A15872" s="1">
        <v>44458.5855632292</v>
      </c>
      <c r="B15872">
        <v>663</v>
      </c>
      <c r="C15872">
        <v>15942.607</v>
      </c>
      <c r="D15872">
        <v>474.24029541015602</v>
      </c>
      <c r="E15872">
        <v>175.34509277343801</v>
      </c>
      <c r="F15872">
        <v>1</v>
      </c>
    </row>
    <row r="15873" spans="1:6">
      <c r="A15873" s="1">
        <v>44458.585574814802</v>
      </c>
      <c r="B15873">
        <v>664</v>
      </c>
      <c r="C15873">
        <v>15943.608</v>
      </c>
      <c r="D15873">
        <v>474.23199462890602</v>
      </c>
      <c r="E15873">
        <v>175.34210205078099</v>
      </c>
      <c r="F15873">
        <v>1</v>
      </c>
    </row>
    <row r="15874" spans="1:6">
      <c r="A15874" s="1">
        <v>44458.585586377303</v>
      </c>
      <c r="B15874">
        <v>663</v>
      </c>
      <c r="C15874">
        <v>15944.607</v>
      </c>
      <c r="D15874">
        <v>474.15301513671898</v>
      </c>
      <c r="E15874">
        <v>175.31280517578099</v>
      </c>
      <c r="F15874">
        <v>1</v>
      </c>
    </row>
    <row r="15875" spans="1:6">
      <c r="A15875" s="1">
        <v>44458.585597951402</v>
      </c>
      <c r="B15875">
        <v>663</v>
      </c>
      <c r="C15875">
        <v>15945.607</v>
      </c>
      <c r="D15875">
        <v>473.843505859375</v>
      </c>
      <c r="E15875">
        <v>175.19830322265599</v>
      </c>
      <c r="F15875">
        <v>1</v>
      </c>
    </row>
    <row r="15876" spans="1:6">
      <c r="A15876" s="1">
        <v>44458.585609594898</v>
      </c>
      <c r="B15876">
        <v>669</v>
      </c>
      <c r="C15876">
        <v>15946.612999999999</v>
      </c>
      <c r="D15876">
        <v>473.66580200195301</v>
      </c>
      <c r="E15876">
        <v>175.13250732421901</v>
      </c>
      <c r="F15876">
        <v>1</v>
      </c>
    </row>
    <row r="15877" spans="1:6">
      <c r="A15877" s="1">
        <v>44458.585621284699</v>
      </c>
      <c r="B15877">
        <v>679</v>
      </c>
      <c r="C15877">
        <v>15947.623</v>
      </c>
      <c r="D15877">
        <v>473.71148681640602</v>
      </c>
      <c r="E15877">
        <v>175.14939880371099</v>
      </c>
      <c r="F15877">
        <v>1</v>
      </c>
    </row>
    <row r="15878" spans="1:6">
      <c r="A15878" s="1">
        <v>44458.585632870403</v>
      </c>
      <c r="B15878">
        <v>680</v>
      </c>
      <c r="C15878">
        <v>15948.624</v>
      </c>
      <c r="D15878">
        <v>473.82339477539102</v>
      </c>
      <c r="E15878">
        <v>175.19079589843801</v>
      </c>
      <c r="F15878">
        <v>1</v>
      </c>
    </row>
    <row r="15879" spans="1:6">
      <c r="A15879" s="1">
        <v>44458.5856444444</v>
      </c>
      <c r="B15879">
        <v>680</v>
      </c>
      <c r="C15879">
        <v>15949.624</v>
      </c>
      <c r="D15879">
        <v>473.680908203125</v>
      </c>
      <c r="E15879">
        <v>175.138107299805</v>
      </c>
      <c r="F15879">
        <v>1</v>
      </c>
    </row>
    <row r="15880" spans="1:6">
      <c r="A15880" s="1">
        <v>44458.585656030104</v>
      </c>
      <c r="B15880">
        <v>681</v>
      </c>
      <c r="C15880">
        <v>15950.625</v>
      </c>
      <c r="D15880">
        <v>473.56188964843801</v>
      </c>
      <c r="E15880">
        <v>175.093994140625</v>
      </c>
      <c r="F15880">
        <v>1</v>
      </c>
    </row>
    <row r="15881" spans="1:6">
      <c r="A15881" s="1">
        <v>44458.585667789397</v>
      </c>
      <c r="B15881">
        <v>697</v>
      </c>
      <c r="C15881">
        <v>15951.641</v>
      </c>
      <c r="D15881">
        <v>473.25500488281301</v>
      </c>
      <c r="E15881">
        <v>174.98049926757801</v>
      </c>
      <c r="F15881">
        <v>1</v>
      </c>
    </row>
    <row r="15882" spans="1:6">
      <c r="A15882" s="1">
        <v>44458.585679374999</v>
      </c>
      <c r="B15882">
        <v>698</v>
      </c>
      <c r="C15882">
        <v>15952.642</v>
      </c>
      <c r="D15882">
        <v>473.24710083007801</v>
      </c>
      <c r="E15882">
        <v>174.97749328613301</v>
      </c>
      <c r="F15882">
        <v>1</v>
      </c>
    </row>
    <row r="15883" spans="1:6">
      <c r="A15883" s="1">
        <v>44458.585691088003</v>
      </c>
      <c r="B15883">
        <v>710</v>
      </c>
      <c r="C15883">
        <v>15953.654</v>
      </c>
      <c r="D15883">
        <v>473.35800170898398</v>
      </c>
      <c r="E15883">
        <v>175.01860046386699</v>
      </c>
      <c r="F15883">
        <v>1</v>
      </c>
    </row>
    <row r="15884" spans="1:6">
      <c r="A15884" s="1">
        <v>44458.585702673598</v>
      </c>
      <c r="B15884">
        <v>711</v>
      </c>
      <c r="C15884">
        <v>15954.655000000001</v>
      </c>
      <c r="D15884">
        <v>473.53729248046898</v>
      </c>
      <c r="E15884">
        <v>175.08489990234401</v>
      </c>
      <c r="F15884">
        <v>1</v>
      </c>
    </row>
    <row r="15885" spans="1:6">
      <c r="A15885" s="1">
        <v>44458.585714432898</v>
      </c>
      <c r="B15885">
        <v>727</v>
      </c>
      <c r="C15885">
        <v>15955.671</v>
      </c>
      <c r="D15885">
        <v>473.68240356445301</v>
      </c>
      <c r="E15885">
        <v>175.13870239257801</v>
      </c>
      <c r="F15885">
        <v>1</v>
      </c>
    </row>
    <row r="15886" spans="1:6">
      <c r="A15886" s="1">
        <v>44458.585726053199</v>
      </c>
      <c r="B15886">
        <v>731</v>
      </c>
      <c r="C15886">
        <v>15956.674999999999</v>
      </c>
      <c r="D15886">
        <v>473.92880249023398</v>
      </c>
      <c r="E15886">
        <v>175.229904174805</v>
      </c>
      <c r="F15886">
        <v>1</v>
      </c>
    </row>
    <row r="15887" spans="1:6">
      <c r="A15887" s="1">
        <v>44458.585737789399</v>
      </c>
      <c r="B15887">
        <v>745</v>
      </c>
      <c r="C15887">
        <v>15957.689</v>
      </c>
      <c r="D15887">
        <v>474.12161254882801</v>
      </c>
      <c r="E15887">
        <v>175.301193237305</v>
      </c>
      <c r="F15887">
        <v>1</v>
      </c>
    </row>
    <row r="15888" spans="1:6">
      <c r="A15888" s="1">
        <v>44458.585749502301</v>
      </c>
      <c r="B15888">
        <v>757</v>
      </c>
      <c r="C15888">
        <v>15958.700999999999</v>
      </c>
      <c r="D15888">
        <v>474.21389770507801</v>
      </c>
      <c r="E15888">
        <v>175.33540344238301</v>
      </c>
      <c r="F15888">
        <v>1</v>
      </c>
    </row>
    <row r="15889" spans="1:6">
      <c r="A15889" s="1">
        <v>44458.585761087998</v>
      </c>
      <c r="B15889">
        <v>758</v>
      </c>
      <c r="C15889">
        <v>15959.701999999999</v>
      </c>
      <c r="D15889">
        <v>474.427001953125</v>
      </c>
      <c r="E15889">
        <v>175.414306640625</v>
      </c>
      <c r="F15889">
        <v>1</v>
      </c>
    </row>
    <row r="15890" spans="1:6">
      <c r="A15890" s="1">
        <v>44458.585772673599</v>
      </c>
      <c r="B15890">
        <v>759</v>
      </c>
      <c r="C15890">
        <v>15960.703</v>
      </c>
      <c r="D15890">
        <v>474.414794921875</v>
      </c>
      <c r="E15890">
        <v>175.40980529785199</v>
      </c>
      <c r="F15890">
        <v>1</v>
      </c>
    </row>
    <row r="15891" spans="1:6">
      <c r="A15891" s="1">
        <v>44458.585784294002</v>
      </c>
      <c r="B15891">
        <v>763</v>
      </c>
      <c r="C15891">
        <v>15961.707</v>
      </c>
      <c r="D15891">
        <v>474.29119873046898</v>
      </c>
      <c r="E15891">
        <v>175.36399841308599</v>
      </c>
      <c r="F15891">
        <v>1</v>
      </c>
    </row>
    <row r="15892" spans="1:6">
      <c r="A15892" s="1">
        <v>44458.585795983803</v>
      </c>
      <c r="B15892">
        <v>773</v>
      </c>
      <c r="C15892">
        <v>15962.717000000001</v>
      </c>
      <c r="D15892">
        <v>474.30310058593801</v>
      </c>
      <c r="E15892">
        <v>175.36839294433599</v>
      </c>
      <c r="F15892">
        <v>1</v>
      </c>
    </row>
    <row r="15893" spans="1:6">
      <c r="A15893" s="1">
        <v>44458.585807569398</v>
      </c>
      <c r="B15893">
        <v>774</v>
      </c>
      <c r="C15893">
        <v>15963.718000000001</v>
      </c>
      <c r="D15893">
        <v>474.24301147460898</v>
      </c>
      <c r="E15893">
        <v>175.34620666503901</v>
      </c>
      <c r="F15893">
        <v>1</v>
      </c>
    </row>
    <row r="15894" spans="1:6">
      <c r="A15894" s="1">
        <v>44458.585819155101</v>
      </c>
      <c r="B15894">
        <v>775</v>
      </c>
      <c r="C15894">
        <v>15964.718999999999</v>
      </c>
      <c r="D15894">
        <v>474.27459716796898</v>
      </c>
      <c r="E15894">
        <v>175.35780334472699</v>
      </c>
      <c r="F15894">
        <v>1</v>
      </c>
    </row>
    <row r="15895" spans="1:6">
      <c r="A15895" s="1">
        <v>44458.585830740703</v>
      </c>
      <c r="B15895">
        <v>776</v>
      </c>
      <c r="C15895">
        <v>15965.72</v>
      </c>
      <c r="D15895">
        <v>474.33731079101602</v>
      </c>
      <c r="E15895">
        <v>175.381103515625</v>
      </c>
      <c r="F15895">
        <v>1</v>
      </c>
    </row>
    <row r="15896" spans="1:6">
      <c r="A15896" s="1">
        <v>44458.585842465298</v>
      </c>
      <c r="B15896">
        <v>789</v>
      </c>
      <c r="C15896">
        <v>15966.733</v>
      </c>
      <c r="D15896">
        <v>474.41009521484398</v>
      </c>
      <c r="E15896">
        <v>175.40800476074199</v>
      </c>
      <c r="F15896">
        <v>1</v>
      </c>
    </row>
    <row r="15897" spans="1:6">
      <c r="A15897" s="1">
        <v>44458.585854039397</v>
      </c>
      <c r="B15897">
        <v>789</v>
      </c>
      <c r="C15897">
        <v>15967.733</v>
      </c>
      <c r="D15897">
        <v>474.48181152343801</v>
      </c>
      <c r="E15897">
        <v>175.434494018555</v>
      </c>
      <c r="F15897">
        <v>1</v>
      </c>
    </row>
    <row r="15898" spans="1:6">
      <c r="A15898" s="1">
        <v>44458.585865624998</v>
      </c>
      <c r="B15898">
        <v>790</v>
      </c>
      <c r="C15898">
        <v>15968.734</v>
      </c>
      <c r="D15898">
        <v>474.54769897460898</v>
      </c>
      <c r="E15898">
        <v>175.45889282226599</v>
      </c>
      <c r="F15898">
        <v>1</v>
      </c>
    </row>
    <row r="15899" spans="1:6">
      <c r="A15899" s="1">
        <v>44458.585877361103</v>
      </c>
      <c r="B15899">
        <v>804</v>
      </c>
      <c r="C15899">
        <v>15969.748</v>
      </c>
      <c r="D15899">
        <v>474.65728759765602</v>
      </c>
      <c r="E15899">
        <v>175.49949645996099</v>
      </c>
      <c r="F15899">
        <v>1</v>
      </c>
    </row>
    <row r="15900" spans="1:6">
      <c r="A15900" s="1">
        <v>44458.5858889468</v>
      </c>
      <c r="B15900">
        <v>805</v>
      </c>
      <c r="C15900">
        <v>15970.749</v>
      </c>
      <c r="D15900">
        <v>474.71881103515602</v>
      </c>
      <c r="E15900">
        <v>175.52229309082</v>
      </c>
      <c r="F15900">
        <v>1</v>
      </c>
    </row>
    <row r="15901" spans="1:6">
      <c r="A15901" s="1">
        <v>44458.585900532402</v>
      </c>
      <c r="B15901">
        <v>806</v>
      </c>
      <c r="C15901">
        <v>15971.75</v>
      </c>
      <c r="D15901">
        <v>474.85528564453102</v>
      </c>
      <c r="E15901">
        <v>175.57279968261699</v>
      </c>
      <c r="F15901">
        <v>1</v>
      </c>
    </row>
    <row r="15902" spans="1:6">
      <c r="A15902" s="1">
        <v>44458.585912129602</v>
      </c>
      <c r="B15902">
        <v>808</v>
      </c>
      <c r="C15902">
        <v>15972.752</v>
      </c>
      <c r="D15902">
        <v>474.86648559570301</v>
      </c>
      <c r="E15902">
        <v>175.576904296875</v>
      </c>
      <c r="F15902">
        <v>1</v>
      </c>
    </row>
    <row r="15903" spans="1:6">
      <c r="A15903" s="1">
        <v>44458.585923715298</v>
      </c>
      <c r="B15903">
        <v>809</v>
      </c>
      <c r="C15903">
        <v>15973.753000000001</v>
      </c>
      <c r="D15903">
        <v>474.95529174804699</v>
      </c>
      <c r="E15903">
        <v>175.60980224609401</v>
      </c>
      <c r="F15903">
        <v>1</v>
      </c>
    </row>
    <row r="15904" spans="1:6">
      <c r="A15904" s="1">
        <v>44458.585935451403</v>
      </c>
      <c r="B15904">
        <v>823</v>
      </c>
      <c r="C15904">
        <v>15974.767</v>
      </c>
      <c r="D15904">
        <v>475.05889892578102</v>
      </c>
      <c r="E15904">
        <v>175.64810180664099</v>
      </c>
      <c r="F15904">
        <v>1</v>
      </c>
    </row>
    <row r="15905" spans="1:6">
      <c r="A15905" s="1">
        <v>44458.585947199099</v>
      </c>
      <c r="B15905">
        <v>838</v>
      </c>
      <c r="C15905">
        <v>15975.781999999999</v>
      </c>
      <c r="D15905">
        <v>475.08999633789102</v>
      </c>
      <c r="E15905">
        <v>175.65969848632801</v>
      </c>
      <c r="F15905">
        <v>1</v>
      </c>
    </row>
    <row r="15906" spans="1:6">
      <c r="A15906" s="1">
        <v>44458.585958773103</v>
      </c>
      <c r="B15906">
        <v>838</v>
      </c>
      <c r="C15906">
        <v>15976.781999999999</v>
      </c>
      <c r="D15906">
        <v>475.11489868164102</v>
      </c>
      <c r="E15906">
        <v>175.66889953613301</v>
      </c>
      <c r="F15906">
        <v>1</v>
      </c>
    </row>
    <row r="15907" spans="1:6">
      <c r="A15907" s="1">
        <v>44458.585970509303</v>
      </c>
      <c r="B15907">
        <v>852</v>
      </c>
      <c r="C15907">
        <v>15977.796</v>
      </c>
      <c r="D15907">
        <v>475.29910278320301</v>
      </c>
      <c r="E15907">
        <v>175.73699951171901</v>
      </c>
      <c r="F15907">
        <v>1</v>
      </c>
    </row>
    <row r="15908" spans="1:6">
      <c r="A15908" s="1">
        <v>44458.585982094897</v>
      </c>
      <c r="B15908">
        <v>853</v>
      </c>
      <c r="C15908">
        <v>15978.797</v>
      </c>
      <c r="D15908">
        <v>475.28729248046898</v>
      </c>
      <c r="E15908">
        <v>175.73269653320301</v>
      </c>
      <c r="F15908">
        <v>1</v>
      </c>
    </row>
    <row r="15909" spans="1:6">
      <c r="A15909" s="1">
        <v>44458.585993680601</v>
      </c>
      <c r="B15909">
        <v>854</v>
      </c>
      <c r="C15909">
        <v>15979.798000000001</v>
      </c>
      <c r="D15909">
        <v>475.15179443359398</v>
      </c>
      <c r="E15909">
        <v>175.68249511718801</v>
      </c>
      <c r="F15909">
        <v>1</v>
      </c>
    </row>
    <row r="15910" spans="1:6">
      <c r="A15910" s="1">
        <v>44458.586005416699</v>
      </c>
      <c r="B15910">
        <v>868</v>
      </c>
      <c r="C15910">
        <v>15980.812</v>
      </c>
      <c r="D15910">
        <v>475.33859252929699</v>
      </c>
      <c r="E15910">
        <v>175.75169372558599</v>
      </c>
      <c r="F15910">
        <v>1</v>
      </c>
    </row>
    <row r="15911" spans="1:6">
      <c r="A15911" s="1">
        <v>44458.586017175898</v>
      </c>
      <c r="B15911">
        <v>884</v>
      </c>
      <c r="C15911">
        <v>15981.828</v>
      </c>
      <c r="D15911">
        <v>475.47640991210898</v>
      </c>
      <c r="E15911">
        <v>175.80270385742199</v>
      </c>
      <c r="F15911">
        <v>1</v>
      </c>
    </row>
    <row r="15912" spans="1:6">
      <c r="A15912" s="1">
        <v>44458.586028761601</v>
      </c>
      <c r="B15912">
        <v>885</v>
      </c>
      <c r="C15912">
        <v>15982.829</v>
      </c>
      <c r="D15912">
        <v>475.64010620117199</v>
      </c>
      <c r="E15912">
        <v>175.86329650878901</v>
      </c>
      <c r="F15912">
        <v>1</v>
      </c>
    </row>
    <row r="15913" spans="1:6">
      <c r="A15913" s="1">
        <v>44458.586040347203</v>
      </c>
      <c r="B15913">
        <v>886</v>
      </c>
      <c r="C15913">
        <v>15983.83</v>
      </c>
      <c r="D15913">
        <v>475.77789306640602</v>
      </c>
      <c r="E15913">
        <v>175.914306640625</v>
      </c>
      <c r="F15913">
        <v>1</v>
      </c>
    </row>
    <row r="15914" spans="1:6">
      <c r="A15914" s="1">
        <v>44458.586052083301</v>
      </c>
      <c r="B15914">
        <v>900</v>
      </c>
      <c r="C15914">
        <v>15984.843999999999</v>
      </c>
      <c r="D15914">
        <v>475.70111083984398</v>
      </c>
      <c r="E15914">
        <v>175.88589477539099</v>
      </c>
      <c r="F15914">
        <v>1</v>
      </c>
    </row>
    <row r="15915" spans="1:6">
      <c r="A15915" s="1">
        <v>44458.586063819399</v>
      </c>
      <c r="B15915">
        <v>914</v>
      </c>
      <c r="C15915">
        <v>15985.858</v>
      </c>
      <c r="D15915">
        <v>475.96560668945301</v>
      </c>
      <c r="E15915">
        <v>175.98370361328099</v>
      </c>
      <c r="F15915">
        <v>1</v>
      </c>
    </row>
    <row r="15916" spans="1:6">
      <c r="A15916" s="1">
        <v>44458.5860754514</v>
      </c>
      <c r="B15916">
        <v>919</v>
      </c>
      <c r="C15916">
        <v>15986.862999999999</v>
      </c>
      <c r="D15916">
        <v>476.085693359375</v>
      </c>
      <c r="E15916">
        <v>176.02819824218801</v>
      </c>
      <c r="F15916">
        <v>1</v>
      </c>
    </row>
    <row r="15917" spans="1:6">
      <c r="A15917" s="1">
        <v>44458.586087152798</v>
      </c>
      <c r="B15917">
        <v>930</v>
      </c>
      <c r="C15917">
        <v>15987.874</v>
      </c>
      <c r="D15917">
        <v>476.12930297851602</v>
      </c>
      <c r="E15917">
        <v>176.04429626464801</v>
      </c>
      <c r="F15917">
        <v>1</v>
      </c>
    </row>
    <row r="15918" spans="1:6">
      <c r="A15918" s="1">
        <v>44458.586098888904</v>
      </c>
      <c r="B15918">
        <v>944</v>
      </c>
      <c r="C15918">
        <v>15988.888000000001</v>
      </c>
      <c r="D15918">
        <v>476.349609375</v>
      </c>
      <c r="E15918">
        <v>176.125900268555</v>
      </c>
      <c r="F15918">
        <v>1</v>
      </c>
    </row>
    <row r="15919" spans="1:6">
      <c r="A15919" s="1">
        <v>44458.586110474498</v>
      </c>
      <c r="B15919">
        <v>945</v>
      </c>
      <c r="C15919">
        <v>15989.888999999999</v>
      </c>
      <c r="D15919">
        <v>476.52099609375</v>
      </c>
      <c r="E15919">
        <v>176.18930053710901</v>
      </c>
      <c r="F15919">
        <v>1</v>
      </c>
    </row>
    <row r="15920" spans="1:6">
      <c r="A15920" s="1">
        <v>44458.586122060202</v>
      </c>
      <c r="B15920">
        <v>946</v>
      </c>
      <c r="C15920">
        <v>15990.89</v>
      </c>
      <c r="D15920">
        <v>476.76501464843801</v>
      </c>
      <c r="E15920">
        <v>176.27960205078099</v>
      </c>
      <c r="F15920">
        <v>1</v>
      </c>
    </row>
    <row r="15921" spans="1:6">
      <c r="A15921" s="1">
        <v>44458.586133657402</v>
      </c>
      <c r="B15921">
        <v>948</v>
      </c>
      <c r="C15921">
        <v>15991.892</v>
      </c>
      <c r="D15921">
        <v>476.88461303710898</v>
      </c>
      <c r="E15921">
        <v>176.32389831543</v>
      </c>
      <c r="F15921">
        <v>1</v>
      </c>
    </row>
    <row r="15922" spans="1:6">
      <c r="A15922" s="1">
        <v>44458.5861452315</v>
      </c>
      <c r="B15922">
        <v>948</v>
      </c>
      <c r="C15922">
        <v>15992.892</v>
      </c>
      <c r="D15922">
        <v>477.04879760742199</v>
      </c>
      <c r="E15922">
        <v>176.38470458984401</v>
      </c>
      <c r="F15922">
        <v>1</v>
      </c>
    </row>
    <row r="15923" spans="1:6">
      <c r="A15923" s="1">
        <v>44458.586156817102</v>
      </c>
      <c r="B15923">
        <v>949</v>
      </c>
      <c r="C15923">
        <v>15993.893</v>
      </c>
      <c r="D15923">
        <v>477.22229003906301</v>
      </c>
      <c r="E15923">
        <v>176.44889831543</v>
      </c>
      <c r="F15923">
        <v>1</v>
      </c>
    </row>
    <row r="15924" spans="1:6">
      <c r="A15924" s="1">
        <v>44458.5861685532</v>
      </c>
      <c r="B15924">
        <v>963</v>
      </c>
      <c r="C15924">
        <v>15994.906999999999</v>
      </c>
      <c r="D15924">
        <v>477.33889770507801</v>
      </c>
      <c r="E15924">
        <v>176.49209594726599</v>
      </c>
      <c r="F15924">
        <v>1</v>
      </c>
    </row>
    <row r="15925" spans="1:6">
      <c r="A15925" s="1">
        <v>44458.586180127299</v>
      </c>
      <c r="B15925">
        <v>963</v>
      </c>
      <c r="C15925">
        <v>15995.906999999999</v>
      </c>
      <c r="D15925">
        <v>477.45819091796898</v>
      </c>
      <c r="E15925">
        <v>176.53619384765599</v>
      </c>
      <c r="F15925">
        <v>1</v>
      </c>
    </row>
    <row r="15926" spans="1:6">
      <c r="A15926" s="1">
        <v>44458.586191713002</v>
      </c>
      <c r="B15926">
        <v>964</v>
      </c>
      <c r="C15926">
        <v>15996.907999999999</v>
      </c>
      <c r="D15926">
        <v>477.64620971679699</v>
      </c>
      <c r="E15926">
        <v>176.60580444335901</v>
      </c>
      <c r="F15926">
        <v>1</v>
      </c>
    </row>
    <row r="15927" spans="1:6">
      <c r="A15927" s="1">
        <v>44458.586203437502</v>
      </c>
      <c r="B15927">
        <v>977</v>
      </c>
      <c r="C15927">
        <v>15997.921</v>
      </c>
      <c r="D15927">
        <v>477.78430175781301</v>
      </c>
      <c r="E15927">
        <v>176.65690612793</v>
      </c>
      <c r="F15927">
        <v>1</v>
      </c>
    </row>
    <row r="15928" spans="1:6">
      <c r="A15928" s="1">
        <v>44458.586215185198</v>
      </c>
      <c r="B15928">
        <v>992</v>
      </c>
      <c r="C15928">
        <v>15998.936</v>
      </c>
      <c r="D15928">
        <v>478.01791381835898</v>
      </c>
      <c r="E15928">
        <v>176.74339294433599</v>
      </c>
      <c r="F15928">
        <v>1</v>
      </c>
    </row>
    <row r="15929" spans="1:6">
      <c r="A15929" s="1">
        <v>44458.5862267708</v>
      </c>
      <c r="B15929">
        <v>993</v>
      </c>
      <c r="C15929">
        <v>15999.937</v>
      </c>
      <c r="D15929">
        <v>478.13980102539102</v>
      </c>
      <c r="E15929">
        <v>176.788497924805</v>
      </c>
      <c r="F15929">
        <v>1</v>
      </c>
    </row>
    <row r="15930" spans="1:6">
      <c r="A15930" s="1">
        <v>44458.586238356504</v>
      </c>
      <c r="B15930">
        <v>994</v>
      </c>
      <c r="C15930">
        <v>16000.938</v>
      </c>
      <c r="D15930">
        <v>478.34140014648398</v>
      </c>
      <c r="E15930">
        <v>176.86309814453099</v>
      </c>
      <c r="F15930">
        <v>1</v>
      </c>
    </row>
    <row r="15931" spans="1:6">
      <c r="A15931" s="1">
        <v>44458.586249930602</v>
      </c>
      <c r="B15931">
        <v>994</v>
      </c>
      <c r="C15931">
        <v>16001.938</v>
      </c>
      <c r="D15931">
        <v>478.43838500976602</v>
      </c>
      <c r="E15931">
        <v>176.899002075195</v>
      </c>
      <c r="F15931">
        <v>1</v>
      </c>
    </row>
    <row r="15932" spans="1:6">
      <c r="A15932" s="1">
        <v>44458.586261516197</v>
      </c>
      <c r="B15932">
        <v>995</v>
      </c>
      <c r="C15932">
        <v>16002.939</v>
      </c>
      <c r="D15932">
        <v>478.59161376953102</v>
      </c>
      <c r="E15932">
        <v>176.95570373535199</v>
      </c>
      <c r="F15932">
        <v>1</v>
      </c>
    </row>
    <row r="15933" spans="1:6">
      <c r="A15933" s="1">
        <v>44458.586273101901</v>
      </c>
      <c r="B15933">
        <v>996</v>
      </c>
      <c r="C15933">
        <v>16003.94</v>
      </c>
      <c r="D15933">
        <v>478.79180908203102</v>
      </c>
      <c r="E15933">
        <v>177.02980041503901</v>
      </c>
      <c r="F15933">
        <v>1</v>
      </c>
    </row>
    <row r="15934" spans="1:6">
      <c r="A15934" s="1">
        <v>44458.586284826401</v>
      </c>
      <c r="B15934">
        <v>9</v>
      </c>
      <c r="C15934">
        <v>16004.953</v>
      </c>
      <c r="D15934">
        <v>479.00180053710898</v>
      </c>
      <c r="E15934">
        <v>177.10760498046901</v>
      </c>
      <c r="F15934">
        <v>1</v>
      </c>
    </row>
    <row r="15935" spans="1:6">
      <c r="A15935" s="1">
        <v>44458.586296400499</v>
      </c>
      <c r="B15935">
        <v>9</v>
      </c>
      <c r="C15935">
        <v>16005.953</v>
      </c>
      <c r="D15935">
        <v>479.03060913085898</v>
      </c>
      <c r="E15935">
        <v>177.11819458007801</v>
      </c>
      <c r="F15935">
        <v>1</v>
      </c>
    </row>
    <row r="15936" spans="1:6">
      <c r="A15936" s="1">
        <v>44458.586308148202</v>
      </c>
      <c r="B15936">
        <v>24</v>
      </c>
      <c r="C15936">
        <v>16006.968000000001</v>
      </c>
      <c r="D15936">
        <v>479.12380981445301</v>
      </c>
      <c r="E15936">
        <v>177.15269470214801</v>
      </c>
      <c r="F15936">
        <v>1</v>
      </c>
    </row>
    <row r="15937" spans="1:6">
      <c r="A15937" s="1">
        <v>44458.586319756898</v>
      </c>
      <c r="B15937">
        <v>27</v>
      </c>
      <c r="C15937">
        <v>16007.971</v>
      </c>
      <c r="D15937">
        <v>479.24209594726602</v>
      </c>
      <c r="E15937">
        <v>177.19650268554699</v>
      </c>
      <c r="F15937">
        <v>1</v>
      </c>
    </row>
    <row r="15938" spans="1:6">
      <c r="A15938" s="1">
        <v>44458.586331342602</v>
      </c>
      <c r="B15938">
        <v>28</v>
      </c>
      <c r="C15938">
        <v>16008.972</v>
      </c>
      <c r="D15938">
        <v>479.39151000976602</v>
      </c>
      <c r="E15938">
        <v>177.25180053710901</v>
      </c>
      <c r="F15938">
        <v>1</v>
      </c>
    </row>
    <row r="15939" spans="1:6">
      <c r="A15939" s="1">
        <v>44458.586343032403</v>
      </c>
      <c r="B15939">
        <v>38</v>
      </c>
      <c r="C15939">
        <v>16009.982</v>
      </c>
      <c r="D15939">
        <v>479.50119018554699</v>
      </c>
      <c r="E15939">
        <v>177.292404174805</v>
      </c>
      <c r="F15939">
        <v>1</v>
      </c>
    </row>
    <row r="15940" spans="1:6">
      <c r="A15940" s="1">
        <v>44458.586354618099</v>
      </c>
      <c r="B15940">
        <v>39</v>
      </c>
      <c r="C15940">
        <v>16010.983</v>
      </c>
      <c r="D15940">
        <v>479.68630981445301</v>
      </c>
      <c r="E15940">
        <v>177.36090087890599</v>
      </c>
      <c r="F15940">
        <v>1</v>
      </c>
    </row>
    <row r="15941" spans="1:6">
      <c r="A15941" s="1">
        <v>44458.586366203701</v>
      </c>
      <c r="B15941">
        <v>40</v>
      </c>
      <c r="C15941">
        <v>16011.984</v>
      </c>
      <c r="D15941">
        <v>479.83511352539102</v>
      </c>
      <c r="E15941">
        <v>177.41600036621099</v>
      </c>
      <c r="F15941">
        <v>1</v>
      </c>
    </row>
    <row r="15942" spans="1:6">
      <c r="A15942" s="1">
        <v>44458.586377951397</v>
      </c>
      <c r="B15942">
        <v>55</v>
      </c>
      <c r="C15942">
        <v>16012.999</v>
      </c>
      <c r="D15942">
        <v>479.96929931640602</v>
      </c>
      <c r="E15942">
        <v>177.46569824218801</v>
      </c>
      <c r="F15942">
        <v>1</v>
      </c>
    </row>
    <row r="15943" spans="1:6">
      <c r="A15943" s="1">
        <v>44458.586389536998</v>
      </c>
      <c r="B15943">
        <v>56</v>
      </c>
      <c r="C15943">
        <v>16014</v>
      </c>
      <c r="D15943">
        <v>480.22369384765602</v>
      </c>
      <c r="E15943">
        <v>177.55979919433599</v>
      </c>
      <c r="F15943">
        <v>1</v>
      </c>
    </row>
    <row r="15944" spans="1:6">
      <c r="A15944" s="1">
        <v>44458.586401111097</v>
      </c>
      <c r="B15944">
        <v>56</v>
      </c>
      <c r="C15944">
        <v>16015</v>
      </c>
      <c r="D15944">
        <v>480.34118652343801</v>
      </c>
      <c r="E15944">
        <v>177.60330200195301</v>
      </c>
      <c r="F15944">
        <v>1</v>
      </c>
    </row>
    <row r="15945" spans="1:6">
      <c r="A15945" s="1">
        <v>44458.586412881901</v>
      </c>
      <c r="B15945">
        <v>73</v>
      </c>
      <c r="C15945">
        <v>16016.017</v>
      </c>
      <c r="D15945">
        <v>480.57040405273398</v>
      </c>
      <c r="E15945">
        <v>177.68820190429699</v>
      </c>
      <c r="F15945">
        <v>1</v>
      </c>
    </row>
    <row r="15946" spans="1:6">
      <c r="A15946" s="1">
        <v>44458.586424456</v>
      </c>
      <c r="B15946">
        <v>73</v>
      </c>
      <c r="C15946">
        <v>16017.017</v>
      </c>
      <c r="D15946">
        <v>480.67208862304699</v>
      </c>
      <c r="E15946">
        <v>177.72579956054699</v>
      </c>
      <c r="F15946">
        <v>1</v>
      </c>
    </row>
    <row r="15947" spans="1:6">
      <c r="A15947" s="1">
        <v>44458.586436180602</v>
      </c>
      <c r="B15947">
        <v>86</v>
      </c>
      <c r="C15947">
        <v>16018.03</v>
      </c>
      <c r="D15947">
        <v>480.76071166992199</v>
      </c>
      <c r="E15947">
        <v>177.75860595703099</v>
      </c>
      <c r="F15947">
        <v>1</v>
      </c>
    </row>
    <row r="15948" spans="1:6">
      <c r="A15948" s="1">
        <v>44458.586447754598</v>
      </c>
      <c r="B15948">
        <v>86</v>
      </c>
      <c r="C15948">
        <v>16019.03</v>
      </c>
      <c r="D15948">
        <v>480.91061401367199</v>
      </c>
      <c r="E15948">
        <v>177.81410217285199</v>
      </c>
      <c r="F15948">
        <v>1</v>
      </c>
    </row>
    <row r="15949" spans="1:6">
      <c r="A15949" s="1">
        <v>44458.586459340302</v>
      </c>
      <c r="B15949">
        <v>87</v>
      </c>
      <c r="C15949">
        <v>16020.031000000001</v>
      </c>
      <c r="D15949">
        <v>480.956298828125</v>
      </c>
      <c r="E15949">
        <v>177.83099365234401</v>
      </c>
      <c r="F15949">
        <v>1</v>
      </c>
    </row>
    <row r="15950" spans="1:6">
      <c r="A15950" s="1">
        <v>44458.586470925897</v>
      </c>
      <c r="B15950">
        <v>88</v>
      </c>
      <c r="C15950">
        <v>16021.031999999999</v>
      </c>
      <c r="D15950">
        <v>481.18099975585898</v>
      </c>
      <c r="E15950">
        <v>177.91419982910199</v>
      </c>
      <c r="F15950">
        <v>1</v>
      </c>
    </row>
    <row r="15951" spans="1:6">
      <c r="A15951" s="1">
        <v>44458.586482500003</v>
      </c>
      <c r="B15951">
        <v>88</v>
      </c>
      <c r="C15951">
        <v>16022.031999999999</v>
      </c>
      <c r="D15951">
        <v>481.326904296875</v>
      </c>
      <c r="E15951">
        <v>177.96820068359401</v>
      </c>
      <c r="F15951">
        <v>1</v>
      </c>
    </row>
    <row r="15952" spans="1:6">
      <c r="A15952" s="1">
        <v>44458.586494224503</v>
      </c>
      <c r="B15952">
        <v>101</v>
      </c>
      <c r="C15952">
        <v>16023.045</v>
      </c>
      <c r="D15952">
        <v>481.41339111328102</v>
      </c>
      <c r="E15952">
        <v>178.00019836425801</v>
      </c>
      <c r="F15952">
        <v>1</v>
      </c>
    </row>
    <row r="15953" spans="1:6">
      <c r="A15953" s="1">
        <v>44458.586505844898</v>
      </c>
      <c r="B15953">
        <v>105</v>
      </c>
      <c r="C15953">
        <v>16024.049000000001</v>
      </c>
      <c r="D15953">
        <v>481.52499389648398</v>
      </c>
      <c r="E15953">
        <v>178.04150390625</v>
      </c>
      <c r="F15953">
        <v>1</v>
      </c>
    </row>
    <row r="15954" spans="1:6">
      <c r="A15954" s="1">
        <v>44458.586517557902</v>
      </c>
      <c r="B15954">
        <v>117</v>
      </c>
      <c r="C15954">
        <v>16025.061</v>
      </c>
      <c r="D15954">
        <v>481.67129516601602</v>
      </c>
      <c r="E15954">
        <v>178.095703125</v>
      </c>
      <c r="F15954">
        <v>1</v>
      </c>
    </row>
    <row r="15955" spans="1:6">
      <c r="A15955" s="1">
        <v>44458.586529143497</v>
      </c>
      <c r="B15955">
        <v>118</v>
      </c>
      <c r="C15955">
        <v>16026.062</v>
      </c>
      <c r="D15955">
        <v>481.90539550781301</v>
      </c>
      <c r="E15955">
        <v>178.18229675293</v>
      </c>
      <c r="F15955">
        <v>1</v>
      </c>
    </row>
    <row r="15956" spans="1:6">
      <c r="A15956" s="1">
        <v>44458.5865407292</v>
      </c>
      <c r="B15956">
        <v>119</v>
      </c>
      <c r="C15956">
        <v>16027.063</v>
      </c>
      <c r="D15956">
        <v>481.88690185546898</v>
      </c>
      <c r="E15956">
        <v>178.17550659179699</v>
      </c>
      <c r="F15956">
        <v>1</v>
      </c>
    </row>
    <row r="15957" spans="1:6">
      <c r="A15957" s="1">
        <v>44458.586552314802</v>
      </c>
      <c r="B15957">
        <v>120</v>
      </c>
      <c r="C15957">
        <v>16028.064</v>
      </c>
      <c r="D15957">
        <v>482.09439086914102</v>
      </c>
      <c r="E15957">
        <v>178.25230407714801</v>
      </c>
      <c r="F15957">
        <v>1</v>
      </c>
    </row>
    <row r="15958" spans="1:6">
      <c r="A15958" s="1">
        <v>44458.586563888901</v>
      </c>
      <c r="B15958">
        <v>120</v>
      </c>
      <c r="C15958">
        <v>16029.064</v>
      </c>
      <c r="D15958">
        <v>482.31399536132801</v>
      </c>
      <c r="E15958">
        <v>178.33349609375</v>
      </c>
      <c r="F15958">
        <v>1</v>
      </c>
    </row>
    <row r="15959" spans="1:6">
      <c r="A15959" s="1">
        <v>44458.586575601897</v>
      </c>
      <c r="B15959">
        <v>132</v>
      </c>
      <c r="C15959">
        <v>16030.075999999999</v>
      </c>
      <c r="D15959">
        <v>482.57901000976602</v>
      </c>
      <c r="E15959">
        <v>178.43159484863301</v>
      </c>
      <c r="F15959">
        <v>1</v>
      </c>
    </row>
    <row r="15960" spans="1:6">
      <c r="A15960" s="1">
        <v>44458.586587187499</v>
      </c>
      <c r="B15960">
        <v>133</v>
      </c>
      <c r="C15960">
        <v>16031.076999999999</v>
      </c>
      <c r="D15960">
        <v>482.84530639648398</v>
      </c>
      <c r="E15960">
        <v>178.530197143555</v>
      </c>
      <c r="F15960">
        <v>1</v>
      </c>
    </row>
    <row r="15961" spans="1:6">
      <c r="A15961" s="1">
        <v>44458.586598761598</v>
      </c>
      <c r="B15961">
        <v>133</v>
      </c>
      <c r="C15961">
        <v>16032.076999999999</v>
      </c>
      <c r="D15961">
        <v>482.99328613281301</v>
      </c>
      <c r="E15961">
        <v>178.58500671386699</v>
      </c>
      <c r="F15961">
        <v>1</v>
      </c>
    </row>
    <row r="15962" spans="1:6">
      <c r="A15962" s="1">
        <v>44458.5866103472</v>
      </c>
      <c r="B15962">
        <v>134</v>
      </c>
      <c r="C15962">
        <v>16033.078</v>
      </c>
      <c r="D15962">
        <v>483.202392578125</v>
      </c>
      <c r="E15962">
        <v>178.66239929199199</v>
      </c>
      <c r="F15962">
        <v>1</v>
      </c>
    </row>
    <row r="15963" spans="1:6">
      <c r="A15963" s="1">
        <v>44458.586621932896</v>
      </c>
      <c r="B15963">
        <v>135</v>
      </c>
      <c r="C15963">
        <v>16034.079</v>
      </c>
      <c r="D15963">
        <v>483.34759521484398</v>
      </c>
      <c r="E15963">
        <v>178.71609497070301</v>
      </c>
      <c r="F15963">
        <v>1</v>
      </c>
    </row>
    <row r="15964" spans="1:6">
      <c r="A15964" s="1">
        <v>44458.586633518498</v>
      </c>
      <c r="B15964">
        <v>136</v>
      </c>
      <c r="C15964">
        <v>16035.08</v>
      </c>
      <c r="D15964">
        <v>483.47930908203102</v>
      </c>
      <c r="E15964">
        <v>178.764892578125</v>
      </c>
      <c r="F15964">
        <v>1</v>
      </c>
    </row>
    <row r="15965" spans="1:6">
      <c r="A15965" s="1">
        <v>44458.586645266201</v>
      </c>
      <c r="B15965">
        <v>151</v>
      </c>
      <c r="C15965">
        <v>16036.094999999999</v>
      </c>
      <c r="D15965">
        <v>483.84860229492199</v>
      </c>
      <c r="E15965">
        <v>178.90150451660199</v>
      </c>
      <c r="F15965">
        <v>1</v>
      </c>
    </row>
    <row r="15966" spans="1:6">
      <c r="A15966" s="1">
        <v>44458.586656990701</v>
      </c>
      <c r="B15966">
        <v>164</v>
      </c>
      <c r="C15966">
        <v>16037.108</v>
      </c>
      <c r="D15966">
        <v>483.99371337890602</v>
      </c>
      <c r="E15966">
        <v>178.95530700683599</v>
      </c>
      <c r="F15966">
        <v>1</v>
      </c>
    </row>
    <row r="15967" spans="1:6">
      <c r="A15967" s="1">
        <v>44458.586668576398</v>
      </c>
      <c r="B15967">
        <v>165</v>
      </c>
      <c r="C15967">
        <v>16038.109</v>
      </c>
      <c r="D15967">
        <v>484.28790283203102</v>
      </c>
      <c r="E15967">
        <v>179.06410217285199</v>
      </c>
      <c r="F15967">
        <v>1</v>
      </c>
    </row>
    <row r="15968" spans="1:6">
      <c r="A15968" s="1">
        <v>44458.586680162</v>
      </c>
      <c r="B15968">
        <v>166</v>
      </c>
      <c r="C15968">
        <v>16039.11</v>
      </c>
      <c r="D15968">
        <v>484.46749877929699</v>
      </c>
      <c r="E15968">
        <v>179.13059997558599</v>
      </c>
      <c r="F15968">
        <v>1</v>
      </c>
    </row>
    <row r="15969" spans="1:6">
      <c r="A15969" s="1">
        <v>44458.586691898097</v>
      </c>
      <c r="B15969">
        <v>180</v>
      </c>
      <c r="C15969">
        <v>16040.124</v>
      </c>
      <c r="D15969">
        <v>484.74179077148398</v>
      </c>
      <c r="E15969">
        <v>179.23219299316401</v>
      </c>
      <c r="F15969">
        <v>1</v>
      </c>
    </row>
    <row r="15970" spans="1:6">
      <c r="A15970" s="1">
        <v>44458.586703472203</v>
      </c>
      <c r="B15970">
        <v>180</v>
      </c>
      <c r="C15970">
        <v>16041.124</v>
      </c>
      <c r="D15970">
        <v>485.00869750976602</v>
      </c>
      <c r="E15970">
        <v>179.33099365234401</v>
      </c>
      <c r="F15970">
        <v>1</v>
      </c>
    </row>
    <row r="15971" spans="1:6">
      <c r="A15971" s="1">
        <v>44458.5867150579</v>
      </c>
      <c r="B15971">
        <v>181</v>
      </c>
      <c r="C15971">
        <v>16042.125</v>
      </c>
      <c r="D15971">
        <v>485.19821166992199</v>
      </c>
      <c r="E15971">
        <v>179.40109252929699</v>
      </c>
      <c r="F15971">
        <v>1</v>
      </c>
    </row>
    <row r="15972" spans="1:6">
      <c r="A15972" s="1">
        <v>44458.586726631896</v>
      </c>
      <c r="B15972">
        <v>181</v>
      </c>
      <c r="C15972">
        <v>16043.125</v>
      </c>
      <c r="D15972">
        <v>485.48251342773398</v>
      </c>
      <c r="E15972">
        <v>179.50630187988301</v>
      </c>
      <c r="F15972">
        <v>1</v>
      </c>
    </row>
    <row r="15973" spans="1:6">
      <c r="A15973" s="1">
        <v>44458.586738379599</v>
      </c>
      <c r="B15973">
        <v>196</v>
      </c>
      <c r="C15973">
        <v>16044.14</v>
      </c>
      <c r="D15973">
        <v>485.78189086914102</v>
      </c>
      <c r="E15973">
        <v>179.61709594726599</v>
      </c>
      <c r="F15973">
        <v>1</v>
      </c>
    </row>
    <row r="15974" spans="1:6">
      <c r="A15974" s="1">
        <v>44458.586749965303</v>
      </c>
      <c r="B15974">
        <v>197</v>
      </c>
      <c r="C15974">
        <v>16045.141</v>
      </c>
      <c r="D15974">
        <v>485.92419433593801</v>
      </c>
      <c r="E15974">
        <v>179.66979980468801</v>
      </c>
      <c r="F15974">
        <v>1</v>
      </c>
    </row>
    <row r="15975" spans="1:6">
      <c r="A15975" s="1">
        <v>44458.586761527797</v>
      </c>
      <c r="B15975">
        <v>196</v>
      </c>
      <c r="C15975">
        <v>16046.14</v>
      </c>
      <c r="D15975">
        <v>486.23181152343801</v>
      </c>
      <c r="E15975">
        <v>179.78370666503901</v>
      </c>
      <c r="F15975">
        <v>1</v>
      </c>
    </row>
    <row r="15976" spans="1:6">
      <c r="A15976" s="1">
        <v>44458.586773113399</v>
      </c>
      <c r="B15976">
        <v>197</v>
      </c>
      <c r="C15976">
        <v>16047.141</v>
      </c>
      <c r="D15976">
        <v>486.24081420898398</v>
      </c>
      <c r="E15976">
        <v>179.78700256347699</v>
      </c>
      <c r="F15976">
        <v>1</v>
      </c>
    </row>
    <row r="15977" spans="1:6">
      <c r="A15977" s="1">
        <v>44458.586784699102</v>
      </c>
      <c r="B15977">
        <v>198</v>
      </c>
      <c r="C15977">
        <v>16048.142</v>
      </c>
      <c r="D15977">
        <v>486.36660766601602</v>
      </c>
      <c r="E15977">
        <v>179.83360290527301</v>
      </c>
      <c r="F15977">
        <v>1</v>
      </c>
    </row>
    <row r="15978" spans="1:6">
      <c r="A15978" s="1">
        <v>44458.5867964352</v>
      </c>
      <c r="B15978">
        <v>212</v>
      </c>
      <c r="C15978">
        <v>16049.156000000001</v>
      </c>
      <c r="D15978">
        <v>486.37850952148398</v>
      </c>
      <c r="E15978">
        <v>179.83799743652301</v>
      </c>
      <c r="F15978">
        <v>1</v>
      </c>
    </row>
    <row r="15979" spans="1:6">
      <c r="A15979" s="1">
        <v>44458.586807997701</v>
      </c>
      <c r="B15979">
        <v>211</v>
      </c>
      <c r="C15979">
        <v>16050.155000000001</v>
      </c>
      <c r="D15979">
        <v>486.46350097656301</v>
      </c>
      <c r="E15979">
        <v>179.86940002441401</v>
      </c>
      <c r="F15979">
        <v>1</v>
      </c>
    </row>
    <row r="15980" spans="1:6">
      <c r="A15980" s="1">
        <v>44458.586819571799</v>
      </c>
      <c r="B15980">
        <v>211</v>
      </c>
      <c r="C15980">
        <v>16051.155000000001</v>
      </c>
      <c r="D15980">
        <v>486.63589477539102</v>
      </c>
      <c r="E15980">
        <v>179.93319702148401</v>
      </c>
      <c r="F15980">
        <v>1</v>
      </c>
    </row>
    <row r="15981" spans="1:6">
      <c r="A15981" s="1">
        <v>44458.586831168999</v>
      </c>
      <c r="B15981">
        <v>213</v>
      </c>
      <c r="C15981">
        <v>16052.156999999999</v>
      </c>
      <c r="D15981">
        <v>486.88430786132801</v>
      </c>
      <c r="E15981">
        <v>180.02520751953099</v>
      </c>
      <c r="F15981">
        <v>1</v>
      </c>
    </row>
    <row r="15982" spans="1:6">
      <c r="A15982" s="1">
        <v>44458.586842893499</v>
      </c>
      <c r="B15982">
        <v>226</v>
      </c>
      <c r="C15982">
        <v>16053.17</v>
      </c>
      <c r="D15982">
        <v>487.09631347656301</v>
      </c>
      <c r="E15982">
        <v>180.10360717773401</v>
      </c>
      <c r="F15982">
        <v>1</v>
      </c>
    </row>
    <row r="15983" spans="1:6">
      <c r="A15983" s="1">
        <v>44458.586854479203</v>
      </c>
      <c r="B15983">
        <v>227</v>
      </c>
      <c r="C15983">
        <v>16054.171</v>
      </c>
      <c r="D15983">
        <v>487.26870727539102</v>
      </c>
      <c r="E15983">
        <v>180.16749572753901</v>
      </c>
      <c r="F15983">
        <v>1</v>
      </c>
    </row>
    <row r="15984" spans="1:6">
      <c r="A15984" s="1">
        <v>44458.5868660532</v>
      </c>
      <c r="B15984">
        <v>227</v>
      </c>
      <c r="C15984">
        <v>16055.171</v>
      </c>
      <c r="D15984">
        <v>487.49740600585898</v>
      </c>
      <c r="E15984">
        <v>180.25210571289099</v>
      </c>
      <c r="F15984">
        <v>1</v>
      </c>
    </row>
    <row r="15985" spans="1:6">
      <c r="A15985" s="1">
        <v>44458.586877638903</v>
      </c>
      <c r="B15985">
        <v>228</v>
      </c>
      <c r="C15985">
        <v>16056.172</v>
      </c>
      <c r="D15985">
        <v>487.58410644531301</v>
      </c>
      <c r="E15985">
        <v>180.28419494628901</v>
      </c>
      <c r="F15985">
        <v>1</v>
      </c>
    </row>
    <row r="15986" spans="1:6">
      <c r="A15986" s="1">
        <v>44458.586889224498</v>
      </c>
      <c r="B15986">
        <v>229</v>
      </c>
      <c r="C15986">
        <v>16057.173000000001</v>
      </c>
      <c r="D15986">
        <v>487.69680786132801</v>
      </c>
      <c r="E15986">
        <v>180.32589721679699</v>
      </c>
      <c r="F15986">
        <v>1</v>
      </c>
    </row>
    <row r="15987" spans="1:6">
      <c r="A15987" s="1">
        <v>44458.586900960603</v>
      </c>
      <c r="B15987">
        <v>243</v>
      </c>
      <c r="C15987">
        <v>16058.187</v>
      </c>
      <c r="D15987">
        <v>487.93899536132801</v>
      </c>
      <c r="E15987">
        <v>180.415603637695</v>
      </c>
      <c r="F15987">
        <v>1</v>
      </c>
    </row>
    <row r="15988" spans="1:6">
      <c r="A15988" s="1">
        <v>44458.5869125463</v>
      </c>
      <c r="B15988">
        <v>244</v>
      </c>
      <c r="C15988">
        <v>16059.188</v>
      </c>
      <c r="D15988">
        <v>488.08459472656301</v>
      </c>
      <c r="E15988">
        <v>180.46949768066401</v>
      </c>
      <c r="F15988">
        <v>1</v>
      </c>
    </row>
    <row r="15989" spans="1:6">
      <c r="A15989" s="1">
        <v>44458.586924282397</v>
      </c>
      <c r="B15989">
        <v>258</v>
      </c>
      <c r="C15989">
        <v>16060.201999999999</v>
      </c>
      <c r="D15989">
        <v>488.31149291992199</v>
      </c>
      <c r="E15989">
        <v>180.55340576171901</v>
      </c>
      <c r="F15989">
        <v>1</v>
      </c>
    </row>
    <row r="15990" spans="1:6">
      <c r="A15990" s="1">
        <v>44458.586935856503</v>
      </c>
      <c r="B15990">
        <v>258</v>
      </c>
      <c r="C15990">
        <v>16061.201999999999</v>
      </c>
      <c r="D15990">
        <v>488.33190917968801</v>
      </c>
      <c r="E15990">
        <v>180.56100463867199</v>
      </c>
      <c r="F15990">
        <v>1</v>
      </c>
    </row>
    <row r="15991" spans="1:6">
      <c r="A15991" s="1">
        <v>44458.586947442098</v>
      </c>
      <c r="B15991">
        <v>259</v>
      </c>
      <c r="C15991">
        <v>16062.203</v>
      </c>
      <c r="D15991">
        <v>488.55010986328102</v>
      </c>
      <c r="E15991">
        <v>180.64179992675801</v>
      </c>
      <c r="F15991">
        <v>1</v>
      </c>
    </row>
    <row r="15992" spans="1:6">
      <c r="A15992" s="1">
        <v>44458.586959039298</v>
      </c>
      <c r="B15992">
        <v>261</v>
      </c>
      <c r="C15992">
        <v>16063.205</v>
      </c>
      <c r="D15992">
        <v>488.70541381835898</v>
      </c>
      <c r="E15992">
        <v>180.699295043945</v>
      </c>
      <c r="F15992">
        <v>1</v>
      </c>
    </row>
    <row r="15993" spans="1:6">
      <c r="A15993" s="1">
        <v>44458.586970613404</v>
      </c>
      <c r="B15993">
        <v>261</v>
      </c>
      <c r="C15993">
        <v>16064.205</v>
      </c>
      <c r="D15993">
        <v>488.82510375976602</v>
      </c>
      <c r="E15993">
        <v>180.74349975585901</v>
      </c>
      <c r="F15993">
        <v>1</v>
      </c>
    </row>
    <row r="15994" spans="1:6">
      <c r="A15994" s="1">
        <v>44458.586982314802</v>
      </c>
      <c r="B15994">
        <v>272</v>
      </c>
      <c r="C15994">
        <v>16065.216</v>
      </c>
      <c r="D15994">
        <v>489.00851440429699</v>
      </c>
      <c r="E15994">
        <v>180.81140136718801</v>
      </c>
      <c r="F15994">
        <v>1</v>
      </c>
    </row>
    <row r="15995" spans="1:6">
      <c r="A15995" s="1">
        <v>44458.586993900499</v>
      </c>
      <c r="B15995">
        <v>273</v>
      </c>
      <c r="C15995">
        <v>16066.217000000001</v>
      </c>
      <c r="D15995">
        <v>489.056396484375</v>
      </c>
      <c r="E15995">
        <v>180.82919311523401</v>
      </c>
      <c r="F15995">
        <v>1</v>
      </c>
    </row>
    <row r="15996" spans="1:6">
      <c r="A15996" s="1">
        <v>44458.587005486101</v>
      </c>
      <c r="B15996">
        <v>274</v>
      </c>
      <c r="C15996">
        <v>16067.218000000001</v>
      </c>
      <c r="D15996">
        <v>489.21908569335898</v>
      </c>
      <c r="E15996">
        <v>180.889404296875</v>
      </c>
      <c r="F15996">
        <v>1</v>
      </c>
    </row>
    <row r="15997" spans="1:6">
      <c r="A15997" s="1">
        <v>44458.587017071797</v>
      </c>
      <c r="B15997">
        <v>275</v>
      </c>
      <c r="C15997">
        <v>16068.218999999999</v>
      </c>
      <c r="D15997">
        <v>489.38418579101602</v>
      </c>
      <c r="E15997">
        <v>180.95050048828099</v>
      </c>
      <c r="F15997">
        <v>1</v>
      </c>
    </row>
    <row r="15998" spans="1:6">
      <c r="A15998" s="1">
        <v>44458.587028680602</v>
      </c>
      <c r="B15998">
        <v>278</v>
      </c>
      <c r="C15998">
        <v>16069.222</v>
      </c>
      <c r="D15998">
        <v>489.60510253906301</v>
      </c>
      <c r="E15998">
        <v>181.032302856445</v>
      </c>
      <c r="F15998">
        <v>1</v>
      </c>
    </row>
    <row r="15999" spans="1:6">
      <c r="A15999" s="1">
        <v>44458.587040370403</v>
      </c>
      <c r="B15999">
        <v>288</v>
      </c>
      <c r="C15999">
        <v>16070.232</v>
      </c>
      <c r="D15999">
        <v>489.90719604492199</v>
      </c>
      <c r="E15999">
        <v>181.14410400390599</v>
      </c>
      <c r="F15999">
        <v>1</v>
      </c>
    </row>
    <row r="16000" spans="1:6">
      <c r="A16000" s="1">
        <v>44458.587051955998</v>
      </c>
      <c r="B16000">
        <v>289</v>
      </c>
      <c r="C16000">
        <v>16071.233</v>
      </c>
      <c r="D16000">
        <v>490.16448974609398</v>
      </c>
      <c r="E16000">
        <v>181.23930358886699</v>
      </c>
      <c r="F16000">
        <v>1</v>
      </c>
    </row>
    <row r="16001" spans="1:6">
      <c r="A16001" s="1">
        <v>44458.587063530103</v>
      </c>
      <c r="B16001">
        <v>289</v>
      </c>
      <c r="C16001">
        <v>16072.233</v>
      </c>
      <c r="D16001">
        <v>490.33358764648398</v>
      </c>
      <c r="E16001">
        <v>181.30189514160199</v>
      </c>
      <c r="F16001">
        <v>1</v>
      </c>
    </row>
    <row r="16002" spans="1:6">
      <c r="A16002" s="1">
        <v>44458.587075104202</v>
      </c>
      <c r="B16002">
        <v>289</v>
      </c>
      <c r="C16002">
        <v>16073.233</v>
      </c>
      <c r="D16002">
        <v>490.51419067382801</v>
      </c>
      <c r="E16002">
        <v>181.36880493164099</v>
      </c>
      <c r="F16002">
        <v>1</v>
      </c>
    </row>
    <row r="16003" spans="1:6">
      <c r="A16003" s="1">
        <v>44458.587086678199</v>
      </c>
      <c r="B16003">
        <v>289</v>
      </c>
      <c r="C16003">
        <v>16074.233</v>
      </c>
      <c r="D16003">
        <v>490.75241088867199</v>
      </c>
      <c r="E16003">
        <v>181.45689392089801</v>
      </c>
      <c r="F16003">
        <v>1</v>
      </c>
    </row>
    <row r="16004" spans="1:6">
      <c r="A16004" s="1">
        <v>44458.587098286996</v>
      </c>
      <c r="B16004">
        <v>292</v>
      </c>
      <c r="C16004">
        <v>16075.236000000001</v>
      </c>
      <c r="D16004">
        <v>490.94830322265602</v>
      </c>
      <c r="E16004">
        <v>181.52940368652301</v>
      </c>
      <c r="F16004">
        <v>1</v>
      </c>
    </row>
    <row r="16005" spans="1:6">
      <c r="A16005" s="1">
        <v>44458.58711</v>
      </c>
      <c r="B16005">
        <v>304</v>
      </c>
      <c r="C16005">
        <v>16076.248</v>
      </c>
      <c r="D16005">
        <v>490.99490356445301</v>
      </c>
      <c r="E16005">
        <v>181.54670715332</v>
      </c>
      <c r="F16005">
        <v>1</v>
      </c>
    </row>
    <row r="16006" spans="1:6">
      <c r="A16006" s="1">
        <v>44458.587121574099</v>
      </c>
      <c r="B16006">
        <v>304</v>
      </c>
      <c r="C16006">
        <v>16077.248</v>
      </c>
      <c r="D16006">
        <v>491.14041137695301</v>
      </c>
      <c r="E16006">
        <v>181.60049438476599</v>
      </c>
      <c r="F16006">
        <v>1</v>
      </c>
    </row>
    <row r="16007" spans="1:6">
      <c r="A16007" s="1">
        <v>44458.587133159701</v>
      </c>
      <c r="B16007">
        <v>305</v>
      </c>
      <c r="C16007">
        <v>16078.249</v>
      </c>
      <c r="D16007">
        <v>491.14300537109398</v>
      </c>
      <c r="E16007">
        <v>181.60150146484401</v>
      </c>
      <c r="F16007">
        <v>1</v>
      </c>
    </row>
    <row r="16008" spans="1:6">
      <c r="A16008" s="1">
        <v>44458.587144919002</v>
      </c>
      <c r="B16008">
        <v>321</v>
      </c>
      <c r="C16008">
        <v>16079.264999999999</v>
      </c>
      <c r="D16008">
        <v>491.44131469726602</v>
      </c>
      <c r="E16008">
        <v>181.71189880371099</v>
      </c>
      <c r="F16008">
        <v>1</v>
      </c>
    </row>
    <row r="16009" spans="1:6">
      <c r="A16009" s="1">
        <v>44458.587156550901</v>
      </c>
      <c r="B16009">
        <v>326</v>
      </c>
      <c r="C16009">
        <v>16080.27</v>
      </c>
      <c r="D16009">
        <v>491.59390258789102</v>
      </c>
      <c r="E16009">
        <v>181.76840209960901</v>
      </c>
      <c r="F16009">
        <v>1</v>
      </c>
    </row>
    <row r="16010" spans="1:6">
      <c r="A16010" s="1">
        <v>44458.587168263897</v>
      </c>
      <c r="B16010">
        <v>338</v>
      </c>
      <c r="C16010">
        <v>16081.281999999999</v>
      </c>
      <c r="D16010">
        <v>491.75830078125</v>
      </c>
      <c r="E16010">
        <v>181.82919311523401</v>
      </c>
      <c r="F16010">
        <v>1</v>
      </c>
    </row>
    <row r="16011" spans="1:6">
      <c r="A16011" s="1">
        <v>44458.587179988397</v>
      </c>
      <c r="B16011">
        <v>351</v>
      </c>
      <c r="C16011">
        <v>16082.295</v>
      </c>
      <c r="D16011">
        <v>491.87530517578102</v>
      </c>
      <c r="E16011">
        <v>181.87260437011699</v>
      </c>
      <c r="F16011">
        <v>1</v>
      </c>
    </row>
    <row r="16012" spans="1:6">
      <c r="A16012" s="1">
        <v>44458.587191574101</v>
      </c>
      <c r="B16012">
        <v>352</v>
      </c>
      <c r="C16012">
        <v>16083.296</v>
      </c>
      <c r="D16012">
        <v>491.90121459960898</v>
      </c>
      <c r="E16012">
        <v>181.88220214843801</v>
      </c>
      <c r="F16012">
        <v>1</v>
      </c>
    </row>
    <row r="16013" spans="1:6">
      <c r="A16013" s="1">
        <v>44458.587203159703</v>
      </c>
      <c r="B16013">
        <v>353</v>
      </c>
      <c r="C16013">
        <v>16084.297</v>
      </c>
      <c r="D16013">
        <v>491.80740356445301</v>
      </c>
      <c r="E16013">
        <v>181.84739685058599</v>
      </c>
      <c r="F16013">
        <v>1</v>
      </c>
    </row>
    <row r="16014" spans="1:6">
      <c r="A16014" s="1">
        <v>44458.587214884297</v>
      </c>
      <c r="B16014">
        <v>366</v>
      </c>
      <c r="C16014">
        <v>16085.31</v>
      </c>
      <c r="D16014">
        <v>491.76239013671898</v>
      </c>
      <c r="E16014">
        <v>181.83079528808599</v>
      </c>
      <c r="F16014">
        <v>1</v>
      </c>
    </row>
    <row r="16015" spans="1:6">
      <c r="A16015" s="1">
        <v>44458.587226469899</v>
      </c>
      <c r="B16015">
        <v>367</v>
      </c>
      <c r="C16015">
        <v>16086.311</v>
      </c>
      <c r="D16015">
        <v>491.90890502929699</v>
      </c>
      <c r="E16015">
        <v>181.88499450683599</v>
      </c>
      <c r="F16015">
        <v>1</v>
      </c>
    </row>
    <row r="16016" spans="1:6">
      <c r="A16016" s="1">
        <v>44458.587238055603</v>
      </c>
      <c r="B16016">
        <v>368</v>
      </c>
      <c r="C16016">
        <v>16087.312</v>
      </c>
      <c r="D16016">
        <v>491.8291015625</v>
      </c>
      <c r="E16016">
        <v>181.855392456055</v>
      </c>
      <c r="F16016">
        <v>1</v>
      </c>
    </row>
    <row r="16017" spans="1:6">
      <c r="A16017" s="1">
        <v>44458.5872496296</v>
      </c>
      <c r="B16017">
        <v>368</v>
      </c>
      <c r="C16017">
        <v>16088.312</v>
      </c>
      <c r="D16017">
        <v>491.82040405273398</v>
      </c>
      <c r="E16017">
        <v>181.85220336914099</v>
      </c>
      <c r="F16017">
        <v>1</v>
      </c>
    </row>
    <row r="16018" spans="1:6">
      <c r="A16018" s="1">
        <v>44458.587261203698</v>
      </c>
      <c r="B16018">
        <v>368</v>
      </c>
      <c r="C16018">
        <v>16089.312</v>
      </c>
      <c r="D16018">
        <v>491.76528930664102</v>
      </c>
      <c r="E16018">
        <v>181.83180236816401</v>
      </c>
      <c r="F16018">
        <v>1</v>
      </c>
    </row>
    <row r="16019" spans="1:6">
      <c r="A16019" s="1">
        <v>44458.587272777797</v>
      </c>
      <c r="B16019">
        <v>368</v>
      </c>
      <c r="C16019">
        <v>16090.312</v>
      </c>
      <c r="D16019">
        <v>491.598388671875</v>
      </c>
      <c r="E16019">
        <v>181.77000427246099</v>
      </c>
      <c r="F16019">
        <v>1</v>
      </c>
    </row>
    <row r="16020" spans="1:6">
      <c r="A16020" s="1">
        <v>44458.587284409703</v>
      </c>
      <c r="B16020">
        <v>373</v>
      </c>
      <c r="C16020">
        <v>16091.316999999999</v>
      </c>
      <c r="D16020">
        <v>491.44989013671898</v>
      </c>
      <c r="E16020">
        <v>181.71510314941401</v>
      </c>
      <c r="F16020">
        <v>1</v>
      </c>
    </row>
    <row r="16021" spans="1:6">
      <c r="A16021" s="1">
        <v>44458.587296099497</v>
      </c>
      <c r="B16021">
        <v>383</v>
      </c>
      <c r="C16021">
        <v>16092.326999999999</v>
      </c>
      <c r="D16021">
        <v>491.46841430664102</v>
      </c>
      <c r="E16021">
        <v>181.72189331054699</v>
      </c>
      <c r="F16021">
        <v>1</v>
      </c>
    </row>
    <row r="16022" spans="1:6">
      <c r="A16022" s="1">
        <v>44458.587307696798</v>
      </c>
      <c r="B16022">
        <v>385</v>
      </c>
      <c r="C16022">
        <v>16093.329</v>
      </c>
      <c r="D16022">
        <v>491.41848754882801</v>
      </c>
      <c r="E16022">
        <v>181.70350646972699</v>
      </c>
      <c r="F16022">
        <v>1</v>
      </c>
    </row>
    <row r="16023" spans="1:6">
      <c r="A16023" s="1">
        <v>44458.587319421298</v>
      </c>
      <c r="B16023">
        <v>398</v>
      </c>
      <c r="C16023">
        <v>16094.342000000001</v>
      </c>
      <c r="D16023">
        <v>491.37078857421898</v>
      </c>
      <c r="E16023">
        <v>181.68580627441401</v>
      </c>
      <c r="F16023">
        <v>1</v>
      </c>
    </row>
    <row r="16024" spans="1:6">
      <c r="A16024" s="1">
        <v>44458.5873310069</v>
      </c>
      <c r="B16024">
        <v>399</v>
      </c>
      <c r="C16024">
        <v>16095.343000000001</v>
      </c>
      <c r="D16024">
        <v>491.31768798828102</v>
      </c>
      <c r="E16024">
        <v>181.66619873046901</v>
      </c>
      <c r="F16024">
        <v>1</v>
      </c>
    </row>
    <row r="16025" spans="1:6">
      <c r="A16025" s="1">
        <v>44458.587342638901</v>
      </c>
      <c r="B16025">
        <v>404</v>
      </c>
      <c r="C16025">
        <v>16096.348</v>
      </c>
      <c r="D16025">
        <v>491.18420410156301</v>
      </c>
      <c r="E16025">
        <v>181.61680603027301</v>
      </c>
      <c r="F16025">
        <v>1</v>
      </c>
    </row>
    <row r="16026" spans="1:6">
      <c r="A16026" s="1">
        <v>44458.587354317096</v>
      </c>
      <c r="B16026">
        <v>413</v>
      </c>
      <c r="C16026">
        <v>16097.357</v>
      </c>
      <c r="D16026">
        <v>491.12490844726602</v>
      </c>
      <c r="E16026">
        <v>181.594802856445</v>
      </c>
      <c r="F16026">
        <v>1</v>
      </c>
    </row>
    <row r="16027" spans="1:6">
      <c r="A16027" s="1">
        <v>44458.5873659028</v>
      </c>
      <c r="B16027">
        <v>414</v>
      </c>
      <c r="C16027">
        <v>16098.358</v>
      </c>
      <c r="D16027">
        <v>490.90740966796898</v>
      </c>
      <c r="E16027">
        <v>181.51429748535199</v>
      </c>
      <c r="F16027">
        <v>1</v>
      </c>
    </row>
    <row r="16028" spans="1:6">
      <c r="A16028" s="1">
        <v>44458.587377488402</v>
      </c>
      <c r="B16028">
        <v>415</v>
      </c>
      <c r="C16028">
        <v>16099.359</v>
      </c>
      <c r="D16028">
        <v>490.91891479492199</v>
      </c>
      <c r="E16028">
        <v>181.51849365234401</v>
      </c>
      <c r="F16028">
        <v>1</v>
      </c>
    </row>
    <row r="16029" spans="1:6">
      <c r="A16029" s="1">
        <v>44458.587389074099</v>
      </c>
      <c r="B16029">
        <v>416</v>
      </c>
      <c r="C16029">
        <v>16100.36</v>
      </c>
      <c r="D16029">
        <v>490.82730102539102</v>
      </c>
      <c r="E16029">
        <v>181.48469543457</v>
      </c>
      <c r="F16029">
        <v>1</v>
      </c>
    </row>
    <row r="16030" spans="1:6">
      <c r="A16030" s="1">
        <v>44458.587400659701</v>
      </c>
      <c r="B16030">
        <v>417</v>
      </c>
      <c r="C16030">
        <v>16101.361000000001</v>
      </c>
      <c r="D16030">
        <v>490.84408569335898</v>
      </c>
      <c r="E16030">
        <v>181.49090576171901</v>
      </c>
      <c r="F16030">
        <v>1</v>
      </c>
    </row>
    <row r="16031" spans="1:6">
      <c r="A16031" s="1">
        <v>44458.587412372697</v>
      </c>
      <c r="B16031">
        <v>429</v>
      </c>
      <c r="C16031">
        <v>16102.373</v>
      </c>
      <c r="D16031">
        <v>490.85769653320301</v>
      </c>
      <c r="E16031">
        <v>181.49589538574199</v>
      </c>
      <c r="F16031">
        <v>1</v>
      </c>
    </row>
    <row r="16032" spans="1:6">
      <c r="A16032" s="1">
        <v>44458.587423958299</v>
      </c>
      <c r="B16032">
        <v>430</v>
      </c>
      <c r="C16032">
        <v>16103.374</v>
      </c>
      <c r="D16032">
        <v>490.84170532226602</v>
      </c>
      <c r="E16032">
        <v>181.49000549316401</v>
      </c>
      <c r="F16032">
        <v>1</v>
      </c>
    </row>
    <row r="16033" spans="1:6">
      <c r="A16033" s="1">
        <v>44458.587435532398</v>
      </c>
      <c r="B16033">
        <v>430</v>
      </c>
      <c r="C16033">
        <v>16104.374</v>
      </c>
      <c r="D16033">
        <v>491.02288818359398</v>
      </c>
      <c r="E16033">
        <v>181.55709838867199</v>
      </c>
      <c r="F16033">
        <v>1</v>
      </c>
    </row>
    <row r="16034" spans="1:6">
      <c r="A16034" s="1">
        <v>44458.587447118101</v>
      </c>
      <c r="B16034">
        <v>431</v>
      </c>
      <c r="C16034">
        <v>16105.375</v>
      </c>
      <c r="D16034">
        <v>491.21929931640602</v>
      </c>
      <c r="E16034">
        <v>181.62969970703099</v>
      </c>
      <c r="F16034">
        <v>1</v>
      </c>
    </row>
    <row r="16035" spans="1:6">
      <c r="A16035" s="1">
        <v>44458.587458854199</v>
      </c>
      <c r="B16035">
        <v>445</v>
      </c>
      <c r="C16035">
        <v>16106.388999999999</v>
      </c>
      <c r="D16035">
        <v>491.40609741210898</v>
      </c>
      <c r="E16035">
        <v>181.69889831543</v>
      </c>
      <c r="F16035">
        <v>1</v>
      </c>
    </row>
    <row r="16036" spans="1:6">
      <c r="A16036" s="1">
        <v>44458.587470451399</v>
      </c>
      <c r="B16036">
        <v>447</v>
      </c>
      <c r="C16036">
        <v>16107.391</v>
      </c>
      <c r="D16036">
        <v>491.50570678710898</v>
      </c>
      <c r="E16036">
        <v>181.73579406738301</v>
      </c>
      <c r="F16036">
        <v>1</v>
      </c>
    </row>
    <row r="16037" spans="1:6">
      <c r="A16037" s="1">
        <v>44458.587482048599</v>
      </c>
      <c r="B16037">
        <v>449</v>
      </c>
      <c r="C16037">
        <v>16108.393</v>
      </c>
      <c r="D16037">
        <v>491.67388916015602</v>
      </c>
      <c r="E16037">
        <v>181.79800415039099</v>
      </c>
      <c r="F16037">
        <v>1</v>
      </c>
    </row>
    <row r="16038" spans="1:6">
      <c r="A16038" s="1">
        <v>44458.587493634303</v>
      </c>
      <c r="B16038">
        <v>450</v>
      </c>
      <c r="C16038">
        <v>16109.394</v>
      </c>
      <c r="D16038">
        <v>491.70901489257801</v>
      </c>
      <c r="E16038">
        <v>181.81100463867199</v>
      </c>
      <c r="F16038">
        <v>1</v>
      </c>
    </row>
    <row r="16039" spans="1:6">
      <c r="A16039" s="1">
        <v>44458.587505324103</v>
      </c>
      <c r="B16039">
        <v>460</v>
      </c>
      <c r="C16039">
        <v>16110.404</v>
      </c>
      <c r="D16039">
        <v>491.63269042968801</v>
      </c>
      <c r="E16039">
        <v>181.78269958496099</v>
      </c>
      <c r="F16039">
        <v>1</v>
      </c>
    </row>
    <row r="16040" spans="1:6">
      <c r="A16040" s="1">
        <v>44458.587516909698</v>
      </c>
      <c r="B16040">
        <v>461</v>
      </c>
      <c r="C16040">
        <v>16111.405000000001</v>
      </c>
      <c r="D16040">
        <v>491.56979370117199</v>
      </c>
      <c r="E16040">
        <v>181.75950622558599</v>
      </c>
      <c r="F16040">
        <v>1</v>
      </c>
    </row>
    <row r="16041" spans="1:6">
      <c r="A16041" s="1">
        <v>44458.587528495402</v>
      </c>
      <c r="B16041">
        <v>462</v>
      </c>
      <c r="C16041">
        <v>16112.406000000001</v>
      </c>
      <c r="D16041">
        <v>491.49261474609398</v>
      </c>
      <c r="E16041">
        <v>181.73089599609401</v>
      </c>
      <c r="F16041">
        <v>1</v>
      </c>
    </row>
    <row r="16042" spans="1:6">
      <c r="A16042" s="1">
        <v>44458.587540243097</v>
      </c>
      <c r="B16042">
        <v>477</v>
      </c>
      <c r="C16042">
        <v>16113.421</v>
      </c>
      <c r="D16042">
        <v>491.11920166015602</v>
      </c>
      <c r="E16042">
        <v>181.592697143555</v>
      </c>
      <c r="F16042">
        <v>1</v>
      </c>
    </row>
    <row r="16043" spans="1:6">
      <c r="A16043" s="1">
        <v>44458.587551828699</v>
      </c>
      <c r="B16043">
        <v>478</v>
      </c>
      <c r="C16043">
        <v>16114.422</v>
      </c>
      <c r="D16043">
        <v>490.722412109375</v>
      </c>
      <c r="E16043">
        <v>181.44580078125</v>
      </c>
      <c r="F16043">
        <v>1</v>
      </c>
    </row>
    <row r="16044" spans="1:6">
      <c r="A16044" s="1">
        <v>44458.587563414403</v>
      </c>
      <c r="B16044">
        <v>479</v>
      </c>
      <c r="C16044">
        <v>16115.423000000001</v>
      </c>
      <c r="D16044">
        <v>490.44680786132801</v>
      </c>
      <c r="E16044">
        <v>181.34379577636699</v>
      </c>
      <c r="F16044">
        <v>1</v>
      </c>
    </row>
    <row r="16045" spans="1:6">
      <c r="A16045" s="1">
        <v>44458.587575127298</v>
      </c>
      <c r="B16045">
        <v>491</v>
      </c>
      <c r="C16045">
        <v>16116.434999999999</v>
      </c>
      <c r="D16045">
        <v>490.09289550781301</v>
      </c>
      <c r="E16045">
        <v>181.21279907226599</v>
      </c>
      <c r="F16045">
        <v>1</v>
      </c>
    </row>
    <row r="16046" spans="1:6">
      <c r="A16046" s="1">
        <v>44458.587586713002</v>
      </c>
      <c r="B16046">
        <v>492</v>
      </c>
      <c r="C16046">
        <v>16117.436</v>
      </c>
      <c r="D16046">
        <v>489.85809326171898</v>
      </c>
      <c r="E16046">
        <v>181.125900268555</v>
      </c>
      <c r="F16046">
        <v>1</v>
      </c>
    </row>
    <row r="16047" spans="1:6">
      <c r="A16047" s="1">
        <v>44458.587598310201</v>
      </c>
      <c r="B16047">
        <v>494</v>
      </c>
      <c r="C16047">
        <v>16118.438</v>
      </c>
      <c r="D16047">
        <v>489.73449707031301</v>
      </c>
      <c r="E16047">
        <v>181.08020019531301</v>
      </c>
      <c r="F16047">
        <v>1</v>
      </c>
    </row>
    <row r="16048" spans="1:6">
      <c r="A16048" s="1">
        <v>44458.587609895803</v>
      </c>
      <c r="B16048">
        <v>495</v>
      </c>
      <c r="C16048">
        <v>16119.439</v>
      </c>
      <c r="D16048">
        <v>489.60510253906301</v>
      </c>
      <c r="E16048">
        <v>181.032302856445</v>
      </c>
      <c r="F16048">
        <v>1</v>
      </c>
    </row>
    <row r="16049" spans="1:6">
      <c r="A16049" s="1">
        <v>44458.5876214815</v>
      </c>
      <c r="B16049">
        <v>496</v>
      </c>
      <c r="C16049">
        <v>16120.44</v>
      </c>
      <c r="D16049">
        <v>489.44580078125</v>
      </c>
      <c r="E16049">
        <v>180.97329711914099</v>
      </c>
      <c r="F16049">
        <v>1</v>
      </c>
    </row>
    <row r="16050" spans="1:6">
      <c r="A16050" s="1">
        <v>44458.587633217598</v>
      </c>
      <c r="B16050">
        <v>510</v>
      </c>
      <c r="C16050">
        <v>16121.454</v>
      </c>
      <c r="D16050">
        <v>489.310791015625</v>
      </c>
      <c r="E16050">
        <v>180.92329406738301</v>
      </c>
      <c r="F16050">
        <v>1</v>
      </c>
    </row>
    <row r="16051" spans="1:6">
      <c r="A16051" s="1">
        <v>44458.587644814797</v>
      </c>
      <c r="B16051">
        <v>512</v>
      </c>
      <c r="C16051">
        <v>16122.456</v>
      </c>
      <c r="D16051">
        <v>489.39730834960898</v>
      </c>
      <c r="E16051">
        <v>180.95530700683599</v>
      </c>
      <c r="F16051">
        <v>1</v>
      </c>
    </row>
    <row r="16052" spans="1:6">
      <c r="A16052" s="1">
        <v>44458.587656516203</v>
      </c>
      <c r="B16052">
        <v>523</v>
      </c>
      <c r="C16052">
        <v>16123.467000000001</v>
      </c>
      <c r="D16052">
        <v>489.522705078125</v>
      </c>
      <c r="E16052">
        <v>181.00180053710901</v>
      </c>
      <c r="F16052">
        <v>1</v>
      </c>
    </row>
    <row r="16053" spans="1:6">
      <c r="A16053" s="1">
        <v>44458.587668090302</v>
      </c>
      <c r="B16053">
        <v>523</v>
      </c>
      <c r="C16053">
        <v>16124.467000000001</v>
      </c>
      <c r="D16053">
        <v>489.67929077148398</v>
      </c>
      <c r="E16053">
        <v>181.05969238281301</v>
      </c>
      <c r="F16053">
        <v>1</v>
      </c>
    </row>
    <row r="16054" spans="1:6">
      <c r="A16054" s="1">
        <v>44458.587679664401</v>
      </c>
      <c r="B16054">
        <v>523</v>
      </c>
      <c r="C16054">
        <v>16125.467000000001</v>
      </c>
      <c r="D16054">
        <v>489.80349731445301</v>
      </c>
      <c r="E16054">
        <v>181.10569763183599</v>
      </c>
      <c r="F16054">
        <v>1</v>
      </c>
    </row>
    <row r="16055" spans="1:6">
      <c r="A16055" s="1">
        <v>44458.5876912616</v>
      </c>
      <c r="B16055">
        <v>525</v>
      </c>
      <c r="C16055">
        <v>16126.468999999999</v>
      </c>
      <c r="D16055">
        <v>489.95999145507801</v>
      </c>
      <c r="E16055">
        <v>181.16360473632801</v>
      </c>
      <c r="F16055">
        <v>1</v>
      </c>
    </row>
    <row r="16056" spans="1:6">
      <c r="A16056" s="1">
        <v>44458.587702835597</v>
      </c>
      <c r="B16056">
        <v>525</v>
      </c>
      <c r="C16056">
        <v>16127.468999999999</v>
      </c>
      <c r="D16056">
        <v>490.09991455078102</v>
      </c>
      <c r="E16056">
        <v>181.21539306640599</v>
      </c>
      <c r="F16056">
        <v>1</v>
      </c>
    </row>
    <row r="16057" spans="1:6">
      <c r="A16057" s="1">
        <v>44458.587714409703</v>
      </c>
      <c r="B16057">
        <v>525</v>
      </c>
      <c r="C16057">
        <v>16128.468999999999</v>
      </c>
      <c r="D16057">
        <v>490.264892578125</v>
      </c>
      <c r="E16057">
        <v>181.27650451660199</v>
      </c>
      <c r="F16057">
        <v>1</v>
      </c>
    </row>
    <row r="16058" spans="1:6">
      <c r="A16058" s="1">
        <v>44458.5877259954</v>
      </c>
      <c r="B16058">
        <v>526</v>
      </c>
      <c r="C16058">
        <v>16129.47</v>
      </c>
      <c r="D16058">
        <v>490.23849487304699</v>
      </c>
      <c r="E16058">
        <v>181.26669311523401</v>
      </c>
      <c r="F16058">
        <v>1</v>
      </c>
    </row>
    <row r="16059" spans="1:6">
      <c r="A16059" s="1">
        <v>44458.587737569404</v>
      </c>
      <c r="B16059">
        <v>526</v>
      </c>
      <c r="C16059">
        <v>16130.47</v>
      </c>
      <c r="D16059">
        <v>490.26141357421898</v>
      </c>
      <c r="E16059">
        <v>181.27520751953099</v>
      </c>
      <c r="F16059">
        <v>1</v>
      </c>
    </row>
    <row r="16060" spans="1:6">
      <c r="A16060" s="1">
        <v>44458.587749305603</v>
      </c>
      <c r="B16060">
        <v>540</v>
      </c>
      <c r="C16060">
        <v>16131.484</v>
      </c>
      <c r="D16060">
        <v>490.22610473632801</v>
      </c>
      <c r="E16060">
        <v>181.26210021972699</v>
      </c>
      <c r="F16060">
        <v>1</v>
      </c>
    </row>
    <row r="16061" spans="1:6">
      <c r="A16061" s="1">
        <v>44458.587760891198</v>
      </c>
      <c r="B16061">
        <v>541</v>
      </c>
      <c r="C16061">
        <v>16132.485000000001</v>
      </c>
      <c r="D16061">
        <v>490.36239624023398</v>
      </c>
      <c r="E16061">
        <v>181.31260681152301</v>
      </c>
      <c r="F16061">
        <v>1</v>
      </c>
    </row>
    <row r="16062" spans="1:6">
      <c r="A16062" s="1">
        <v>44458.587772476902</v>
      </c>
      <c r="B16062">
        <v>542</v>
      </c>
      <c r="C16062">
        <v>16133.486000000001</v>
      </c>
      <c r="D16062">
        <v>490.50540161132801</v>
      </c>
      <c r="E16062">
        <v>181.36549377441401</v>
      </c>
      <c r="F16062">
        <v>1</v>
      </c>
    </row>
    <row r="16063" spans="1:6">
      <c r="A16063" s="1">
        <v>44458.587784224503</v>
      </c>
      <c r="B16063">
        <v>557</v>
      </c>
      <c r="C16063">
        <v>16134.501</v>
      </c>
      <c r="D16063">
        <v>490.63510131835898</v>
      </c>
      <c r="E16063">
        <v>181.413497924805</v>
      </c>
      <c r="F16063">
        <v>1</v>
      </c>
    </row>
    <row r="16064" spans="1:6">
      <c r="A16064" s="1">
        <v>44458.587795810199</v>
      </c>
      <c r="B16064">
        <v>558</v>
      </c>
      <c r="C16064">
        <v>16135.502</v>
      </c>
      <c r="D16064">
        <v>490.76638793945301</v>
      </c>
      <c r="E16064">
        <v>181.46209716796901</v>
      </c>
      <c r="F16064">
        <v>1</v>
      </c>
    </row>
    <row r="16065" spans="1:6">
      <c r="A16065" s="1">
        <v>44458.587807523101</v>
      </c>
      <c r="B16065">
        <v>570</v>
      </c>
      <c r="C16065">
        <v>16136.513999999999</v>
      </c>
      <c r="D16065">
        <v>490.98910522460898</v>
      </c>
      <c r="E16065">
        <v>181.54449462890599</v>
      </c>
      <c r="F16065">
        <v>1</v>
      </c>
    </row>
    <row r="16066" spans="1:6">
      <c r="A16066" s="1">
        <v>44458.587819108798</v>
      </c>
      <c r="B16066">
        <v>571</v>
      </c>
      <c r="C16066">
        <v>16137.514999999999</v>
      </c>
      <c r="D16066">
        <v>491.07180786132801</v>
      </c>
      <c r="E16066">
        <v>181.57510375976599</v>
      </c>
      <c r="F16066">
        <v>1</v>
      </c>
    </row>
    <row r="16067" spans="1:6">
      <c r="A16067" s="1">
        <v>44458.5878306944</v>
      </c>
      <c r="B16067">
        <v>572</v>
      </c>
      <c r="C16067">
        <v>16138.516</v>
      </c>
      <c r="D16067">
        <v>491.26629638671898</v>
      </c>
      <c r="E16067">
        <v>181.64709472656301</v>
      </c>
      <c r="F16067">
        <v>1</v>
      </c>
    </row>
    <row r="16068" spans="1:6">
      <c r="A16068" s="1">
        <v>44458.587842442103</v>
      </c>
      <c r="B16068">
        <v>587</v>
      </c>
      <c r="C16068">
        <v>16139.531000000001</v>
      </c>
      <c r="D16068">
        <v>491.40689086914102</v>
      </c>
      <c r="E16068">
        <v>181.69920349121099</v>
      </c>
      <c r="F16068">
        <v>1</v>
      </c>
    </row>
    <row r="16069" spans="1:6">
      <c r="A16069" s="1">
        <v>44458.587854016201</v>
      </c>
      <c r="B16069">
        <v>587</v>
      </c>
      <c r="C16069">
        <v>16140.531000000001</v>
      </c>
      <c r="D16069">
        <v>491.54998779296898</v>
      </c>
      <c r="E16069">
        <v>181.75210571289099</v>
      </c>
      <c r="F16069">
        <v>1</v>
      </c>
    </row>
    <row r="16070" spans="1:6">
      <c r="A16070" s="1">
        <v>44458.5878655903</v>
      </c>
      <c r="B16070">
        <v>587</v>
      </c>
      <c r="C16070">
        <v>16141.531000000001</v>
      </c>
      <c r="D16070">
        <v>491.72299194335898</v>
      </c>
      <c r="E16070">
        <v>181.81619262695301</v>
      </c>
      <c r="F16070">
        <v>1</v>
      </c>
    </row>
    <row r="16071" spans="1:6">
      <c r="A16071" s="1">
        <v>44458.587877326398</v>
      </c>
      <c r="B16071">
        <v>601</v>
      </c>
      <c r="C16071">
        <v>16142.545</v>
      </c>
      <c r="D16071">
        <v>491.7744140625</v>
      </c>
      <c r="E16071">
        <v>181.835205078125</v>
      </c>
      <c r="F16071">
        <v>1</v>
      </c>
    </row>
    <row r="16072" spans="1:6">
      <c r="A16072" s="1">
        <v>44458.587888911999</v>
      </c>
      <c r="B16072">
        <v>602</v>
      </c>
      <c r="C16072">
        <v>16143.546</v>
      </c>
      <c r="D16072">
        <v>491.85778808593801</v>
      </c>
      <c r="E16072">
        <v>181.86610412597699</v>
      </c>
      <c r="F16072">
        <v>1</v>
      </c>
    </row>
    <row r="16073" spans="1:6">
      <c r="A16073" s="1">
        <v>44458.587900486098</v>
      </c>
      <c r="B16073">
        <v>602</v>
      </c>
      <c r="C16073">
        <v>16144.546</v>
      </c>
      <c r="D16073">
        <v>492.04391479492199</v>
      </c>
      <c r="E16073">
        <v>181.93499755859401</v>
      </c>
      <c r="F16073">
        <v>1</v>
      </c>
    </row>
    <row r="16074" spans="1:6">
      <c r="A16074" s="1">
        <v>44458.587912094903</v>
      </c>
      <c r="B16074">
        <v>605</v>
      </c>
      <c r="C16074">
        <v>16145.549000000001</v>
      </c>
      <c r="D16074">
        <v>492.07931518554699</v>
      </c>
      <c r="E16074">
        <v>181.94810485839801</v>
      </c>
      <c r="F16074">
        <v>1</v>
      </c>
    </row>
    <row r="16075" spans="1:6">
      <c r="A16075" s="1">
        <v>44458.5879238079</v>
      </c>
      <c r="B16075">
        <v>617</v>
      </c>
      <c r="C16075">
        <v>16146.561</v>
      </c>
      <c r="D16075">
        <v>492.28179931640602</v>
      </c>
      <c r="E16075">
        <v>182.02299499511699</v>
      </c>
      <c r="F16075">
        <v>1</v>
      </c>
    </row>
    <row r="16076" spans="1:6">
      <c r="A16076" s="1">
        <v>44458.587935381896</v>
      </c>
      <c r="B16076">
        <v>617</v>
      </c>
      <c r="C16076">
        <v>16147.561</v>
      </c>
      <c r="D16076">
        <v>492.36309814453102</v>
      </c>
      <c r="E16076">
        <v>182.05310058593801</v>
      </c>
      <c r="F16076">
        <v>1</v>
      </c>
    </row>
    <row r="16077" spans="1:6">
      <c r="A16077" s="1">
        <v>44458.587946956002</v>
      </c>
      <c r="B16077">
        <v>617</v>
      </c>
      <c r="C16077">
        <v>16148.561</v>
      </c>
      <c r="D16077">
        <v>492.375</v>
      </c>
      <c r="E16077">
        <v>182.05749511718801</v>
      </c>
      <c r="F16077">
        <v>1</v>
      </c>
    </row>
    <row r="16078" spans="1:6">
      <c r="A16078" s="1">
        <v>44458.587958541699</v>
      </c>
      <c r="B16078">
        <v>618</v>
      </c>
      <c r="C16078">
        <v>16149.562</v>
      </c>
      <c r="D16078">
        <v>492.298095703125</v>
      </c>
      <c r="E16078">
        <v>182.02909851074199</v>
      </c>
      <c r="F16078">
        <v>1</v>
      </c>
    </row>
    <row r="16079" spans="1:6">
      <c r="A16079" s="1">
        <v>44458.587970277797</v>
      </c>
      <c r="B16079">
        <v>632</v>
      </c>
      <c r="C16079">
        <v>16150.575999999999</v>
      </c>
      <c r="D16079">
        <v>490.98141479492199</v>
      </c>
      <c r="E16079">
        <v>181.54170227050801</v>
      </c>
      <c r="F16079">
        <v>1</v>
      </c>
    </row>
    <row r="16080" spans="1:6">
      <c r="A16080" s="1">
        <v>44458.587981863398</v>
      </c>
      <c r="B16080">
        <v>633</v>
      </c>
      <c r="C16080">
        <v>16151.576999999999</v>
      </c>
      <c r="D16080">
        <v>491.54559326171898</v>
      </c>
      <c r="E16080">
        <v>181.75050354003901</v>
      </c>
      <c r="F16080">
        <v>1</v>
      </c>
    </row>
    <row r="16081" spans="1:6">
      <c r="A16081" s="1">
        <v>44458.587993449102</v>
      </c>
      <c r="B16081">
        <v>634</v>
      </c>
      <c r="C16081">
        <v>16152.578</v>
      </c>
      <c r="D16081">
        <v>490.30059814453102</v>
      </c>
      <c r="E16081">
        <v>181.28970336914099</v>
      </c>
      <c r="F16081">
        <v>1</v>
      </c>
    </row>
    <row r="16082" spans="1:6">
      <c r="A16082" s="1">
        <v>44458.588005034697</v>
      </c>
      <c r="B16082">
        <v>635</v>
      </c>
      <c r="C16082">
        <v>16153.579</v>
      </c>
      <c r="D16082">
        <v>451.88919067382801</v>
      </c>
      <c r="E16082">
        <v>167.07209777832</v>
      </c>
      <c r="F16082">
        <v>1</v>
      </c>
    </row>
    <row r="16083" spans="1:6">
      <c r="A16083" s="1">
        <v>44458.588016759299</v>
      </c>
      <c r="B16083">
        <v>648</v>
      </c>
      <c r="C16083">
        <v>16154.592000000001</v>
      </c>
      <c r="D16083">
        <v>449.356201171875</v>
      </c>
      <c r="E16083">
        <v>166.13459777832</v>
      </c>
      <c r="F16083">
        <v>1</v>
      </c>
    </row>
    <row r="16084" spans="1:6">
      <c r="A16084" s="1">
        <v>44458.588028344901</v>
      </c>
      <c r="B16084">
        <v>649</v>
      </c>
      <c r="C16084">
        <v>16155.593000000001</v>
      </c>
      <c r="D16084">
        <v>277.17248535156301</v>
      </c>
      <c r="E16084">
        <v>102.402801513672</v>
      </c>
      <c r="F16084">
        <v>1</v>
      </c>
    </row>
    <row r="16085" spans="1:6">
      <c r="A16085" s="1">
        <v>44458.588040104201</v>
      </c>
      <c r="B16085">
        <v>665</v>
      </c>
      <c r="C16085">
        <v>16156.609</v>
      </c>
      <c r="D16085">
        <v>123.67259979248</v>
      </c>
      <c r="E16085">
        <v>45.586498260497997</v>
      </c>
      <c r="F16085">
        <v>1</v>
      </c>
    </row>
    <row r="16086" spans="1:6">
      <c r="A16086" s="1">
        <v>44458.588051689803</v>
      </c>
      <c r="B16086">
        <v>666</v>
      </c>
      <c r="C16086">
        <v>16157.61</v>
      </c>
      <c r="D16086">
        <v>64.854400634765597</v>
      </c>
      <c r="E16086">
        <v>23.815599441528299</v>
      </c>
      <c r="F16086">
        <v>1</v>
      </c>
    </row>
    <row r="16087" spans="1:6">
      <c r="A16087" s="1">
        <v>44458.5880632755</v>
      </c>
      <c r="B16087">
        <v>667</v>
      </c>
      <c r="C16087">
        <v>16158.611000000001</v>
      </c>
      <c r="D16087">
        <v>34.444000244140597</v>
      </c>
      <c r="E16087">
        <v>12.5595998764038</v>
      </c>
      <c r="F16087">
        <v>1</v>
      </c>
    </row>
    <row r="16088" spans="1:6">
      <c r="A16088" s="1">
        <v>44458.5880753819</v>
      </c>
      <c r="B16088">
        <v>713</v>
      </c>
      <c r="C16088">
        <v>16159.656999999999</v>
      </c>
      <c r="D16088">
        <v>19.780000686645501</v>
      </c>
      <c r="E16088">
        <v>7.1318001747131303</v>
      </c>
      <c r="F16088">
        <v>1</v>
      </c>
    </row>
    <row r="16089" spans="1:6">
      <c r="A16089" s="1">
        <v>44458.588086585602</v>
      </c>
      <c r="B16089">
        <v>681</v>
      </c>
      <c r="C16089">
        <v>16160.625</v>
      </c>
      <c r="D16089">
        <v>12.6006002426147</v>
      </c>
      <c r="E16089">
        <v>4.4745001792907697</v>
      </c>
      <c r="F16089">
        <v>1</v>
      </c>
    </row>
    <row r="16090" spans="1:6">
      <c r="A16090" s="1">
        <v>44458.588098205997</v>
      </c>
      <c r="B16090">
        <v>685</v>
      </c>
      <c r="C16090">
        <v>16161.629000000001</v>
      </c>
      <c r="D16090">
        <v>8.7658996582031303</v>
      </c>
      <c r="E16090">
        <v>3.0550999641418501</v>
      </c>
      <c r="F16090">
        <v>1</v>
      </c>
    </row>
    <row r="16091" spans="1:6">
      <c r="A16091" s="1">
        <v>44458.588109919001</v>
      </c>
      <c r="B16091">
        <v>697</v>
      </c>
      <c r="C16091">
        <v>16162.641</v>
      </c>
      <c r="D16091">
        <v>6.4678997993469203</v>
      </c>
      <c r="E16091">
        <v>2.20449995994568</v>
      </c>
      <c r="F16091">
        <v>1</v>
      </c>
    </row>
    <row r="16092" spans="1:6">
      <c r="A16092" s="1">
        <v>44458.5881214931</v>
      </c>
      <c r="B16092">
        <v>697</v>
      </c>
      <c r="C16092">
        <v>16163.641</v>
      </c>
      <c r="D16092">
        <v>5.0261001586914098</v>
      </c>
      <c r="E16092">
        <v>1.6708999872207599</v>
      </c>
      <c r="F16092">
        <v>1</v>
      </c>
    </row>
    <row r="16093" spans="1:6">
      <c r="A16093" s="1">
        <v>44458.588133252299</v>
      </c>
      <c r="B16093">
        <v>713</v>
      </c>
      <c r="C16093">
        <v>16164.656999999999</v>
      </c>
      <c r="D16093">
        <v>2.9846000671386701</v>
      </c>
      <c r="E16093">
        <v>0.915199995040894</v>
      </c>
      <c r="F16093">
        <v>1</v>
      </c>
    </row>
    <row r="16094" spans="1:6">
      <c r="A16094" s="1">
        <v>44458.588144803201</v>
      </c>
      <c r="B16094">
        <v>711</v>
      </c>
      <c r="C16094">
        <v>16165.655000000001</v>
      </c>
      <c r="D16094">
        <v>4.7142000198364302</v>
      </c>
      <c r="E16094">
        <v>1.5554000139236499</v>
      </c>
      <c r="F16094">
        <v>1</v>
      </c>
    </row>
    <row r="16095" spans="1:6">
      <c r="A16095" s="1">
        <v>44458.588156388898</v>
      </c>
      <c r="B16095">
        <v>712</v>
      </c>
      <c r="C16095">
        <v>16166.656000000001</v>
      </c>
      <c r="D16095">
        <v>6.0946998596191397</v>
      </c>
      <c r="E16095">
        <v>2.0664000511169398</v>
      </c>
      <c r="F16095">
        <v>1</v>
      </c>
    </row>
    <row r="16096" spans="1:6">
      <c r="A16096" s="1">
        <v>44458.588167962997</v>
      </c>
      <c r="B16096">
        <v>712</v>
      </c>
      <c r="C16096">
        <v>16167.656000000001</v>
      </c>
      <c r="D16096">
        <v>4.6890001296997097</v>
      </c>
      <c r="E16096">
        <v>1.5461000204086299</v>
      </c>
      <c r="F16096">
        <v>1</v>
      </c>
    </row>
    <row r="16097" spans="1:6">
      <c r="A16097" s="1">
        <v>44458.588179548598</v>
      </c>
      <c r="B16097">
        <v>713</v>
      </c>
      <c r="C16097">
        <v>16168.656999999999</v>
      </c>
      <c r="D16097">
        <v>6.2540001869201696</v>
      </c>
      <c r="E16097">
        <v>2.1252999305725102</v>
      </c>
      <c r="F16097">
        <v>1</v>
      </c>
    </row>
    <row r="16098" spans="1:6">
      <c r="A16098" s="1">
        <v>44458.588191192102</v>
      </c>
      <c r="B16098">
        <v>719</v>
      </c>
      <c r="C16098">
        <v>16169.663</v>
      </c>
      <c r="D16098">
        <v>5.4018998146057102</v>
      </c>
      <c r="E16098">
        <v>1.8099999427795399</v>
      </c>
      <c r="F16098">
        <v>1</v>
      </c>
    </row>
    <row r="16099" spans="1:6">
      <c r="A16099" s="1">
        <v>44458.588202847197</v>
      </c>
      <c r="B16099">
        <v>726</v>
      </c>
      <c r="C16099">
        <v>16170.67</v>
      </c>
      <c r="D16099">
        <v>4.0357999801635698</v>
      </c>
      <c r="E16099">
        <v>1.30429995059967</v>
      </c>
      <c r="F16099">
        <v>1</v>
      </c>
    </row>
    <row r="16100" spans="1:6">
      <c r="A16100" s="1">
        <v>44458.588214421303</v>
      </c>
      <c r="B16100">
        <v>726</v>
      </c>
      <c r="C16100">
        <v>16171.67</v>
      </c>
      <c r="D16100">
        <v>4.7039999961853001</v>
      </c>
      <c r="E16100">
        <v>1.5515999794006301</v>
      </c>
      <c r="F16100">
        <v>1</v>
      </c>
    </row>
    <row r="16101" spans="1:6">
      <c r="A16101" s="1">
        <v>44458.588226006897</v>
      </c>
      <c r="B16101">
        <v>727</v>
      </c>
      <c r="C16101">
        <v>16172.671</v>
      </c>
      <c r="D16101">
        <v>4.9214000701904297</v>
      </c>
      <c r="E16101">
        <v>1.6320999860763501</v>
      </c>
      <c r="F16101">
        <v>1</v>
      </c>
    </row>
    <row r="16102" spans="1:6">
      <c r="A16102" s="1">
        <v>44458.588237592601</v>
      </c>
      <c r="B16102">
        <v>728</v>
      </c>
      <c r="C16102">
        <v>16173.672</v>
      </c>
      <c r="D16102">
        <v>4.2782998085021999</v>
      </c>
      <c r="E16102">
        <v>1.3940999507904099</v>
      </c>
      <c r="F16102">
        <v>1</v>
      </c>
    </row>
    <row r="16103" spans="1:6">
      <c r="A16103" s="1">
        <v>44458.588249294</v>
      </c>
      <c r="B16103">
        <v>739</v>
      </c>
      <c r="C16103">
        <v>16174.683000000001</v>
      </c>
      <c r="D16103">
        <v>5.6964001655578604</v>
      </c>
      <c r="E16103">
        <v>1.9190000295639</v>
      </c>
      <c r="F16103">
        <v>1</v>
      </c>
    </row>
    <row r="16104" spans="1:6">
      <c r="A16104" s="1">
        <v>44458.588260902798</v>
      </c>
      <c r="B16104">
        <v>742</v>
      </c>
      <c r="C16104">
        <v>16175.686</v>
      </c>
      <c r="D16104">
        <v>7.45989990234375</v>
      </c>
      <c r="E16104">
        <v>2.5717000961303702</v>
      </c>
      <c r="F16104">
        <v>1</v>
      </c>
    </row>
    <row r="16105" spans="1:6">
      <c r="A16105" s="1">
        <v>44458.5882724884</v>
      </c>
      <c r="B16105">
        <v>743</v>
      </c>
      <c r="C16105">
        <v>16176.687</v>
      </c>
      <c r="D16105">
        <v>8.4934997558593803</v>
      </c>
      <c r="E16105">
        <v>2.9542999267578098</v>
      </c>
      <c r="F16105">
        <v>1</v>
      </c>
    </row>
    <row r="16106" spans="1:6">
      <c r="A16106" s="1">
        <v>44458.588284085701</v>
      </c>
      <c r="B16106">
        <v>745</v>
      </c>
      <c r="C16106">
        <v>16177.689</v>
      </c>
      <c r="D16106">
        <v>9.8635997772216797</v>
      </c>
      <c r="E16106">
        <v>3.4614000320434601</v>
      </c>
      <c r="F16106">
        <v>1</v>
      </c>
    </row>
    <row r="16107" spans="1:6">
      <c r="A16107" s="1">
        <v>44458.588295821799</v>
      </c>
      <c r="B16107">
        <v>759</v>
      </c>
      <c r="C16107">
        <v>16178.703</v>
      </c>
      <c r="D16107">
        <v>10.105299949646</v>
      </c>
      <c r="E16107">
        <v>3.5508999824523899</v>
      </c>
      <c r="F16107">
        <v>1</v>
      </c>
    </row>
    <row r="16108" spans="1:6">
      <c r="A16108" s="1">
        <v>44458.588307557897</v>
      </c>
      <c r="B16108">
        <v>773</v>
      </c>
      <c r="C16108">
        <v>16179.717000000001</v>
      </c>
      <c r="D16108">
        <v>9.1492004394531303</v>
      </c>
      <c r="E16108">
        <v>3.19700002670288</v>
      </c>
      <c r="F16108">
        <v>1</v>
      </c>
    </row>
    <row r="16109" spans="1:6">
      <c r="A16109" s="1">
        <v>44458.588319143499</v>
      </c>
      <c r="B16109">
        <v>774</v>
      </c>
      <c r="C16109">
        <v>16180.718000000001</v>
      </c>
      <c r="D16109">
        <v>8.0652999877929705</v>
      </c>
      <c r="E16109">
        <v>2.7957999706268302</v>
      </c>
      <c r="F16109">
        <v>1</v>
      </c>
    </row>
    <row r="16110" spans="1:6">
      <c r="A16110" s="1">
        <v>44458.588330729202</v>
      </c>
      <c r="B16110">
        <v>775</v>
      </c>
      <c r="C16110">
        <v>16181.718999999999</v>
      </c>
      <c r="D16110">
        <v>7.1654000282287598</v>
      </c>
      <c r="E16110">
        <v>2.4626998901367201</v>
      </c>
      <c r="F16110">
        <v>1</v>
      </c>
    </row>
    <row r="16111" spans="1:6">
      <c r="A16111" s="1">
        <v>44458.588342349503</v>
      </c>
      <c r="B16111">
        <v>779</v>
      </c>
      <c r="C16111">
        <v>16182.723</v>
      </c>
      <c r="D16111">
        <v>6.8481001853942898</v>
      </c>
      <c r="E16111">
        <v>2.3452999591827401</v>
      </c>
      <c r="F16111">
        <v>1</v>
      </c>
    </row>
    <row r="16112" spans="1:6">
      <c r="A16112" s="1">
        <v>44458.588354027801</v>
      </c>
      <c r="B16112">
        <v>788</v>
      </c>
      <c r="C16112">
        <v>16183.732</v>
      </c>
      <c r="D16112">
        <v>6.6029000282287598</v>
      </c>
      <c r="E16112">
        <v>2.2544999122619598</v>
      </c>
      <c r="F16112">
        <v>1</v>
      </c>
    </row>
    <row r="16113" spans="1:6">
      <c r="A16113" s="1">
        <v>44458.588365613403</v>
      </c>
      <c r="B16113">
        <v>789</v>
      </c>
      <c r="C16113">
        <v>16184.733</v>
      </c>
      <c r="D16113">
        <v>5.6111001968383798</v>
      </c>
      <c r="E16113">
        <v>1.8874000310897801</v>
      </c>
      <c r="F16113">
        <v>1</v>
      </c>
    </row>
    <row r="16114" spans="1:6">
      <c r="A16114" s="1">
        <v>44458.588377187501</v>
      </c>
      <c r="B16114">
        <v>789</v>
      </c>
      <c r="C16114">
        <v>16185.733</v>
      </c>
      <c r="D16114">
        <v>5.9502000808715803</v>
      </c>
      <c r="E16114">
        <v>2.01290011405945</v>
      </c>
      <c r="F16114">
        <v>1</v>
      </c>
    </row>
    <row r="16115" spans="1:6">
      <c r="A16115" s="1">
        <v>44458.5883887616</v>
      </c>
      <c r="B16115">
        <v>789</v>
      </c>
      <c r="C16115">
        <v>16186.733</v>
      </c>
      <c r="D16115">
        <v>13.4575004577637</v>
      </c>
      <c r="E16115">
        <v>4.7916998863220197</v>
      </c>
      <c r="F16115">
        <v>1</v>
      </c>
    </row>
    <row r="16116" spans="1:6">
      <c r="A16116" s="1">
        <v>44458.588400335597</v>
      </c>
      <c r="B16116">
        <v>789</v>
      </c>
      <c r="C16116">
        <v>16187.733</v>
      </c>
      <c r="D16116">
        <v>3.4084000587463401</v>
      </c>
      <c r="E16116">
        <v>1.07210004329681</v>
      </c>
      <c r="F16116">
        <v>1</v>
      </c>
    </row>
    <row r="16117" spans="1:6">
      <c r="A16117" s="1">
        <v>44458.588411967597</v>
      </c>
      <c r="B16117">
        <v>794</v>
      </c>
      <c r="C16117">
        <v>16188.737999999999</v>
      </c>
      <c r="D16117">
        <v>3.75</v>
      </c>
      <c r="E16117">
        <v>1.1985000371932999</v>
      </c>
      <c r="F16117">
        <v>1</v>
      </c>
    </row>
    <row r="16118" spans="1:6">
      <c r="A16118" s="1">
        <v>44458.588423564797</v>
      </c>
      <c r="B16118">
        <v>796</v>
      </c>
      <c r="C16118">
        <v>16189.74</v>
      </c>
      <c r="D16118">
        <v>2.7574000358581499</v>
      </c>
      <c r="E16118">
        <v>0.83109998703002896</v>
      </c>
      <c r="F16118">
        <v>1</v>
      </c>
    </row>
    <row r="16119" spans="1:6">
      <c r="A16119" s="1">
        <v>44458.588435266203</v>
      </c>
      <c r="B16119">
        <v>807</v>
      </c>
      <c r="C16119">
        <v>16190.751</v>
      </c>
      <c r="D16119">
        <v>2.0204000473022501</v>
      </c>
      <c r="E16119">
        <v>0.55830001831054699</v>
      </c>
      <c r="F16119">
        <v>1</v>
      </c>
    </row>
    <row r="16120" spans="1:6">
      <c r="A16120" s="1">
        <v>44458.588446828697</v>
      </c>
      <c r="B16120">
        <v>806</v>
      </c>
      <c r="C16120">
        <v>16191.75</v>
      </c>
      <c r="D16120">
        <v>3.95050001144409</v>
      </c>
      <c r="E16120">
        <v>1.27269995212555</v>
      </c>
      <c r="F16120">
        <v>1</v>
      </c>
    </row>
    <row r="16121" spans="1:6">
      <c r="A16121" s="1">
        <v>44458.588458414401</v>
      </c>
      <c r="B16121">
        <v>807</v>
      </c>
      <c r="C16121">
        <v>16192.751</v>
      </c>
      <c r="D16121">
        <v>4.4008002281189</v>
      </c>
      <c r="E16121">
        <v>1.4393999576568599</v>
      </c>
      <c r="F16121">
        <v>1</v>
      </c>
    </row>
    <row r="16122" spans="1:6">
      <c r="A16122" s="1">
        <v>44458.5884701389</v>
      </c>
      <c r="B16122">
        <v>820</v>
      </c>
      <c r="C16122">
        <v>16193.763999999999</v>
      </c>
      <c r="D16122">
        <v>4.8916997909545898</v>
      </c>
      <c r="E16122">
        <v>1.62109994888306</v>
      </c>
      <c r="F16122">
        <v>1</v>
      </c>
    </row>
    <row r="16123" spans="1:6">
      <c r="A16123" s="1">
        <v>44458.588481712999</v>
      </c>
      <c r="B16123">
        <v>820</v>
      </c>
      <c r="C16123">
        <v>16194.763999999999</v>
      </c>
      <c r="D16123">
        <v>4.9677000045776403</v>
      </c>
      <c r="E16123">
        <v>1.6491999626159699</v>
      </c>
      <c r="F16123">
        <v>1</v>
      </c>
    </row>
    <row r="16124" spans="1:6">
      <c r="A16124" s="1">
        <v>44458.588493298601</v>
      </c>
      <c r="B16124">
        <v>821</v>
      </c>
      <c r="C16124">
        <v>16195.764999999999</v>
      </c>
      <c r="D16124">
        <v>5.4684000015258798</v>
      </c>
      <c r="E16124">
        <v>1.83459997177124</v>
      </c>
      <c r="F16124">
        <v>1</v>
      </c>
    </row>
    <row r="16125" spans="1:6">
      <c r="A16125" s="1">
        <v>44458.588505034699</v>
      </c>
      <c r="B16125">
        <v>835</v>
      </c>
      <c r="C16125">
        <v>16196.779</v>
      </c>
      <c r="D16125">
        <v>5.9024000167846697</v>
      </c>
      <c r="E16125">
        <v>1.99520003795624</v>
      </c>
      <c r="F16125">
        <v>1</v>
      </c>
    </row>
    <row r="16126" spans="1:6">
      <c r="A16126" s="1">
        <v>44458.588516620403</v>
      </c>
      <c r="B16126">
        <v>836</v>
      </c>
      <c r="C16126">
        <v>16197.78</v>
      </c>
      <c r="D16126">
        <v>6.1893000602722203</v>
      </c>
      <c r="E16126">
        <v>2.1013998985290501</v>
      </c>
      <c r="F16126">
        <v>1</v>
      </c>
    </row>
    <row r="16127" spans="1:6">
      <c r="A16127" s="1">
        <v>44458.588528194399</v>
      </c>
      <c r="B16127">
        <v>836</v>
      </c>
      <c r="C16127">
        <v>16198.78</v>
      </c>
      <c r="D16127">
        <v>7.0359997749328604</v>
      </c>
      <c r="E16127">
        <v>2.4147999286651598</v>
      </c>
      <c r="F16127">
        <v>1</v>
      </c>
    </row>
    <row r="16128" spans="1:6">
      <c r="A16128" s="1">
        <v>44458.588539780103</v>
      </c>
      <c r="B16128">
        <v>837</v>
      </c>
      <c r="C16128">
        <v>16199.781000000001</v>
      </c>
      <c r="D16128">
        <v>15.0522003173828</v>
      </c>
      <c r="E16128">
        <v>5.3818998336792001</v>
      </c>
      <c r="F16128">
        <v>1</v>
      </c>
    </row>
    <row r="16129" spans="1:6">
      <c r="A16129" s="1">
        <v>44458.588551354202</v>
      </c>
      <c r="B16129">
        <v>837</v>
      </c>
      <c r="C16129">
        <v>16200.781000000001</v>
      </c>
      <c r="D16129">
        <v>10.953800201416</v>
      </c>
      <c r="E16129">
        <v>3.8649001121521001</v>
      </c>
      <c r="F16129">
        <v>1</v>
      </c>
    </row>
    <row r="16130" spans="1:6">
      <c r="A16130" s="1">
        <v>44458.588563101897</v>
      </c>
      <c r="B16130">
        <v>852</v>
      </c>
      <c r="C16130">
        <v>16201.796</v>
      </c>
      <c r="D16130">
        <v>9.1216001510620099</v>
      </c>
      <c r="E16130">
        <v>3.18680000305176</v>
      </c>
      <c r="F16130">
        <v>1</v>
      </c>
    </row>
    <row r="16131" spans="1:6">
      <c r="A16131" s="1">
        <v>44458.588574675901</v>
      </c>
      <c r="B16131">
        <v>852</v>
      </c>
      <c r="C16131">
        <v>16202.796</v>
      </c>
      <c r="D16131">
        <v>9.7153997421264595</v>
      </c>
      <c r="E16131">
        <v>3.4065999984741202</v>
      </c>
      <c r="F16131">
        <v>1</v>
      </c>
    </row>
    <row r="16132" spans="1:6">
      <c r="A16132" s="1">
        <v>44458.588586423597</v>
      </c>
      <c r="B16132">
        <v>867</v>
      </c>
      <c r="C16132">
        <v>16203.811</v>
      </c>
      <c r="D16132">
        <v>9.9570999145507795</v>
      </c>
      <c r="E16132">
        <v>3.49600005149841</v>
      </c>
      <c r="F16132">
        <v>1</v>
      </c>
    </row>
    <row r="16133" spans="1:6">
      <c r="A16133" s="1">
        <v>44458.588598044</v>
      </c>
      <c r="B16133">
        <v>871</v>
      </c>
      <c r="C16133">
        <v>16204.815000000001</v>
      </c>
      <c r="D16133">
        <v>9.9778995513915998</v>
      </c>
      <c r="E16133">
        <v>3.5037000179290798</v>
      </c>
      <c r="F16133">
        <v>1</v>
      </c>
    </row>
    <row r="16134" spans="1:6">
      <c r="A16134" s="1">
        <v>44458.588609756902</v>
      </c>
      <c r="B16134">
        <v>883</v>
      </c>
      <c r="C16134">
        <v>16205.826999999999</v>
      </c>
      <c r="D16134">
        <v>10.069899559021</v>
      </c>
      <c r="E16134">
        <v>3.5378000736236599</v>
      </c>
      <c r="F16134">
        <v>1</v>
      </c>
    </row>
    <row r="16135" spans="1:6">
      <c r="A16135" s="1">
        <v>44458.588621342598</v>
      </c>
      <c r="B16135">
        <v>884</v>
      </c>
      <c r="C16135">
        <v>16206.828</v>
      </c>
      <c r="D16135">
        <v>10.087100028991699</v>
      </c>
      <c r="E16135">
        <v>3.54410004615784</v>
      </c>
      <c r="F16135">
        <v>1</v>
      </c>
    </row>
    <row r="16136" spans="1:6">
      <c r="A16136" s="1">
        <v>44458.588633090301</v>
      </c>
      <c r="B16136">
        <v>899</v>
      </c>
      <c r="C16136">
        <v>16207.843000000001</v>
      </c>
      <c r="D16136">
        <v>10.1108999252319</v>
      </c>
      <c r="E16136">
        <v>3.55299997329712</v>
      </c>
      <c r="F16136">
        <v>1</v>
      </c>
    </row>
    <row r="16137" spans="1:6">
      <c r="A16137" s="1">
        <v>44458.588644675903</v>
      </c>
      <c r="B16137">
        <v>900</v>
      </c>
      <c r="C16137">
        <v>16208.843999999999</v>
      </c>
      <c r="D16137">
        <v>10.080599784851101</v>
      </c>
      <c r="E16137">
        <v>3.5416998863220202</v>
      </c>
      <c r="F16137">
        <v>1</v>
      </c>
    </row>
    <row r="16138" spans="1:6">
      <c r="A16138" s="1">
        <v>44458.588656273103</v>
      </c>
      <c r="B16138">
        <v>902</v>
      </c>
      <c r="C16138">
        <v>16209.846</v>
      </c>
      <c r="D16138">
        <v>10.057700157165501</v>
      </c>
      <c r="E16138">
        <v>3.5332000255584699</v>
      </c>
      <c r="F16138">
        <v>1</v>
      </c>
    </row>
    <row r="16139" spans="1:6">
      <c r="A16139" s="1">
        <v>44458.588667835596</v>
      </c>
      <c r="B16139">
        <v>901</v>
      </c>
      <c r="C16139">
        <v>16210.844999999999</v>
      </c>
      <c r="D16139">
        <v>10.083499908447299</v>
      </c>
      <c r="E16139">
        <v>3.5427999496460001</v>
      </c>
      <c r="F16139">
        <v>1</v>
      </c>
    </row>
    <row r="16140" spans="1:6">
      <c r="A16140" s="1">
        <v>44458.5886795486</v>
      </c>
      <c r="B16140">
        <v>913</v>
      </c>
      <c r="C16140">
        <v>16211.857</v>
      </c>
      <c r="D16140">
        <v>10.0534000396729</v>
      </c>
      <c r="E16140">
        <v>3.5316998958587602</v>
      </c>
      <c r="F16140">
        <v>1</v>
      </c>
    </row>
    <row r="16141" spans="1:6">
      <c r="A16141" s="1">
        <v>44458.588691122699</v>
      </c>
      <c r="B16141">
        <v>913</v>
      </c>
      <c r="C16141">
        <v>16212.857</v>
      </c>
      <c r="D16141">
        <v>10.024600028991699</v>
      </c>
      <c r="E16141">
        <v>3.5209999084472701</v>
      </c>
      <c r="F16141">
        <v>1</v>
      </c>
    </row>
    <row r="16142" spans="1:6">
      <c r="A16142" s="1">
        <v>44458.588702708301</v>
      </c>
      <c r="B16142">
        <v>914</v>
      </c>
      <c r="C16142">
        <v>16213.858</v>
      </c>
      <c r="D16142">
        <v>9.9730997085571307</v>
      </c>
      <c r="E16142">
        <v>3.5020000934600799</v>
      </c>
      <c r="F16142">
        <v>1</v>
      </c>
    </row>
    <row r="16143" spans="1:6">
      <c r="A16143" s="1">
        <v>44458.588714282399</v>
      </c>
      <c r="B16143">
        <v>914</v>
      </c>
      <c r="C16143">
        <v>16214.858</v>
      </c>
      <c r="D16143">
        <v>9.9204998016357404</v>
      </c>
      <c r="E16143">
        <v>3.4825000762939502</v>
      </c>
      <c r="F16143">
        <v>1</v>
      </c>
    </row>
    <row r="16144" spans="1:6">
      <c r="A16144" s="1">
        <v>44458.588725902802</v>
      </c>
      <c r="B16144">
        <v>918</v>
      </c>
      <c r="C16144">
        <v>16215.861999999999</v>
      </c>
      <c r="D16144">
        <v>9.8537998199462908</v>
      </c>
      <c r="E16144">
        <v>3.4577999114990199</v>
      </c>
      <c r="F16144">
        <v>1</v>
      </c>
    </row>
    <row r="16145" spans="1:6">
      <c r="A16145" s="1">
        <v>44458.588737476901</v>
      </c>
      <c r="B16145">
        <v>918</v>
      </c>
      <c r="C16145">
        <v>16216.861999999999</v>
      </c>
      <c r="D16145">
        <v>9.8580999374389595</v>
      </c>
      <c r="E16145">
        <v>3.45939993858337</v>
      </c>
      <c r="F16145">
        <v>1</v>
      </c>
    </row>
    <row r="16146" spans="1:6">
      <c r="A16146" s="1">
        <v>44458.588749178198</v>
      </c>
      <c r="B16146">
        <v>929</v>
      </c>
      <c r="C16146">
        <v>16217.873</v>
      </c>
      <c r="D16146">
        <v>9.7553997039794904</v>
      </c>
      <c r="E16146">
        <v>3.4214000701904301</v>
      </c>
      <c r="F16146">
        <v>1</v>
      </c>
    </row>
    <row r="16147" spans="1:6">
      <c r="A16147" s="1">
        <v>44458.588760763902</v>
      </c>
      <c r="B16147">
        <v>930</v>
      </c>
      <c r="C16147">
        <v>16218.874</v>
      </c>
      <c r="D16147">
        <v>9.7014999389648402</v>
      </c>
      <c r="E16147">
        <v>3.40140008926392</v>
      </c>
      <c r="F16147">
        <v>1</v>
      </c>
    </row>
    <row r="16148" spans="1:6">
      <c r="A16148" s="1">
        <v>44458.588772349503</v>
      </c>
      <c r="B16148">
        <v>931</v>
      </c>
      <c r="C16148">
        <v>16219.875</v>
      </c>
      <c r="D16148">
        <v>9.6360998153686506</v>
      </c>
      <c r="E16148">
        <v>3.3771998882293701</v>
      </c>
      <c r="F16148">
        <v>1</v>
      </c>
    </row>
    <row r="16149" spans="1:6">
      <c r="A16149" s="1">
        <v>44458.5887839352</v>
      </c>
      <c r="B16149">
        <v>932</v>
      </c>
      <c r="C16149">
        <v>16220.876</v>
      </c>
      <c r="D16149">
        <v>9.5740995407104492</v>
      </c>
      <c r="E16149">
        <v>3.3543000221252401</v>
      </c>
      <c r="F16149">
        <v>1</v>
      </c>
    </row>
    <row r="16150" spans="1:6">
      <c r="A16150" s="1">
        <v>44458.588795671298</v>
      </c>
      <c r="B16150">
        <v>946</v>
      </c>
      <c r="C16150">
        <v>16221.89</v>
      </c>
      <c r="D16150">
        <v>9.4960002899169904</v>
      </c>
      <c r="E16150">
        <v>3.32540011405945</v>
      </c>
      <c r="F16150">
        <v>1</v>
      </c>
    </row>
    <row r="16151" spans="1:6">
      <c r="A16151" s="1">
        <v>44458.5888072569</v>
      </c>
      <c r="B16151">
        <v>947</v>
      </c>
      <c r="C16151">
        <v>16222.891</v>
      </c>
      <c r="D16151">
        <v>9.3767004013061506</v>
      </c>
      <c r="E16151">
        <v>3.28119993209839</v>
      </c>
      <c r="F16151">
        <v>1</v>
      </c>
    </row>
    <row r="16152" spans="1:6">
      <c r="A16152" s="1">
        <v>44458.588818842603</v>
      </c>
      <c r="B16152">
        <v>948</v>
      </c>
      <c r="C16152">
        <v>16223.892</v>
      </c>
      <c r="D16152">
        <v>9.3656997680664098</v>
      </c>
      <c r="E16152">
        <v>3.27710008621216</v>
      </c>
      <c r="F16152">
        <v>1</v>
      </c>
    </row>
    <row r="16153" spans="1:6">
      <c r="A16153" s="1">
        <v>44458.5888305556</v>
      </c>
      <c r="B16153">
        <v>960</v>
      </c>
      <c r="C16153">
        <v>16224.904</v>
      </c>
      <c r="D16153">
        <v>9.2482004165649396</v>
      </c>
      <c r="E16153">
        <v>3.2335999011993399</v>
      </c>
      <c r="F16153">
        <v>1</v>
      </c>
    </row>
    <row r="16154" spans="1:6">
      <c r="A16154" s="1">
        <v>44458.588842141202</v>
      </c>
      <c r="B16154">
        <v>961</v>
      </c>
      <c r="C16154">
        <v>16225.905000000001</v>
      </c>
      <c r="D16154">
        <v>9.1820001602172905</v>
      </c>
      <c r="E16154">
        <v>3.2091000080108598</v>
      </c>
      <c r="F16154">
        <v>1</v>
      </c>
    </row>
    <row r="16155" spans="1:6">
      <c r="A16155" s="1">
        <v>44458.588853888898</v>
      </c>
      <c r="B16155">
        <v>976</v>
      </c>
      <c r="C16155">
        <v>16226.92</v>
      </c>
      <c r="D16155">
        <v>9.1106996536254901</v>
      </c>
      <c r="E16155">
        <v>3.18269991874695</v>
      </c>
      <c r="F16155">
        <v>1</v>
      </c>
    </row>
    <row r="16156" spans="1:6">
      <c r="A16156" s="1">
        <v>44458.588865474499</v>
      </c>
      <c r="B16156">
        <v>977</v>
      </c>
      <c r="C16156">
        <v>16227.921</v>
      </c>
      <c r="D16156">
        <v>9.06719970703125</v>
      </c>
      <c r="E16156">
        <v>3.1665999889373802</v>
      </c>
      <c r="F16156">
        <v>1</v>
      </c>
    </row>
    <row r="16157" spans="1:6">
      <c r="A16157" s="1">
        <v>44458.588877060203</v>
      </c>
      <c r="B16157">
        <v>978</v>
      </c>
      <c r="C16157">
        <v>16228.922</v>
      </c>
      <c r="D16157">
        <v>8.9551000595092791</v>
      </c>
      <c r="E16157">
        <v>3.12509989738464</v>
      </c>
      <c r="F16157">
        <v>1</v>
      </c>
    </row>
    <row r="16158" spans="1:6">
      <c r="A16158" s="1">
        <v>44458.588888796301</v>
      </c>
      <c r="B16158">
        <v>992</v>
      </c>
      <c r="C16158">
        <v>16229.936</v>
      </c>
      <c r="D16158">
        <v>8.8977003097534197</v>
      </c>
      <c r="E16158">
        <v>3.1038999557495099</v>
      </c>
      <c r="F16158">
        <v>1</v>
      </c>
    </row>
    <row r="16159" spans="1:6">
      <c r="A16159" s="1">
        <v>44458.5889003704</v>
      </c>
      <c r="B16159">
        <v>992</v>
      </c>
      <c r="C16159">
        <v>16230.936</v>
      </c>
      <c r="D16159">
        <v>8.7727003097534197</v>
      </c>
      <c r="E16159">
        <v>3.0576000213622998</v>
      </c>
      <c r="F16159">
        <v>1</v>
      </c>
    </row>
    <row r="16160" spans="1:6">
      <c r="A16160" s="1">
        <v>44458.588911944396</v>
      </c>
      <c r="B16160">
        <v>992</v>
      </c>
      <c r="C16160">
        <v>16231.936</v>
      </c>
      <c r="D16160">
        <v>8.7462997436523402</v>
      </c>
      <c r="E16160">
        <v>3.0478999614715598</v>
      </c>
      <c r="F16160">
        <v>1</v>
      </c>
    </row>
    <row r="16161" spans="1:6">
      <c r="A16161" s="1">
        <v>44458.5889235301</v>
      </c>
      <c r="B16161">
        <v>993</v>
      </c>
      <c r="C16161">
        <v>16232.937</v>
      </c>
      <c r="D16161">
        <v>8.7080001831054705</v>
      </c>
      <c r="E16161">
        <v>3.0336999893188499</v>
      </c>
      <c r="F16161">
        <v>1</v>
      </c>
    </row>
    <row r="16162" spans="1:6">
      <c r="A16162" s="1">
        <v>44458.5889351273</v>
      </c>
      <c r="B16162">
        <v>995</v>
      </c>
      <c r="C16162">
        <v>16233.939</v>
      </c>
      <c r="D16162">
        <v>8.5946998596191406</v>
      </c>
      <c r="E16162">
        <v>2.99169993400574</v>
      </c>
      <c r="F16162">
        <v>1</v>
      </c>
    </row>
    <row r="16163" spans="1:6">
      <c r="A16163" s="1">
        <v>44458.588946712996</v>
      </c>
      <c r="B16163">
        <v>996</v>
      </c>
      <c r="C16163">
        <v>16234.94</v>
      </c>
      <c r="D16163">
        <v>8.5527000427246094</v>
      </c>
      <c r="E16163">
        <v>2.9762001037597701</v>
      </c>
      <c r="F16163">
        <v>1</v>
      </c>
    </row>
    <row r="16164" spans="1:6">
      <c r="A16164" s="1">
        <v>44458.588958414402</v>
      </c>
      <c r="B16164">
        <v>7</v>
      </c>
      <c r="C16164">
        <v>16235.950999999999</v>
      </c>
      <c r="D16164">
        <v>8.50109958648682</v>
      </c>
      <c r="E16164">
        <v>2.9570999145507799</v>
      </c>
      <c r="F16164">
        <v>1</v>
      </c>
    </row>
    <row r="16165" spans="1:6">
      <c r="A16165" s="1">
        <v>44458.588969999997</v>
      </c>
      <c r="B16165">
        <v>8</v>
      </c>
      <c r="C16165">
        <v>16236.951999999999</v>
      </c>
      <c r="D16165">
        <v>8.3899002075195295</v>
      </c>
      <c r="E16165">
        <v>2.9158999919891402</v>
      </c>
      <c r="F16165">
        <v>1</v>
      </c>
    </row>
    <row r="16166" spans="1:6">
      <c r="A16166" s="1">
        <v>44458.5889816204</v>
      </c>
      <c r="B16166">
        <v>12</v>
      </c>
      <c r="C16166">
        <v>16237.956</v>
      </c>
      <c r="D16166">
        <v>8.3176002502441406</v>
      </c>
      <c r="E16166">
        <v>2.88919997215271</v>
      </c>
      <c r="F16166">
        <v>1</v>
      </c>
    </row>
    <row r="16167" spans="1:6">
      <c r="A16167" s="1">
        <v>44458.588993206002</v>
      </c>
      <c r="B16167">
        <v>13</v>
      </c>
      <c r="C16167">
        <v>16238.957</v>
      </c>
      <c r="D16167">
        <v>8.2601995468139595</v>
      </c>
      <c r="E16167">
        <v>2.8678998947143599</v>
      </c>
      <c r="F16167">
        <v>1</v>
      </c>
    </row>
    <row r="16168" spans="1:6">
      <c r="A16168" s="1">
        <v>44458.589004907401</v>
      </c>
      <c r="B16168">
        <v>24</v>
      </c>
      <c r="C16168">
        <v>16239.968000000001</v>
      </c>
      <c r="D16168">
        <v>8.1409997940063494</v>
      </c>
      <c r="E16168">
        <v>2.8238000869750999</v>
      </c>
      <c r="F16168">
        <v>1</v>
      </c>
    </row>
    <row r="16169" spans="1:6">
      <c r="A16169" s="1">
        <v>44458.589016493097</v>
      </c>
      <c r="B16169">
        <v>25</v>
      </c>
      <c r="C16169">
        <v>16240.968999999999</v>
      </c>
      <c r="D16169">
        <v>8.1275997161865199</v>
      </c>
      <c r="E16169">
        <v>2.8189001083374001</v>
      </c>
      <c r="F16169">
        <v>1</v>
      </c>
    </row>
    <row r="16170" spans="1:6">
      <c r="A16170" s="1">
        <v>44458.589028078699</v>
      </c>
      <c r="B16170">
        <v>26</v>
      </c>
      <c r="C16170">
        <v>16241.97</v>
      </c>
      <c r="D16170">
        <v>8.0391998291015607</v>
      </c>
      <c r="E16170">
        <v>2.78609991073608</v>
      </c>
      <c r="F16170">
        <v>1</v>
      </c>
    </row>
    <row r="16171" spans="1:6">
      <c r="A16171" s="1">
        <v>44458.589039652798</v>
      </c>
      <c r="B16171">
        <v>26</v>
      </c>
      <c r="C16171">
        <v>16242.97</v>
      </c>
      <c r="D16171">
        <v>7.9609999656677202</v>
      </c>
      <c r="E16171">
        <v>2.7572000026702899</v>
      </c>
      <c r="F16171">
        <v>1</v>
      </c>
    </row>
    <row r="16172" spans="1:6">
      <c r="A16172" s="1">
        <v>44458.5890514005</v>
      </c>
      <c r="B16172">
        <v>41</v>
      </c>
      <c r="C16172">
        <v>16243.985000000001</v>
      </c>
      <c r="D16172">
        <v>7.8791999816894496</v>
      </c>
      <c r="E16172">
        <v>2.72690010070801</v>
      </c>
      <c r="F16172">
        <v>1</v>
      </c>
    </row>
    <row r="16173" spans="1:6">
      <c r="A16173" s="1">
        <v>44458.589062986102</v>
      </c>
      <c r="B16173">
        <v>42</v>
      </c>
      <c r="C16173">
        <v>16244.986000000001</v>
      </c>
      <c r="D16173">
        <v>7.7537999153137198</v>
      </c>
      <c r="E16173">
        <v>2.6805000305175799</v>
      </c>
      <c r="F16173">
        <v>1</v>
      </c>
    </row>
    <row r="16174" spans="1:6">
      <c r="A16174" s="1">
        <v>44458.589074571799</v>
      </c>
      <c r="B16174">
        <v>43</v>
      </c>
      <c r="C16174">
        <v>16245.986999999999</v>
      </c>
      <c r="D16174">
        <v>7.7831997871398899</v>
      </c>
      <c r="E16174">
        <v>2.6914000511169398</v>
      </c>
      <c r="F16174">
        <v>1</v>
      </c>
    </row>
    <row r="16175" spans="1:6">
      <c r="A16175" s="1">
        <v>44458.589086157401</v>
      </c>
      <c r="B16175">
        <v>44</v>
      </c>
      <c r="C16175">
        <v>16246.987999999999</v>
      </c>
      <c r="D16175">
        <v>7.7126998901367196</v>
      </c>
      <c r="E16175">
        <v>2.6652998924255402</v>
      </c>
      <c r="F16175">
        <v>1</v>
      </c>
    </row>
    <row r="16176" spans="1:6">
      <c r="A16176" s="1">
        <v>44458.5890978588</v>
      </c>
      <c r="B16176">
        <v>55</v>
      </c>
      <c r="C16176">
        <v>16247.999</v>
      </c>
      <c r="D16176">
        <v>7.6098999977111799</v>
      </c>
      <c r="E16176">
        <v>2.6271998882293701</v>
      </c>
      <c r="F16176">
        <v>1</v>
      </c>
    </row>
    <row r="16177" spans="1:6">
      <c r="A16177" s="1">
        <v>44458.589109467597</v>
      </c>
      <c r="B16177">
        <v>58</v>
      </c>
      <c r="C16177">
        <v>16249.002</v>
      </c>
      <c r="D16177">
        <v>7.5420999526977504</v>
      </c>
      <c r="E16177">
        <v>2.60209989547729</v>
      </c>
      <c r="F16177">
        <v>1</v>
      </c>
    </row>
    <row r="16178" spans="1:6">
      <c r="A16178" s="1">
        <v>44458.589121053199</v>
      </c>
      <c r="B16178">
        <v>59</v>
      </c>
      <c r="C16178">
        <v>16250.003000000001</v>
      </c>
      <c r="D16178">
        <v>7.4749999046325701</v>
      </c>
      <c r="E16178">
        <v>2.5773000717163099</v>
      </c>
      <c r="F16178">
        <v>1</v>
      </c>
    </row>
    <row r="16179" spans="1:6">
      <c r="A16179" s="1">
        <v>44458.589132766203</v>
      </c>
      <c r="B16179">
        <v>71</v>
      </c>
      <c r="C16179">
        <v>16251.014999999999</v>
      </c>
      <c r="D16179">
        <v>7.4193000793456996</v>
      </c>
      <c r="E16179">
        <v>2.5566999912261998</v>
      </c>
      <c r="F16179">
        <v>1</v>
      </c>
    </row>
    <row r="16180" spans="1:6">
      <c r="A16180" s="1">
        <v>44458.589144351798</v>
      </c>
      <c r="B16180">
        <v>72</v>
      </c>
      <c r="C16180">
        <v>16252.016</v>
      </c>
      <c r="D16180">
        <v>7.3871998786926296</v>
      </c>
      <c r="E16180">
        <v>2.54480004310608</v>
      </c>
      <c r="F16180">
        <v>1</v>
      </c>
    </row>
    <row r="16181" spans="1:6">
      <c r="A16181" s="1">
        <v>44458.589155937501</v>
      </c>
      <c r="B16181">
        <v>73</v>
      </c>
      <c r="C16181">
        <v>16253.017</v>
      </c>
      <c r="D16181">
        <v>7.2894001007080096</v>
      </c>
      <c r="E16181">
        <v>2.5085999965667698</v>
      </c>
      <c r="F16181">
        <v>1</v>
      </c>
    </row>
    <row r="16182" spans="1:6">
      <c r="A16182" s="1">
        <v>44458.589167696802</v>
      </c>
      <c r="B16182">
        <v>89</v>
      </c>
      <c r="C16182">
        <v>16254.032999999999</v>
      </c>
      <c r="D16182">
        <v>7.2314000129699698</v>
      </c>
      <c r="E16182">
        <v>2.48720002174377</v>
      </c>
      <c r="F16182">
        <v>1</v>
      </c>
    </row>
    <row r="16183" spans="1:6">
      <c r="A16183" s="1">
        <v>44458.589179270799</v>
      </c>
      <c r="B16183">
        <v>89</v>
      </c>
      <c r="C16183">
        <v>16255.032999999999</v>
      </c>
      <c r="D16183">
        <v>7.2143998146057102</v>
      </c>
      <c r="E16183">
        <v>2.4807999134063698</v>
      </c>
      <c r="F16183">
        <v>1</v>
      </c>
    </row>
    <row r="16184" spans="1:6">
      <c r="A16184" s="1">
        <v>44458.589190983803</v>
      </c>
      <c r="B16184">
        <v>101</v>
      </c>
      <c r="C16184">
        <v>16256.045</v>
      </c>
      <c r="D16184">
        <v>7.1434001922607404</v>
      </c>
      <c r="E16184">
        <v>2.4546000957489</v>
      </c>
      <c r="F16184">
        <v>1</v>
      </c>
    </row>
    <row r="16185" spans="1:6">
      <c r="A16185" s="1">
        <v>44458.589202569397</v>
      </c>
      <c r="B16185">
        <v>102</v>
      </c>
      <c r="C16185">
        <v>16257.046</v>
      </c>
      <c r="D16185">
        <v>7.0444998741149902</v>
      </c>
      <c r="E16185">
        <v>2.4179999828338601</v>
      </c>
      <c r="F16185">
        <v>1</v>
      </c>
    </row>
    <row r="16186" spans="1:6">
      <c r="A16186" s="1">
        <v>44458.5892143171</v>
      </c>
      <c r="B16186">
        <v>117</v>
      </c>
      <c r="C16186">
        <v>16258.061</v>
      </c>
      <c r="D16186">
        <v>7.0078001022338903</v>
      </c>
      <c r="E16186">
        <v>2.4044001102447501</v>
      </c>
      <c r="F16186">
        <v>1</v>
      </c>
    </row>
    <row r="16187" spans="1:6">
      <c r="A16187" s="1">
        <v>44458.589225914402</v>
      </c>
      <c r="B16187">
        <v>119</v>
      </c>
      <c r="C16187">
        <v>16259.063</v>
      </c>
      <c r="D16187">
        <v>6.9689998626709002</v>
      </c>
      <c r="E16187">
        <v>2.3900001049041699</v>
      </c>
      <c r="F16187">
        <v>1</v>
      </c>
    </row>
    <row r="16188" spans="1:6">
      <c r="A16188" s="1">
        <v>44458.589237638902</v>
      </c>
      <c r="B16188">
        <v>132</v>
      </c>
      <c r="C16188">
        <v>16260.075999999999</v>
      </c>
      <c r="D16188">
        <v>6.9011001586914098</v>
      </c>
      <c r="E16188">
        <v>2.3649001121521001</v>
      </c>
      <c r="F16188">
        <v>1</v>
      </c>
    </row>
    <row r="16189" spans="1:6">
      <c r="A16189" s="1">
        <v>44458.589249224497</v>
      </c>
      <c r="B16189">
        <v>133</v>
      </c>
      <c r="C16189">
        <v>16261.076999999999</v>
      </c>
      <c r="D16189">
        <v>6.8531999588012704</v>
      </c>
      <c r="E16189">
        <v>2.3471000194549601</v>
      </c>
      <c r="F16189">
        <v>1</v>
      </c>
    </row>
    <row r="16190" spans="1:6">
      <c r="A16190" s="1">
        <v>44458.5892608102</v>
      </c>
      <c r="B16190">
        <v>134</v>
      </c>
      <c r="C16190">
        <v>16262.078</v>
      </c>
      <c r="D16190">
        <v>6.7578001022338903</v>
      </c>
      <c r="E16190">
        <v>2.31180000305176</v>
      </c>
      <c r="F16190">
        <v>1</v>
      </c>
    </row>
    <row r="16191" spans="1:6">
      <c r="A16191" s="1">
        <v>44458.589272395802</v>
      </c>
      <c r="B16191">
        <v>135</v>
      </c>
      <c r="C16191">
        <v>16263.079</v>
      </c>
      <c r="D16191">
        <v>6.7557001113891602</v>
      </c>
      <c r="E16191">
        <v>2.3111000061035201</v>
      </c>
      <c r="F16191">
        <v>1</v>
      </c>
    </row>
    <row r="16192" spans="1:6">
      <c r="A16192" s="1">
        <v>44458.589283981499</v>
      </c>
      <c r="B16192">
        <v>136</v>
      </c>
      <c r="C16192">
        <v>16264.08</v>
      </c>
      <c r="D16192">
        <v>6.7309999465942401</v>
      </c>
      <c r="E16192">
        <v>2.3018999099731401</v>
      </c>
      <c r="F16192">
        <v>1</v>
      </c>
    </row>
    <row r="16193" spans="1:6">
      <c r="A16193" s="1">
        <v>44458.589295694401</v>
      </c>
      <c r="B16193">
        <v>148</v>
      </c>
      <c r="C16193">
        <v>16265.092000000001</v>
      </c>
      <c r="D16193">
        <v>6.6054000854492196</v>
      </c>
      <c r="E16193">
        <v>2.25539994239807</v>
      </c>
      <c r="F16193">
        <v>1</v>
      </c>
    </row>
    <row r="16194" spans="1:6">
      <c r="A16194" s="1">
        <v>44458.589307280097</v>
      </c>
      <c r="B16194">
        <v>149</v>
      </c>
      <c r="C16194">
        <v>16266.093000000001</v>
      </c>
      <c r="D16194">
        <v>6.6069002151489302</v>
      </c>
      <c r="E16194">
        <v>2.2560000419616699</v>
      </c>
      <c r="F16194">
        <v>1</v>
      </c>
    </row>
    <row r="16195" spans="1:6">
      <c r="A16195" s="1">
        <v>44458.589318865699</v>
      </c>
      <c r="B16195">
        <v>150</v>
      </c>
      <c r="C16195">
        <v>16267.093999999999</v>
      </c>
      <c r="D16195">
        <v>6.5520000457763699</v>
      </c>
      <c r="E16195">
        <v>2.23569989204407</v>
      </c>
      <c r="F16195">
        <v>1</v>
      </c>
    </row>
    <row r="16196" spans="1:6">
      <c r="A16196" s="1">
        <v>44458.589330439798</v>
      </c>
      <c r="B16196">
        <v>150</v>
      </c>
      <c r="C16196">
        <v>16268.093999999999</v>
      </c>
      <c r="D16196">
        <v>6.5064997673034703</v>
      </c>
      <c r="E16196">
        <v>2.21880006790161</v>
      </c>
      <c r="F16196">
        <v>1</v>
      </c>
    </row>
    <row r="16197" spans="1:6">
      <c r="A16197" s="1">
        <v>44458.589342025502</v>
      </c>
      <c r="B16197">
        <v>151</v>
      </c>
      <c r="C16197">
        <v>16269.094999999999</v>
      </c>
      <c r="D16197">
        <v>6.4286999702453604</v>
      </c>
      <c r="E16197">
        <v>2.1900000572204599</v>
      </c>
      <c r="F16197">
        <v>1</v>
      </c>
    </row>
    <row r="16198" spans="1:6">
      <c r="A16198" s="1">
        <v>44458.589353599498</v>
      </c>
      <c r="B16198">
        <v>151</v>
      </c>
      <c r="C16198">
        <v>16270.094999999999</v>
      </c>
      <c r="D16198">
        <v>6.3428997993469203</v>
      </c>
      <c r="E16198">
        <v>2.1582999229431201</v>
      </c>
      <c r="F16198">
        <v>1</v>
      </c>
    </row>
    <row r="16199" spans="1:6">
      <c r="A16199" s="1">
        <v>44458.589365335603</v>
      </c>
      <c r="B16199">
        <v>165</v>
      </c>
      <c r="C16199">
        <v>16271.109</v>
      </c>
      <c r="D16199">
        <v>6.2484998703002903</v>
      </c>
      <c r="E16199">
        <v>2.1233000755310099</v>
      </c>
      <c r="F16199">
        <v>1</v>
      </c>
    </row>
    <row r="16200" spans="1:6">
      <c r="A16200" s="1">
        <v>44458.5893769213</v>
      </c>
      <c r="B16200">
        <v>166</v>
      </c>
      <c r="C16200">
        <v>16272.11</v>
      </c>
      <c r="D16200">
        <v>6.2543997764587402</v>
      </c>
      <c r="E16200">
        <v>2.12549996376038</v>
      </c>
      <c r="F16200">
        <v>1</v>
      </c>
    </row>
    <row r="16201" spans="1:6">
      <c r="A16201" s="1">
        <v>44458.589388657398</v>
      </c>
      <c r="B16201">
        <v>180</v>
      </c>
      <c r="C16201">
        <v>16273.124</v>
      </c>
      <c r="D16201">
        <v>6.1616997718811</v>
      </c>
      <c r="E16201">
        <v>2.0912001132965101</v>
      </c>
      <c r="F16201">
        <v>1</v>
      </c>
    </row>
    <row r="16202" spans="1:6">
      <c r="A16202" s="1">
        <v>44458.589400231504</v>
      </c>
      <c r="B16202">
        <v>180</v>
      </c>
      <c r="C16202">
        <v>16274.124</v>
      </c>
      <c r="D16202">
        <v>6.2009000778198198</v>
      </c>
      <c r="E16202">
        <v>2.1057000160217298</v>
      </c>
      <c r="F16202">
        <v>1</v>
      </c>
    </row>
    <row r="16203" spans="1:6">
      <c r="A16203" s="1">
        <v>44458.589411817098</v>
      </c>
      <c r="B16203">
        <v>181</v>
      </c>
      <c r="C16203">
        <v>16275.125</v>
      </c>
      <c r="D16203">
        <v>6.1518998146057102</v>
      </c>
      <c r="E16203">
        <v>2.0875999927520801</v>
      </c>
      <c r="F16203">
        <v>1</v>
      </c>
    </row>
    <row r="16204" spans="1:6">
      <c r="A16204" s="1">
        <v>44458.589423437501</v>
      </c>
      <c r="B16204">
        <v>185</v>
      </c>
      <c r="C16204">
        <v>16276.129000000001</v>
      </c>
      <c r="D16204">
        <v>6.0680999755859402</v>
      </c>
      <c r="E16204">
        <v>2.0566000938415501</v>
      </c>
      <c r="F16204">
        <v>1</v>
      </c>
    </row>
    <row r="16205" spans="1:6">
      <c r="A16205" s="1">
        <v>44458.589435150498</v>
      </c>
      <c r="B16205">
        <v>197</v>
      </c>
      <c r="C16205">
        <v>16277.141</v>
      </c>
      <c r="D16205">
        <v>6.0433998107910201</v>
      </c>
      <c r="E16205">
        <v>2.0473999977111799</v>
      </c>
      <c r="F16205">
        <v>1</v>
      </c>
    </row>
    <row r="16206" spans="1:6">
      <c r="A16206" s="1">
        <v>44458.589446724502</v>
      </c>
      <c r="B16206">
        <v>197</v>
      </c>
      <c r="C16206">
        <v>16278.141</v>
      </c>
      <c r="D16206">
        <v>5.9945998191833496</v>
      </c>
      <c r="E16206">
        <v>2.0292999744415301</v>
      </c>
      <c r="F16206">
        <v>1</v>
      </c>
    </row>
    <row r="16207" spans="1:6">
      <c r="A16207" s="1">
        <v>44458.5894582986</v>
      </c>
      <c r="B16207">
        <v>197</v>
      </c>
      <c r="C16207">
        <v>16279.141</v>
      </c>
      <c r="D16207">
        <v>6.0029997825622603</v>
      </c>
      <c r="E16207">
        <v>2.0323998928070099</v>
      </c>
      <c r="F16207">
        <v>1</v>
      </c>
    </row>
    <row r="16208" spans="1:6">
      <c r="A16208" s="1">
        <v>44458.589470034698</v>
      </c>
      <c r="B16208">
        <v>211</v>
      </c>
      <c r="C16208">
        <v>16280.155000000001</v>
      </c>
      <c r="D16208">
        <v>5.9018998146057102</v>
      </c>
      <c r="E16208">
        <v>1.9951000213623</v>
      </c>
      <c r="F16208">
        <v>1</v>
      </c>
    </row>
    <row r="16209" spans="1:6">
      <c r="A16209" s="1">
        <v>44458.589481620402</v>
      </c>
      <c r="B16209">
        <v>212</v>
      </c>
      <c r="C16209">
        <v>16281.156000000001</v>
      </c>
      <c r="D16209">
        <v>5.8338999748229998</v>
      </c>
      <c r="E16209">
        <v>1.9699000120162999</v>
      </c>
      <c r="F16209">
        <v>1</v>
      </c>
    </row>
    <row r="16210" spans="1:6">
      <c r="A16210" s="1">
        <v>44458.589493205996</v>
      </c>
      <c r="B16210">
        <v>213</v>
      </c>
      <c r="C16210">
        <v>16282.156999999999</v>
      </c>
      <c r="D16210">
        <v>5.7796001434326199</v>
      </c>
      <c r="E16210">
        <v>1.9498000144958501</v>
      </c>
      <c r="F16210">
        <v>1</v>
      </c>
    </row>
    <row r="16211" spans="1:6">
      <c r="A16211" s="1">
        <v>44458.589504953699</v>
      </c>
      <c r="B16211">
        <v>228</v>
      </c>
      <c r="C16211">
        <v>16283.172</v>
      </c>
      <c r="D16211">
        <v>5.7326002120971697</v>
      </c>
      <c r="E16211">
        <v>1.93239998817444</v>
      </c>
      <c r="F16211">
        <v>1</v>
      </c>
    </row>
    <row r="16212" spans="1:6">
      <c r="A16212" s="1">
        <v>44458.589516701402</v>
      </c>
      <c r="B16212">
        <v>243</v>
      </c>
      <c r="C16212">
        <v>16284.187</v>
      </c>
      <c r="D16212">
        <v>5.7042999267578098</v>
      </c>
      <c r="E16212">
        <v>1.9219000339508101</v>
      </c>
      <c r="F16212">
        <v>1</v>
      </c>
    </row>
    <row r="16213" spans="1:6">
      <c r="A16213" s="1">
        <v>44458.589528286997</v>
      </c>
      <c r="B16213">
        <v>244</v>
      </c>
      <c r="C16213">
        <v>16285.188</v>
      </c>
      <c r="D16213">
        <v>5.6673998832702601</v>
      </c>
      <c r="E16213">
        <v>1.9082000255584699</v>
      </c>
      <c r="F16213">
        <v>1</v>
      </c>
    </row>
    <row r="16214" spans="1:6">
      <c r="A16214" s="1">
        <v>44458.589539861103</v>
      </c>
      <c r="B16214">
        <v>244</v>
      </c>
      <c r="C16214">
        <v>16286.188</v>
      </c>
      <c r="D16214">
        <v>5.5585999488830602</v>
      </c>
      <c r="E16214">
        <v>1.8680000305175799</v>
      </c>
      <c r="F16214">
        <v>1</v>
      </c>
    </row>
    <row r="16215" spans="1:6">
      <c r="A16215" s="1">
        <v>44458.589551446799</v>
      </c>
      <c r="B16215">
        <v>245</v>
      </c>
      <c r="C16215">
        <v>16287.189</v>
      </c>
      <c r="D16215">
        <v>5.4851999282836896</v>
      </c>
      <c r="E16215">
        <v>1.8408000469207799</v>
      </c>
      <c r="F16215">
        <v>1</v>
      </c>
    </row>
    <row r="16216" spans="1:6">
      <c r="A16216" s="1">
        <v>44458.589563182897</v>
      </c>
      <c r="B16216">
        <v>259</v>
      </c>
      <c r="C16216">
        <v>16288.203</v>
      </c>
      <c r="D16216">
        <v>5.5806999206543004</v>
      </c>
      <c r="E16216">
        <v>1.8761999607086199</v>
      </c>
      <c r="F16216">
        <v>1</v>
      </c>
    </row>
    <row r="16217" spans="1:6">
      <c r="A16217" s="1">
        <v>44458.589574756901</v>
      </c>
      <c r="B16217">
        <v>259</v>
      </c>
      <c r="C16217">
        <v>16289.203</v>
      </c>
      <c r="D16217">
        <v>5.4773998260498002</v>
      </c>
      <c r="E16217">
        <v>1.8379000425338701</v>
      </c>
      <c r="F16217">
        <v>1</v>
      </c>
    </row>
    <row r="16218" spans="1:6">
      <c r="A16218" s="1">
        <v>44458.589586342598</v>
      </c>
      <c r="B16218">
        <v>260</v>
      </c>
      <c r="C16218">
        <v>16290.204</v>
      </c>
      <c r="D16218">
        <v>5.4700999259948704</v>
      </c>
      <c r="E16218">
        <v>1.83519995212555</v>
      </c>
      <c r="F16218">
        <v>1</v>
      </c>
    </row>
    <row r="16219" spans="1:6">
      <c r="A16219" s="1">
        <v>44458.589598078703</v>
      </c>
      <c r="B16219">
        <v>274</v>
      </c>
      <c r="C16219">
        <v>16291.218000000001</v>
      </c>
      <c r="D16219">
        <v>5.3687000274658203</v>
      </c>
      <c r="E16219">
        <v>1.7977000474929801</v>
      </c>
      <c r="F16219">
        <v>1</v>
      </c>
    </row>
    <row r="16220" spans="1:6">
      <c r="A16220" s="1">
        <v>44458.589609652801</v>
      </c>
      <c r="B16220">
        <v>274</v>
      </c>
      <c r="C16220">
        <v>16292.218000000001</v>
      </c>
      <c r="D16220">
        <v>5.3316998481750497</v>
      </c>
      <c r="E16220">
        <v>1.7840000391006501</v>
      </c>
      <c r="F16220">
        <v>1</v>
      </c>
    </row>
    <row r="16221" spans="1:6">
      <c r="A16221" s="1">
        <v>44458.589621238403</v>
      </c>
      <c r="B16221">
        <v>275</v>
      </c>
      <c r="C16221">
        <v>16293.218999999999</v>
      </c>
      <c r="D16221">
        <v>5.2898001670837402</v>
      </c>
      <c r="E16221">
        <v>1.7684999704361</v>
      </c>
      <c r="F16221">
        <v>1</v>
      </c>
    </row>
    <row r="16222" spans="1:6">
      <c r="A16222" s="1">
        <v>44458.589632974501</v>
      </c>
      <c r="B16222">
        <v>289</v>
      </c>
      <c r="C16222">
        <v>16294.233</v>
      </c>
      <c r="D16222">
        <v>5.2684001922607404</v>
      </c>
      <c r="E16222">
        <v>1.7605999708175699</v>
      </c>
      <c r="F16222">
        <v>1</v>
      </c>
    </row>
    <row r="16223" spans="1:6">
      <c r="A16223" s="1">
        <v>44458.589644571803</v>
      </c>
      <c r="B16223">
        <v>291</v>
      </c>
      <c r="C16223">
        <v>16295.235000000001</v>
      </c>
      <c r="D16223">
        <v>5.2333002090454102</v>
      </c>
      <c r="E16223">
        <v>1.7475999593734699</v>
      </c>
      <c r="F16223">
        <v>1</v>
      </c>
    </row>
    <row r="16224" spans="1:6">
      <c r="A16224" s="1">
        <v>44458.589656331002</v>
      </c>
      <c r="B16224">
        <v>307</v>
      </c>
      <c r="C16224">
        <v>16296.251</v>
      </c>
      <c r="D16224">
        <v>5.1483001708984402</v>
      </c>
      <c r="E16224">
        <v>1.7160999774932899</v>
      </c>
      <c r="F16224">
        <v>1</v>
      </c>
    </row>
    <row r="16225" spans="1:6">
      <c r="A16225" s="1">
        <v>44458.5896679051</v>
      </c>
      <c r="B16225">
        <v>307</v>
      </c>
      <c r="C16225">
        <v>16297.251</v>
      </c>
      <c r="D16225">
        <v>5.2411999702453604</v>
      </c>
      <c r="E16225">
        <v>1.75049996376038</v>
      </c>
      <c r="F16225">
        <v>1</v>
      </c>
    </row>
    <row r="16226" spans="1:6">
      <c r="A16226" s="1">
        <v>44458.589679664401</v>
      </c>
      <c r="B16226">
        <v>323</v>
      </c>
      <c r="C16226">
        <v>16298.267</v>
      </c>
      <c r="D16226">
        <v>5.3354001045227104</v>
      </c>
      <c r="E16226">
        <v>1.7853000164032</v>
      </c>
      <c r="F16226">
        <v>1</v>
      </c>
    </row>
    <row r="16227" spans="1:6">
      <c r="A16227" s="1">
        <v>44458.589691388901</v>
      </c>
      <c r="B16227">
        <v>336</v>
      </c>
      <c r="C16227">
        <v>16299.28</v>
      </c>
      <c r="D16227">
        <v>4.7390999794006303</v>
      </c>
      <c r="E16227">
        <v>1.5645999908447299</v>
      </c>
      <c r="F16227">
        <v>1</v>
      </c>
    </row>
    <row r="16228" spans="1:6">
      <c r="A16228" s="1">
        <v>44458.589702974503</v>
      </c>
      <c r="B16228">
        <v>337</v>
      </c>
      <c r="C16228">
        <v>16300.281000000001</v>
      </c>
      <c r="D16228">
        <v>5.1680002212524396</v>
      </c>
      <c r="E16228">
        <v>1.72339999675751</v>
      </c>
      <c r="F16228">
        <v>1</v>
      </c>
    </row>
    <row r="16229" spans="1:6">
      <c r="A16229" s="1">
        <v>44458.589714594898</v>
      </c>
      <c r="B16229">
        <v>341</v>
      </c>
      <c r="C16229">
        <v>16301.285</v>
      </c>
      <c r="D16229">
        <v>5.0536999702453604</v>
      </c>
      <c r="E16229">
        <v>1.6811000108718901</v>
      </c>
      <c r="F16229">
        <v>1</v>
      </c>
    </row>
    <row r="16230" spans="1:6">
      <c r="A16230" s="1">
        <v>44458.589726307902</v>
      </c>
      <c r="B16230">
        <v>353</v>
      </c>
      <c r="C16230">
        <v>16302.297</v>
      </c>
      <c r="D16230">
        <v>5.0032000541687003</v>
      </c>
      <c r="E16230">
        <v>1.6624000072479199</v>
      </c>
      <c r="F16230">
        <v>1</v>
      </c>
    </row>
    <row r="16231" spans="1:6">
      <c r="A16231" s="1">
        <v>44458.589737881899</v>
      </c>
      <c r="B16231">
        <v>353</v>
      </c>
      <c r="C16231">
        <v>16303.297</v>
      </c>
      <c r="D16231">
        <v>4.9306998252868697</v>
      </c>
      <c r="E16231">
        <v>1.6355999708175699</v>
      </c>
      <c r="F16231">
        <v>1</v>
      </c>
    </row>
    <row r="16232" spans="1:6">
      <c r="A16232" s="1">
        <v>44458.589749629602</v>
      </c>
      <c r="B16232">
        <v>368</v>
      </c>
      <c r="C16232">
        <v>16304.312</v>
      </c>
      <c r="D16232">
        <v>4.8888001441955602</v>
      </c>
      <c r="E16232">
        <v>1.62000000476837</v>
      </c>
      <c r="F16232">
        <v>1</v>
      </c>
    </row>
    <row r="16233" spans="1:6">
      <c r="A16233" s="1">
        <v>44458.589761203701</v>
      </c>
      <c r="B16233">
        <v>368</v>
      </c>
      <c r="C16233">
        <v>16305.312</v>
      </c>
      <c r="D16233">
        <v>4.8688998222351101</v>
      </c>
      <c r="E16233">
        <v>1.6126999855041499</v>
      </c>
      <c r="F16233">
        <v>1</v>
      </c>
    </row>
    <row r="16234" spans="1:6">
      <c r="A16234" s="1">
        <v>44458.5897728009</v>
      </c>
      <c r="B16234">
        <v>370</v>
      </c>
      <c r="C16234">
        <v>16306.314</v>
      </c>
      <c r="D16234">
        <v>4.8116002082824698</v>
      </c>
      <c r="E16234">
        <v>1.5915000438690201</v>
      </c>
      <c r="F16234">
        <v>1</v>
      </c>
    </row>
    <row r="16235" spans="1:6">
      <c r="A16235" s="1">
        <v>44458.589784386597</v>
      </c>
      <c r="B16235">
        <v>371</v>
      </c>
      <c r="C16235">
        <v>16307.315000000001</v>
      </c>
      <c r="D16235">
        <v>4.8011999130248997</v>
      </c>
      <c r="E16235">
        <v>1.5875999927520801</v>
      </c>
      <c r="F16235">
        <v>1</v>
      </c>
    </row>
    <row r="16236" spans="1:6">
      <c r="A16236" s="1">
        <v>44458.589796088003</v>
      </c>
      <c r="B16236">
        <v>382</v>
      </c>
      <c r="C16236">
        <v>16308.325999999999</v>
      </c>
      <c r="D16236">
        <v>4.7427000999450701</v>
      </c>
      <c r="E16236">
        <v>1.56599998474121</v>
      </c>
      <c r="F16236">
        <v>1</v>
      </c>
    </row>
    <row r="16237" spans="1:6">
      <c r="A16237" s="1">
        <v>44458.589807673598</v>
      </c>
      <c r="B16237">
        <v>383</v>
      </c>
      <c r="C16237">
        <v>16309.326999999999</v>
      </c>
      <c r="D16237">
        <v>4.74520015716553</v>
      </c>
      <c r="E16237">
        <v>1.56690001487732</v>
      </c>
      <c r="F16237">
        <v>1</v>
      </c>
    </row>
    <row r="16238" spans="1:6">
      <c r="A16238" s="1">
        <v>44458.589819247703</v>
      </c>
      <c r="B16238">
        <v>383</v>
      </c>
      <c r="C16238">
        <v>16310.326999999999</v>
      </c>
      <c r="D16238">
        <v>4.6872000694274902</v>
      </c>
      <c r="E16238">
        <v>1.54540002346039</v>
      </c>
      <c r="F16238">
        <v>1</v>
      </c>
    </row>
    <row r="16239" spans="1:6">
      <c r="A16239" s="1">
        <v>44458.589830833298</v>
      </c>
      <c r="B16239">
        <v>384</v>
      </c>
      <c r="C16239">
        <v>16311.328</v>
      </c>
      <c r="D16239">
        <v>4.6918001174926802</v>
      </c>
      <c r="E16239">
        <v>1.5470999479293801</v>
      </c>
      <c r="F16239">
        <v>1</v>
      </c>
    </row>
    <row r="16240" spans="1:6">
      <c r="A16240" s="1">
        <v>44458.589842453701</v>
      </c>
      <c r="B16240">
        <v>388</v>
      </c>
      <c r="C16240">
        <v>16312.332</v>
      </c>
      <c r="D16240">
        <v>4.6220002174377397</v>
      </c>
      <c r="E16240">
        <v>1.5212999582290601</v>
      </c>
      <c r="F16240">
        <v>1</v>
      </c>
    </row>
    <row r="16241" spans="1:6">
      <c r="A16241" s="1">
        <v>44458.589854027799</v>
      </c>
      <c r="B16241">
        <v>388</v>
      </c>
      <c r="C16241">
        <v>16313.332</v>
      </c>
      <c r="D16241">
        <v>4.6097002029418901</v>
      </c>
      <c r="E16241">
        <v>1.5167000293731701</v>
      </c>
      <c r="F16241">
        <v>1</v>
      </c>
    </row>
    <row r="16242" spans="1:6">
      <c r="A16242" s="1">
        <v>44458.589865763897</v>
      </c>
      <c r="B16242">
        <v>402</v>
      </c>
      <c r="C16242">
        <v>16314.346</v>
      </c>
      <c r="D16242">
        <v>4.5199999809265101</v>
      </c>
      <c r="E16242">
        <v>1.4835000038146999</v>
      </c>
      <c r="F16242">
        <v>1</v>
      </c>
    </row>
    <row r="16243" spans="1:6">
      <c r="A16243" s="1">
        <v>44458.589877476901</v>
      </c>
      <c r="B16243">
        <v>414</v>
      </c>
      <c r="C16243">
        <v>16315.358</v>
      </c>
      <c r="D16243">
        <v>4.5507998466491699</v>
      </c>
      <c r="E16243">
        <v>1.49489998817444</v>
      </c>
      <c r="F16243">
        <v>1</v>
      </c>
    </row>
    <row r="16244" spans="1:6">
      <c r="A16244" s="1">
        <v>44458.589889062503</v>
      </c>
      <c r="B16244">
        <v>415</v>
      </c>
      <c r="C16244">
        <v>16316.359</v>
      </c>
      <c r="D16244">
        <v>4.4576997756957999</v>
      </c>
      <c r="E16244">
        <v>1.46050000190735</v>
      </c>
      <c r="F16244">
        <v>1</v>
      </c>
    </row>
    <row r="16245" spans="1:6">
      <c r="A16245" s="1">
        <v>44458.589900682899</v>
      </c>
      <c r="B16245">
        <v>419</v>
      </c>
      <c r="C16245">
        <v>16317.362999999999</v>
      </c>
      <c r="D16245">
        <v>4.4602999687194798</v>
      </c>
      <c r="E16245">
        <v>1.4614000320434599</v>
      </c>
      <c r="F16245">
        <v>1</v>
      </c>
    </row>
    <row r="16246" spans="1:6">
      <c r="A16246" s="1">
        <v>44458.589912372699</v>
      </c>
      <c r="B16246">
        <v>429</v>
      </c>
      <c r="C16246">
        <v>16318.373</v>
      </c>
      <c r="D16246">
        <v>4.4344000816345197</v>
      </c>
      <c r="E16246">
        <v>1.45179998874664</v>
      </c>
      <c r="F16246">
        <v>1</v>
      </c>
    </row>
    <row r="16247" spans="1:6">
      <c r="A16247" s="1">
        <v>44458.589923958301</v>
      </c>
      <c r="B16247">
        <v>430</v>
      </c>
      <c r="C16247">
        <v>16319.374</v>
      </c>
      <c r="D16247">
        <v>4.3888998031616202</v>
      </c>
      <c r="E16247">
        <v>1.4349999427795399</v>
      </c>
      <c r="F16247">
        <v>1</v>
      </c>
    </row>
    <row r="16248" spans="1:6">
      <c r="A16248" s="1">
        <v>44458.589935705997</v>
      </c>
      <c r="B16248">
        <v>445</v>
      </c>
      <c r="C16248">
        <v>16320.388999999999</v>
      </c>
      <c r="D16248">
        <v>4.3639001846313503</v>
      </c>
      <c r="E16248">
        <v>1.4256999492645299</v>
      </c>
      <c r="F16248">
        <v>1</v>
      </c>
    </row>
    <row r="16249" spans="1:6">
      <c r="A16249" s="1">
        <v>44458.589947291701</v>
      </c>
      <c r="B16249">
        <v>446</v>
      </c>
      <c r="C16249">
        <v>16321.39</v>
      </c>
      <c r="D16249">
        <v>4.3351998329162598</v>
      </c>
      <c r="E16249">
        <v>1.41509997844696</v>
      </c>
      <c r="F16249">
        <v>1</v>
      </c>
    </row>
    <row r="16250" spans="1:6">
      <c r="A16250" s="1">
        <v>44458.589958865698</v>
      </c>
      <c r="B16250">
        <v>446</v>
      </c>
      <c r="C16250">
        <v>16322.39</v>
      </c>
      <c r="D16250">
        <v>4.27720022201538</v>
      </c>
      <c r="E16250">
        <v>1.39370000362396</v>
      </c>
      <c r="F16250">
        <v>1</v>
      </c>
    </row>
    <row r="16251" spans="1:6">
      <c r="A16251" s="1">
        <v>44458.589970451401</v>
      </c>
      <c r="B16251">
        <v>447</v>
      </c>
      <c r="C16251">
        <v>16323.391</v>
      </c>
      <c r="D16251">
        <v>4.2800998687744096</v>
      </c>
      <c r="E16251">
        <v>1.3947000503539999</v>
      </c>
      <c r="F16251">
        <v>1</v>
      </c>
    </row>
    <row r="16252" spans="1:6">
      <c r="A16252" s="1">
        <v>44458.589982037003</v>
      </c>
      <c r="B16252">
        <v>448</v>
      </c>
      <c r="C16252">
        <v>16324.392</v>
      </c>
      <c r="D16252">
        <v>4.2361001968383798</v>
      </c>
      <c r="E16252">
        <v>1.37849998474121</v>
      </c>
      <c r="F16252">
        <v>1</v>
      </c>
    </row>
    <row r="16253" spans="1:6">
      <c r="A16253" s="1">
        <v>44458.589993761598</v>
      </c>
      <c r="B16253">
        <v>461</v>
      </c>
      <c r="C16253">
        <v>16325.405000000001</v>
      </c>
      <c r="D16253">
        <v>4.2578001022338903</v>
      </c>
      <c r="E16253">
        <v>1.3865000009536701</v>
      </c>
      <c r="F16253">
        <v>1</v>
      </c>
    </row>
    <row r="16254" spans="1:6">
      <c r="A16254" s="1">
        <v>44458.590005335602</v>
      </c>
      <c r="B16254">
        <v>461</v>
      </c>
      <c r="C16254">
        <v>16326.405000000001</v>
      </c>
      <c r="D16254">
        <v>4.1985998153686497</v>
      </c>
      <c r="E16254">
        <v>1.3645999431610101</v>
      </c>
      <c r="F16254">
        <v>1</v>
      </c>
    </row>
    <row r="16255" spans="1:6">
      <c r="A16255" s="1">
        <v>44458.5900169097</v>
      </c>
      <c r="B16255">
        <v>461</v>
      </c>
      <c r="C16255">
        <v>16327.405000000001</v>
      </c>
      <c r="D16255">
        <v>4.1736998558044398</v>
      </c>
      <c r="E16255">
        <v>1.3553999662399301</v>
      </c>
      <c r="F16255">
        <v>1</v>
      </c>
    </row>
    <row r="16256" spans="1:6">
      <c r="A16256" s="1">
        <v>44458.590028495397</v>
      </c>
      <c r="B16256">
        <v>462</v>
      </c>
      <c r="C16256">
        <v>16328.406000000001</v>
      </c>
      <c r="D16256">
        <v>4.1585001945495597</v>
      </c>
      <c r="E16256">
        <v>1.3496999740600599</v>
      </c>
      <c r="F16256">
        <v>1</v>
      </c>
    </row>
    <row r="16257" spans="1:6">
      <c r="A16257" s="1">
        <v>44458.590040069401</v>
      </c>
      <c r="B16257">
        <v>462</v>
      </c>
      <c r="C16257">
        <v>16329.406000000001</v>
      </c>
      <c r="D16257">
        <v>4.1244997978210396</v>
      </c>
      <c r="E16257">
        <v>1.3371000289917001</v>
      </c>
      <c r="F16257">
        <v>1</v>
      </c>
    </row>
    <row r="16258" spans="1:6">
      <c r="A16258" s="1">
        <v>44458.590051631902</v>
      </c>
      <c r="B16258">
        <v>461</v>
      </c>
      <c r="C16258">
        <v>16330.405000000001</v>
      </c>
      <c r="D16258">
        <v>4.1269001960754403</v>
      </c>
      <c r="E16258">
        <v>1.3380000591278101</v>
      </c>
      <c r="F16258">
        <v>1</v>
      </c>
    </row>
    <row r="16259" spans="1:6">
      <c r="A16259" s="1">
        <v>44458.590063217598</v>
      </c>
      <c r="B16259">
        <v>462</v>
      </c>
      <c r="C16259">
        <v>16331.406000000001</v>
      </c>
      <c r="D16259">
        <v>4.0268998146057102</v>
      </c>
      <c r="E16259">
        <v>1.3009999990463299</v>
      </c>
      <c r="F16259">
        <v>1</v>
      </c>
    </row>
    <row r="16260" spans="1:6">
      <c r="A16260" s="1">
        <v>44458.590074791697</v>
      </c>
      <c r="B16260">
        <v>462</v>
      </c>
      <c r="C16260">
        <v>16332.406000000001</v>
      </c>
      <c r="D16260">
        <v>4.0286002159118697</v>
      </c>
      <c r="E16260">
        <v>1.3016999959945701</v>
      </c>
      <c r="F16260">
        <v>1</v>
      </c>
    </row>
    <row r="16261" spans="1:6">
      <c r="A16261" s="1">
        <v>44458.590086527802</v>
      </c>
      <c r="B16261">
        <v>476</v>
      </c>
      <c r="C16261">
        <v>16333.42</v>
      </c>
      <c r="D16261">
        <v>3.9832999706268302</v>
      </c>
      <c r="E16261">
        <v>1.28489995002747</v>
      </c>
      <c r="F16261">
        <v>1</v>
      </c>
    </row>
    <row r="16262" spans="1:6">
      <c r="A16262" s="1">
        <v>44458.590098125002</v>
      </c>
      <c r="B16262">
        <v>478</v>
      </c>
      <c r="C16262">
        <v>16334.422</v>
      </c>
      <c r="D16262">
        <v>4.0075998306274396</v>
      </c>
      <c r="E16262">
        <v>1.29390001296997</v>
      </c>
      <c r="F16262">
        <v>1</v>
      </c>
    </row>
    <row r="16263" spans="1:6">
      <c r="A16263" s="1">
        <v>44458.590109861099</v>
      </c>
      <c r="B16263">
        <v>492</v>
      </c>
      <c r="C16263">
        <v>16335.436</v>
      </c>
      <c r="D16263">
        <v>4.0117998123168901</v>
      </c>
      <c r="E16263">
        <v>1.29550004005432</v>
      </c>
      <c r="F16263">
        <v>1</v>
      </c>
    </row>
    <row r="16264" spans="1:6">
      <c r="A16264" s="1">
        <v>44458.590121446803</v>
      </c>
      <c r="B16264">
        <v>493</v>
      </c>
      <c r="C16264">
        <v>16336.437</v>
      </c>
      <c r="D16264">
        <v>3.9537000656127899</v>
      </c>
      <c r="E16264">
        <v>1.2739000320434599</v>
      </c>
      <c r="F16264">
        <v>1</v>
      </c>
    </row>
    <row r="16265" spans="1:6">
      <c r="A16265" s="1">
        <v>44458.5901330208</v>
      </c>
      <c r="B16265">
        <v>493</v>
      </c>
      <c r="C16265">
        <v>16337.437</v>
      </c>
      <c r="D16265">
        <v>3.91459989547729</v>
      </c>
      <c r="E16265">
        <v>1.25950002670288</v>
      </c>
      <c r="F16265">
        <v>1</v>
      </c>
    </row>
    <row r="16266" spans="1:6">
      <c r="A16266" s="1">
        <v>44458.590144606504</v>
      </c>
      <c r="B16266">
        <v>494</v>
      </c>
      <c r="C16266">
        <v>16338.438</v>
      </c>
      <c r="D16266">
        <v>3.8849000930786102</v>
      </c>
      <c r="E16266">
        <v>1.2484999895095801</v>
      </c>
      <c r="F16266">
        <v>1</v>
      </c>
    </row>
    <row r="16267" spans="1:6">
      <c r="A16267" s="1">
        <v>44458.590156192098</v>
      </c>
      <c r="B16267">
        <v>495</v>
      </c>
      <c r="C16267">
        <v>16339.439</v>
      </c>
      <c r="D16267">
        <v>3.8322000503539999</v>
      </c>
      <c r="E16267">
        <v>1.2289999723434399</v>
      </c>
      <c r="F16267">
        <v>1</v>
      </c>
    </row>
    <row r="16268" spans="1:6">
      <c r="A16268" s="1">
        <v>44458.590167905102</v>
      </c>
      <c r="B16268">
        <v>507</v>
      </c>
      <c r="C16268">
        <v>16340.450999999999</v>
      </c>
      <c r="D16268">
        <v>3.8222000598907502</v>
      </c>
      <c r="E16268">
        <v>1.2252000570297199</v>
      </c>
      <c r="F16268">
        <v>1</v>
      </c>
    </row>
    <row r="16269" spans="1:6">
      <c r="A16269" s="1">
        <v>44458.590179490697</v>
      </c>
      <c r="B16269">
        <v>508</v>
      </c>
      <c r="C16269">
        <v>16341.451999999999</v>
      </c>
      <c r="D16269">
        <v>3.7346999645233199</v>
      </c>
      <c r="E16269">
        <v>1.19289994239807</v>
      </c>
      <c r="F16269">
        <v>1</v>
      </c>
    </row>
    <row r="16270" spans="1:6">
      <c r="A16270" s="1">
        <v>44458.590191076401</v>
      </c>
      <c r="B16270">
        <v>509</v>
      </c>
      <c r="C16270">
        <v>16342.453</v>
      </c>
      <c r="D16270">
        <v>3.7212998867034899</v>
      </c>
      <c r="E16270">
        <v>1.18789994716644</v>
      </c>
      <c r="F16270">
        <v>1</v>
      </c>
    </row>
    <row r="16271" spans="1:6">
      <c r="A16271" s="1">
        <v>44458.590202638901</v>
      </c>
      <c r="B16271">
        <v>508</v>
      </c>
      <c r="C16271">
        <v>16343.451999999999</v>
      </c>
      <c r="D16271">
        <v>3.73580002784729</v>
      </c>
      <c r="E16271">
        <v>1.1933000087737999</v>
      </c>
      <c r="F16271">
        <v>1</v>
      </c>
    </row>
    <row r="16272" spans="1:6">
      <c r="A16272" s="1">
        <v>44458.590214224503</v>
      </c>
      <c r="B16272">
        <v>509</v>
      </c>
      <c r="C16272">
        <v>16344.453</v>
      </c>
      <c r="D16272">
        <v>3.6573998928070099</v>
      </c>
      <c r="E16272">
        <v>1.16429996490479</v>
      </c>
      <c r="F16272">
        <v>1</v>
      </c>
    </row>
    <row r="16273" spans="1:6">
      <c r="A16273" s="1">
        <v>44458.590225972199</v>
      </c>
      <c r="B16273">
        <v>524</v>
      </c>
      <c r="C16273">
        <v>16345.468000000001</v>
      </c>
      <c r="D16273">
        <v>3.6675999164581299</v>
      </c>
      <c r="E16273">
        <v>1.1679999828338601</v>
      </c>
      <c r="F16273">
        <v>1</v>
      </c>
    </row>
    <row r="16274" spans="1:6">
      <c r="A16274" s="1">
        <v>44458.590237557903</v>
      </c>
      <c r="B16274">
        <v>525</v>
      </c>
      <c r="C16274">
        <v>16346.468999999999</v>
      </c>
      <c r="D16274">
        <v>3.5785000324249299</v>
      </c>
      <c r="E16274">
        <v>1.1351000070571899</v>
      </c>
      <c r="F16274">
        <v>1</v>
      </c>
    </row>
    <row r="16275" spans="1:6">
      <c r="A16275" s="1">
        <v>44458.590249143497</v>
      </c>
      <c r="B16275">
        <v>526</v>
      </c>
      <c r="C16275">
        <v>16347.47</v>
      </c>
      <c r="D16275">
        <v>3.6036999225616499</v>
      </c>
      <c r="E16275">
        <v>1.1444000005721999</v>
      </c>
      <c r="F16275">
        <v>1</v>
      </c>
    </row>
    <row r="16276" spans="1:6">
      <c r="A16276" s="1">
        <v>44458.590260879602</v>
      </c>
      <c r="B16276">
        <v>540</v>
      </c>
      <c r="C16276">
        <v>16348.484</v>
      </c>
      <c r="D16276">
        <v>3.6098001003265399</v>
      </c>
      <c r="E16276">
        <v>1.14660000801086</v>
      </c>
      <c r="F16276">
        <v>1</v>
      </c>
    </row>
    <row r="16277" spans="1:6">
      <c r="A16277" s="1">
        <v>44458.590272465299</v>
      </c>
      <c r="B16277">
        <v>541</v>
      </c>
      <c r="C16277">
        <v>16349.485000000001</v>
      </c>
      <c r="D16277">
        <v>3.5341000556945801</v>
      </c>
      <c r="E16277">
        <v>1.1186000108718901</v>
      </c>
      <c r="F16277">
        <v>1</v>
      </c>
    </row>
    <row r="16278" spans="1:6">
      <c r="A16278" s="1">
        <v>44458.590284189799</v>
      </c>
      <c r="B16278">
        <v>554</v>
      </c>
      <c r="C16278">
        <v>16350.498</v>
      </c>
      <c r="D16278">
        <v>3.54830002784729</v>
      </c>
      <c r="E16278">
        <v>1.1239000558853101</v>
      </c>
      <c r="F16278">
        <v>1</v>
      </c>
    </row>
    <row r="16279" spans="1:6">
      <c r="A16279" s="1">
        <v>44458.590295902803</v>
      </c>
      <c r="B16279">
        <v>566</v>
      </c>
      <c r="C16279">
        <v>16351.51</v>
      </c>
      <c r="D16279">
        <v>3.51699995994568</v>
      </c>
      <c r="E16279">
        <v>1.11230003833771</v>
      </c>
      <c r="F16279">
        <v>1</v>
      </c>
    </row>
    <row r="16280" spans="1:6">
      <c r="A16280" s="1">
        <v>44458.590307627303</v>
      </c>
      <c r="B16280">
        <v>579</v>
      </c>
      <c r="C16280">
        <v>16352.522999999999</v>
      </c>
      <c r="D16280">
        <v>3.4839000701904301</v>
      </c>
      <c r="E16280">
        <v>1.1000000238418599</v>
      </c>
      <c r="F16280">
        <v>1</v>
      </c>
    </row>
    <row r="16281" spans="1:6">
      <c r="A16281" s="1">
        <v>44458.590319317103</v>
      </c>
      <c r="B16281">
        <v>589</v>
      </c>
      <c r="C16281">
        <v>16353.532999999999</v>
      </c>
      <c r="D16281">
        <v>3.4683001041412398</v>
      </c>
      <c r="E16281">
        <v>1.09430003166199</v>
      </c>
      <c r="F16281">
        <v>1</v>
      </c>
    </row>
    <row r="16282" spans="1:6">
      <c r="A16282" s="1">
        <v>44458.5903309028</v>
      </c>
      <c r="B16282">
        <v>590</v>
      </c>
      <c r="C16282">
        <v>16354.534</v>
      </c>
      <c r="D16282">
        <v>3.4249999523162802</v>
      </c>
      <c r="E16282">
        <v>1.0781999826431301</v>
      </c>
      <c r="F16282">
        <v>1</v>
      </c>
    </row>
    <row r="16283" spans="1:6">
      <c r="A16283" s="1">
        <v>44458.590342604199</v>
      </c>
      <c r="B16283">
        <v>601</v>
      </c>
      <c r="C16283">
        <v>16355.545</v>
      </c>
      <c r="D16283">
        <v>3.38779997825623</v>
      </c>
      <c r="E16283">
        <v>1.0644999742507899</v>
      </c>
      <c r="F16283">
        <v>1</v>
      </c>
    </row>
    <row r="16284" spans="1:6">
      <c r="A16284" s="1">
        <v>44458.590354189801</v>
      </c>
      <c r="B16284">
        <v>602</v>
      </c>
      <c r="C16284">
        <v>16356.546</v>
      </c>
      <c r="D16284">
        <v>3.3729999065399201</v>
      </c>
      <c r="E16284">
        <v>1.05900001525879</v>
      </c>
      <c r="F16284">
        <v>1</v>
      </c>
    </row>
    <row r="16285" spans="1:6">
      <c r="A16285" s="1">
        <v>44458.590365763899</v>
      </c>
      <c r="B16285">
        <v>602</v>
      </c>
      <c r="C16285">
        <v>16357.546</v>
      </c>
      <c r="D16285">
        <v>3.3652999401092498</v>
      </c>
      <c r="E16285">
        <v>1.0562000274658201</v>
      </c>
      <c r="F16285">
        <v>1</v>
      </c>
    </row>
    <row r="16286" spans="1:6">
      <c r="A16286" s="1">
        <v>44458.590377349501</v>
      </c>
      <c r="B16286">
        <v>603</v>
      </c>
      <c r="C16286">
        <v>16358.547</v>
      </c>
      <c r="D16286">
        <v>3.3559000492095898</v>
      </c>
      <c r="E16286">
        <v>1.05260002613068</v>
      </c>
      <c r="F16286">
        <v>1</v>
      </c>
    </row>
    <row r="16287" spans="1:6">
      <c r="A16287" s="1">
        <v>44458.590388958299</v>
      </c>
      <c r="B16287">
        <v>606</v>
      </c>
      <c r="C16287">
        <v>16359.55</v>
      </c>
      <c r="D16287">
        <v>3.27579998970032</v>
      </c>
      <c r="E16287">
        <v>1.02300000190735</v>
      </c>
      <c r="F16287">
        <v>1</v>
      </c>
    </row>
    <row r="16288" spans="1:6">
      <c r="A16288" s="1">
        <v>44458.590400648201</v>
      </c>
      <c r="B16288">
        <v>616</v>
      </c>
      <c r="C16288">
        <v>16360.56</v>
      </c>
      <c r="D16288">
        <v>3.2843000888824498</v>
      </c>
      <c r="E16288">
        <v>1.02620005607605</v>
      </c>
      <c r="F16288">
        <v>1</v>
      </c>
    </row>
    <row r="16289" spans="1:6">
      <c r="A16289" s="1">
        <v>44458.590412245401</v>
      </c>
      <c r="B16289">
        <v>618</v>
      </c>
      <c r="C16289">
        <v>16361.562</v>
      </c>
      <c r="D16289">
        <v>3.2576000690460201</v>
      </c>
      <c r="E16289">
        <v>1.0162999629974401</v>
      </c>
      <c r="F16289">
        <v>1</v>
      </c>
    </row>
    <row r="16290" spans="1:6">
      <c r="A16290" s="1">
        <v>44458.590423831003</v>
      </c>
      <c r="B16290">
        <v>619</v>
      </c>
      <c r="C16290">
        <v>16362.563</v>
      </c>
      <c r="D16290">
        <v>3.2169001102447501</v>
      </c>
      <c r="E16290">
        <v>1.0011999607086199</v>
      </c>
      <c r="F16290">
        <v>1</v>
      </c>
    </row>
    <row r="16291" spans="1:6">
      <c r="A16291" s="1">
        <v>44458.590435405102</v>
      </c>
      <c r="B16291">
        <v>619</v>
      </c>
      <c r="C16291">
        <v>16363.563</v>
      </c>
      <c r="D16291">
        <v>3.26430010795593</v>
      </c>
      <c r="E16291">
        <v>1.0188000202178999</v>
      </c>
      <c r="F16291">
        <v>1</v>
      </c>
    </row>
    <row r="16292" spans="1:6">
      <c r="A16292" s="1">
        <v>44458.590447152797</v>
      </c>
      <c r="B16292">
        <v>634</v>
      </c>
      <c r="C16292">
        <v>16364.578</v>
      </c>
      <c r="D16292">
        <v>3.2170000076293901</v>
      </c>
      <c r="E16292">
        <v>1.0012999773025499</v>
      </c>
      <c r="F16292">
        <v>1</v>
      </c>
    </row>
    <row r="16293" spans="1:6">
      <c r="A16293" s="1">
        <v>44458.590458738399</v>
      </c>
      <c r="B16293">
        <v>635</v>
      </c>
      <c r="C16293">
        <v>16365.579</v>
      </c>
      <c r="D16293">
        <v>3.1870999336242698</v>
      </c>
      <c r="E16293">
        <v>0.99019998311996504</v>
      </c>
      <c r="F16293">
        <v>1</v>
      </c>
    </row>
    <row r="16294" spans="1:6">
      <c r="A16294" s="1">
        <v>44458.590470324103</v>
      </c>
      <c r="B16294">
        <v>636</v>
      </c>
      <c r="C16294">
        <v>16366.58</v>
      </c>
      <c r="D16294">
        <v>3.1693000793457</v>
      </c>
      <c r="E16294">
        <v>0.98360002040863004</v>
      </c>
      <c r="F16294">
        <v>1</v>
      </c>
    </row>
    <row r="16295" spans="1:6">
      <c r="A16295" s="1">
        <v>44458.590481909698</v>
      </c>
      <c r="B16295">
        <v>637</v>
      </c>
      <c r="C16295">
        <v>16367.581</v>
      </c>
      <c r="D16295">
        <v>3.1470000743865998</v>
      </c>
      <c r="E16295">
        <v>0.97530001401901201</v>
      </c>
      <c r="F16295">
        <v>1</v>
      </c>
    </row>
    <row r="16296" spans="1:6">
      <c r="A16296" s="1">
        <v>44458.590493495401</v>
      </c>
      <c r="B16296">
        <v>638</v>
      </c>
      <c r="C16296">
        <v>16368.582</v>
      </c>
      <c r="D16296">
        <v>3.1403999328613299</v>
      </c>
      <c r="E16296">
        <v>0.97289997339248702</v>
      </c>
      <c r="F16296">
        <v>1</v>
      </c>
    </row>
    <row r="16297" spans="1:6">
      <c r="A16297" s="1">
        <v>44458.590505069398</v>
      </c>
      <c r="B16297">
        <v>638</v>
      </c>
      <c r="C16297">
        <v>16369.582</v>
      </c>
      <c r="D16297">
        <v>3.0920000076293901</v>
      </c>
      <c r="E16297">
        <v>0.95499998331069902</v>
      </c>
      <c r="F16297">
        <v>1</v>
      </c>
    </row>
    <row r="16298" spans="1:6">
      <c r="A16298" s="1">
        <v>44458.590516655102</v>
      </c>
      <c r="B16298">
        <v>639</v>
      </c>
      <c r="C16298">
        <v>16370.583000000001</v>
      </c>
      <c r="D16298">
        <v>3.0617001056671098</v>
      </c>
      <c r="E16298">
        <v>0.94379997253418002</v>
      </c>
      <c r="F16298">
        <v>1</v>
      </c>
    </row>
    <row r="16299" spans="1:6">
      <c r="A16299" s="1">
        <v>44458.590528356501</v>
      </c>
      <c r="B16299">
        <v>650</v>
      </c>
      <c r="C16299">
        <v>16371.593999999999</v>
      </c>
      <c r="D16299">
        <v>2.9677000045776398</v>
      </c>
      <c r="E16299">
        <v>0.90899997949600198</v>
      </c>
      <c r="F16299">
        <v>1</v>
      </c>
    </row>
    <row r="16300" spans="1:6">
      <c r="A16300" s="1">
        <v>44458.590540104196</v>
      </c>
      <c r="B16300">
        <v>665</v>
      </c>
      <c r="C16300">
        <v>16372.609</v>
      </c>
      <c r="D16300">
        <v>2.9540998935699498</v>
      </c>
      <c r="E16300">
        <v>0.90390002727508501</v>
      </c>
      <c r="F16300">
        <v>1</v>
      </c>
    </row>
    <row r="16301" spans="1:6">
      <c r="A16301" s="1">
        <v>44458.590551689798</v>
      </c>
      <c r="B16301">
        <v>666</v>
      </c>
      <c r="C16301">
        <v>16373.61</v>
      </c>
      <c r="D16301">
        <v>2.97819995880127</v>
      </c>
      <c r="E16301">
        <v>0.912899971008301</v>
      </c>
      <c r="F16301">
        <v>1</v>
      </c>
    </row>
    <row r="16302" spans="1:6">
      <c r="A16302" s="1">
        <v>44458.590563275502</v>
      </c>
      <c r="B16302">
        <v>667</v>
      </c>
      <c r="C16302">
        <v>16374.611000000001</v>
      </c>
      <c r="D16302">
        <v>2.9210999011993399</v>
      </c>
      <c r="E16302">
        <v>0.89170002937316895</v>
      </c>
      <c r="F16302">
        <v>1</v>
      </c>
    </row>
    <row r="16303" spans="1:6">
      <c r="A16303" s="1">
        <v>44458.5905750116</v>
      </c>
      <c r="B16303">
        <v>681</v>
      </c>
      <c r="C16303">
        <v>16375.625</v>
      </c>
      <c r="D16303">
        <v>2.9210000038146999</v>
      </c>
      <c r="E16303">
        <v>0.89170002937316895</v>
      </c>
      <c r="F16303">
        <v>1</v>
      </c>
    </row>
    <row r="16304" spans="1:6">
      <c r="A16304" s="1">
        <v>44458.590586597202</v>
      </c>
      <c r="B16304">
        <v>682</v>
      </c>
      <c r="C16304">
        <v>16376.626</v>
      </c>
      <c r="D16304">
        <v>2.9119999408721902</v>
      </c>
      <c r="E16304">
        <v>0.888400018215179</v>
      </c>
      <c r="F16304">
        <v>1</v>
      </c>
    </row>
    <row r="16305" spans="1:6">
      <c r="A16305" s="1">
        <v>44458.590598159702</v>
      </c>
      <c r="B16305">
        <v>681</v>
      </c>
      <c r="C16305">
        <v>16377.625</v>
      </c>
      <c r="D16305">
        <v>2.91440010070801</v>
      </c>
      <c r="E16305">
        <v>0.88929998874664296</v>
      </c>
      <c r="F16305">
        <v>1</v>
      </c>
    </row>
    <row r="16306" spans="1:6">
      <c r="A16306" s="1">
        <v>44458.590609907398</v>
      </c>
      <c r="B16306">
        <v>696</v>
      </c>
      <c r="C16306">
        <v>16378.64</v>
      </c>
      <c r="D16306">
        <v>2.8771998882293701</v>
      </c>
      <c r="E16306">
        <v>0.87550002336502097</v>
      </c>
      <c r="F16306">
        <v>1</v>
      </c>
    </row>
    <row r="16307" spans="1:6">
      <c r="A16307" s="1">
        <v>44458.590621504598</v>
      </c>
      <c r="B16307">
        <v>698</v>
      </c>
      <c r="C16307">
        <v>16379.642</v>
      </c>
      <c r="D16307">
        <v>2.8584001064300502</v>
      </c>
      <c r="E16307">
        <v>0.86849999427795399</v>
      </c>
      <c r="F16307">
        <v>1</v>
      </c>
    </row>
    <row r="16308" spans="1:6">
      <c r="A16308" s="1">
        <v>44458.590633240703</v>
      </c>
      <c r="B16308">
        <v>712</v>
      </c>
      <c r="C16308">
        <v>16380.656000000001</v>
      </c>
      <c r="D16308">
        <v>2.8406000137329102</v>
      </c>
      <c r="E16308">
        <v>0.86189997196197499</v>
      </c>
      <c r="F16308">
        <v>1</v>
      </c>
    </row>
    <row r="16309" spans="1:6">
      <c r="A16309" s="1">
        <v>44458.590644803196</v>
      </c>
      <c r="B16309">
        <v>711</v>
      </c>
      <c r="C16309">
        <v>16381.655000000001</v>
      </c>
      <c r="D16309">
        <v>2.8424000740051301</v>
      </c>
      <c r="E16309">
        <v>0.86260002851486195</v>
      </c>
      <c r="F16309">
        <v>1</v>
      </c>
    </row>
    <row r="16310" spans="1:6">
      <c r="A16310" s="1">
        <v>44458.5906563889</v>
      </c>
      <c r="B16310">
        <v>712</v>
      </c>
      <c r="C16310">
        <v>16382.656000000001</v>
      </c>
      <c r="D16310">
        <v>2.74119997024536</v>
      </c>
      <c r="E16310">
        <v>0.82520002126693703</v>
      </c>
      <c r="F16310">
        <v>1</v>
      </c>
    </row>
    <row r="16311" spans="1:6">
      <c r="A16311" s="1">
        <v>44458.590667974502</v>
      </c>
      <c r="B16311">
        <v>713</v>
      </c>
      <c r="C16311">
        <v>16383.656999999999</v>
      </c>
      <c r="D16311">
        <v>2.7253999710082999</v>
      </c>
      <c r="E16311">
        <v>0.8192999958992</v>
      </c>
      <c r="F16311">
        <v>1</v>
      </c>
    </row>
    <row r="16312" spans="1:6">
      <c r="A16312" s="1">
        <v>44458.590679699097</v>
      </c>
      <c r="B16312">
        <v>726</v>
      </c>
      <c r="C16312">
        <v>16384.669999999998</v>
      </c>
      <c r="D16312">
        <v>2.7360999584197998</v>
      </c>
      <c r="E16312">
        <v>0.82319998741149902</v>
      </c>
      <c r="F16312">
        <v>1</v>
      </c>
    </row>
    <row r="16313" spans="1:6">
      <c r="A16313" s="1">
        <v>44458.590691284699</v>
      </c>
      <c r="B16313">
        <v>727</v>
      </c>
      <c r="C16313">
        <v>16385.670999999998</v>
      </c>
      <c r="D16313">
        <v>2.71869993209839</v>
      </c>
      <c r="E16313">
        <v>0.81679999828338601</v>
      </c>
      <c r="F16313">
        <v>1</v>
      </c>
    </row>
    <row r="16314" spans="1:6">
      <c r="A16314" s="1">
        <v>44458.590702905101</v>
      </c>
      <c r="B16314">
        <v>731</v>
      </c>
      <c r="C16314">
        <v>16386.674999999999</v>
      </c>
      <c r="D16314">
        <v>2.7602999210357702</v>
      </c>
      <c r="E16314">
        <v>0.83219999074935902</v>
      </c>
      <c r="F16314">
        <v>1</v>
      </c>
    </row>
    <row r="16315" spans="1:6">
      <c r="A16315" s="1">
        <v>44458.590714641199</v>
      </c>
      <c r="B16315">
        <v>745</v>
      </c>
      <c r="C16315">
        <v>16387.688999999998</v>
      </c>
      <c r="D16315">
        <v>2.7228000164032</v>
      </c>
      <c r="E16315">
        <v>0.81830000877380404</v>
      </c>
      <c r="F16315">
        <v>1</v>
      </c>
    </row>
    <row r="16316" spans="1:6">
      <c r="A16316" s="1">
        <v>44458.590726365699</v>
      </c>
      <c r="B16316">
        <v>758</v>
      </c>
      <c r="C16316">
        <v>16388.702000000001</v>
      </c>
      <c r="D16316">
        <v>2.7170999050140399</v>
      </c>
      <c r="E16316">
        <v>0.81620001792907704</v>
      </c>
      <c r="F16316">
        <v>1</v>
      </c>
    </row>
    <row r="16317" spans="1:6">
      <c r="A16317" s="1">
        <v>44458.590737951403</v>
      </c>
      <c r="B16317">
        <v>759</v>
      </c>
      <c r="C16317">
        <v>16389.703000000001</v>
      </c>
      <c r="D16317">
        <v>2.6366000175476101</v>
      </c>
      <c r="E16317">
        <v>0.78640002012252797</v>
      </c>
      <c r="F16317">
        <v>1</v>
      </c>
    </row>
    <row r="16318" spans="1:6">
      <c r="A16318" s="1">
        <v>44458.590749536997</v>
      </c>
      <c r="B16318">
        <v>760</v>
      </c>
      <c r="C16318">
        <v>16390.704000000002</v>
      </c>
      <c r="D16318">
        <v>2.6447000503539999</v>
      </c>
      <c r="E16318">
        <v>0.78939998149871804</v>
      </c>
      <c r="F16318">
        <v>1</v>
      </c>
    </row>
    <row r="16319" spans="1:6">
      <c r="A16319" s="1">
        <v>44458.590761099498</v>
      </c>
      <c r="B16319">
        <v>759</v>
      </c>
      <c r="C16319">
        <v>16391.703000000001</v>
      </c>
      <c r="D16319">
        <v>2.6268000602722199</v>
      </c>
      <c r="E16319">
        <v>0.78280001878738403</v>
      </c>
      <c r="F16319">
        <v>1</v>
      </c>
    </row>
    <row r="16320" spans="1:6">
      <c r="A16320" s="1">
        <v>44458.590772673597</v>
      </c>
      <c r="B16320">
        <v>759</v>
      </c>
      <c r="C16320">
        <v>16392.703000000001</v>
      </c>
      <c r="D16320">
        <v>2.6085000038146999</v>
      </c>
      <c r="E16320">
        <v>0.77600002288818404</v>
      </c>
      <c r="F16320">
        <v>1</v>
      </c>
    </row>
    <row r="16321" spans="1:6">
      <c r="A16321" s="1">
        <v>44458.590784409702</v>
      </c>
      <c r="B16321">
        <v>773</v>
      </c>
      <c r="C16321">
        <v>16393.717000000001</v>
      </c>
      <c r="D16321">
        <v>2.5850999355316202</v>
      </c>
      <c r="E16321">
        <v>0.76740002632141102</v>
      </c>
      <c r="F16321">
        <v>1</v>
      </c>
    </row>
    <row r="16322" spans="1:6">
      <c r="A16322" s="1">
        <v>44458.590795995398</v>
      </c>
      <c r="B16322">
        <v>774</v>
      </c>
      <c r="C16322">
        <v>16394.718000000001</v>
      </c>
      <c r="D16322">
        <v>2.5504999160766602</v>
      </c>
      <c r="E16322">
        <v>0.75459998846054099</v>
      </c>
      <c r="F16322">
        <v>1</v>
      </c>
    </row>
    <row r="16323" spans="1:6">
      <c r="A16323" s="1">
        <v>44458.590807557899</v>
      </c>
      <c r="B16323">
        <v>773</v>
      </c>
      <c r="C16323">
        <v>16395.717000000001</v>
      </c>
      <c r="D16323">
        <v>2.4888999462127699</v>
      </c>
      <c r="E16323">
        <v>0.73170000314712502</v>
      </c>
      <c r="F16323">
        <v>1</v>
      </c>
    </row>
    <row r="16324" spans="1:6">
      <c r="A16324" s="1">
        <v>44458.590819143501</v>
      </c>
      <c r="B16324">
        <v>774</v>
      </c>
      <c r="C16324">
        <v>16396.718000000001</v>
      </c>
      <c r="D16324">
        <v>2.4923999309539799</v>
      </c>
      <c r="E16324">
        <v>0.73299998044967696</v>
      </c>
      <c r="F16324">
        <v>1</v>
      </c>
    </row>
    <row r="16325" spans="1:6">
      <c r="A16325" s="1">
        <v>44458.5908307176</v>
      </c>
      <c r="B16325">
        <v>774</v>
      </c>
      <c r="C16325">
        <v>16397.718000000001</v>
      </c>
      <c r="D16325">
        <v>2.5480999946594198</v>
      </c>
      <c r="E16325">
        <v>0.75370001792907704</v>
      </c>
      <c r="F16325">
        <v>1</v>
      </c>
    </row>
    <row r="16326" spans="1:6">
      <c r="A16326" s="1">
        <v>44458.590842303201</v>
      </c>
      <c r="B16326">
        <v>775</v>
      </c>
      <c r="C16326">
        <v>16398.719000000001</v>
      </c>
      <c r="D16326">
        <v>2.4797000885009801</v>
      </c>
      <c r="E16326">
        <v>0.72829997539520297</v>
      </c>
      <c r="F16326">
        <v>1</v>
      </c>
    </row>
    <row r="16327" spans="1:6">
      <c r="A16327" s="1">
        <v>44458.590853888898</v>
      </c>
      <c r="B16327">
        <v>776</v>
      </c>
      <c r="C16327">
        <v>16399.72</v>
      </c>
      <c r="D16327">
        <v>2.44580006599426</v>
      </c>
      <c r="E16327">
        <v>0.71579998731613204</v>
      </c>
      <c r="F16327">
        <v>1</v>
      </c>
    </row>
    <row r="16328" spans="1:6">
      <c r="A16328" s="1">
        <v>44458.590865625003</v>
      </c>
      <c r="B16328">
        <v>790</v>
      </c>
      <c r="C16328">
        <v>16400.734</v>
      </c>
      <c r="D16328">
        <v>2.4307000637054399</v>
      </c>
      <c r="E16328">
        <v>0.71020001173019398</v>
      </c>
      <c r="F16328">
        <v>1</v>
      </c>
    </row>
    <row r="16329" spans="1:6">
      <c r="A16329" s="1">
        <v>44458.590877210598</v>
      </c>
      <c r="B16329">
        <v>791</v>
      </c>
      <c r="C16329">
        <v>16401.735000000001</v>
      </c>
      <c r="D16329">
        <v>2.4210000038146999</v>
      </c>
      <c r="E16329">
        <v>0.70660001039505005</v>
      </c>
      <c r="F16329">
        <v>1</v>
      </c>
    </row>
    <row r="16330" spans="1:6">
      <c r="A16330" s="1">
        <v>44458.590888935199</v>
      </c>
      <c r="B16330">
        <v>804</v>
      </c>
      <c r="C16330">
        <v>16402.748</v>
      </c>
      <c r="D16330">
        <v>2.4212999343872101</v>
      </c>
      <c r="E16330">
        <v>0.70670002698898304</v>
      </c>
      <c r="F16330">
        <v>1</v>
      </c>
    </row>
    <row r="16331" spans="1:6">
      <c r="A16331" s="1">
        <v>44458.590900520801</v>
      </c>
      <c r="B16331">
        <v>805</v>
      </c>
      <c r="C16331">
        <v>16403.749</v>
      </c>
      <c r="D16331">
        <v>2.4442999362945601</v>
      </c>
      <c r="E16331">
        <v>0.71520000696182295</v>
      </c>
      <c r="F16331">
        <v>1</v>
      </c>
    </row>
    <row r="16332" spans="1:6">
      <c r="A16332" s="1">
        <v>44458.590912106498</v>
      </c>
      <c r="B16332">
        <v>806</v>
      </c>
      <c r="C16332">
        <v>16404.75</v>
      </c>
      <c r="D16332">
        <v>2.3917000293731698</v>
      </c>
      <c r="E16332">
        <v>0.69580000638961803</v>
      </c>
      <c r="F16332">
        <v>1</v>
      </c>
    </row>
    <row r="16333" spans="1:6">
      <c r="A16333" s="1">
        <v>44458.5909236921</v>
      </c>
      <c r="B16333">
        <v>807</v>
      </c>
      <c r="C16333">
        <v>16405.751</v>
      </c>
      <c r="D16333">
        <v>2.36080002784729</v>
      </c>
      <c r="E16333">
        <v>0.68440002202987704</v>
      </c>
      <c r="F16333">
        <v>1</v>
      </c>
    </row>
    <row r="16334" spans="1:6">
      <c r="A16334" s="1">
        <v>44458.590935428198</v>
      </c>
      <c r="B16334">
        <v>821</v>
      </c>
      <c r="C16334">
        <v>16406.764999999999</v>
      </c>
      <c r="D16334">
        <v>2.40079998970032</v>
      </c>
      <c r="E16334">
        <v>0.69910001754760698</v>
      </c>
      <c r="F16334">
        <v>1</v>
      </c>
    </row>
    <row r="16335" spans="1:6">
      <c r="A16335" s="1">
        <v>44458.590947013901</v>
      </c>
      <c r="B16335">
        <v>822</v>
      </c>
      <c r="C16335">
        <v>16407.766</v>
      </c>
      <c r="D16335">
        <v>2.3610000610351598</v>
      </c>
      <c r="E16335">
        <v>0.68440002202987704</v>
      </c>
      <c r="F16335">
        <v>1</v>
      </c>
    </row>
    <row r="16336" spans="1:6">
      <c r="A16336" s="1">
        <v>44458.590958738401</v>
      </c>
      <c r="B16336">
        <v>835</v>
      </c>
      <c r="C16336">
        <v>16408.778999999999</v>
      </c>
      <c r="D16336">
        <v>2.3375000953674299</v>
      </c>
      <c r="E16336">
        <v>0.67570000886917103</v>
      </c>
      <c r="F16336">
        <v>1</v>
      </c>
    </row>
    <row r="16337" spans="1:6">
      <c r="A16337" s="1">
        <v>44458.590970324098</v>
      </c>
      <c r="B16337">
        <v>836</v>
      </c>
      <c r="C16337">
        <v>16409.78</v>
      </c>
      <c r="D16337">
        <v>2.33839988708496</v>
      </c>
      <c r="E16337">
        <v>0.67599999904632602</v>
      </c>
      <c r="F16337">
        <v>1</v>
      </c>
    </row>
    <row r="16338" spans="1:6">
      <c r="A16338" s="1">
        <v>44458.5909819097</v>
      </c>
      <c r="B16338">
        <v>837</v>
      </c>
      <c r="C16338">
        <v>16410.780999999999</v>
      </c>
      <c r="D16338">
        <v>2.3215000629425</v>
      </c>
      <c r="E16338">
        <v>0.66979998350143399</v>
      </c>
      <c r="F16338">
        <v>1</v>
      </c>
    </row>
    <row r="16339" spans="1:6">
      <c r="A16339" s="1">
        <v>44458.590993483798</v>
      </c>
      <c r="B16339">
        <v>837</v>
      </c>
      <c r="C16339">
        <v>16411.780999999999</v>
      </c>
      <c r="D16339">
        <v>2.3148999214172399</v>
      </c>
      <c r="E16339">
        <v>0.667400002479553</v>
      </c>
      <c r="F16339">
        <v>1</v>
      </c>
    </row>
    <row r="16340" spans="1:6">
      <c r="A16340" s="1">
        <v>44458.591005208298</v>
      </c>
      <c r="B16340">
        <v>850</v>
      </c>
      <c r="C16340">
        <v>16412.794000000002</v>
      </c>
      <c r="D16340">
        <v>2.3015000820159899</v>
      </c>
      <c r="E16340">
        <v>0.66240000724792503</v>
      </c>
      <c r="F16340">
        <v>1</v>
      </c>
    </row>
    <row r="16341" spans="1:6">
      <c r="A16341" s="1">
        <v>44458.591016817103</v>
      </c>
      <c r="B16341">
        <v>853</v>
      </c>
      <c r="C16341">
        <v>16413.796999999999</v>
      </c>
      <c r="D16341">
        <v>2.2420001029968302</v>
      </c>
      <c r="E16341">
        <v>0.64039999246597301</v>
      </c>
      <c r="F16341">
        <v>1</v>
      </c>
    </row>
    <row r="16342" spans="1:6">
      <c r="A16342" s="1">
        <v>44458.591028877301</v>
      </c>
      <c r="B16342">
        <v>895</v>
      </c>
      <c r="C16342">
        <v>16414.839</v>
      </c>
      <c r="D16342">
        <v>2.24180006980896</v>
      </c>
      <c r="E16342">
        <v>0.64029997587204002</v>
      </c>
      <c r="F16342">
        <v>1</v>
      </c>
    </row>
    <row r="16343" spans="1:6">
      <c r="A16343" s="1">
        <v>44458.591040161999</v>
      </c>
      <c r="B16343">
        <v>870</v>
      </c>
      <c r="C16343">
        <v>16415.813999999998</v>
      </c>
      <c r="D16343">
        <v>2.2571001052856401</v>
      </c>
      <c r="E16343">
        <v>0.64590001106262196</v>
      </c>
      <c r="F16343">
        <v>1</v>
      </c>
    </row>
    <row r="16344" spans="1:6">
      <c r="A16344" s="1">
        <v>44458.591051736097</v>
      </c>
      <c r="B16344">
        <v>870</v>
      </c>
      <c r="C16344">
        <v>16416.813999999998</v>
      </c>
      <c r="D16344">
        <v>2.20930004119873</v>
      </c>
      <c r="E16344">
        <v>0.62830001115798995</v>
      </c>
      <c r="F16344">
        <v>1</v>
      </c>
    </row>
    <row r="16345" spans="1:6">
      <c r="A16345" s="1">
        <v>44458.591063449101</v>
      </c>
      <c r="B16345">
        <v>882</v>
      </c>
      <c r="C16345">
        <v>16417.826000000001</v>
      </c>
      <c r="D16345">
        <v>2.2291998863220202</v>
      </c>
      <c r="E16345">
        <v>0.63559997081756603</v>
      </c>
      <c r="F16345">
        <v>1</v>
      </c>
    </row>
    <row r="16346" spans="1:6">
      <c r="A16346" s="1">
        <v>44458.591075023098</v>
      </c>
      <c r="B16346">
        <v>882</v>
      </c>
      <c r="C16346">
        <v>16418.826000000001</v>
      </c>
      <c r="D16346">
        <v>2.1819000244140598</v>
      </c>
      <c r="E16346">
        <v>0.61809998750686601</v>
      </c>
      <c r="F16346">
        <v>1</v>
      </c>
    </row>
    <row r="16347" spans="1:6">
      <c r="A16347" s="1">
        <v>44458.5910866782</v>
      </c>
      <c r="B16347">
        <v>889</v>
      </c>
      <c r="C16347">
        <v>16419.832999999999</v>
      </c>
      <c r="D16347">
        <v>2.1682999134063698</v>
      </c>
      <c r="E16347">
        <v>0.61309999227523804</v>
      </c>
      <c r="F16347">
        <v>1</v>
      </c>
    </row>
    <row r="16348" spans="1:6">
      <c r="A16348" s="1">
        <v>44458.591098194403</v>
      </c>
      <c r="B16348">
        <v>884</v>
      </c>
      <c r="C16348">
        <v>16420.828000000001</v>
      </c>
      <c r="D16348">
        <v>2.1761999130249001</v>
      </c>
      <c r="E16348">
        <v>0.61599999666214</v>
      </c>
      <c r="F16348">
        <v>1</v>
      </c>
    </row>
    <row r="16349" spans="1:6">
      <c r="A16349" s="1">
        <v>44458.591109953697</v>
      </c>
      <c r="B16349">
        <v>900</v>
      </c>
      <c r="C16349">
        <v>16421.844000000001</v>
      </c>
      <c r="D16349">
        <v>2.1300001144409202</v>
      </c>
      <c r="E16349">
        <v>0.59890002012252797</v>
      </c>
      <c r="F16349">
        <v>1</v>
      </c>
    </row>
    <row r="16350" spans="1:6">
      <c r="A16350" s="1">
        <v>44458.591121539401</v>
      </c>
      <c r="B16350">
        <v>901</v>
      </c>
      <c r="C16350">
        <v>16422.845000000001</v>
      </c>
      <c r="D16350">
        <v>2.0847001075744598</v>
      </c>
      <c r="E16350">
        <v>0.58209997415542603</v>
      </c>
      <c r="F16350">
        <v>1</v>
      </c>
    </row>
    <row r="16351" spans="1:6">
      <c r="A16351" s="1">
        <v>44458.591133287002</v>
      </c>
      <c r="B16351">
        <v>916</v>
      </c>
      <c r="C16351">
        <v>16423.86</v>
      </c>
      <c r="D16351">
        <v>2.2177000045776398</v>
      </c>
      <c r="E16351">
        <v>0.63139998912811302</v>
      </c>
      <c r="F16351">
        <v>1</v>
      </c>
    </row>
    <row r="16352" spans="1:6">
      <c r="A16352" s="1">
        <v>44458.591144872698</v>
      </c>
      <c r="B16352">
        <v>917</v>
      </c>
      <c r="C16352">
        <v>16424.861000000001</v>
      </c>
      <c r="D16352">
        <v>2.0868999958038299</v>
      </c>
      <c r="E16352">
        <v>0.58300000429153398</v>
      </c>
      <c r="F16352">
        <v>1</v>
      </c>
    </row>
    <row r="16353" spans="1:6">
      <c r="A16353" s="1">
        <v>44458.591156631897</v>
      </c>
      <c r="B16353">
        <v>933</v>
      </c>
      <c r="C16353">
        <v>16425.877</v>
      </c>
      <c r="D16353">
        <v>2.1236000061035201</v>
      </c>
      <c r="E16353">
        <v>0.59649997949600198</v>
      </c>
      <c r="F16353">
        <v>1</v>
      </c>
    </row>
    <row r="16354" spans="1:6">
      <c r="A16354" s="1">
        <v>44458.591168356499</v>
      </c>
      <c r="B16354">
        <v>946</v>
      </c>
      <c r="C16354">
        <v>16426.89</v>
      </c>
      <c r="D16354">
        <v>2.11139988899231</v>
      </c>
      <c r="E16354">
        <v>0.59200000762939498</v>
      </c>
      <c r="F16354">
        <v>1</v>
      </c>
    </row>
    <row r="16355" spans="1:6">
      <c r="A16355" s="1">
        <v>44458.591179942101</v>
      </c>
      <c r="B16355">
        <v>947</v>
      </c>
      <c r="C16355">
        <v>16427.891</v>
      </c>
      <c r="D16355">
        <v>2.1054000854492201</v>
      </c>
      <c r="E16355">
        <v>0.58980000019073497</v>
      </c>
      <c r="F16355">
        <v>1</v>
      </c>
    </row>
    <row r="16356" spans="1:6">
      <c r="A16356" s="1">
        <v>44458.591191666703</v>
      </c>
      <c r="B16356">
        <v>960</v>
      </c>
      <c r="C16356">
        <v>16428.903999999999</v>
      </c>
      <c r="D16356">
        <v>2.0476999282836901</v>
      </c>
      <c r="E16356">
        <v>0.56849998235702504</v>
      </c>
      <c r="F16356">
        <v>1</v>
      </c>
    </row>
    <row r="16357" spans="1:6">
      <c r="A16357" s="1">
        <v>44458.591203252297</v>
      </c>
      <c r="B16357">
        <v>961</v>
      </c>
      <c r="C16357">
        <v>16429.904999999999</v>
      </c>
      <c r="D16357">
        <v>2.0868999958038299</v>
      </c>
      <c r="E16357">
        <v>0.58300000429153398</v>
      </c>
      <c r="F16357">
        <v>1</v>
      </c>
    </row>
    <row r="16358" spans="1:6">
      <c r="A16358" s="1">
        <v>44458.591214838001</v>
      </c>
      <c r="B16358">
        <v>962</v>
      </c>
      <c r="C16358">
        <v>16430.905999999999</v>
      </c>
      <c r="D16358">
        <v>2.0260999202728298</v>
      </c>
      <c r="E16358">
        <v>0.56040000915527299</v>
      </c>
      <c r="F16358">
        <v>1</v>
      </c>
    </row>
    <row r="16359" spans="1:6">
      <c r="A16359" s="1">
        <v>44458.591226585602</v>
      </c>
      <c r="B16359">
        <v>977</v>
      </c>
      <c r="C16359">
        <v>16431.920999999998</v>
      </c>
      <c r="D16359">
        <v>2.0243999958038299</v>
      </c>
      <c r="E16359">
        <v>0.55980002880096402</v>
      </c>
      <c r="F16359">
        <v>1</v>
      </c>
    </row>
    <row r="16360" spans="1:6">
      <c r="A16360" s="1">
        <v>44458.591238344903</v>
      </c>
      <c r="B16360">
        <v>993</v>
      </c>
      <c r="C16360">
        <v>16432.937000000002</v>
      </c>
      <c r="D16360">
        <v>1.9587999582290601</v>
      </c>
      <c r="E16360">
        <v>0.53549998998642001</v>
      </c>
      <c r="F16360">
        <v>1</v>
      </c>
    </row>
    <row r="16361" spans="1:6">
      <c r="A16361" s="1">
        <v>44458.591249942103</v>
      </c>
      <c r="B16361">
        <v>995</v>
      </c>
      <c r="C16361">
        <v>16433.938999999998</v>
      </c>
      <c r="D16361">
        <v>1.9840999841690099</v>
      </c>
      <c r="E16361">
        <v>0.54490000009536699</v>
      </c>
      <c r="F16361">
        <v>1</v>
      </c>
    </row>
    <row r="16362" spans="1:6">
      <c r="A16362" s="1">
        <v>44458.591261678201</v>
      </c>
      <c r="B16362">
        <v>9</v>
      </c>
      <c r="C16362">
        <v>16434.953000000001</v>
      </c>
      <c r="D16362">
        <v>2.0299999713897701</v>
      </c>
      <c r="E16362">
        <v>0.56190001964569103</v>
      </c>
      <c r="F16362">
        <v>1</v>
      </c>
    </row>
    <row r="16363" spans="1:6">
      <c r="A16363" s="1">
        <v>44458.591273414298</v>
      </c>
      <c r="B16363">
        <v>23</v>
      </c>
      <c r="C16363">
        <v>16435.967000000001</v>
      </c>
      <c r="D16363">
        <v>1.99199998378754</v>
      </c>
      <c r="E16363">
        <v>0.54780000448226895</v>
      </c>
      <c r="F16363">
        <v>1</v>
      </c>
    </row>
    <row r="16364" spans="1:6">
      <c r="A16364" s="1">
        <v>44458.591285000002</v>
      </c>
      <c r="B16364">
        <v>24</v>
      </c>
      <c r="C16364">
        <v>16436.968000000001</v>
      </c>
      <c r="D16364">
        <v>1.94729995727539</v>
      </c>
      <c r="E16364">
        <v>0.531300008296967</v>
      </c>
      <c r="F16364">
        <v>1</v>
      </c>
    </row>
    <row r="16365" spans="1:6">
      <c r="A16365" s="1">
        <v>44458.591296747698</v>
      </c>
      <c r="B16365">
        <v>39</v>
      </c>
      <c r="C16365">
        <v>16437.983</v>
      </c>
      <c r="D16365">
        <v>1.9627000093460101</v>
      </c>
      <c r="E16365">
        <v>0.53700000047683705</v>
      </c>
      <c r="F16365">
        <v>1</v>
      </c>
    </row>
    <row r="16366" spans="1:6">
      <c r="A16366" s="1">
        <v>44458.591308495401</v>
      </c>
      <c r="B16366">
        <v>54</v>
      </c>
      <c r="C16366">
        <v>16438.998</v>
      </c>
      <c r="D16366">
        <v>1.9167000055313099</v>
      </c>
      <c r="E16366">
        <v>0.51990002393722501</v>
      </c>
      <c r="F16366">
        <v>1</v>
      </c>
    </row>
    <row r="16367" spans="1:6">
      <c r="A16367" s="1">
        <v>44458.591320081003</v>
      </c>
      <c r="B16367">
        <v>55</v>
      </c>
      <c r="C16367">
        <v>16439.999</v>
      </c>
      <c r="D16367">
        <v>1.8998999595642101</v>
      </c>
      <c r="E16367">
        <v>0.51370000839233398</v>
      </c>
      <c r="F16367">
        <v>1</v>
      </c>
    </row>
    <row r="16368" spans="1:6">
      <c r="A16368" s="1">
        <v>44458.591331666699</v>
      </c>
      <c r="B16368">
        <v>56</v>
      </c>
      <c r="C16368">
        <v>16441</v>
      </c>
      <c r="D16368">
        <v>1.8753000497818</v>
      </c>
      <c r="E16368">
        <v>0.50459998846054099</v>
      </c>
      <c r="F16368">
        <v>1</v>
      </c>
    </row>
    <row r="16369" spans="1:6">
      <c r="A16369" s="1">
        <v>44458.591343391199</v>
      </c>
      <c r="B16369">
        <v>69</v>
      </c>
      <c r="C16369">
        <v>16442.012999999999</v>
      </c>
      <c r="D16369">
        <v>1.8680000305175799</v>
      </c>
      <c r="E16369">
        <v>0.50190001726150502</v>
      </c>
      <c r="F16369">
        <v>1</v>
      </c>
    </row>
    <row r="16370" spans="1:6">
      <c r="A16370" s="1">
        <v>44458.591354976903</v>
      </c>
      <c r="B16370">
        <v>70</v>
      </c>
      <c r="C16370">
        <v>16443.013999999999</v>
      </c>
      <c r="D16370">
        <v>1.84909999370575</v>
      </c>
      <c r="E16370">
        <v>0.49489998817443798</v>
      </c>
      <c r="F16370">
        <v>1</v>
      </c>
    </row>
    <row r="16371" spans="1:6">
      <c r="A16371" s="1">
        <v>44458.591366562498</v>
      </c>
      <c r="B16371">
        <v>71</v>
      </c>
      <c r="C16371">
        <v>16444.014999999999</v>
      </c>
      <c r="D16371">
        <v>1.87129998207092</v>
      </c>
      <c r="E16371">
        <v>0.50319999456405595</v>
      </c>
      <c r="F16371">
        <v>1</v>
      </c>
    </row>
    <row r="16372" spans="1:6">
      <c r="A16372" s="1">
        <v>44458.591378136603</v>
      </c>
      <c r="B16372">
        <v>71</v>
      </c>
      <c r="C16372">
        <v>16445.014999999999</v>
      </c>
      <c r="D16372">
        <v>1.85300004482269</v>
      </c>
      <c r="E16372">
        <v>0.49639999866485601</v>
      </c>
      <c r="F16372">
        <v>1</v>
      </c>
    </row>
    <row r="16373" spans="1:6">
      <c r="A16373" s="1">
        <v>44458.591389722198</v>
      </c>
      <c r="B16373">
        <v>72</v>
      </c>
      <c r="C16373">
        <v>16446.016</v>
      </c>
      <c r="D16373">
        <v>1.83990001678467</v>
      </c>
      <c r="E16373">
        <v>0.49149999022483798</v>
      </c>
      <c r="F16373">
        <v>1</v>
      </c>
    </row>
    <row r="16374" spans="1:6">
      <c r="A16374" s="1">
        <v>44458.591401307902</v>
      </c>
      <c r="B16374">
        <v>73</v>
      </c>
      <c r="C16374">
        <v>16447.017</v>
      </c>
      <c r="D16374">
        <v>1.84420001506805</v>
      </c>
      <c r="E16374">
        <v>0.49309998750686601</v>
      </c>
      <c r="F16374">
        <v>1</v>
      </c>
    </row>
    <row r="16375" spans="1:6">
      <c r="A16375" s="1">
        <v>44458.591412893496</v>
      </c>
      <c r="B16375">
        <v>74</v>
      </c>
      <c r="C16375">
        <v>16448.018</v>
      </c>
      <c r="D16375">
        <v>1.8248000144958501</v>
      </c>
      <c r="E16375">
        <v>0.48590001463890098</v>
      </c>
      <c r="F16375">
        <v>1</v>
      </c>
    </row>
    <row r="16376" spans="1:6">
      <c r="A16376" s="1">
        <v>44458.591424629602</v>
      </c>
      <c r="B16376">
        <v>88</v>
      </c>
      <c r="C16376">
        <v>16449.031999999999</v>
      </c>
      <c r="D16376">
        <v>1.8151999711990401</v>
      </c>
      <c r="E16376">
        <v>0.48240000009536699</v>
      </c>
      <c r="F16376">
        <v>1</v>
      </c>
    </row>
    <row r="16377" spans="1:6">
      <c r="A16377" s="1">
        <v>44458.591436215298</v>
      </c>
      <c r="B16377">
        <v>89</v>
      </c>
      <c r="C16377">
        <v>16450.032999999999</v>
      </c>
      <c r="D16377">
        <v>1.78050005435944</v>
      </c>
      <c r="E16377">
        <v>0.46959999203681901</v>
      </c>
      <c r="F16377">
        <v>1</v>
      </c>
    </row>
    <row r="16378" spans="1:6">
      <c r="A16378" s="1">
        <v>44458.5914478009</v>
      </c>
      <c r="B16378">
        <v>90</v>
      </c>
      <c r="C16378">
        <v>16451.034</v>
      </c>
      <c r="D16378">
        <v>1.7516000270843499</v>
      </c>
      <c r="E16378">
        <v>0.458799988031387</v>
      </c>
      <c r="F16378">
        <v>1</v>
      </c>
    </row>
    <row r="16379" spans="1:6">
      <c r="A16379" s="1">
        <v>44458.591459374999</v>
      </c>
      <c r="B16379">
        <v>90</v>
      </c>
      <c r="C16379">
        <v>16452.034</v>
      </c>
      <c r="D16379">
        <v>1.78559994697571</v>
      </c>
      <c r="E16379">
        <v>0.47139999270439098</v>
      </c>
      <c r="F16379">
        <v>1</v>
      </c>
    </row>
    <row r="16380" spans="1:6">
      <c r="A16380" s="1">
        <v>44458.591471076397</v>
      </c>
      <c r="B16380">
        <v>101</v>
      </c>
      <c r="C16380">
        <v>16453.044999999998</v>
      </c>
      <c r="D16380">
        <v>1.7930999994278001</v>
      </c>
      <c r="E16380">
        <v>0.47420001029968301</v>
      </c>
      <c r="F16380">
        <v>1</v>
      </c>
    </row>
    <row r="16381" spans="1:6">
      <c r="A16381" s="1">
        <v>44458.591482673597</v>
      </c>
      <c r="B16381">
        <v>103</v>
      </c>
      <c r="C16381">
        <v>16454.046999999999</v>
      </c>
      <c r="D16381">
        <v>1.74650001525879</v>
      </c>
      <c r="E16381">
        <v>0.45699998736381497</v>
      </c>
      <c r="F16381">
        <v>1</v>
      </c>
    </row>
    <row r="16382" spans="1:6">
      <c r="A16382" s="1">
        <v>44458.591494409702</v>
      </c>
      <c r="B16382">
        <v>117</v>
      </c>
      <c r="C16382">
        <v>16455.061000000002</v>
      </c>
      <c r="D16382">
        <v>1.77230000495911</v>
      </c>
      <c r="E16382">
        <v>0.466500014066696</v>
      </c>
      <c r="F16382">
        <v>1</v>
      </c>
    </row>
    <row r="16383" spans="1:6">
      <c r="A16383" s="1">
        <v>44458.591505995399</v>
      </c>
      <c r="B16383">
        <v>118</v>
      </c>
      <c r="C16383">
        <v>16456.062000000002</v>
      </c>
      <c r="D16383">
        <v>1.7696000337600699</v>
      </c>
      <c r="E16383">
        <v>0.465499997138977</v>
      </c>
      <c r="F16383">
        <v>1</v>
      </c>
    </row>
    <row r="16384" spans="1:6">
      <c r="A16384" s="1">
        <v>44458.591517569403</v>
      </c>
      <c r="B16384">
        <v>118</v>
      </c>
      <c r="C16384">
        <v>16457.062000000002</v>
      </c>
      <c r="D16384">
        <v>1.7791999578476001</v>
      </c>
      <c r="E16384">
        <v>0.46909999847412098</v>
      </c>
      <c r="F16384">
        <v>1</v>
      </c>
    </row>
    <row r="16385" spans="1:6">
      <c r="A16385" s="1">
        <v>44458.591529143501</v>
      </c>
      <c r="B16385">
        <v>118</v>
      </c>
      <c r="C16385">
        <v>16458.062000000002</v>
      </c>
      <c r="D16385">
        <v>1.7421000003814699</v>
      </c>
      <c r="E16385">
        <v>0.455300003290176</v>
      </c>
      <c r="F16385">
        <v>1</v>
      </c>
    </row>
    <row r="16386" spans="1:6">
      <c r="A16386" s="1">
        <v>44458.591540902802</v>
      </c>
      <c r="B16386">
        <v>134</v>
      </c>
      <c r="C16386">
        <v>16459.078000000001</v>
      </c>
      <c r="D16386">
        <v>1.7532000541687001</v>
      </c>
      <c r="E16386">
        <v>0.45950001478195202</v>
      </c>
      <c r="F16386">
        <v>1</v>
      </c>
    </row>
    <row r="16387" spans="1:6">
      <c r="A16387" s="1">
        <v>44458.591552488397</v>
      </c>
      <c r="B16387">
        <v>135</v>
      </c>
      <c r="C16387">
        <v>16460.079000000002</v>
      </c>
      <c r="D16387">
        <v>1.70550000667572</v>
      </c>
      <c r="E16387">
        <v>0.44179999828338601</v>
      </c>
      <c r="F16387">
        <v>1</v>
      </c>
    </row>
    <row r="16388" spans="1:6">
      <c r="A16388" s="1">
        <v>44458.591564212998</v>
      </c>
      <c r="B16388">
        <v>148</v>
      </c>
      <c r="C16388">
        <v>16461.092000000001</v>
      </c>
      <c r="D16388">
        <v>1.69169998168945</v>
      </c>
      <c r="E16388">
        <v>0.43669998645782498</v>
      </c>
      <c r="F16388">
        <v>1</v>
      </c>
    </row>
    <row r="16389" spans="1:6">
      <c r="A16389" s="1">
        <v>44458.5915757986</v>
      </c>
      <c r="B16389">
        <v>149</v>
      </c>
      <c r="C16389">
        <v>16462.093000000001</v>
      </c>
      <c r="D16389">
        <v>1.70580005645752</v>
      </c>
      <c r="E16389">
        <v>0.441900014877319</v>
      </c>
      <c r="F16389">
        <v>1</v>
      </c>
    </row>
    <row r="16390" spans="1:6">
      <c r="A16390" s="1">
        <v>44458.591587372699</v>
      </c>
      <c r="B16390">
        <v>149</v>
      </c>
      <c r="C16390">
        <v>16463.093000000001</v>
      </c>
      <c r="D16390">
        <v>1.7266999483108501</v>
      </c>
      <c r="E16390">
        <v>0.44960001111030601</v>
      </c>
      <c r="F16390">
        <v>1</v>
      </c>
    </row>
    <row r="16391" spans="1:6">
      <c r="A16391" s="1">
        <v>44458.591598958301</v>
      </c>
      <c r="B16391">
        <v>150</v>
      </c>
      <c r="C16391">
        <v>16464.094000000001</v>
      </c>
      <c r="D16391">
        <v>1.69219994544983</v>
      </c>
      <c r="E16391">
        <v>0.43689998984336897</v>
      </c>
      <c r="F16391">
        <v>1</v>
      </c>
    </row>
    <row r="16392" spans="1:6">
      <c r="A16392" s="1">
        <v>44458.591610694399</v>
      </c>
      <c r="B16392">
        <v>164</v>
      </c>
      <c r="C16392">
        <v>16465.108</v>
      </c>
      <c r="D16392">
        <v>1.62489998340607</v>
      </c>
      <c r="E16392">
        <v>0.41200000047683699</v>
      </c>
      <c r="F16392">
        <v>1</v>
      </c>
    </row>
    <row r="16393" spans="1:6">
      <c r="A16393" s="1">
        <v>44458.591622280102</v>
      </c>
      <c r="B16393">
        <v>165</v>
      </c>
      <c r="C16393">
        <v>16466.109</v>
      </c>
      <c r="D16393">
        <v>1.6182999610900899</v>
      </c>
      <c r="E16393">
        <v>0.409500002861023</v>
      </c>
      <c r="F16393">
        <v>1</v>
      </c>
    </row>
    <row r="16394" spans="1:6">
      <c r="A16394" s="1">
        <v>44458.591633865697</v>
      </c>
      <c r="B16394">
        <v>166</v>
      </c>
      <c r="C16394">
        <v>16467.11</v>
      </c>
      <c r="D16394">
        <v>1.63800001144409</v>
      </c>
      <c r="E16394">
        <v>0.41679999232292197</v>
      </c>
      <c r="F16394">
        <v>1</v>
      </c>
    </row>
    <row r="16395" spans="1:6">
      <c r="A16395" s="1">
        <v>44458.591645451401</v>
      </c>
      <c r="B16395">
        <v>167</v>
      </c>
      <c r="C16395">
        <v>16468.111000000001</v>
      </c>
      <c r="D16395">
        <v>1.59379994869232</v>
      </c>
      <c r="E16395">
        <v>0.40040001273155201</v>
      </c>
      <c r="F16395">
        <v>1</v>
      </c>
    </row>
    <row r="16396" spans="1:6">
      <c r="A16396" s="1">
        <v>44458.591657187499</v>
      </c>
      <c r="B16396">
        <v>181</v>
      </c>
      <c r="C16396">
        <v>16469.125</v>
      </c>
      <c r="D16396">
        <v>1.63349997997284</v>
      </c>
      <c r="E16396">
        <v>0.415100008249283</v>
      </c>
      <c r="F16396">
        <v>1</v>
      </c>
    </row>
    <row r="16397" spans="1:6">
      <c r="A16397" s="1">
        <v>44458.591668935202</v>
      </c>
      <c r="B16397">
        <v>196</v>
      </c>
      <c r="C16397">
        <v>16470.14</v>
      </c>
      <c r="D16397">
        <v>1.6047999858856199</v>
      </c>
      <c r="E16397">
        <v>0.40450000762939498</v>
      </c>
      <c r="F16397">
        <v>1</v>
      </c>
    </row>
    <row r="16398" spans="1:6">
      <c r="A16398" s="1">
        <v>44458.591680520803</v>
      </c>
      <c r="B16398">
        <v>197</v>
      </c>
      <c r="C16398">
        <v>16471.141</v>
      </c>
      <c r="D16398">
        <v>1.6450999975204501</v>
      </c>
      <c r="E16398">
        <v>0.41940000653266901</v>
      </c>
      <c r="F16398">
        <v>1</v>
      </c>
    </row>
    <row r="16399" spans="1:6">
      <c r="A16399" s="1">
        <v>44458.5916921065</v>
      </c>
      <c r="B16399">
        <v>198</v>
      </c>
      <c r="C16399">
        <v>16472.142</v>
      </c>
      <c r="D16399">
        <v>1.61989998817444</v>
      </c>
      <c r="E16399">
        <v>0.41010001301765397</v>
      </c>
      <c r="F16399">
        <v>1</v>
      </c>
    </row>
    <row r="16400" spans="1:6">
      <c r="A16400" s="1">
        <v>44458.591703842598</v>
      </c>
      <c r="B16400">
        <v>212</v>
      </c>
      <c r="C16400">
        <v>16473.155999999999</v>
      </c>
      <c r="D16400">
        <v>1.6008000373840301</v>
      </c>
      <c r="E16400">
        <v>0.402999997138977</v>
      </c>
      <c r="F16400">
        <v>1</v>
      </c>
    </row>
    <row r="16401" spans="1:6">
      <c r="A16401" s="1">
        <v>44458.5917154282</v>
      </c>
      <c r="B16401">
        <v>213</v>
      </c>
      <c r="C16401">
        <v>16474.156999999999</v>
      </c>
      <c r="D16401">
        <v>1.6060999631881701</v>
      </c>
      <c r="E16401">
        <v>0.40500000119209301</v>
      </c>
      <c r="F16401">
        <v>1</v>
      </c>
    </row>
    <row r="16402" spans="1:6">
      <c r="A16402" s="1">
        <v>44458.591727164297</v>
      </c>
      <c r="B16402">
        <v>227</v>
      </c>
      <c r="C16402">
        <v>16475.170999999998</v>
      </c>
      <c r="D16402">
        <v>1.5291999578476001</v>
      </c>
      <c r="E16402">
        <v>0.37650001049041698</v>
      </c>
      <c r="F16402">
        <v>1</v>
      </c>
    </row>
    <row r="16403" spans="1:6">
      <c r="A16403" s="1">
        <v>44458.591738750001</v>
      </c>
      <c r="B16403">
        <v>228</v>
      </c>
      <c r="C16403">
        <v>16476.171999999999</v>
      </c>
      <c r="D16403">
        <v>1.5688999891281099</v>
      </c>
      <c r="E16403">
        <v>0.39120000600814803</v>
      </c>
      <c r="F16403">
        <v>1</v>
      </c>
    </row>
    <row r="16404" spans="1:6">
      <c r="A16404" s="1">
        <v>44458.591750335603</v>
      </c>
      <c r="B16404">
        <v>229</v>
      </c>
      <c r="C16404">
        <v>16477.172999999999</v>
      </c>
      <c r="D16404">
        <v>1.57239997386932</v>
      </c>
      <c r="E16404">
        <v>0.39250001311302202</v>
      </c>
      <c r="F16404">
        <v>1</v>
      </c>
    </row>
    <row r="16405" spans="1:6">
      <c r="A16405" s="1">
        <v>44458.591762060198</v>
      </c>
      <c r="B16405">
        <v>242</v>
      </c>
      <c r="C16405">
        <v>16478.186000000002</v>
      </c>
      <c r="D16405">
        <v>1.5353000164032</v>
      </c>
      <c r="E16405">
        <v>0.37880000472068798</v>
      </c>
      <c r="F16405">
        <v>1</v>
      </c>
    </row>
    <row r="16406" spans="1:6">
      <c r="A16406" s="1">
        <v>44458.591773634304</v>
      </c>
      <c r="B16406">
        <v>242</v>
      </c>
      <c r="C16406">
        <v>16479.186000000002</v>
      </c>
      <c r="D16406">
        <v>1.57169997692108</v>
      </c>
      <c r="E16406">
        <v>0.39219999313354498</v>
      </c>
      <c r="F16406">
        <v>1</v>
      </c>
    </row>
    <row r="16407" spans="1:6">
      <c r="A16407" s="1">
        <v>44458.591785243101</v>
      </c>
      <c r="B16407">
        <v>245</v>
      </c>
      <c r="C16407">
        <v>16480.188999999998</v>
      </c>
      <c r="D16407">
        <v>1.5473999977111801</v>
      </c>
      <c r="E16407">
        <v>0.38330000638961798</v>
      </c>
      <c r="F16407">
        <v>1</v>
      </c>
    </row>
    <row r="16408" spans="1:6">
      <c r="A16408" s="1">
        <v>44458.591796828703</v>
      </c>
      <c r="B16408">
        <v>246</v>
      </c>
      <c r="C16408">
        <v>16481.189999999999</v>
      </c>
      <c r="D16408">
        <v>1.6000000238418599</v>
      </c>
      <c r="E16408">
        <v>0.40270000696182301</v>
      </c>
      <c r="F16408">
        <v>1</v>
      </c>
    </row>
    <row r="16409" spans="1:6">
      <c r="A16409" s="1">
        <v>44458.591808564801</v>
      </c>
      <c r="B16409">
        <v>260</v>
      </c>
      <c r="C16409">
        <v>16482.204000000002</v>
      </c>
      <c r="D16409">
        <v>1.5520999431610101</v>
      </c>
      <c r="E16409">
        <v>0.384999990463257</v>
      </c>
      <c r="F16409">
        <v>1</v>
      </c>
    </row>
    <row r="16410" spans="1:6">
      <c r="A16410" s="1">
        <v>44458.591820138899</v>
      </c>
      <c r="B16410">
        <v>260</v>
      </c>
      <c r="C16410">
        <v>16483.204000000002</v>
      </c>
      <c r="D16410">
        <v>1.5429999828338601</v>
      </c>
      <c r="E16410">
        <v>0.381599992513657</v>
      </c>
      <c r="F16410">
        <v>1</v>
      </c>
    </row>
    <row r="16411" spans="1:6">
      <c r="A16411" s="1">
        <v>44458.591831712998</v>
      </c>
      <c r="B16411">
        <v>260</v>
      </c>
      <c r="C16411">
        <v>16484.204000000002</v>
      </c>
      <c r="D16411">
        <v>1.54050004482269</v>
      </c>
      <c r="E16411">
        <v>0.38069999217987099</v>
      </c>
      <c r="F16411">
        <v>1</v>
      </c>
    </row>
    <row r="16412" spans="1:6">
      <c r="A16412" s="1">
        <v>44458.591843449103</v>
      </c>
      <c r="B16412">
        <v>274</v>
      </c>
      <c r="C16412">
        <v>16485.218000000001</v>
      </c>
      <c r="D16412">
        <v>1.5279999971389799</v>
      </c>
      <c r="E16412">
        <v>0.37610000371933</v>
      </c>
      <c r="F16412">
        <v>1</v>
      </c>
    </row>
    <row r="16413" spans="1:6">
      <c r="A16413" s="1">
        <v>44458.591855011597</v>
      </c>
      <c r="B16413">
        <v>273</v>
      </c>
      <c r="C16413">
        <v>16486.217000000001</v>
      </c>
      <c r="D16413">
        <v>1.5407999753952</v>
      </c>
      <c r="E16413">
        <v>0.38080000877380399</v>
      </c>
      <c r="F16413">
        <v>1</v>
      </c>
    </row>
    <row r="16414" spans="1:6">
      <c r="A16414" s="1">
        <v>44458.591866585703</v>
      </c>
      <c r="B16414">
        <v>273</v>
      </c>
      <c r="C16414">
        <v>16487.217000000001</v>
      </c>
      <c r="D16414">
        <v>1.5607000589370701</v>
      </c>
      <c r="E16414">
        <v>0.38820001482963601</v>
      </c>
      <c r="F16414">
        <v>1</v>
      </c>
    </row>
    <row r="16415" spans="1:6">
      <c r="A16415" s="1">
        <v>44458.591878182902</v>
      </c>
      <c r="B16415">
        <v>275</v>
      </c>
      <c r="C16415">
        <v>16488.219000000001</v>
      </c>
      <c r="D16415">
        <v>1.51719999313354</v>
      </c>
      <c r="E16415">
        <v>0.37209999561309798</v>
      </c>
      <c r="F16415">
        <v>1</v>
      </c>
    </row>
    <row r="16416" spans="1:6">
      <c r="A16416" s="1">
        <v>44458.591889930598</v>
      </c>
      <c r="B16416">
        <v>290</v>
      </c>
      <c r="C16416">
        <v>16489.234</v>
      </c>
      <c r="D16416">
        <v>1.49919998645782</v>
      </c>
      <c r="E16416">
        <v>0.36539998650550798</v>
      </c>
      <c r="F16416">
        <v>1</v>
      </c>
    </row>
    <row r="16417" spans="1:6">
      <c r="A16417" s="1">
        <v>44458.5919015162</v>
      </c>
      <c r="B16417">
        <v>291</v>
      </c>
      <c r="C16417">
        <v>16490.235000000001</v>
      </c>
      <c r="D16417">
        <v>1.46060001850128</v>
      </c>
      <c r="E16417">
        <v>0.35109999775886502</v>
      </c>
      <c r="F16417">
        <v>1</v>
      </c>
    </row>
    <row r="16418" spans="1:6">
      <c r="A16418" s="1">
        <v>44458.5919131134</v>
      </c>
      <c r="B16418">
        <v>293</v>
      </c>
      <c r="C16418">
        <v>16491.237000000001</v>
      </c>
      <c r="D16418">
        <v>1.46510004997253</v>
      </c>
      <c r="E16418">
        <v>0.35280001163482699</v>
      </c>
      <c r="F16418">
        <v>1</v>
      </c>
    </row>
    <row r="16419" spans="1:6">
      <c r="A16419" s="1">
        <v>44458.591924687498</v>
      </c>
      <c r="B16419">
        <v>293</v>
      </c>
      <c r="C16419">
        <v>16492.237000000001</v>
      </c>
      <c r="D16419">
        <v>1.4229999780654901</v>
      </c>
      <c r="E16419">
        <v>0.33719998598098799</v>
      </c>
      <c r="F16419">
        <v>1</v>
      </c>
    </row>
    <row r="16420" spans="1:6">
      <c r="A16420" s="1">
        <v>44458.591936411998</v>
      </c>
      <c r="B16420">
        <v>306</v>
      </c>
      <c r="C16420">
        <v>16493.25</v>
      </c>
      <c r="D16420">
        <v>1.4611999988555899</v>
      </c>
      <c r="E16420">
        <v>0.35139998793602001</v>
      </c>
      <c r="F16420">
        <v>1</v>
      </c>
    </row>
    <row r="16421" spans="1:6">
      <c r="A16421" s="1">
        <v>44458.591947997702</v>
      </c>
      <c r="B16421">
        <v>307</v>
      </c>
      <c r="C16421">
        <v>16494.251</v>
      </c>
      <c r="D16421">
        <v>1.4496999979019201</v>
      </c>
      <c r="E16421">
        <v>0.347099989652634</v>
      </c>
      <c r="F16421">
        <v>1</v>
      </c>
    </row>
    <row r="16422" spans="1:6">
      <c r="A16422" s="1">
        <v>44458.591959710597</v>
      </c>
      <c r="B16422">
        <v>319</v>
      </c>
      <c r="C16422">
        <v>16495.262999999999</v>
      </c>
      <c r="D16422">
        <v>1.4437999725341799</v>
      </c>
      <c r="E16422">
        <v>0.344900012016296</v>
      </c>
      <c r="F16422">
        <v>1</v>
      </c>
    </row>
    <row r="16423" spans="1:6">
      <c r="A16423" s="1">
        <v>44458.591971331</v>
      </c>
      <c r="B16423">
        <v>323</v>
      </c>
      <c r="C16423">
        <v>16496.267</v>
      </c>
      <c r="D16423">
        <v>1.3425999879837001</v>
      </c>
      <c r="E16423">
        <v>0.30750000476837203</v>
      </c>
      <c r="F16423">
        <v>1</v>
      </c>
    </row>
    <row r="16424" spans="1:6">
      <c r="A16424" s="1">
        <v>44458.591982905098</v>
      </c>
      <c r="B16424">
        <v>323</v>
      </c>
      <c r="C16424">
        <v>16497.267</v>
      </c>
      <c r="D16424">
        <v>1.3941999673843399</v>
      </c>
      <c r="E16424">
        <v>0.32659998536109902</v>
      </c>
      <c r="F16424">
        <v>1</v>
      </c>
    </row>
    <row r="16425" spans="1:6">
      <c r="A16425" s="1">
        <v>44458.5919944907</v>
      </c>
      <c r="B16425">
        <v>324</v>
      </c>
      <c r="C16425">
        <v>16498.268</v>
      </c>
      <c r="D16425">
        <v>1.3856999874114999</v>
      </c>
      <c r="E16425">
        <v>0.32339999079704301</v>
      </c>
      <c r="F16425">
        <v>1</v>
      </c>
    </row>
    <row r="16426" spans="1:6">
      <c r="A16426" s="1">
        <v>44458.592006215302</v>
      </c>
      <c r="B16426">
        <v>337</v>
      </c>
      <c r="C16426">
        <v>16499.280999999999</v>
      </c>
      <c r="D16426">
        <v>1.37890005111694</v>
      </c>
      <c r="E16426">
        <v>0.32089999318122903</v>
      </c>
      <c r="F16426">
        <v>1</v>
      </c>
    </row>
    <row r="16427" spans="1:6">
      <c r="A16427" s="1">
        <v>44458.592017800896</v>
      </c>
      <c r="B16427">
        <v>338</v>
      </c>
      <c r="C16427">
        <v>16500.281999999999</v>
      </c>
      <c r="D16427">
        <v>1.3681000471115099</v>
      </c>
      <c r="E16427">
        <v>0.316900014877319</v>
      </c>
      <c r="F16427">
        <v>1</v>
      </c>
    </row>
    <row r="16428" spans="1:6">
      <c r="A16428" s="1">
        <v>44458.592029548599</v>
      </c>
      <c r="B16428">
        <v>353</v>
      </c>
      <c r="C16428">
        <v>16501.296999999999</v>
      </c>
      <c r="D16428">
        <v>1.3590999841690099</v>
      </c>
      <c r="E16428">
        <v>0.31360000371933</v>
      </c>
      <c r="F16428">
        <v>1</v>
      </c>
    </row>
    <row r="16429" spans="1:6">
      <c r="A16429" s="1">
        <v>44458.592041134303</v>
      </c>
      <c r="B16429">
        <v>354</v>
      </c>
      <c r="C16429">
        <v>16502.297999999999</v>
      </c>
      <c r="D16429">
        <v>1.34029996395111</v>
      </c>
      <c r="E16429">
        <v>0.30660000443458602</v>
      </c>
      <c r="F16429">
        <v>1</v>
      </c>
    </row>
    <row r="16430" spans="1:6">
      <c r="A16430" s="1">
        <v>44458.592052719898</v>
      </c>
      <c r="B16430">
        <v>355</v>
      </c>
      <c r="C16430">
        <v>16503.298999999999</v>
      </c>
      <c r="D16430">
        <v>1.3596999645233201</v>
      </c>
      <c r="E16430">
        <v>0.31380000710487399</v>
      </c>
      <c r="F16430">
        <v>1</v>
      </c>
    </row>
    <row r="16431" spans="1:6">
      <c r="A16431" s="1">
        <v>44458.592064305602</v>
      </c>
      <c r="B16431">
        <v>356</v>
      </c>
      <c r="C16431">
        <v>16504.3</v>
      </c>
      <c r="D16431">
        <v>1.33060002326965</v>
      </c>
      <c r="E16431">
        <v>0.30300000309944197</v>
      </c>
      <c r="F16431">
        <v>1</v>
      </c>
    </row>
    <row r="16432" spans="1:6">
      <c r="A16432" s="1">
        <v>44458.592076006898</v>
      </c>
      <c r="B16432">
        <v>367</v>
      </c>
      <c r="C16432">
        <v>16505.311000000002</v>
      </c>
      <c r="D16432">
        <v>1.3408999443054199</v>
      </c>
      <c r="E16432">
        <v>0.30680000782012901</v>
      </c>
      <c r="F16432">
        <v>1</v>
      </c>
    </row>
    <row r="16433" spans="1:6">
      <c r="A16433" s="1">
        <v>44458.592087592602</v>
      </c>
      <c r="B16433">
        <v>368</v>
      </c>
      <c r="C16433">
        <v>16506.312000000002</v>
      </c>
      <c r="D16433">
        <v>1.3313000202178999</v>
      </c>
      <c r="E16433">
        <v>0.30329999327659601</v>
      </c>
      <c r="F16433">
        <v>1</v>
      </c>
    </row>
    <row r="16434" spans="1:6">
      <c r="A16434" s="1">
        <v>44458.592099236099</v>
      </c>
      <c r="B16434">
        <v>374</v>
      </c>
      <c r="C16434">
        <v>16507.317999999999</v>
      </c>
      <c r="D16434">
        <v>1.28020000457764</v>
      </c>
      <c r="E16434">
        <v>0.28439998626709001</v>
      </c>
      <c r="F16434">
        <v>1</v>
      </c>
    </row>
    <row r="16435" spans="1:6">
      <c r="A16435" s="1">
        <v>44458.592110937498</v>
      </c>
      <c r="B16435">
        <v>385</v>
      </c>
      <c r="C16435">
        <v>16508.329000000002</v>
      </c>
      <c r="D16435">
        <v>1.3364000320434599</v>
      </c>
      <c r="E16435">
        <v>0.30520001053810097</v>
      </c>
      <c r="F16435">
        <v>1</v>
      </c>
    </row>
    <row r="16436" spans="1:6">
      <c r="A16436" s="1">
        <v>44458.592122673603</v>
      </c>
      <c r="B16436">
        <v>399</v>
      </c>
      <c r="C16436">
        <v>16509.343000000001</v>
      </c>
      <c r="D16436">
        <v>1.2868000268936199</v>
      </c>
      <c r="E16436">
        <v>0.286799997091293</v>
      </c>
      <c r="F16436">
        <v>1</v>
      </c>
    </row>
    <row r="16437" spans="1:6">
      <c r="A16437" s="1">
        <v>44458.592134247701</v>
      </c>
      <c r="B16437">
        <v>399</v>
      </c>
      <c r="C16437">
        <v>16510.343000000001</v>
      </c>
      <c r="D16437">
        <v>1.29990005493164</v>
      </c>
      <c r="E16437">
        <v>0.29170000553131098</v>
      </c>
      <c r="F16437">
        <v>1</v>
      </c>
    </row>
    <row r="16438" spans="1:6">
      <c r="A16438" s="1">
        <v>44458.592145995397</v>
      </c>
      <c r="B16438">
        <v>414</v>
      </c>
      <c r="C16438">
        <v>16511.358</v>
      </c>
      <c r="D16438">
        <v>1.2608000040054299</v>
      </c>
      <c r="E16438">
        <v>0.27720001339912398</v>
      </c>
      <c r="F16438">
        <v>1</v>
      </c>
    </row>
    <row r="16439" spans="1:6">
      <c r="A16439" s="1">
        <v>44458.592157580999</v>
      </c>
      <c r="B16439">
        <v>415</v>
      </c>
      <c r="C16439">
        <v>16512.359</v>
      </c>
      <c r="D16439">
        <v>1.2379000186920199</v>
      </c>
      <c r="E16439">
        <v>0.26870000362396201</v>
      </c>
      <c r="F16439">
        <v>1</v>
      </c>
    </row>
    <row r="16440" spans="1:6">
      <c r="A16440" s="1">
        <v>44458.592169166703</v>
      </c>
      <c r="B16440">
        <v>416</v>
      </c>
      <c r="C16440">
        <v>16513.36</v>
      </c>
      <c r="D16440">
        <v>1.3094999790191699</v>
      </c>
      <c r="E16440">
        <v>0.29519999027252197</v>
      </c>
      <c r="F16440">
        <v>1</v>
      </c>
    </row>
    <row r="16441" spans="1:6">
      <c r="A16441" s="1">
        <v>44458.5921809028</v>
      </c>
      <c r="B16441">
        <v>430</v>
      </c>
      <c r="C16441">
        <v>16514.374</v>
      </c>
      <c r="D16441">
        <v>1.2567000389099101</v>
      </c>
      <c r="E16441">
        <v>0.275700002908707</v>
      </c>
      <c r="F16441">
        <v>1</v>
      </c>
    </row>
    <row r="16442" spans="1:6">
      <c r="A16442" s="1">
        <v>44458.592192476899</v>
      </c>
      <c r="B16442">
        <v>430</v>
      </c>
      <c r="C16442">
        <v>16515.374</v>
      </c>
      <c r="D16442">
        <v>1.24619996547699</v>
      </c>
      <c r="E16442">
        <v>0.27180001139640803</v>
      </c>
      <c r="F16442">
        <v>1</v>
      </c>
    </row>
    <row r="16443" spans="1:6">
      <c r="A16443" s="1">
        <v>44458.592204062501</v>
      </c>
      <c r="B16443">
        <v>431</v>
      </c>
      <c r="C16443">
        <v>16516.375</v>
      </c>
      <c r="D16443">
        <v>1.25429999828339</v>
      </c>
      <c r="E16443">
        <v>0.27480000257492099</v>
      </c>
      <c r="F16443">
        <v>1</v>
      </c>
    </row>
    <row r="16444" spans="1:6">
      <c r="A16444" s="1">
        <v>44458.592215671299</v>
      </c>
      <c r="B16444">
        <v>434</v>
      </c>
      <c r="C16444">
        <v>16517.378000000001</v>
      </c>
      <c r="D16444">
        <v>1.25090003013611</v>
      </c>
      <c r="E16444">
        <v>0.273499995470047</v>
      </c>
      <c r="F16444">
        <v>1</v>
      </c>
    </row>
    <row r="16445" spans="1:6">
      <c r="A16445" s="1">
        <v>44458.592227407396</v>
      </c>
      <c r="B16445">
        <v>448</v>
      </c>
      <c r="C16445">
        <v>16518.392</v>
      </c>
      <c r="D16445">
        <v>1.2118999958038299</v>
      </c>
      <c r="E16445">
        <v>0.25909999012947099</v>
      </c>
      <c r="F16445">
        <v>1</v>
      </c>
    </row>
    <row r="16446" spans="1:6">
      <c r="A16446" s="1">
        <v>44458.5922389931</v>
      </c>
      <c r="B16446">
        <v>449</v>
      </c>
      <c r="C16446">
        <v>16519.393</v>
      </c>
      <c r="D16446">
        <v>1.2173000574111901</v>
      </c>
      <c r="E16446">
        <v>0.261099994182587</v>
      </c>
      <c r="F16446">
        <v>1</v>
      </c>
    </row>
    <row r="16447" spans="1:6">
      <c r="A16447" s="1">
        <v>44458.592250694397</v>
      </c>
      <c r="B16447">
        <v>460</v>
      </c>
      <c r="C16447">
        <v>16520.403999999999</v>
      </c>
      <c r="D16447">
        <v>1.2624000310897801</v>
      </c>
      <c r="E16447">
        <v>0.27779999375343301</v>
      </c>
      <c r="F16447">
        <v>1</v>
      </c>
    </row>
    <row r="16448" spans="1:6">
      <c r="A16448" s="1">
        <v>44458.592262268503</v>
      </c>
      <c r="B16448">
        <v>460</v>
      </c>
      <c r="C16448">
        <v>16521.403999999999</v>
      </c>
      <c r="D16448">
        <v>1.2077000141143801</v>
      </c>
      <c r="E16448">
        <v>0.25749999284744302</v>
      </c>
      <c r="F16448">
        <v>1</v>
      </c>
    </row>
    <row r="16449" spans="1:6">
      <c r="A16449" s="1">
        <v>44458.592273877301</v>
      </c>
      <c r="B16449">
        <v>463</v>
      </c>
      <c r="C16449">
        <v>16522.406999999999</v>
      </c>
      <c r="D16449">
        <v>1.2451000213623</v>
      </c>
      <c r="E16449">
        <v>0.27140000462531999</v>
      </c>
      <c r="F16449">
        <v>1</v>
      </c>
    </row>
    <row r="16450" spans="1:6">
      <c r="A16450" s="1">
        <v>44458.592285613398</v>
      </c>
      <c r="B16450">
        <v>477</v>
      </c>
      <c r="C16450">
        <v>16523.420999999998</v>
      </c>
      <c r="D16450">
        <v>1.1983000040054299</v>
      </c>
      <c r="E16450">
        <v>0.25400000810623202</v>
      </c>
      <c r="F16450">
        <v>1</v>
      </c>
    </row>
    <row r="16451" spans="1:6">
      <c r="A16451" s="1">
        <v>44458.592297187497</v>
      </c>
      <c r="B16451">
        <v>477</v>
      </c>
      <c r="C16451">
        <v>16524.420999999998</v>
      </c>
      <c r="D16451">
        <v>1.1727999448776201</v>
      </c>
      <c r="E16451">
        <v>0.24459999799728399</v>
      </c>
      <c r="F16451">
        <v>1</v>
      </c>
    </row>
    <row r="16452" spans="1:6">
      <c r="A16452" s="1">
        <v>44458.592308761603</v>
      </c>
      <c r="B16452">
        <v>477</v>
      </c>
      <c r="C16452">
        <v>16525.420999999998</v>
      </c>
      <c r="D16452">
        <v>1.2387000322341899</v>
      </c>
      <c r="E16452">
        <v>0.268999993801117</v>
      </c>
      <c r="F16452">
        <v>1</v>
      </c>
    </row>
    <row r="16453" spans="1:6">
      <c r="A16453" s="1">
        <v>44458.592320347198</v>
      </c>
      <c r="B16453">
        <v>478</v>
      </c>
      <c r="C16453">
        <v>16526.421999999999</v>
      </c>
      <c r="D16453">
        <v>1.2165999412536601</v>
      </c>
      <c r="E16453">
        <v>0.26080000400543202</v>
      </c>
      <c r="F16453">
        <v>1</v>
      </c>
    </row>
    <row r="16454" spans="1:6">
      <c r="A16454" s="1">
        <v>44458.592331932901</v>
      </c>
      <c r="B16454">
        <v>479</v>
      </c>
      <c r="C16454">
        <v>16527.422999999999</v>
      </c>
      <c r="D16454">
        <v>1.14289999008179</v>
      </c>
      <c r="E16454">
        <v>0.23350000381469699</v>
      </c>
      <c r="F16454">
        <v>1</v>
      </c>
    </row>
    <row r="16455" spans="1:6">
      <c r="A16455" s="1">
        <v>44458.592343518503</v>
      </c>
      <c r="B16455">
        <v>480</v>
      </c>
      <c r="C16455">
        <v>16528.423999999999</v>
      </c>
      <c r="D16455">
        <v>1.20959997177124</v>
      </c>
      <c r="E16455">
        <v>0.25819998979568498</v>
      </c>
      <c r="F16455">
        <v>1</v>
      </c>
    </row>
    <row r="16456" spans="1:6">
      <c r="A16456" s="1">
        <v>44458.592355092602</v>
      </c>
      <c r="B16456">
        <v>480</v>
      </c>
      <c r="C16456">
        <v>16529.423999999999</v>
      </c>
      <c r="D16456">
        <v>1.1453000307083101</v>
      </c>
      <c r="E16456">
        <v>0.234400004148483</v>
      </c>
      <c r="F16456">
        <v>1</v>
      </c>
    </row>
    <row r="16457" spans="1:6">
      <c r="A16457" s="1">
        <v>44458.592366840297</v>
      </c>
      <c r="B16457">
        <v>495</v>
      </c>
      <c r="C16457">
        <v>16530.438999999998</v>
      </c>
      <c r="D16457">
        <v>1.1238000392913801</v>
      </c>
      <c r="E16457">
        <v>0.226500004529953</v>
      </c>
      <c r="F16457">
        <v>1</v>
      </c>
    </row>
    <row r="16458" spans="1:6">
      <c r="A16458" s="1">
        <v>44458.592378425899</v>
      </c>
      <c r="B16458">
        <v>496</v>
      </c>
      <c r="C16458">
        <v>16531.439999999999</v>
      </c>
      <c r="D16458">
        <v>1.1277999877929701</v>
      </c>
      <c r="E16458">
        <v>0.22789999842643699</v>
      </c>
      <c r="F16458">
        <v>1</v>
      </c>
    </row>
    <row r="16459" spans="1:6">
      <c r="A16459" s="1">
        <v>44458.592390138903</v>
      </c>
      <c r="B16459">
        <v>508</v>
      </c>
      <c r="C16459">
        <v>16532.452000000001</v>
      </c>
      <c r="D16459">
        <v>1.1802999973297099</v>
      </c>
      <c r="E16459">
        <v>0.24740000069141399</v>
      </c>
      <c r="F16459">
        <v>1</v>
      </c>
    </row>
    <row r="16460" spans="1:6">
      <c r="A16460" s="1">
        <v>44458.592401713002</v>
      </c>
      <c r="B16460">
        <v>508</v>
      </c>
      <c r="C16460">
        <v>16533.452000000001</v>
      </c>
      <c r="D16460">
        <v>1.17429995536804</v>
      </c>
      <c r="E16460">
        <v>0.24519999325275399</v>
      </c>
      <c r="F16460">
        <v>1</v>
      </c>
    </row>
    <row r="16461" spans="1:6">
      <c r="A16461" s="1">
        <v>44458.592413286999</v>
      </c>
      <c r="B16461">
        <v>508</v>
      </c>
      <c r="C16461">
        <v>16534.452000000001</v>
      </c>
      <c r="D16461">
        <v>1.16910004615784</v>
      </c>
      <c r="E16461">
        <v>0.243300005793571</v>
      </c>
      <c r="F16461">
        <v>1</v>
      </c>
    </row>
    <row r="16462" spans="1:6">
      <c r="A16462" s="1">
        <v>44458.592424861097</v>
      </c>
      <c r="B16462">
        <v>508</v>
      </c>
      <c r="C16462">
        <v>16535.452000000001</v>
      </c>
      <c r="D16462">
        <v>1.15680003166199</v>
      </c>
      <c r="E16462">
        <v>0.23870000243187001</v>
      </c>
      <c r="F16462">
        <v>1</v>
      </c>
    </row>
    <row r="16463" spans="1:6">
      <c r="A16463" s="1">
        <v>44458.592436435203</v>
      </c>
      <c r="B16463">
        <v>508</v>
      </c>
      <c r="C16463">
        <v>16536.452000000001</v>
      </c>
      <c r="D16463">
        <v>1.14260005950928</v>
      </c>
      <c r="E16463">
        <v>0.23340000212192499</v>
      </c>
      <c r="F16463">
        <v>1</v>
      </c>
    </row>
    <row r="16464" spans="1:6">
      <c r="A16464" s="1">
        <v>44458.592448020798</v>
      </c>
      <c r="B16464">
        <v>509</v>
      </c>
      <c r="C16464">
        <v>16537.453000000001</v>
      </c>
      <c r="D16464">
        <v>1.1998000144958501</v>
      </c>
      <c r="E16464">
        <v>0.25459998846054099</v>
      </c>
      <c r="F16464">
        <v>1</v>
      </c>
    </row>
    <row r="16465" spans="1:6">
      <c r="A16465" s="1">
        <v>44458.592459606502</v>
      </c>
      <c r="B16465">
        <v>510</v>
      </c>
      <c r="C16465">
        <v>16538.454000000002</v>
      </c>
      <c r="D16465">
        <v>1.1619999408721899</v>
      </c>
      <c r="E16465">
        <v>0.240600004792213</v>
      </c>
      <c r="F16465">
        <v>1</v>
      </c>
    </row>
    <row r="16466" spans="1:6">
      <c r="A16466" s="1">
        <v>44458.592471331001</v>
      </c>
      <c r="B16466">
        <v>523</v>
      </c>
      <c r="C16466">
        <v>16539.467000000001</v>
      </c>
      <c r="D16466">
        <v>1.12090003490448</v>
      </c>
      <c r="E16466">
        <v>0.225400000810623</v>
      </c>
      <c r="F16466">
        <v>1</v>
      </c>
    </row>
    <row r="16467" spans="1:6">
      <c r="A16467" s="1">
        <v>44458.592482916698</v>
      </c>
      <c r="B16467">
        <v>524</v>
      </c>
      <c r="C16467">
        <v>16540.468000000001</v>
      </c>
      <c r="D16467">
        <v>1.10780000686646</v>
      </c>
      <c r="E16467">
        <v>0.220500007271767</v>
      </c>
      <c r="F16467">
        <v>1</v>
      </c>
    </row>
    <row r="16468" spans="1:6">
      <c r="A16468" s="1">
        <v>44458.5924945023</v>
      </c>
      <c r="B16468">
        <v>525</v>
      </c>
      <c r="C16468">
        <v>16541.469000000001</v>
      </c>
      <c r="D16468">
        <v>1.13779997825623</v>
      </c>
      <c r="E16468">
        <v>0.23170000314712499</v>
      </c>
      <c r="F16468">
        <v>1</v>
      </c>
    </row>
    <row r="16469" spans="1:6">
      <c r="A16469" s="1">
        <v>44458.592506238398</v>
      </c>
      <c r="B16469">
        <v>539</v>
      </c>
      <c r="C16469">
        <v>16542.483</v>
      </c>
      <c r="D16469">
        <v>1.1266000270843499</v>
      </c>
      <c r="E16469">
        <v>0.22750000655651101</v>
      </c>
      <c r="F16469">
        <v>1</v>
      </c>
    </row>
    <row r="16470" spans="1:6">
      <c r="A16470" s="1">
        <v>44458.592517824101</v>
      </c>
      <c r="B16470">
        <v>540</v>
      </c>
      <c r="C16470">
        <v>16543.484</v>
      </c>
      <c r="D16470">
        <v>1.12030005455017</v>
      </c>
      <c r="E16470">
        <v>0.22519999742507901</v>
      </c>
      <c r="F16470">
        <v>1</v>
      </c>
    </row>
    <row r="16471" spans="1:6">
      <c r="A16471" s="1">
        <v>44458.592529409703</v>
      </c>
      <c r="B16471">
        <v>541</v>
      </c>
      <c r="C16471">
        <v>16544.485000000001</v>
      </c>
      <c r="D16471">
        <v>1.1188000440597501</v>
      </c>
      <c r="E16471">
        <v>0.22460000216960899</v>
      </c>
      <c r="F16471">
        <v>1</v>
      </c>
    </row>
    <row r="16472" spans="1:6">
      <c r="A16472" s="1">
        <v>44458.592541018501</v>
      </c>
      <c r="B16472">
        <v>544</v>
      </c>
      <c r="C16472">
        <v>16545.488000000001</v>
      </c>
      <c r="D16472">
        <v>1.0999000072479199</v>
      </c>
      <c r="E16472">
        <v>0.217600002884865</v>
      </c>
      <c r="F16472">
        <v>1</v>
      </c>
    </row>
    <row r="16473" spans="1:6">
      <c r="A16473" s="1">
        <v>44458.592552708302</v>
      </c>
      <c r="B16473">
        <v>554</v>
      </c>
      <c r="C16473">
        <v>16546.498</v>
      </c>
      <c r="D16473">
        <v>1.09879994392395</v>
      </c>
      <c r="E16473">
        <v>0.21719999611377699</v>
      </c>
      <c r="F16473">
        <v>1</v>
      </c>
    </row>
    <row r="16474" spans="1:6">
      <c r="A16474" s="1">
        <v>44458.592564293998</v>
      </c>
      <c r="B16474">
        <v>555</v>
      </c>
      <c r="C16474">
        <v>16547.499</v>
      </c>
      <c r="D16474">
        <v>1.03589999675751</v>
      </c>
      <c r="E16474">
        <v>0.19390000402927399</v>
      </c>
      <c r="F16474">
        <v>1</v>
      </c>
    </row>
    <row r="16475" spans="1:6">
      <c r="A16475" s="1">
        <v>44458.5925758796</v>
      </c>
      <c r="B16475">
        <v>556</v>
      </c>
      <c r="C16475">
        <v>16548.5</v>
      </c>
      <c r="D16475">
        <v>1.02690005302429</v>
      </c>
      <c r="E16475">
        <v>0.19059999287128401</v>
      </c>
      <c r="F16475">
        <v>1</v>
      </c>
    </row>
    <row r="16476" spans="1:6">
      <c r="A16476" s="1">
        <v>44458.592587465297</v>
      </c>
      <c r="B16476">
        <v>557</v>
      </c>
      <c r="C16476">
        <v>16549.501</v>
      </c>
      <c r="D16476">
        <v>1.04480004310608</v>
      </c>
      <c r="E16476">
        <v>0.19720000028610199</v>
      </c>
      <c r="F16476">
        <v>1</v>
      </c>
    </row>
    <row r="16477" spans="1:6">
      <c r="A16477" s="1">
        <v>44458.592599039403</v>
      </c>
      <c r="B16477">
        <v>557</v>
      </c>
      <c r="C16477">
        <v>16550.501</v>
      </c>
      <c r="D16477">
        <v>1.0368000268936199</v>
      </c>
      <c r="E16477">
        <v>0.1942999958992</v>
      </c>
      <c r="F16477">
        <v>1</v>
      </c>
    </row>
    <row r="16478" spans="1:6">
      <c r="A16478" s="1">
        <v>44458.592610763902</v>
      </c>
      <c r="B16478">
        <v>570</v>
      </c>
      <c r="C16478">
        <v>16551.513999999999</v>
      </c>
      <c r="D16478">
        <v>1.0198999643325799</v>
      </c>
      <c r="E16478">
        <v>0.187999993562698</v>
      </c>
      <c r="F16478">
        <v>1</v>
      </c>
    </row>
    <row r="16479" spans="1:6">
      <c r="A16479" s="1">
        <v>44458.592622349497</v>
      </c>
      <c r="B16479">
        <v>571</v>
      </c>
      <c r="C16479">
        <v>16552.514999999999</v>
      </c>
      <c r="D16479">
        <v>1.0562000274658201</v>
      </c>
      <c r="E16479">
        <v>0.201499998569489</v>
      </c>
      <c r="F16479">
        <v>1</v>
      </c>
    </row>
    <row r="16480" spans="1:6">
      <c r="A16480" s="1">
        <v>44458.592633923603</v>
      </c>
      <c r="B16480">
        <v>571</v>
      </c>
      <c r="C16480">
        <v>16553.514999999999</v>
      </c>
      <c r="D16480">
        <v>1.0295000076293901</v>
      </c>
      <c r="E16480">
        <v>0.19159999489784199</v>
      </c>
      <c r="F16480">
        <v>1</v>
      </c>
    </row>
    <row r="16481" spans="1:6">
      <c r="A16481" s="1">
        <v>44458.592645659701</v>
      </c>
      <c r="B16481">
        <v>585</v>
      </c>
      <c r="C16481">
        <v>16554.528999999999</v>
      </c>
      <c r="D16481">
        <v>1.0283000469207799</v>
      </c>
      <c r="E16481">
        <v>0.19110000133514399</v>
      </c>
      <c r="F16481">
        <v>1</v>
      </c>
    </row>
    <row r="16482" spans="1:6">
      <c r="A16482" s="1">
        <v>44458.592657245397</v>
      </c>
      <c r="B16482">
        <v>586</v>
      </c>
      <c r="C16482">
        <v>16555.53</v>
      </c>
      <c r="D16482">
        <v>1.0198999643325799</v>
      </c>
      <c r="E16482">
        <v>0.187999993562698</v>
      </c>
      <c r="F16482">
        <v>1</v>
      </c>
    </row>
    <row r="16483" spans="1:6">
      <c r="A16483" s="1">
        <v>44458.592668830999</v>
      </c>
      <c r="B16483">
        <v>587</v>
      </c>
      <c r="C16483">
        <v>16556.530999999999</v>
      </c>
      <c r="D16483">
        <v>1.00399994850159</v>
      </c>
      <c r="E16483">
        <v>0.18209999799728399</v>
      </c>
      <c r="F16483">
        <v>1</v>
      </c>
    </row>
    <row r="16484" spans="1:6">
      <c r="A16484" s="1">
        <v>44458.592680416703</v>
      </c>
      <c r="B16484">
        <v>588</v>
      </c>
      <c r="C16484">
        <v>16557.531999999999</v>
      </c>
      <c r="D16484">
        <v>1.02230000495911</v>
      </c>
      <c r="E16484">
        <v>0.18889999389648399</v>
      </c>
      <c r="F16484">
        <v>1</v>
      </c>
    </row>
    <row r="16485" spans="1:6">
      <c r="A16485" s="1">
        <v>44458.592691979196</v>
      </c>
      <c r="B16485">
        <v>587</v>
      </c>
      <c r="C16485">
        <v>16558.530999999999</v>
      </c>
      <c r="D16485">
        <v>0.99489998817443803</v>
      </c>
      <c r="E16485">
        <v>0.17880000174045599</v>
      </c>
      <c r="F16485">
        <v>1</v>
      </c>
    </row>
    <row r="16486" spans="1:6">
      <c r="A16486" s="1">
        <v>44458.592703564798</v>
      </c>
      <c r="B16486">
        <v>588</v>
      </c>
      <c r="C16486">
        <v>16559.531999999999</v>
      </c>
      <c r="D16486">
        <v>0.99080002307891801</v>
      </c>
      <c r="E16486">
        <v>0.17720000445842701</v>
      </c>
      <c r="F16486">
        <v>1</v>
      </c>
    </row>
    <row r="16487" spans="1:6">
      <c r="A16487" s="1">
        <v>44458.592715138897</v>
      </c>
      <c r="B16487">
        <v>588</v>
      </c>
      <c r="C16487">
        <v>16560.531999999999</v>
      </c>
      <c r="D16487">
        <v>0.94440001249313399</v>
      </c>
      <c r="E16487">
        <v>0.160099998116493</v>
      </c>
      <c r="F16487">
        <v>1</v>
      </c>
    </row>
    <row r="16488" spans="1:6">
      <c r="A16488" s="1">
        <v>44458.592726875002</v>
      </c>
      <c r="B16488">
        <v>602</v>
      </c>
      <c r="C16488">
        <v>16561.545999999998</v>
      </c>
      <c r="D16488">
        <v>0.99489998817443803</v>
      </c>
      <c r="E16488">
        <v>0.17880000174045599</v>
      </c>
      <c r="F16488">
        <v>1</v>
      </c>
    </row>
    <row r="16489" spans="1:6">
      <c r="A16489" s="1">
        <v>44458.592738495397</v>
      </c>
      <c r="B16489">
        <v>606</v>
      </c>
      <c r="C16489">
        <v>16562.55</v>
      </c>
      <c r="D16489">
        <v>0.99489998817443803</v>
      </c>
      <c r="E16489">
        <v>0.17880000174045599</v>
      </c>
      <c r="F16489">
        <v>1</v>
      </c>
    </row>
    <row r="16490" spans="1:6">
      <c r="A16490" s="1">
        <v>44458.5927502083</v>
      </c>
      <c r="B16490">
        <v>618</v>
      </c>
      <c r="C16490">
        <v>16563.562000000002</v>
      </c>
      <c r="D16490">
        <v>0.98460000753402699</v>
      </c>
      <c r="E16490">
        <v>0.17499999701976801</v>
      </c>
      <c r="F16490">
        <v>1</v>
      </c>
    </row>
    <row r="16491" spans="1:6">
      <c r="A16491" s="1">
        <v>44458.592761782398</v>
      </c>
      <c r="B16491">
        <v>618</v>
      </c>
      <c r="C16491">
        <v>16564.562000000002</v>
      </c>
      <c r="D16491">
        <v>0.96859997510910001</v>
      </c>
      <c r="E16491">
        <v>0.168999999761581</v>
      </c>
      <c r="F16491">
        <v>1</v>
      </c>
    </row>
    <row r="16492" spans="1:6">
      <c r="A16492" s="1">
        <v>44458.592773356497</v>
      </c>
      <c r="B16492">
        <v>618</v>
      </c>
      <c r="C16492">
        <v>16565.562000000002</v>
      </c>
      <c r="D16492">
        <v>1.0023000240325901</v>
      </c>
      <c r="E16492">
        <v>0.18150000274181399</v>
      </c>
      <c r="F16492">
        <v>1</v>
      </c>
    </row>
    <row r="16493" spans="1:6">
      <c r="A16493" s="1">
        <v>44458.592784942099</v>
      </c>
      <c r="B16493">
        <v>619</v>
      </c>
      <c r="C16493">
        <v>16566.562999999998</v>
      </c>
      <c r="D16493">
        <v>0.99229997396469105</v>
      </c>
      <c r="E16493">
        <v>0.17779999971389801</v>
      </c>
      <c r="F16493">
        <v>1</v>
      </c>
    </row>
    <row r="16494" spans="1:6">
      <c r="A16494" s="1">
        <v>44458.592796689802</v>
      </c>
      <c r="B16494">
        <v>634</v>
      </c>
      <c r="C16494">
        <v>16567.578000000001</v>
      </c>
      <c r="D16494">
        <v>0.98390001058578502</v>
      </c>
      <c r="E16494">
        <v>0.174700006842613</v>
      </c>
      <c r="F16494">
        <v>1</v>
      </c>
    </row>
    <row r="16495" spans="1:6">
      <c r="A16495" s="1">
        <v>44458.592808275498</v>
      </c>
      <c r="B16495">
        <v>635</v>
      </c>
      <c r="C16495">
        <v>16568.579000000002</v>
      </c>
      <c r="D16495">
        <v>0.97490000724792503</v>
      </c>
      <c r="E16495">
        <v>0.171399995684624</v>
      </c>
      <c r="F16495">
        <v>1</v>
      </c>
    </row>
    <row r="16496" spans="1:6">
      <c r="A16496" s="1">
        <v>44458.5928198611</v>
      </c>
      <c r="B16496">
        <v>636</v>
      </c>
      <c r="C16496">
        <v>16569.580000000002</v>
      </c>
      <c r="D16496">
        <v>0.98460000753402699</v>
      </c>
      <c r="E16496">
        <v>0.17499999701976801</v>
      </c>
      <c r="F16496">
        <v>1</v>
      </c>
    </row>
    <row r="16497" spans="1:6">
      <c r="A16497" s="1">
        <v>44458.592831435199</v>
      </c>
      <c r="B16497">
        <v>636</v>
      </c>
      <c r="C16497">
        <v>16570.580000000002</v>
      </c>
      <c r="D16497">
        <v>1.0013999938964799</v>
      </c>
      <c r="E16497">
        <v>0.18119999766349801</v>
      </c>
      <c r="F16497">
        <v>1</v>
      </c>
    </row>
    <row r="16498" spans="1:6">
      <c r="A16498" s="1">
        <v>44458.592843171296</v>
      </c>
      <c r="B16498">
        <v>650</v>
      </c>
      <c r="C16498">
        <v>16571.594000000001</v>
      </c>
      <c r="D16498">
        <v>1.02219998836517</v>
      </c>
      <c r="E16498">
        <v>0.18889999389648399</v>
      </c>
      <c r="F16498">
        <v>1</v>
      </c>
    </row>
    <row r="16499" spans="1:6">
      <c r="A16499" s="1">
        <v>44458.592854745402</v>
      </c>
      <c r="B16499">
        <v>650</v>
      </c>
      <c r="C16499">
        <v>16572.594000000001</v>
      </c>
      <c r="D16499">
        <v>0.96149998903274503</v>
      </c>
      <c r="E16499">
        <v>0.16640000045299499</v>
      </c>
      <c r="F16499">
        <v>1</v>
      </c>
    </row>
    <row r="16500" spans="1:6">
      <c r="A16500" s="1">
        <v>44458.5928663542</v>
      </c>
      <c r="B16500">
        <v>653</v>
      </c>
      <c r="C16500">
        <v>16573.597000000002</v>
      </c>
      <c r="D16500">
        <v>0.93989998102188099</v>
      </c>
      <c r="E16500">
        <v>0.158399999141693</v>
      </c>
      <c r="F16500">
        <v>1</v>
      </c>
    </row>
    <row r="16501" spans="1:6">
      <c r="A16501" s="1">
        <v>44458.592878055599</v>
      </c>
      <c r="B16501">
        <v>664</v>
      </c>
      <c r="C16501">
        <v>16574.608</v>
      </c>
      <c r="D16501">
        <v>0.88760000467300404</v>
      </c>
      <c r="E16501">
        <v>0.13910000026225999</v>
      </c>
      <c r="F16501">
        <v>1</v>
      </c>
    </row>
    <row r="16502" spans="1:6">
      <c r="A16502" s="1">
        <v>44458.592889641201</v>
      </c>
      <c r="B16502">
        <v>665</v>
      </c>
      <c r="C16502">
        <v>16575.609</v>
      </c>
      <c r="D16502">
        <v>0.94239997863769498</v>
      </c>
      <c r="E16502">
        <v>0.15929999947547899</v>
      </c>
      <c r="F16502">
        <v>1</v>
      </c>
    </row>
    <row r="16503" spans="1:6">
      <c r="A16503" s="1">
        <v>44458.592901226897</v>
      </c>
      <c r="B16503">
        <v>666</v>
      </c>
      <c r="C16503">
        <v>16576.61</v>
      </c>
      <c r="D16503">
        <v>0.84990000724792503</v>
      </c>
      <c r="E16503">
        <v>0.12510000169277199</v>
      </c>
      <c r="F16503">
        <v>1</v>
      </c>
    </row>
    <row r="16504" spans="1:6">
      <c r="A16504" s="1">
        <v>44458.592912963002</v>
      </c>
      <c r="B16504">
        <v>680</v>
      </c>
      <c r="C16504">
        <v>16577.624</v>
      </c>
      <c r="D16504">
        <v>0.88239997625350997</v>
      </c>
      <c r="E16504">
        <v>0.13709999620914501</v>
      </c>
      <c r="F16504">
        <v>1</v>
      </c>
    </row>
    <row r="16505" spans="1:6">
      <c r="A16505" s="1">
        <v>44458.592924594901</v>
      </c>
      <c r="B16505">
        <v>685</v>
      </c>
      <c r="C16505">
        <v>16578.629000000001</v>
      </c>
      <c r="D16505">
        <v>0.91019999980926503</v>
      </c>
      <c r="E16505">
        <v>0.147400006651878</v>
      </c>
      <c r="F16505">
        <v>1</v>
      </c>
    </row>
    <row r="16506" spans="1:6">
      <c r="A16506" s="1">
        <v>44458.5929362963</v>
      </c>
      <c r="B16506">
        <v>696</v>
      </c>
      <c r="C16506">
        <v>16579.64</v>
      </c>
      <c r="D16506">
        <v>0.87230002880096402</v>
      </c>
      <c r="E16506">
        <v>0.133399993181229</v>
      </c>
      <c r="F16506">
        <v>1</v>
      </c>
    </row>
    <row r="16507" spans="1:6">
      <c r="A16507" s="1">
        <v>44458.592947881902</v>
      </c>
      <c r="B16507">
        <v>697</v>
      </c>
      <c r="C16507">
        <v>16580.641</v>
      </c>
      <c r="D16507">
        <v>0.91509997844696001</v>
      </c>
      <c r="E16507">
        <v>0.14920000731944999</v>
      </c>
      <c r="F16507">
        <v>1</v>
      </c>
    </row>
    <row r="16508" spans="1:6">
      <c r="A16508" s="1">
        <v>44458.592959618101</v>
      </c>
      <c r="B16508">
        <v>711</v>
      </c>
      <c r="C16508">
        <v>16581.654999999999</v>
      </c>
      <c r="D16508">
        <v>0.88819998502731301</v>
      </c>
      <c r="E16508">
        <v>0.13930000364780401</v>
      </c>
      <c r="F16508">
        <v>1</v>
      </c>
    </row>
    <row r="16509" spans="1:6">
      <c r="A16509" s="1">
        <v>44458.592971203703</v>
      </c>
      <c r="B16509">
        <v>712</v>
      </c>
      <c r="C16509">
        <v>16582.655999999999</v>
      </c>
      <c r="D16509">
        <v>0.861699998378754</v>
      </c>
      <c r="E16509">
        <v>0.129399999976158</v>
      </c>
      <c r="F16509">
        <v>1</v>
      </c>
    </row>
    <row r="16510" spans="1:6">
      <c r="A16510" s="1">
        <v>44458.592982800903</v>
      </c>
      <c r="B16510">
        <v>714</v>
      </c>
      <c r="C16510">
        <v>16583.657999999999</v>
      </c>
      <c r="D16510">
        <v>0.87190002202987704</v>
      </c>
      <c r="E16510">
        <v>0.13320000469684601</v>
      </c>
      <c r="F16510">
        <v>1</v>
      </c>
    </row>
    <row r="16511" spans="1:6">
      <c r="A16511" s="1">
        <v>44458.592994525497</v>
      </c>
      <c r="B16511">
        <v>727</v>
      </c>
      <c r="C16511">
        <v>16584.670999999998</v>
      </c>
      <c r="D16511">
        <v>0.86640000343322798</v>
      </c>
      <c r="E16511">
        <v>0.13120000064373</v>
      </c>
      <c r="F16511">
        <v>1</v>
      </c>
    </row>
    <row r="16512" spans="1:6">
      <c r="A16512" s="1">
        <v>44458.593006111099</v>
      </c>
      <c r="B16512">
        <v>728</v>
      </c>
      <c r="C16512">
        <v>16585.671999999999</v>
      </c>
      <c r="D16512">
        <v>0.81419998407363903</v>
      </c>
      <c r="E16512">
        <v>0.111900001764297</v>
      </c>
      <c r="F16512">
        <v>1</v>
      </c>
    </row>
    <row r="16513" spans="1:6">
      <c r="A16513" s="1">
        <v>44458.5930176736</v>
      </c>
      <c r="B16513">
        <v>727</v>
      </c>
      <c r="C16513">
        <v>16586.670999999998</v>
      </c>
      <c r="D16513">
        <v>0.78229999542236295</v>
      </c>
      <c r="E16513">
        <v>0.100100003182888</v>
      </c>
      <c r="F16513">
        <v>1</v>
      </c>
    </row>
    <row r="16514" spans="1:6">
      <c r="A16514" s="1">
        <v>44458.593029259297</v>
      </c>
      <c r="B16514">
        <v>728</v>
      </c>
      <c r="C16514">
        <v>16587.671999999999</v>
      </c>
      <c r="D16514">
        <v>0.79790002107620195</v>
      </c>
      <c r="E16514">
        <v>0.105800002813339</v>
      </c>
      <c r="F16514">
        <v>1</v>
      </c>
    </row>
    <row r="16515" spans="1:6">
      <c r="A16515" s="1">
        <v>44458.593040856496</v>
      </c>
      <c r="B16515">
        <v>730</v>
      </c>
      <c r="C16515">
        <v>16588.673999999999</v>
      </c>
      <c r="D16515">
        <v>0.79820001125335704</v>
      </c>
      <c r="E16515">
        <v>0.105999998748302</v>
      </c>
      <c r="F16515">
        <v>1</v>
      </c>
    </row>
    <row r="16516" spans="1:6">
      <c r="A16516" s="1">
        <v>44458.593052453703</v>
      </c>
      <c r="B16516">
        <v>732</v>
      </c>
      <c r="C16516">
        <v>16589.675999999999</v>
      </c>
      <c r="D16516">
        <v>0.81739997863769498</v>
      </c>
      <c r="E16516">
        <v>0.11309999972581899</v>
      </c>
      <c r="F16516">
        <v>1</v>
      </c>
    </row>
    <row r="16517" spans="1:6">
      <c r="A16517" s="1">
        <v>44458.593064143497</v>
      </c>
      <c r="B16517">
        <v>742</v>
      </c>
      <c r="C16517">
        <v>16590.686000000002</v>
      </c>
      <c r="D16517">
        <v>0.830399990081787</v>
      </c>
      <c r="E16517">
        <v>0.11789999902248401</v>
      </c>
      <c r="F16517">
        <v>1</v>
      </c>
    </row>
    <row r="16518" spans="1:6">
      <c r="A16518" s="1">
        <v>44458.593075729201</v>
      </c>
      <c r="B16518">
        <v>743</v>
      </c>
      <c r="C16518">
        <v>16591.687000000002</v>
      </c>
      <c r="D16518">
        <v>0.80510002374649003</v>
      </c>
      <c r="E16518">
        <v>0.108499996364117</v>
      </c>
      <c r="F16518">
        <v>1</v>
      </c>
    </row>
    <row r="16519" spans="1:6">
      <c r="A16519" s="1">
        <v>44458.593087465299</v>
      </c>
      <c r="B16519">
        <v>757</v>
      </c>
      <c r="C16519">
        <v>16592.701000000001</v>
      </c>
      <c r="D16519">
        <v>0.77929997444152799</v>
      </c>
      <c r="E16519">
        <v>9.8999999463558197E-2</v>
      </c>
      <c r="F16519">
        <v>1</v>
      </c>
    </row>
    <row r="16520" spans="1:6">
      <c r="A16520" s="1">
        <v>44458.5930990509</v>
      </c>
      <c r="B16520">
        <v>758</v>
      </c>
      <c r="C16520">
        <v>16593.702000000001</v>
      </c>
      <c r="D16520">
        <v>0.81999999284744296</v>
      </c>
      <c r="E16520">
        <v>0.11400000005960501</v>
      </c>
      <c r="F16520">
        <v>1</v>
      </c>
    </row>
    <row r="16521" spans="1:6">
      <c r="A16521" s="1">
        <v>44458.593110798603</v>
      </c>
      <c r="B16521">
        <v>773</v>
      </c>
      <c r="C16521">
        <v>16594.717000000001</v>
      </c>
      <c r="D16521">
        <v>0.79210001230239901</v>
      </c>
      <c r="E16521">
        <v>0.10369999706745101</v>
      </c>
      <c r="F16521">
        <v>1</v>
      </c>
    </row>
    <row r="16522" spans="1:6">
      <c r="A16522" s="1">
        <v>44458.593122372702</v>
      </c>
      <c r="B16522">
        <v>773</v>
      </c>
      <c r="C16522">
        <v>16595.717000000001</v>
      </c>
      <c r="D16522">
        <v>0.79220002889633201</v>
      </c>
      <c r="E16522">
        <v>0.103799998760223</v>
      </c>
      <c r="F16522">
        <v>1</v>
      </c>
    </row>
    <row r="16523" spans="1:6">
      <c r="A16523" s="1">
        <v>44458.593133958297</v>
      </c>
      <c r="B16523">
        <v>774</v>
      </c>
      <c r="C16523">
        <v>16596.718000000001</v>
      </c>
      <c r="D16523">
        <v>0.78369998931884799</v>
      </c>
      <c r="E16523">
        <v>0.10059999674558601</v>
      </c>
      <c r="F16523">
        <v>1</v>
      </c>
    </row>
    <row r="16524" spans="1:6">
      <c r="A16524" s="1">
        <v>44458.593145520797</v>
      </c>
      <c r="B16524">
        <v>773</v>
      </c>
      <c r="C16524">
        <v>16597.717000000001</v>
      </c>
      <c r="D16524">
        <v>0.78450000286102295</v>
      </c>
      <c r="E16524">
        <v>0.10090000182390201</v>
      </c>
      <c r="F16524">
        <v>1</v>
      </c>
    </row>
    <row r="16525" spans="1:6">
      <c r="A16525" s="1">
        <v>44458.593157118099</v>
      </c>
      <c r="B16525">
        <v>775</v>
      </c>
      <c r="C16525">
        <v>16598.719000000001</v>
      </c>
      <c r="D16525">
        <v>0.82120001316070601</v>
      </c>
      <c r="E16525">
        <v>0.11450000107288399</v>
      </c>
      <c r="F16525">
        <v>1</v>
      </c>
    </row>
    <row r="16526" spans="1:6">
      <c r="A16526" s="1">
        <v>44458.593168703701</v>
      </c>
      <c r="B16526">
        <v>776</v>
      </c>
      <c r="C16526">
        <v>16599.72</v>
      </c>
      <c r="D16526">
        <v>0.799099981784821</v>
      </c>
      <c r="E16526">
        <v>0.106299996376038</v>
      </c>
      <c r="F16526">
        <v>1</v>
      </c>
    </row>
    <row r="16527" spans="1:6">
      <c r="A16527" s="1">
        <v>44458.593180289397</v>
      </c>
      <c r="B16527">
        <v>777</v>
      </c>
      <c r="C16527">
        <v>16600.721000000001</v>
      </c>
      <c r="D16527">
        <v>0.821399986743927</v>
      </c>
      <c r="E16527">
        <v>0.11450000107288399</v>
      </c>
      <c r="F16527">
        <v>1</v>
      </c>
    </row>
    <row r="16528" spans="1:6">
      <c r="A16528" s="1">
        <v>44458.593192025503</v>
      </c>
      <c r="B16528">
        <v>791</v>
      </c>
      <c r="C16528">
        <v>16601.735000000001</v>
      </c>
      <c r="D16528">
        <v>0.75180000066757202</v>
      </c>
      <c r="E16528">
        <v>8.8799998164176899E-2</v>
      </c>
      <c r="F16528">
        <v>1</v>
      </c>
    </row>
    <row r="16529" spans="1:6">
      <c r="A16529" s="1">
        <v>44458.593203750002</v>
      </c>
      <c r="B16529">
        <v>804</v>
      </c>
      <c r="C16529">
        <v>16602.748</v>
      </c>
      <c r="D16529">
        <v>0.78479999303817705</v>
      </c>
      <c r="E16529">
        <v>0.101000003516674</v>
      </c>
      <c r="F16529">
        <v>1</v>
      </c>
    </row>
    <row r="16530" spans="1:6">
      <c r="A16530" s="1">
        <v>44458.593215335597</v>
      </c>
      <c r="B16530">
        <v>805</v>
      </c>
      <c r="C16530">
        <v>16603.749</v>
      </c>
      <c r="D16530">
        <v>0.74690002202987704</v>
      </c>
      <c r="E16530">
        <v>8.6999997496604906E-2</v>
      </c>
      <c r="F16530">
        <v>1</v>
      </c>
    </row>
    <row r="16531" spans="1:6">
      <c r="A16531" s="1">
        <v>44458.593226921301</v>
      </c>
      <c r="B16531">
        <v>806</v>
      </c>
      <c r="C16531">
        <v>16604.75</v>
      </c>
      <c r="D16531">
        <v>0.84340000152587902</v>
      </c>
      <c r="E16531">
        <v>0.122699998319149</v>
      </c>
      <c r="F16531">
        <v>1</v>
      </c>
    </row>
    <row r="16532" spans="1:6">
      <c r="A16532" s="1">
        <v>44458.593238495399</v>
      </c>
      <c r="B16532">
        <v>806</v>
      </c>
      <c r="C16532">
        <v>16605.75</v>
      </c>
      <c r="D16532">
        <v>0.785799980163574</v>
      </c>
      <c r="E16532">
        <v>0.10140000283718099</v>
      </c>
      <c r="F16532">
        <v>1</v>
      </c>
    </row>
    <row r="16533" spans="1:6">
      <c r="A16533" s="1">
        <v>44458.593250081001</v>
      </c>
      <c r="B16533">
        <v>807</v>
      </c>
      <c r="C16533">
        <v>16606.751</v>
      </c>
      <c r="D16533">
        <v>0.75410002470016502</v>
      </c>
      <c r="E16533">
        <v>8.9599996805190998E-2</v>
      </c>
      <c r="F16533">
        <v>1</v>
      </c>
    </row>
    <row r="16534" spans="1:6">
      <c r="A16534" s="1">
        <v>44458.593261817099</v>
      </c>
      <c r="B16534">
        <v>821</v>
      </c>
      <c r="C16534">
        <v>16607.764999999999</v>
      </c>
      <c r="D16534">
        <v>0.79670000076293901</v>
      </c>
      <c r="E16534">
        <v>0.105400003492832</v>
      </c>
      <c r="F16534">
        <v>1</v>
      </c>
    </row>
    <row r="16535" spans="1:6">
      <c r="A16535" s="1">
        <v>44458.593273402803</v>
      </c>
      <c r="B16535">
        <v>822</v>
      </c>
      <c r="C16535">
        <v>16608.766</v>
      </c>
      <c r="D16535">
        <v>0.78250002861022905</v>
      </c>
      <c r="E16535">
        <v>0.100100003182888</v>
      </c>
      <c r="F16535">
        <v>1</v>
      </c>
    </row>
    <row r="16536" spans="1:6">
      <c r="A16536" s="1">
        <v>44458.593284976901</v>
      </c>
      <c r="B16536">
        <v>822</v>
      </c>
      <c r="C16536">
        <v>16609.766</v>
      </c>
      <c r="D16536">
        <v>0.73229998350143399</v>
      </c>
      <c r="E16536">
        <v>8.1600002944469494E-2</v>
      </c>
      <c r="F16536">
        <v>1</v>
      </c>
    </row>
    <row r="16537" spans="1:6">
      <c r="A16537" s="1">
        <v>44458.593296550898</v>
      </c>
      <c r="B16537">
        <v>822</v>
      </c>
      <c r="C16537">
        <v>16610.766</v>
      </c>
      <c r="D16537">
        <v>0.72049999237060502</v>
      </c>
      <c r="E16537">
        <v>7.7200002968311296E-2</v>
      </c>
      <c r="F16537">
        <v>1</v>
      </c>
    </row>
    <row r="16538" spans="1:6">
      <c r="A16538" s="1">
        <v>44458.593308287003</v>
      </c>
      <c r="B16538">
        <v>836</v>
      </c>
      <c r="C16538">
        <v>16611.78</v>
      </c>
      <c r="D16538">
        <v>0.73809999227523804</v>
      </c>
      <c r="E16538">
        <v>8.3700001239776597E-2</v>
      </c>
      <c r="F16538">
        <v>1</v>
      </c>
    </row>
    <row r="16539" spans="1:6">
      <c r="A16539" s="1">
        <v>44458.5933198727</v>
      </c>
      <c r="B16539">
        <v>837</v>
      </c>
      <c r="C16539">
        <v>16612.780999999999</v>
      </c>
      <c r="D16539">
        <v>0.76510000228881803</v>
      </c>
      <c r="E16539">
        <v>9.3699999153614003E-2</v>
      </c>
      <c r="F16539">
        <v>1</v>
      </c>
    </row>
    <row r="16540" spans="1:6">
      <c r="A16540" s="1">
        <v>44458.593331458302</v>
      </c>
      <c r="B16540">
        <v>838</v>
      </c>
      <c r="C16540">
        <v>16613.781999999999</v>
      </c>
      <c r="D16540">
        <v>0.74580001831054699</v>
      </c>
      <c r="E16540">
        <v>8.6599998176097898E-2</v>
      </c>
      <c r="F16540">
        <v>1</v>
      </c>
    </row>
    <row r="16541" spans="1:6">
      <c r="A16541" s="1">
        <v>44458.593343020802</v>
      </c>
      <c r="B16541">
        <v>837</v>
      </c>
      <c r="C16541">
        <v>16614.780999999999</v>
      </c>
      <c r="D16541">
        <v>0.74190002679824796</v>
      </c>
      <c r="E16541">
        <v>8.5100002586841597E-2</v>
      </c>
      <c r="F16541">
        <v>1</v>
      </c>
    </row>
    <row r="16542" spans="1:6">
      <c r="A16542" s="1">
        <v>44458.593354606499</v>
      </c>
      <c r="B16542">
        <v>838</v>
      </c>
      <c r="C16542">
        <v>16615.781999999999</v>
      </c>
      <c r="D16542">
        <v>0.70590001344680797</v>
      </c>
      <c r="E16542">
        <v>7.1800000965595204E-2</v>
      </c>
      <c r="F16542">
        <v>1</v>
      </c>
    </row>
    <row r="16543" spans="1:6">
      <c r="A16543" s="1">
        <v>44458.593366342597</v>
      </c>
      <c r="B16543">
        <v>852</v>
      </c>
      <c r="C16543">
        <v>16616.795999999998</v>
      </c>
      <c r="D16543">
        <v>0.73619997501373302</v>
      </c>
      <c r="E16543">
        <v>8.2999996840953799E-2</v>
      </c>
      <c r="F16543">
        <v>1</v>
      </c>
    </row>
    <row r="16544" spans="1:6">
      <c r="A16544" s="1">
        <v>44458.593378078702</v>
      </c>
      <c r="B16544">
        <v>866</v>
      </c>
      <c r="C16544">
        <v>16617.810000000001</v>
      </c>
      <c r="D16544">
        <v>0.70660001039505005</v>
      </c>
      <c r="E16544">
        <v>7.2099998593330397E-2</v>
      </c>
      <c r="F16544">
        <v>1</v>
      </c>
    </row>
    <row r="16545" spans="1:6">
      <c r="A16545" s="1">
        <v>44458.5933896528</v>
      </c>
      <c r="B16545">
        <v>866</v>
      </c>
      <c r="C16545">
        <v>16618.810000000001</v>
      </c>
      <c r="D16545">
        <v>0.74870002269744895</v>
      </c>
      <c r="E16545">
        <v>8.7700001895427704E-2</v>
      </c>
      <c r="F16545">
        <v>1</v>
      </c>
    </row>
    <row r="16546" spans="1:6">
      <c r="A16546" s="1">
        <v>44458.593401238402</v>
      </c>
      <c r="B16546">
        <v>867</v>
      </c>
      <c r="C16546">
        <v>16619.811000000002</v>
      </c>
      <c r="D16546">
        <v>0.77819997072219804</v>
      </c>
      <c r="E16546">
        <v>9.8600000143051106E-2</v>
      </c>
      <c r="F16546">
        <v>1</v>
      </c>
    </row>
    <row r="16547" spans="1:6">
      <c r="A16547" s="1">
        <v>44458.593412824099</v>
      </c>
      <c r="B16547">
        <v>868</v>
      </c>
      <c r="C16547">
        <v>16620.812000000002</v>
      </c>
      <c r="D16547">
        <v>0.72159999608993497</v>
      </c>
      <c r="E16547">
        <v>7.7600002288818401E-2</v>
      </c>
      <c r="F16547">
        <v>1</v>
      </c>
    </row>
    <row r="16548" spans="1:6">
      <c r="A16548" s="1">
        <v>44458.593424571802</v>
      </c>
      <c r="B16548">
        <v>883</v>
      </c>
      <c r="C16548">
        <v>16621.827000000001</v>
      </c>
      <c r="D16548">
        <v>0.72619998455047596</v>
      </c>
      <c r="E16548">
        <v>7.9300001263618497E-2</v>
      </c>
      <c r="F16548">
        <v>1</v>
      </c>
    </row>
    <row r="16549" spans="1:6">
      <c r="A16549" s="1">
        <v>44458.593436157404</v>
      </c>
      <c r="B16549">
        <v>884</v>
      </c>
      <c r="C16549">
        <v>16622.828000000001</v>
      </c>
      <c r="D16549">
        <v>0.72460001707077004</v>
      </c>
      <c r="E16549">
        <v>7.8699998557567596E-2</v>
      </c>
      <c r="F16549">
        <v>1</v>
      </c>
    </row>
    <row r="16550" spans="1:6">
      <c r="A16550" s="1">
        <v>44458.593447731502</v>
      </c>
      <c r="B16550">
        <v>884</v>
      </c>
      <c r="C16550">
        <v>16623.828000000001</v>
      </c>
      <c r="D16550">
        <v>0.68180000782012895</v>
      </c>
      <c r="E16550">
        <v>6.2899999320507105E-2</v>
      </c>
      <c r="F16550">
        <v>1</v>
      </c>
    </row>
    <row r="16551" spans="1:6">
      <c r="A16551" s="1">
        <v>44458.593459317097</v>
      </c>
      <c r="B16551">
        <v>885</v>
      </c>
      <c r="C16551">
        <v>16624.829000000002</v>
      </c>
      <c r="D16551">
        <v>0.73320001363754295</v>
      </c>
      <c r="E16551">
        <v>8.1900000572204604E-2</v>
      </c>
      <c r="F16551">
        <v>1</v>
      </c>
    </row>
    <row r="16552" spans="1:6">
      <c r="A16552" s="1">
        <v>44458.593470902801</v>
      </c>
      <c r="B16552">
        <v>886</v>
      </c>
      <c r="C16552">
        <v>16625.830000000002</v>
      </c>
      <c r="D16552">
        <v>0.67900002002716098</v>
      </c>
      <c r="E16552">
        <v>6.17999993264675E-2</v>
      </c>
      <c r="F16552">
        <v>1</v>
      </c>
    </row>
    <row r="16553" spans="1:6">
      <c r="A16553" s="1">
        <v>44458.593482627301</v>
      </c>
      <c r="B16553">
        <v>899</v>
      </c>
      <c r="C16553">
        <v>16626.843000000001</v>
      </c>
      <c r="D16553">
        <v>0.68830001354217496</v>
      </c>
      <c r="E16553">
        <v>6.5300002694129902E-2</v>
      </c>
      <c r="F16553">
        <v>1</v>
      </c>
    </row>
    <row r="16554" spans="1:6">
      <c r="A16554" s="1">
        <v>44458.593494201399</v>
      </c>
      <c r="B16554">
        <v>899</v>
      </c>
      <c r="C16554">
        <v>16627.843000000001</v>
      </c>
      <c r="D16554">
        <v>0.63550001382827803</v>
      </c>
      <c r="E16554">
        <v>4.5699998736381503E-2</v>
      </c>
      <c r="F16554">
        <v>1</v>
      </c>
    </row>
    <row r="16555" spans="1:6">
      <c r="A16555" s="1">
        <v>44458.593505787001</v>
      </c>
      <c r="B16555">
        <v>900</v>
      </c>
      <c r="C16555">
        <v>16628.844000000001</v>
      </c>
      <c r="D16555">
        <v>0.70599997043609597</v>
      </c>
      <c r="E16555">
        <v>7.1800000965595204E-2</v>
      </c>
      <c r="F16555">
        <v>1</v>
      </c>
    </row>
    <row r="16556" spans="1:6">
      <c r="A16556" s="1">
        <v>44458.593517534697</v>
      </c>
      <c r="B16556">
        <v>915</v>
      </c>
      <c r="C16556">
        <v>16629.859</v>
      </c>
      <c r="D16556">
        <v>0.67659997940063499</v>
      </c>
      <c r="E16556">
        <v>6.0899998992681503E-2</v>
      </c>
      <c r="F16556">
        <v>1</v>
      </c>
    </row>
    <row r="16557" spans="1:6">
      <c r="A16557" s="1">
        <v>44458.593529108803</v>
      </c>
      <c r="B16557">
        <v>915</v>
      </c>
      <c r="C16557">
        <v>16630.859</v>
      </c>
      <c r="D16557">
        <v>0.73100000619888295</v>
      </c>
      <c r="E16557">
        <v>8.1100001931190505E-2</v>
      </c>
      <c r="F16557">
        <v>1</v>
      </c>
    </row>
    <row r="16558" spans="1:6">
      <c r="A16558" s="1">
        <v>44458.593540682901</v>
      </c>
      <c r="B16558">
        <v>915</v>
      </c>
      <c r="C16558">
        <v>16631.859</v>
      </c>
      <c r="D16558">
        <v>0.73199999332428001</v>
      </c>
      <c r="E16558">
        <v>8.1399999558925601E-2</v>
      </c>
      <c r="F16558">
        <v>1</v>
      </c>
    </row>
    <row r="16559" spans="1:6">
      <c r="A16559" s="1">
        <v>44458.593552268503</v>
      </c>
      <c r="B16559">
        <v>916</v>
      </c>
      <c r="C16559">
        <v>16632.86</v>
      </c>
      <c r="D16559">
        <v>0.72890001535415605</v>
      </c>
      <c r="E16559">
        <v>8.0300003290176405E-2</v>
      </c>
      <c r="F16559">
        <v>1</v>
      </c>
    </row>
    <row r="16560" spans="1:6">
      <c r="A16560" s="1">
        <v>44458.5935638542</v>
      </c>
      <c r="B16560">
        <v>917</v>
      </c>
      <c r="C16560">
        <v>16633.861000000001</v>
      </c>
      <c r="D16560">
        <v>0.66890001296997104</v>
      </c>
      <c r="E16560">
        <v>5.81000000238419E-2</v>
      </c>
      <c r="F16560">
        <v>1</v>
      </c>
    </row>
    <row r="16561" spans="1:6">
      <c r="A16561" s="1">
        <v>44458.593575439801</v>
      </c>
      <c r="B16561">
        <v>918</v>
      </c>
      <c r="C16561">
        <v>16634.862000000001</v>
      </c>
      <c r="D16561">
        <v>0.705299973487854</v>
      </c>
      <c r="E16561">
        <v>7.1599997580051394E-2</v>
      </c>
      <c r="F16561">
        <v>1</v>
      </c>
    </row>
    <row r="16562" spans="1:6">
      <c r="A16562" s="1">
        <v>44458.5935871412</v>
      </c>
      <c r="B16562">
        <v>929</v>
      </c>
      <c r="C16562">
        <v>16635.873</v>
      </c>
      <c r="D16562">
        <v>0.63739997148513805</v>
      </c>
      <c r="E16562">
        <v>4.6399999409914003E-2</v>
      </c>
      <c r="F16562">
        <v>1</v>
      </c>
    </row>
    <row r="16563" spans="1:6">
      <c r="A16563" s="1">
        <v>44458.593598726897</v>
      </c>
      <c r="B16563">
        <v>930</v>
      </c>
      <c r="C16563">
        <v>16636.874</v>
      </c>
      <c r="D16563">
        <v>0.67760002613067605</v>
      </c>
      <c r="E16563">
        <v>6.1299998313188601E-2</v>
      </c>
      <c r="F16563">
        <v>1</v>
      </c>
    </row>
    <row r="16564" spans="1:6">
      <c r="A16564" s="1">
        <v>44458.593610300901</v>
      </c>
      <c r="B16564">
        <v>930</v>
      </c>
      <c r="C16564">
        <v>16637.874</v>
      </c>
      <c r="D16564">
        <v>0.64090001583099399</v>
      </c>
      <c r="E16564">
        <v>4.7699999064207098E-2</v>
      </c>
      <c r="F16564">
        <v>1</v>
      </c>
    </row>
    <row r="16565" spans="1:6">
      <c r="A16565" s="1">
        <v>44458.593621874999</v>
      </c>
      <c r="B16565">
        <v>930</v>
      </c>
      <c r="C16565">
        <v>16638.874</v>
      </c>
      <c r="D16565">
        <v>0.66649997234344505</v>
      </c>
      <c r="E16565">
        <v>5.7199999690055799E-2</v>
      </c>
      <c r="F16565">
        <v>1</v>
      </c>
    </row>
    <row r="16566" spans="1:6">
      <c r="A16566" s="1">
        <v>44458.593633506898</v>
      </c>
      <c r="B16566">
        <v>935</v>
      </c>
      <c r="C16566">
        <v>16639.879000000001</v>
      </c>
      <c r="D16566">
        <v>0.65060001611709595</v>
      </c>
      <c r="E16566">
        <v>5.1300000399351099E-2</v>
      </c>
      <c r="F16566">
        <v>1</v>
      </c>
    </row>
    <row r="16567" spans="1:6">
      <c r="A16567" s="1">
        <v>44458.593645219902</v>
      </c>
      <c r="B16567">
        <v>947</v>
      </c>
      <c r="C16567">
        <v>16640.891</v>
      </c>
      <c r="D16567">
        <v>0.67250001430511497</v>
      </c>
      <c r="E16567">
        <v>5.9399999678134897E-2</v>
      </c>
      <c r="F16567">
        <v>1</v>
      </c>
    </row>
    <row r="16568" spans="1:6">
      <c r="A16568" s="1">
        <v>44458.593656805599</v>
      </c>
      <c r="B16568">
        <v>948</v>
      </c>
      <c r="C16568">
        <v>16641.892</v>
      </c>
      <c r="D16568">
        <v>0.67729997634887695</v>
      </c>
      <c r="E16568">
        <v>6.1200000345706898E-2</v>
      </c>
      <c r="F16568">
        <v>1</v>
      </c>
    </row>
    <row r="16569" spans="1:6">
      <c r="A16569" s="1">
        <v>44458.593668541696</v>
      </c>
      <c r="B16569">
        <v>962</v>
      </c>
      <c r="C16569">
        <v>16642.905999999999</v>
      </c>
      <c r="D16569">
        <v>0.65890002250671398</v>
      </c>
      <c r="E16569">
        <v>5.4400000721216202E-2</v>
      </c>
      <c r="F16569">
        <v>1</v>
      </c>
    </row>
    <row r="16570" spans="1:6">
      <c r="A16570" s="1">
        <v>44458.593680127298</v>
      </c>
      <c r="B16570">
        <v>963</v>
      </c>
      <c r="C16570">
        <v>16643.906999999999</v>
      </c>
      <c r="D16570">
        <v>0.62559998035430897</v>
      </c>
      <c r="E16570">
        <v>4.21000011265278E-2</v>
      </c>
      <c r="F16570">
        <v>1</v>
      </c>
    </row>
    <row r="16571" spans="1:6">
      <c r="A16571" s="1">
        <v>44458.593691713002</v>
      </c>
      <c r="B16571">
        <v>964</v>
      </c>
      <c r="C16571">
        <v>16644.907999999999</v>
      </c>
      <c r="D16571">
        <v>0.59979999065399203</v>
      </c>
      <c r="E16571">
        <v>3.2499998807907098E-2</v>
      </c>
      <c r="F16571">
        <v>1</v>
      </c>
    </row>
    <row r="16572" spans="1:6">
      <c r="A16572" s="1">
        <v>44458.593703437502</v>
      </c>
      <c r="B16572">
        <v>977</v>
      </c>
      <c r="C16572">
        <v>16645.920999999998</v>
      </c>
      <c r="D16572">
        <v>0.63489997386932395</v>
      </c>
      <c r="E16572">
        <v>4.5499999076127999E-2</v>
      </c>
      <c r="F16572">
        <v>1</v>
      </c>
    </row>
    <row r="16573" spans="1:6">
      <c r="A16573" s="1">
        <v>44458.593715023097</v>
      </c>
      <c r="B16573">
        <v>978</v>
      </c>
      <c r="C16573">
        <v>16646.921999999999</v>
      </c>
      <c r="D16573">
        <v>0.65509998798370395</v>
      </c>
      <c r="E16573">
        <v>5.2999999374151202E-2</v>
      </c>
      <c r="F16573">
        <v>1</v>
      </c>
    </row>
    <row r="16574" spans="1:6">
      <c r="A16574" s="1">
        <v>44458.593726759304</v>
      </c>
      <c r="B16574">
        <v>992</v>
      </c>
      <c r="C16574">
        <v>16647.936000000002</v>
      </c>
      <c r="D16574">
        <v>0.611699998378754</v>
      </c>
      <c r="E16574">
        <v>3.6899998784065198E-2</v>
      </c>
      <c r="F16574">
        <v>1</v>
      </c>
    </row>
    <row r="16575" spans="1:6">
      <c r="A16575" s="1">
        <v>44458.5937383333</v>
      </c>
      <c r="B16575">
        <v>992</v>
      </c>
      <c r="C16575">
        <v>16648.936000000002</v>
      </c>
      <c r="D16575">
        <v>0.61449998617172197</v>
      </c>
      <c r="E16575">
        <v>3.7999998778104803E-2</v>
      </c>
      <c r="F16575">
        <v>1</v>
      </c>
    </row>
    <row r="16576" spans="1:6">
      <c r="A16576" s="1">
        <v>44458.593749953703</v>
      </c>
      <c r="B16576">
        <v>996</v>
      </c>
      <c r="C16576">
        <v>16649.939999999999</v>
      </c>
      <c r="D16576">
        <v>0.640699982643127</v>
      </c>
      <c r="E16576">
        <v>4.7699999064207098E-2</v>
      </c>
      <c r="F16576">
        <v>1</v>
      </c>
    </row>
    <row r="16577" spans="1:6">
      <c r="A16577" s="1">
        <v>44458.593761655102</v>
      </c>
      <c r="B16577">
        <v>7</v>
      </c>
      <c r="C16577">
        <v>16650.951000000001</v>
      </c>
      <c r="D16577">
        <v>0.59189999103546098</v>
      </c>
      <c r="E16577">
        <v>2.96000000089407E-2</v>
      </c>
      <c r="F16577">
        <v>1</v>
      </c>
    </row>
    <row r="16578" spans="1:6">
      <c r="A16578" s="1">
        <v>44458.593773240696</v>
      </c>
      <c r="B16578">
        <v>8</v>
      </c>
      <c r="C16578">
        <v>16651.952000000001</v>
      </c>
      <c r="D16578">
        <v>0.65689998865127597</v>
      </c>
      <c r="E16578">
        <v>5.3700000047683702E-2</v>
      </c>
      <c r="F16578">
        <v>1</v>
      </c>
    </row>
    <row r="16579" spans="1:6">
      <c r="A16579" s="1">
        <v>44458.593784814802</v>
      </c>
      <c r="B16579">
        <v>8</v>
      </c>
      <c r="C16579">
        <v>16652.952000000001</v>
      </c>
      <c r="D16579">
        <v>0.68699997663497903</v>
      </c>
      <c r="E16579">
        <v>6.4800001680850997E-2</v>
      </c>
      <c r="F16579">
        <v>1</v>
      </c>
    </row>
    <row r="16580" spans="1:6">
      <c r="A16580" s="1">
        <v>44458.593796388901</v>
      </c>
      <c r="B16580">
        <v>8</v>
      </c>
      <c r="C16580">
        <v>16653.952000000001</v>
      </c>
      <c r="D16580">
        <v>0.59170001745223999</v>
      </c>
      <c r="E16580">
        <v>2.95000001788139E-2</v>
      </c>
      <c r="F16580">
        <v>1</v>
      </c>
    </row>
    <row r="16581" spans="1:6">
      <c r="A16581" s="1">
        <v>44458.593807963</v>
      </c>
      <c r="B16581">
        <v>8</v>
      </c>
      <c r="C16581">
        <v>16654.952000000001</v>
      </c>
      <c r="D16581">
        <v>0.62159997224807695</v>
      </c>
      <c r="E16581">
        <v>4.0600001811981201E-2</v>
      </c>
      <c r="F16581">
        <v>1</v>
      </c>
    </row>
    <row r="16582" spans="1:6">
      <c r="A16582" s="1">
        <v>44458.593819571797</v>
      </c>
      <c r="B16582">
        <v>11</v>
      </c>
      <c r="C16582">
        <v>16655.955000000002</v>
      </c>
      <c r="D16582">
        <v>0.55830001831054699</v>
      </c>
      <c r="E16582">
        <v>1.7200000584125501E-2</v>
      </c>
      <c r="F16582">
        <v>1</v>
      </c>
    </row>
    <row r="16583" spans="1:6">
      <c r="A16583" s="1">
        <v>44458.593831145801</v>
      </c>
      <c r="B16583">
        <v>11</v>
      </c>
      <c r="C16583">
        <v>16656.955000000002</v>
      </c>
      <c r="D16583">
        <v>0.57849997282028198</v>
      </c>
      <c r="E16583">
        <v>2.45999991893768E-2</v>
      </c>
      <c r="F16583">
        <v>1</v>
      </c>
    </row>
    <row r="16584" spans="1:6">
      <c r="A16584" s="1">
        <v>44458.593842708302</v>
      </c>
      <c r="B16584">
        <v>10</v>
      </c>
      <c r="C16584">
        <v>16657.954000000002</v>
      </c>
      <c r="D16584">
        <v>0.62089997529983498</v>
      </c>
      <c r="E16584">
        <v>4.0300000458955799E-2</v>
      </c>
      <c r="F16584">
        <v>1</v>
      </c>
    </row>
    <row r="16585" spans="1:6">
      <c r="A16585" s="1">
        <v>44458.593854467603</v>
      </c>
      <c r="B16585">
        <v>26</v>
      </c>
      <c r="C16585">
        <v>16658.97</v>
      </c>
      <c r="D16585">
        <v>0.60809999704360995</v>
      </c>
      <c r="E16585">
        <v>3.55999991297722E-2</v>
      </c>
      <c r="F16585">
        <v>1</v>
      </c>
    </row>
    <row r="16586" spans="1:6">
      <c r="A16586" s="1">
        <v>44458.593866053197</v>
      </c>
      <c r="B16586">
        <v>27</v>
      </c>
      <c r="C16586">
        <v>16659.971000000001</v>
      </c>
      <c r="D16586">
        <v>0.59909999370574996</v>
      </c>
      <c r="E16586">
        <v>3.2200001180172001E-2</v>
      </c>
      <c r="F16586">
        <v>1</v>
      </c>
    </row>
    <row r="16587" spans="1:6">
      <c r="A16587" s="1">
        <v>44458.593877638901</v>
      </c>
      <c r="B16587">
        <v>28</v>
      </c>
      <c r="C16587">
        <v>16660.972000000002</v>
      </c>
      <c r="D16587">
        <v>0.57649999856948897</v>
      </c>
      <c r="E16587">
        <v>2.3900000378489501E-2</v>
      </c>
      <c r="F16587">
        <v>1</v>
      </c>
    </row>
    <row r="16588" spans="1:6">
      <c r="A16588" s="1">
        <v>44458.593889351898</v>
      </c>
      <c r="B16588">
        <v>40</v>
      </c>
      <c r="C16588">
        <v>16661.984</v>
      </c>
      <c r="D16588">
        <v>0.54549998044967696</v>
      </c>
      <c r="E16588">
        <v>1.2400000356137799E-2</v>
      </c>
      <c r="F16588">
        <v>1</v>
      </c>
    </row>
    <row r="16589" spans="1:6">
      <c r="A16589" s="1">
        <v>44458.5939009375</v>
      </c>
      <c r="B16589">
        <v>41</v>
      </c>
      <c r="C16589">
        <v>16662.985000000001</v>
      </c>
      <c r="D16589">
        <v>0.636099994182587</v>
      </c>
      <c r="E16589">
        <v>4.6000000089407002E-2</v>
      </c>
      <c r="F16589">
        <v>1</v>
      </c>
    </row>
    <row r="16590" spans="1:6">
      <c r="A16590" s="1">
        <v>44458.593912523102</v>
      </c>
      <c r="B16590">
        <v>42</v>
      </c>
      <c r="C16590">
        <v>16663.986000000001</v>
      </c>
      <c r="D16590">
        <v>0.62559998035430897</v>
      </c>
      <c r="E16590">
        <v>4.21000011265278E-2</v>
      </c>
      <c r="F16590">
        <v>1</v>
      </c>
    </row>
    <row r="16591" spans="1:6">
      <c r="A16591" s="1">
        <v>44458.593924108798</v>
      </c>
      <c r="B16591">
        <v>43</v>
      </c>
      <c r="C16591">
        <v>16664.987000000001</v>
      </c>
      <c r="D16591">
        <v>0.63719999790191695</v>
      </c>
      <c r="E16591">
        <v>4.6399999409914003E-2</v>
      </c>
      <c r="F16591">
        <v>1</v>
      </c>
    </row>
    <row r="16592" spans="1:6">
      <c r="A16592" s="1">
        <v>44458.593935821802</v>
      </c>
      <c r="B16592">
        <v>55</v>
      </c>
      <c r="C16592">
        <v>16665.999</v>
      </c>
      <c r="D16592">
        <v>0.61189997196197499</v>
      </c>
      <c r="E16592">
        <v>3.70000004768372E-2</v>
      </c>
      <c r="F16592">
        <v>1</v>
      </c>
    </row>
    <row r="16593" spans="1:6">
      <c r="A16593" s="1">
        <v>44458.593947419002</v>
      </c>
      <c r="B16593">
        <v>57</v>
      </c>
      <c r="C16593">
        <v>16667.001</v>
      </c>
      <c r="D16593">
        <v>0.65780001878738403</v>
      </c>
      <c r="E16593">
        <v>5.4000001400709201E-2</v>
      </c>
      <c r="F16593">
        <v>1</v>
      </c>
    </row>
    <row r="16594" spans="1:6">
      <c r="A16594" s="1">
        <v>44458.5939591551</v>
      </c>
      <c r="B16594">
        <v>71</v>
      </c>
      <c r="C16594">
        <v>16668.014999999999</v>
      </c>
      <c r="D16594">
        <v>0.65090000629425004</v>
      </c>
      <c r="E16594">
        <v>5.1500000059604603E-2</v>
      </c>
      <c r="F16594">
        <v>1</v>
      </c>
    </row>
    <row r="16595" spans="1:6">
      <c r="A16595" s="1">
        <v>44458.593970740701</v>
      </c>
      <c r="B16595">
        <v>72</v>
      </c>
      <c r="C16595">
        <v>16669.016</v>
      </c>
      <c r="D16595">
        <v>0.60579997301101696</v>
      </c>
      <c r="E16595">
        <v>3.4699998795986203E-2</v>
      </c>
      <c r="F16595">
        <v>1</v>
      </c>
    </row>
    <row r="16596" spans="1:6">
      <c r="A16596" s="1">
        <v>44458.593983032399</v>
      </c>
      <c r="B16596">
        <v>134</v>
      </c>
      <c r="C16596">
        <v>16670.078000000001</v>
      </c>
      <c r="D16596">
        <v>0.61650002002716098</v>
      </c>
      <c r="E16596">
        <v>3.8699999451637303E-2</v>
      </c>
      <c r="F16596">
        <v>1</v>
      </c>
    </row>
    <row r="16597" spans="1:6">
      <c r="A16597" s="1">
        <v>44458.593993900497</v>
      </c>
      <c r="B16597">
        <v>73</v>
      </c>
      <c r="C16597">
        <v>16671.017</v>
      </c>
      <c r="D16597">
        <v>0.66420000791549705</v>
      </c>
      <c r="E16597">
        <v>5.6400001049041699E-2</v>
      </c>
      <c r="F16597">
        <v>1</v>
      </c>
    </row>
    <row r="16598" spans="1:6">
      <c r="A16598" s="1">
        <v>44458.594005636602</v>
      </c>
      <c r="B16598">
        <v>87</v>
      </c>
      <c r="C16598">
        <v>16672.030999999999</v>
      </c>
      <c r="D16598">
        <v>0.63569998741149902</v>
      </c>
      <c r="E16598">
        <v>4.5800000429153401E-2</v>
      </c>
      <c r="F16598">
        <v>1</v>
      </c>
    </row>
    <row r="16599" spans="1:6">
      <c r="A16599" s="1">
        <v>44458.594017222204</v>
      </c>
      <c r="B16599">
        <v>88</v>
      </c>
      <c r="C16599">
        <v>16673.031999999999</v>
      </c>
      <c r="D16599">
        <v>0.68730002641677901</v>
      </c>
      <c r="E16599">
        <v>6.4900003373622894E-2</v>
      </c>
      <c r="F16599">
        <v>1</v>
      </c>
    </row>
    <row r="16600" spans="1:6">
      <c r="A16600" s="1">
        <v>44458.594028796302</v>
      </c>
      <c r="B16600">
        <v>88</v>
      </c>
      <c r="C16600">
        <v>16674.031999999999</v>
      </c>
      <c r="D16600">
        <v>0.57630002498626698</v>
      </c>
      <c r="E16600">
        <v>2.3800000548362701E-2</v>
      </c>
      <c r="F16600">
        <v>1</v>
      </c>
    </row>
    <row r="16601" spans="1:6">
      <c r="A16601" s="1">
        <v>44458.594040694399</v>
      </c>
      <c r="B16601">
        <v>116</v>
      </c>
      <c r="C16601">
        <v>16675.060000000001</v>
      </c>
      <c r="D16601">
        <v>0.61580002307891801</v>
      </c>
      <c r="E16601">
        <v>3.8499999791383702E-2</v>
      </c>
      <c r="F16601">
        <v>1</v>
      </c>
    </row>
    <row r="16602" spans="1:6">
      <c r="A16602" s="1">
        <v>44458.594052094901</v>
      </c>
      <c r="B16602">
        <v>101</v>
      </c>
      <c r="C16602">
        <v>16676.044999999998</v>
      </c>
      <c r="D16602">
        <v>0.64410001039505005</v>
      </c>
      <c r="E16602">
        <v>4.8900000751018503E-2</v>
      </c>
      <c r="F16602">
        <v>1</v>
      </c>
    </row>
    <row r="16603" spans="1:6">
      <c r="A16603" s="1">
        <v>44458.594063854202</v>
      </c>
      <c r="B16603">
        <v>117</v>
      </c>
      <c r="C16603">
        <v>16677.061000000002</v>
      </c>
      <c r="D16603">
        <v>0.60729998350143399</v>
      </c>
      <c r="E16603">
        <v>3.5300001502037E-2</v>
      </c>
      <c r="F16603">
        <v>1</v>
      </c>
    </row>
    <row r="16604" spans="1:6">
      <c r="A16604" s="1">
        <v>44458.594075428198</v>
      </c>
      <c r="B16604">
        <v>117</v>
      </c>
      <c r="C16604">
        <v>16678.061000000002</v>
      </c>
      <c r="D16604">
        <v>0.58939999341964699</v>
      </c>
      <c r="E16604">
        <v>2.86999996751547E-2</v>
      </c>
      <c r="F16604">
        <v>1</v>
      </c>
    </row>
    <row r="16605" spans="1:6">
      <c r="A16605" s="1">
        <v>44458.594087002297</v>
      </c>
      <c r="B16605">
        <v>117</v>
      </c>
      <c r="C16605">
        <v>16679.061000000002</v>
      </c>
      <c r="D16605">
        <v>0.57209998369216897</v>
      </c>
      <c r="E16605">
        <v>2.2299999371171001E-2</v>
      </c>
      <c r="F16605">
        <v>1</v>
      </c>
    </row>
    <row r="16606" spans="1:6">
      <c r="A16606" s="1">
        <v>44458.594098911999</v>
      </c>
      <c r="B16606">
        <v>146</v>
      </c>
      <c r="C16606">
        <v>16680.09</v>
      </c>
      <c r="D16606">
        <v>0.58910000324249301</v>
      </c>
      <c r="E16606">
        <v>2.8599999845027899E-2</v>
      </c>
      <c r="F16606">
        <v>1</v>
      </c>
    </row>
    <row r="16607" spans="1:6">
      <c r="A16607" s="1">
        <v>44458.594110173603</v>
      </c>
      <c r="B16607">
        <v>119</v>
      </c>
      <c r="C16607">
        <v>16681.062999999998</v>
      </c>
      <c r="D16607">
        <v>0.56059998273849498</v>
      </c>
      <c r="E16607">
        <v>1.7999999225139601E-2</v>
      </c>
      <c r="F16607">
        <v>1</v>
      </c>
    </row>
    <row r="16608" spans="1:6">
      <c r="A16608" s="1">
        <v>44458.594121759299</v>
      </c>
      <c r="B16608">
        <v>120</v>
      </c>
      <c r="C16608">
        <v>16682.063999999998</v>
      </c>
      <c r="D16608">
        <v>0.618399977684021</v>
      </c>
      <c r="E16608">
        <v>3.9400000125169803E-2</v>
      </c>
      <c r="F16608">
        <v>1</v>
      </c>
    </row>
    <row r="16609" spans="1:6">
      <c r="A16609" s="1">
        <v>44458.5941335069</v>
      </c>
      <c r="B16609">
        <v>135</v>
      </c>
      <c r="C16609">
        <v>16683.079000000002</v>
      </c>
      <c r="D16609">
        <v>0.54750001430511497</v>
      </c>
      <c r="E16609">
        <v>1.31999999284744E-2</v>
      </c>
      <c r="F16609">
        <v>1</v>
      </c>
    </row>
    <row r="16610" spans="1:6">
      <c r="A16610" s="1">
        <v>44458.594145092597</v>
      </c>
      <c r="B16610">
        <v>136</v>
      </c>
      <c r="C16610">
        <v>16684.080000000002</v>
      </c>
      <c r="D16610">
        <v>0.61419999599456798</v>
      </c>
      <c r="E16610">
        <v>3.7799999117851299E-2</v>
      </c>
      <c r="F16610">
        <v>1</v>
      </c>
    </row>
    <row r="16611" spans="1:6">
      <c r="A16611" s="1">
        <v>44458.594156805601</v>
      </c>
      <c r="B16611">
        <v>148</v>
      </c>
      <c r="C16611">
        <v>16685.092000000001</v>
      </c>
      <c r="D16611">
        <v>0.62190002202987704</v>
      </c>
      <c r="E16611">
        <v>4.06999997794628E-2</v>
      </c>
      <c r="F16611">
        <v>1</v>
      </c>
    </row>
    <row r="16612" spans="1:6">
      <c r="A16612" s="1">
        <v>44458.594168263902</v>
      </c>
      <c r="B16612">
        <v>138</v>
      </c>
      <c r="C16612">
        <v>16686.081999999999</v>
      </c>
      <c r="D16612">
        <v>0.57690000534057595</v>
      </c>
      <c r="E16612">
        <v>2.4100000038742998E-2</v>
      </c>
      <c r="F16612">
        <v>1</v>
      </c>
    </row>
    <row r="16613" spans="1:6">
      <c r="A16613" s="1">
        <v>44458.594179965301</v>
      </c>
      <c r="B16613">
        <v>149</v>
      </c>
      <c r="C16613">
        <v>16687.093000000001</v>
      </c>
      <c r="D16613">
        <v>0.56660002470016502</v>
      </c>
      <c r="E16613">
        <v>2.0199999213218699E-2</v>
      </c>
      <c r="F16613">
        <v>1</v>
      </c>
    </row>
    <row r="16614" spans="1:6">
      <c r="A16614" s="1">
        <v>44458.594191539298</v>
      </c>
      <c r="B16614">
        <v>149</v>
      </c>
      <c r="C16614">
        <v>16688.093000000001</v>
      </c>
      <c r="D16614">
        <v>0.54979997873306297</v>
      </c>
      <c r="E16614">
        <v>1.4000000432133701E-2</v>
      </c>
      <c r="F16614">
        <v>1</v>
      </c>
    </row>
    <row r="16615" spans="1:6">
      <c r="A16615" s="1">
        <v>44458.594203136599</v>
      </c>
      <c r="B16615">
        <v>151</v>
      </c>
      <c r="C16615">
        <v>16689.095000000001</v>
      </c>
      <c r="D16615">
        <v>0.56590002775192305</v>
      </c>
      <c r="E16615">
        <v>1.9999999552965199E-2</v>
      </c>
      <c r="F16615">
        <v>1</v>
      </c>
    </row>
    <row r="16616" spans="1:6">
      <c r="A16616" s="1">
        <v>44458.594214722201</v>
      </c>
      <c r="B16616">
        <v>152</v>
      </c>
      <c r="C16616">
        <v>16690.096000000001</v>
      </c>
      <c r="D16616">
        <v>0.56050002574920699</v>
      </c>
      <c r="E16616">
        <v>1.7999999225139601E-2</v>
      </c>
      <c r="F16616">
        <v>1</v>
      </c>
    </row>
    <row r="16617" spans="1:6">
      <c r="A16617" s="1">
        <v>44458.5942262963</v>
      </c>
      <c r="B16617">
        <v>152</v>
      </c>
      <c r="C16617">
        <v>16691.096000000001</v>
      </c>
      <c r="D16617">
        <v>0.631699979305267</v>
      </c>
      <c r="E16617">
        <v>4.4300001114606899E-2</v>
      </c>
      <c r="F16617">
        <v>1</v>
      </c>
    </row>
    <row r="16618" spans="1:6">
      <c r="A16618" s="1">
        <v>44458.594237881902</v>
      </c>
      <c r="B16618">
        <v>153</v>
      </c>
      <c r="C16618">
        <v>16692.097000000002</v>
      </c>
      <c r="D16618">
        <v>0.56379997730255105</v>
      </c>
      <c r="E16618">
        <v>1.92000009119511E-2</v>
      </c>
      <c r="F16618">
        <v>1</v>
      </c>
    </row>
    <row r="16619" spans="1:6">
      <c r="A16619" s="1">
        <v>44458.594249606504</v>
      </c>
      <c r="B16619">
        <v>166</v>
      </c>
      <c r="C16619">
        <v>16693.11</v>
      </c>
      <c r="D16619">
        <v>0.57940000295639005</v>
      </c>
      <c r="E16619">
        <v>2.5000000372528999E-2</v>
      </c>
      <c r="F16619">
        <v>1</v>
      </c>
    </row>
    <row r="16620" spans="1:6">
      <c r="A16620" s="1">
        <v>44458.594261180602</v>
      </c>
      <c r="B16620">
        <v>166</v>
      </c>
      <c r="C16620">
        <v>16694.11</v>
      </c>
      <c r="D16620">
        <v>0.61140000820159901</v>
      </c>
      <c r="E16620">
        <v>3.6800000816583599E-2</v>
      </c>
      <c r="F16620">
        <v>1</v>
      </c>
    </row>
    <row r="16621" spans="1:6">
      <c r="A16621" s="1">
        <v>44458.594272835602</v>
      </c>
      <c r="B16621">
        <v>173</v>
      </c>
      <c r="C16621">
        <v>16695.116999999998</v>
      </c>
      <c r="D16621">
        <v>0.53390002250671398</v>
      </c>
      <c r="E16621">
        <v>8.1000002101063694E-3</v>
      </c>
      <c r="F16621">
        <v>1</v>
      </c>
    </row>
    <row r="16622" spans="1:6">
      <c r="A16622" s="1">
        <v>44458.594284537001</v>
      </c>
      <c r="B16622">
        <v>184</v>
      </c>
      <c r="C16622">
        <v>16696.128000000001</v>
      </c>
      <c r="D16622">
        <v>0.59460002183914196</v>
      </c>
      <c r="E16622">
        <v>3.0600000172853501E-2</v>
      </c>
      <c r="F16622">
        <v>1</v>
      </c>
    </row>
    <row r="16623" spans="1:6">
      <c r="A16623" s="1">
        <v>44458.5942962384</v>
      </c>
      <c r="B16623">
        <v>195</v>
      </c>
      <c r="C16623">
        <v>16697.138999999999</v>
      </c>
      <c r="D16623">
        <v>0.52920001745223999</v>
      </c>
      <c r="E16623">
        <v>6.3999998383224002E-3</v>
      </c>
      <c r="F16623">
        <v>1</v>
      </c>
    </row>
    <row r="16624" spans="1:6">
      <c r="A16624" s="1">
        <v>44458.594307812498</v>
      </c>
      <c r="B16624">
        <v>195</v>
      </c>
      <c r="C16624">
        <v>16698.138999999999</v>
      </c>
      <c r="D16624">
        <v>0.57620000839233398</v>
      </c>
      <c r="E16624">
        <v>2.3800000548362701E-2</v>
      </c>
      <c r="F16624">
        <v>1</v>
      </c>
    </row>
    <row r="16625" spans="1:6">
      <c r="A16625" s="1">
        <v>44458.594319398202</v>
      </c>
      <c r="B16625">
        <v>196</v>
      </c>
      <c r="C16625">
        <v>16699.14</v>
      </c>
      <c r="D16625">
        <v>0.56339997053146396</v>
      </c>
      <c r="E16625">
        <v>1.8999999389052401E-2</v>
      </c>
      <c r="F16625">
        <v>1</v>
      </c>
    </row>
    <row r="16626" spans="1:6">
      <c r="A16626" s="1">
        <v>44458.594330983797</v>
      </c>
      <c r="B16626">
        <v>197</v>
      </c>
      <c r="C16626">
        <v>16700.141</v>
      </c>
      <c r="D16626">
        <v>0.56300002336502097</v>
      </c>
      <c r="E16626">
        <v>1.8899999558925601E-2</v>
      </c>
      <c r="F16626">
        <v>1</v>
      </c>
    </row>
    <row r="16627" spans="1:6">
      <c r="A16627" s="1">
        <v>44458.594342557903</v>
      </c>
      <c r="B16627">
        <v>197</v>
      </c>
      <c r="C16627">
        <v>16701.141</v>
      </c>
      <c r="D16627">
        <v>0.58410000801086404</v>
      </c>
      <c r="E16627">
        <v>2.6699999347329102E-2</v>
      </c>
      <c r="F16627">
        <v>1</v>
      </c>
    </row>
    <row r="16628" spans="1:6">
      <c r="A16628" s="1">
        <v>44458.594354143497</v>
      </c>
      <c r="B16628">
        <v>198</v>
      </c>
      <c r="C16628">
        <v>16702.142</v>
      </c>
      <c r="D16628">
        <v>0.55690002441406306</v>
      </c>
      <c r="E16628">
        <v>1.6699999570846599E-2</v>
      </c>
      <c r="F16628">
        <v>1</v>
      </c>
    </row>
    <row r="16629" spans="1:6">
      <c r="A16629" s="1">
        <v>44458.594365729201</v>
      </c>
      <c r="B16629">
        <v>199</v>
      </c>
      <c r="C16629">
        <v>16703.143</v>
      </c>
      <c r="D16629">
        <v>0.53769999742507901</v>
      </c>
      <c r="E16629">
        <v>9.4999996945262007E-3</v>
      </c>
      <c r="F16629">
        <v>1</v>
      </c>
    </row>
    <row r="16630" spans="1:6">
      <c r="A16630" s="1">
        <v>44458.594377442103</v>
      </c>
      <c r="B16630">
        <v>211</v>
      </c>
      <c r="C16630">
        <v>16704.154999999999</v>
      </c>
      <c r="D16630">
        <v>0.5692999958992</v>
      </c>
      <c r="E16630">
        <v>2.11999993771315E-2</v>
      </c>
      <c r="F16630">
        <v>1</v>
      </c>
    </row>
    <row r="16631" spans="1:6">
      <c r="A16631" s="1">
        <v>44458.594389004596</v>
      </c>
      <c r="B16631">
        <v>210</v>
      </c>
      <c r="C16631">
        <v>16705.153999999999</v>
      </c>
      <c r="D16631">
        <v>0.58459997177124001</v>
      </c>
      <c r="E16631">
        <v>2.69000008702278E-2</v>
      </c>
      <c r="F16631">
        <v>1</v>
      </c>
    </row>
    <row r="16632" spans="1:6">
      <c r="A16632" s="1">
        <v>44458.594400601898</v>
      </c>
      <c r="B16632">
        <v>212</v>
      </c>
      <c r="C16632">
        <v>16706.155999999999</v>
      </c>
      <c r="D16632">
        <v>0.54350000619888295</v>
      </c>
      <c r="E16632">
        <v>1.16999996826053E-2</v>
      </c>
      <c r="F16632">
        <v>1</v>
      </c>
    </row>
    <row r="16633" spans="1:6">
      <c r="A16633" s="1">
        <v>44458.594412175902</v>
      </c>
      <c r="B16633">
        <v>212</v>
      </c>
      <c r="C16633">
        <v>16707.155999999999</v>
      </c>
      <c r="D16633">
        <v>0.58810001611709595</v>
      </c>
      <c r="E16633">
        <v>2.8200000524520898E-2</v>
      </c>
      <c r="F16633">
        <v>1</v>
      </c>
    </row>
    <row r="16634" spans="1:6">
      <c r="A16634" s="1">
        <v>44458.594423750001</v>
      </c>
      <c r="B16634">
        <v>212</v>
      </c>
      <c r="C16634">
        <v>16708.155999999999</v>
      </c>
      <c r="D16634">
        <v>0.53009998798370395</v>
      </c>
      <c r="E16634">
        <v>6.6999997943639799E-3</v>
      </c>
      <c r="F16634">
        <v>1</v>
      </c>
    </row>
    <row r="16635" spans="1:6">
      <c r="A16635" s="1">
        <v>44458.594435335603</v>
      </c>
      <c r="B16635">
        <v>213</v>
      </c>
      <c r="C16635">
        <v>16709.156999999999</v>
      </c>
      <c r="D16635">
        <v>0.52630001306533802</v>
      </c>
      <c r="E16635">
        <v>5.2999998442828699E-3</v>
      </c>
      <c r="F16635">
        <v>1</v>
      </c>
    </row>
    <row r="16636" spans="1:6">
      <c r="A16636" s="1">
        <v>44458.594446921299</v>
      </c>
      <c r="B16636">
        <v>214</v>
      </c>
      <c r="C16636">
        <v>16710.157999999999</v>
      </c>
      <c r="D16636">
        <v>0.47380000352859503</v>
      </c>
      <c r="E16636">
        <v>-1.4100000262260401E-2</v>
      </c>
      <c r="F16636">
        <v>1</v>
      </c>
    </row>
    <row r="16637" spans="1:6">
      <c r="A16637" s="1">
        <v>44458.594458645799</v>
      </c>
      <c r="B16637">
        <v>227</v>
      </c>
      <c r="C16637">
        <v>16711.170999999998</v>
      </c>
      <c r="D16637">
        <v>0.51590001583099399</v>
      </c>
      <c r="E16637">
        <v>1.5000000130385199E-3</v>
      </c>
      <c r="F16637">
        <v>1</v>
      </c>
    </row>
    <row r="16638" spans="1:6">
      <c r="A16638" s="1">
        <v>44458.594470312499</v>
      </c>
      <c r="B16638">
        <v>235</v>
      </c>
      <c r="C16638">
        <v>16712.179</v>
      </c>
      <c r="D16638">
        <v>0.513499975204468</v>
      </c>
      <c r="E16638">
        <v>6.00000028498471E-4</v>
      </c>
      <c r="F16638">
        <v>1</v>
      </c>
    </row>
    <row r="16639" spans="1:6">
      <c r="A16639" s="1">
        <v>44458.594481979198</v>
      </c>
      <c r="B16639">
        <v>243</v>
      </c>
      <c r="C16639">
        <v>16713.187000000002</v>
      </c>
      <c r="D16639">
        <v>0.48899999260902399</v>
      </c>
      <c r="E16639">
        <v>-8.5000004619360005E-3</v>
      </c>
      <c r="F16639">
        <v>1</v>
      </c>
    </row>
    <row r="16640" spans="1:6">
      <c r="A16640" s="1">
        <v>44458.5944935648</v>
      </c>
      <c r="B16640">
        <v>244</v>
      </c>
      <c r="C16640">
        <v>16714.187999999998</v>
      </c>
      <c r="D16640">
        <v>0.50980001688003496</v>
      </c>
      <c r="E16640">
        <v>-7.9999997979030002E-4</v>
      </c>
      <c r="F16640">
        <v>1</v>
      </c>
    </row>
    <row r="16641" spans="1:6">
      <c r="A16641" s="1">
        <v>44458.594505150497</v>
      </c>
      <c r="B16641">
        <v>245</v>
      </c>
      <c r="C16641">
        <v>16715.188999999998</v>
      </c>
      <c r="D16641">
        <v>0.50139999389648404</v>
      </c>
      <c r="E16641">
        <v>-3.8999998942017599E-3</v>
      </c>
      <c r="F16641">
        <v>1</v>
      </c>
    </row>
    <row r="16642" spans="1:6">
      <c r="A16642" s="1">
        <v>44458.594516874997</v>
      </c>
      <c r="B16642">
        <v>258</v>
      </c>
      <c r="C16642">
        <v>16716.202000000001</v>
      </c>
      <c r="D16642">
        <v>0.51940000057220503</v>
      </c>
      <c r="E16642">
        <v>2.79999990016222E-3</v>
      </c>
      <c r="F16642">
        <v>1</v>
      </c>
    </row>
    <row r="16643" spans="1:6">
      <c r="A16643" s="1">
        <v>44458.594528449103</v>
      </c>
      <c r="B16643">
        <v>258</v>
      </c>
      <c r="C16643">
        <v>16717.202000000001</v>
      </c>
      <c r="D16643">
        <v>0.56840002536773704</v>
      </c>
      <c r="E16643">
        <v>2.0899999886751199E-2</v>
      </c>
      <c r="F16643">
        <v>1</v>
      </c>
    </row>
    <row r="16644" spans="1:6">
      <c r="A16644" s="1">
        <v>44458.594540034697</v>
      </c>
      <c r="B16644">
        <v>259</v>
      </c>
      <c r="C16644">
        <v>16718.203000000001</v>
      </c>
      <c r="D16644">
        <v>0.53090000152587902</v>
      </c>
      <c r="E16644">
        <v>7.0000002160668399E-3</v>
      </c>
      <c r="F16644">
        <v>1</v>
      </c>
    </row>
    <row r="16645" spans="1:6">
      <c r="A16645" s="1">
        <v>44458.594551620401</v>
      </c>
      <c r="B16645">
        <v>260</v>
      </c>
      <c r="C16645">
        <v>16719.204000000002</v>
      </c>
      <c r="D16645">
        <v>0.51620000600814797</v>
      </c>
      <c r="E16645">
        <v>1.5999999595806E-3</v>
      </c>
      <c r="F16645">
        <v>1</v>
      </c>
    </row>
    <row r="16646" spans="1:6">
      <c r="A16646" s="1">
        <v>44458.594563194398</v>
      </c>
      <c r="B16646">
        <v>260</v>
      </c>
      <c r="C16646">
        <v>16720.204000000002</v>
      </c>
      <c r="D16646">
        <v>0.51209998130798295</v>
      </c>
      <c r="E16646">
        <v>9.9999997473787503E-5</v>
      </c>
      <c r="F16646">
        <v>1</v>
      </c>
    </row>
    <row r="16647" spans="1:6">
      <c r="A16647" s="1">
        <v>44458.594574780102</v>
      </c>
      <c r="B16647">
        <v>261</v>
      </c>
      <c r="C16647">
        <v>16721.205000000002</v>
      </c>
      <c r="D16647">
        <v>0.55790001153945901</v>
      </c>
      <c r="E16647">
        <v>1.7000000923872001E-2</v>
      </c>
      <c r="F16647">
        <v>1</v>
      </c>
    </row>
    <row r="16648" spans="1:6">
      <c r="A16648" s="1">
        <v>44458.5945863542</v>
      </c>
      <c r="B16648">
        <v>261</v>
      </c>
      <c r="C16648">
        <v>16722.205000000002</v>
      </c>
      <c r="D16648">
        <v>0.53049999475479104</v>
      </c>
      <c r="E16648">
        <v>6.8999999202787902E-3</v>
      </c>
      <c r="F16648">
        <v>1</v>
      </c>
    </row>
    <row r="16649" spans="1:6">
      <c r="A16649" s="1">
        <v>44458.594598067102</v>
      </c>
      <c r="B16649">
        <v>273</v>
      </c>
      <c r="C16649">
        <v>16723.217000000001</v>
      </c>
      <c r="D16649">
        <v>0.46340000629424999</v>
      </c>
      <c r="E16649">
        <v>-1.7999999225139601E-2</v>
      </c>
      <c r="F16649">
        <v>1</v>
      </c>
    </row>
    <row r="16650" spans="1:6">
      <c r="A16650" s="1">
        <v>44458.594609826403</v>
      </c>
      <c r="B16650">
        <v>289</v>
      </c>
      <c r="C16650">
        <v>16724.233</v>
      </c>
      <c r="D16650">
        <v>0.47350001335143999</v>
      </c>
      <c r="E16650">
        <v>-1.4200000092387199E-2</v>
      </c>
      <c r="F16650">
        <v>1</v>
      </c>
    </row>
    <row r="16651" spans="1:6">
      <c r="A16651" s="1">
        <v>44458.594621585602</v>
      </c>
      <c r="B16651">
        <v>305</v>
      </c>
      <c r="C16651">
        <v>16725.249</v>
      </c>
      <c r="D16651">
        <v>0.51700001955032304</v>
      </c>
      <c r="E16651">
        <v>1.9000000320375E-3</v>
      </c>
      <c r="F16651">
        <v>1</v>
      </c>
    </row>
    <row r="16652" spans="1:6">
      <c r="A16652" s="1">
        <v>44458.594633171298</v>
      </c>
      <c r="B16652">
        <v>306</v>
      </c>
      <c r="C16652">
        <v>16726.25</v>
      </c>
      <c r="D16652">
        <v>0.55309998989105202</v>
      </c>
      <c r="E16652">
        <v>1.52000002563E-2</v>
      </c>
      <c r="F16652">
        <v>1</v>
      </c>
    </row>
    <row r="16653" spans="1:6">
      <c r="A16653" s="1">
        <v>44458.594644930599</v>
      </c>
      <c r="B16653">
        <v>322</v>
      </c>
      <c r="C16653">
        <v>16727.266</v>
      </c>
      <c r="D16653">
        <v>0.48069998621940602</v>
      </c>
      <c r="E16653">
        <v>-1.1599999852478501E-2</v>
      </c>
      <c r="F16653">
        <v>1</v>
      </c>
    </row>
    <row r="16654" spans="1:6">
      <c r="A16654" s="1">
        <v>44458.594656516201</v>
      </c>
      <c r="B16654">
        <v>323</v>
      </c>
      <c r="C16654">
        <v>16728.267</v>
      </c>
      <c r="D16654">
        <v>0.46189999580383301</v>
      </c>
      <c r="E16654">
        <v>-1.85000002384186E-2</v>
      </c>
      <c r="F16654">
        <v>1</v>
      </c>
    </row>
    <row r="16655" spans="1:6">
      <c r="A16655" s="1">
        <v>44458.594668240701</v>
      </c>
      <c r="B16655">
        <v>336</v>
      </c>
      <c r="C16655">
        <v>16729.28</v>
      </c>
      <c r="D16655">
        <v>0.49759998917579701</v>
      </c>
      <c r="E16655">
        <v>-5.2999998442828699E-3</v>
      </c>
      <c r="F16655">
        <v>1</v>
      </c>
    </row>
    <row r="16656" spans="1:6">
      <c r="A16656" s="1">
        <v>44458.5946798148</v>
      </c>
      <c r="B16656">
        <v>336</v>
      </c>
      <c r="C16656">
        <v>16730.28</v>
      </c>
      <c r="D16656">
        <v>0.47009998559951799</v>
      </c>
      <c r="E16656">
        <v>-1.54999997466803E-2</v>
      </c>
      <c r="F16656">
        <v>1</v>
      </c>
    </row>
    <row r="16657" spans="1:6">
      <c r="A16657" s="1">
        <v>44458.594691574101</v>
      </c>
      <c r="B16657">
        <v>352</v>
      </c>
      <c r="C16657">
        <v>16731.295999999998</v>
      </c>
      <c r="D16657">
        <v>0.50800001621246305</v>
      </c>
      <c r="E16657">
        <v>-1.5000000130385199E-3</v>
      </c>
      <c r="F16657">
        <v>1</v>
      </c>
    </row>
    <row r="16658" spans="1:6">
      <c r="A16658" s="1">
        <v>44458.594703194402</v>
      </c>
      <c r="B16658">
        <v>356</v>
      </c>
      <c r="C16658">
        <v>16732.3</v>
      </c>
      <c r="D16658">
        <v>0.43320000171661399</v>
      </c>
      <c r="E16658">
        <v>-2.9100000858306899E-2</v>
      </c>
      <c r="F16658">
        <v>1</v>
      </c>
    </row>
    <row r="16659" spans="1:6">
      <c r="A16659" s="1">
        <v>44458.594714884297</v>
      </c>
      <c r="B16659">
        <v>366</v>
      </c>
      <c r="C16659">
        <v>16733.310000000001</v>
      </c>
      <c r="D16659">
        <v>0.47229999303817699</v>
      </c>
      <c r="E16659">
        <v>-1.47000001743436E-2</v>
      </c>
      <c r="F16659">
        <v>1</v>
      </c>
    </row>
    <row r="16660" spans="1:6">
      <c r="A16660" s="1">
        <v>44458.594726469899</v>
      </c>
      <c r="B16660">
        <v>367</v>
      </c>
      <c r="C16660">
        <v>16734.311000000002</v>
      </c>
      <c r="D16660">
        <v>0.494500011205673</v>
      </c>
      <c r="E16660">
        <v>-6.3999998383224002E-3</v>
      </c>
      <c r="F16660">
        <v>1</v>
      </c>
    </row>
    <row r="16661" spans="1:6">
      <c r="A16661" s="1">
        <v>44458.594738055603</v>
      </c>
      <c r="B16661">
        <v>368</v>
      </c>
      <c r="C16661">
        <v>16735.312000000002</v>
      </c>
      <c r="D16661">
        <v>0.4442999958992</v>
      </c>
      <c r="E16661">
        <v>-2.5000000372528999E-2</v>
      </c>
      <c r="F16661">
        <v>1</v>
      </c>
    </row>
    <row r="16662" spans="1:6">
      <c r="A16662" s="1">
        <v>44458.594749629599</v>
      </c>
      <c r="B16662">
        <v>368</v>
      </c>
      <c r="C16662">
        <v>16736.312000000002</v>
      </c>
      <c r="D16662">
        <v>0.48969998955726601</v>
      </c>
      <c r="E16662">
        <v>-8.2000000402331404E-3</v>
      </c>
      <c r="F16662">
        <v>1</v>
      </c>
    </row>
    <row r="16663" spans="1:6">
      <c r="A16663" s="1">
        <v>44458.594761203698</v>
      </c>
      <c r="B16663">
        <v>368</v>
      </c>
      <c r="C16663">
        <v>16737.312000000002</v>
      </c>
      <c r="D16663">
        <v>0.44879999756812999</v>
      </c>
      <c r="E16663">
        <v>-2.3399999365210498E-2</v>
      </c>
      <c r="F16663">
        <v>1</v>
      </c>
    </row>
    <row r="16664" spans="1:6">
      <c r="A16664" s="1">
        <v>44458.594772824101</v>
      </c>
      <c r="B16664">
        <v>372</v>
      </c>
      <c r="C16664">
        <v>16738.315999999999</v>
      </c>
      <c r="D16664">
        <v>0.45609998703002902</v>
      </c>
      <c r="E16664">
        <v>-2.0700000226497699E-2</v>
      </c>
      <c r="F16664">
        <v>1</v>
      </c>
    </row>
    <row r="16665" spans="1:6">
      <c r="A16665" s="1">
        <v>44458.594784513902</v>
      </c>
      <c r="B16665">
        <v>382</v>
      </c>
      <c r="C16665">
        <v>16739.326000000001</v>
      </c>
      <c r="D16665">
        <v>0.45239999890327498</v>
      </c>
      <c r="E16665">
        <v>-2.19999998807907E-2</v>
      </c>
      <c r="F16665">
        <v>1</v>
      </c>
    </row>
    <row r="16666" spans="1:6">
      <c r="A16666" s="1">
        <v>44458.594796088</v>
      </c>
      <c r="B16666">
        <v>382</v>
      </c>
      <c r="C16666">
        <v>16740.326000000001</v>
      </c>
      <c r="D16666">
        <v>0.41780000925064098</v>
      </c>
      <c r="E16666">
        <v>-3.4800000488758101E-2</v>
      </c>
      <c r="F16666">
        <v>1</v>
      </c>
    </row>
    <row r="16667" spans="1:6">
      <c r="A16667" s="1">
        <v>44458.594807673602</v>
      </c>
      <c r="B16667">
        <v>383</v>
      </c>
      <c r="C16667">
        <v>16741.327000000001</v>
      </c>
      <c r="D16667">
        <v>0.460999995470047</v>
      </c>
      <c r="E16667">
        <v>-1.8899999558925601E-2</v>
      </c>
      <c r="F16667">
        <v>1</v>
      </c>
    </row>
    <row r="16668" spans="1:6">
      <c r="A16668" s="1">
        <v>44458.594819247701</v>
      </c>
      <c r="B16668">
        <v>383</v>
      </c>
      <c r="C16668">
        <v>16742.327000000001</v>
      </c>
      <c r="D16668">
        <v>0.477600008249283</v>
      </c>
      <c r="E16668">
        <v>-1.2699999846518E-2</v>
      </c>
      <c r="F16668">
        <v>1</v>
      </c>
    </row>
    <row r="16669" spans="1:6">
      <c r="A16669" s="1">
        <v>44458.594830833303</v>
      </c>
      <c r="B16669">
        <v>384</v>
      </c>
      <c r="C16669">
        <v>16743.328000000001</v>
      </c>
      <c r="D16669">
        <v>0.45590001344680797</v>
      </c>
      <c r="E16669">
        <v>-2.0700000226497699E-2</v>
      </c>
      <c r="F16669">
        <v>1</v>
      </c>
    </row>
    <row r="16670" spans="1:6">
      <c r="A16670" s="1">
        <v>44458.594842580998</v>
      </c>
      <c r="B16670">
        <v>399</v>
      </c>
      <c r="C16670">
        <v>16744.343000000001</v>
      </c>
      <c r="D16670">
        <v>0.43209999799728399</v>
      </c>
      <c r="E16670">
        <v>-2.95000001788139E-2</v>
      </c>
      <c r="F16670">
        <v>1</v>
      </c>
    </row>
    <row r="16671" spans="1:6">
      <c r="A16671" s="1">
        <v>44458.594854143499</v>
      </c>
      <c r="B16671">
        <v>398</v>
      </c>
      <c r="C16671">
        <v>16745.342000000001</v>
      </c>
      <c r="D16671">
        <v>0.49300000071525601</v>
      </c>
      <c r="E16671">
        <v>-7.0000002160668399E-3</v>
      </c>
      <c r="F16671">
        <v>1</v>
      </c>
    </row>
    <row r="16672" spans="1:6">
      <c r="A16672" s="1">
        <v>44458.594865729203</v>
      </c>
      <c r="B16672">
        <v>399</v>
      </c>
      <c r="C16672">
        <v>16746.343000000001</v>
      </c>
      <c r="D16672">
        <v>0.42759999632835399</v>
      </c>
      <c r="E16672">
        <v>-3.1199999153613999E-2</v>
      </c>
      <c r="F16672">
        <v>1</v>
      </c>
    </row>
    <row r="16673" spans="1:6">
      <c r="A16673" s="1">
        <v>44458.594877465301</v>
      </c>
      <c r="B16673">
        <v>413</v>
      </c>
      <c r="C16673">
        <v>16747.357</v>
      </c>
      <c r="D16673">
        <v>0.41690000891685502</v>
      </c>
      <c r="E16673">
        <v>-3.5199999809265102E-2</v>
      </c>
      <c r="F16673">
        <v>1</v>
      </c>
    </row>
    <row r="16674" spans="1:6">
      <c r="A16674" s="1">
        <v>44458.5948890625</v>
      </c>
      <c r="B16674">
        <v>415</v>
      </c>
      <c r="C16674">
        <v>16748.359</v>
      </c>
      <c r="D16674">
        <v>0.46110001206397999</v>
      </c>
      <c r="E16674">
        <v>-1.8799999728798901E-2</v>
      </c>
      <c r="F16674">
        <v>1</v>
      </c>
    </row>
    <row r="16675" spans="1:6">
      <c r="A16675" s="1">
        <v>44458.594900648102</v>
      </c>
      <c r="B16675">
        <v>416</v>
      </c>
      <c r="C16675">
        <v>16749.36</v>
      </c>
      <c r="D16675">
        <v>0.47130000591278098</v>
      </c>
      <c r="E16675">
        <v>-1.4999999664723899E-2</v>
      </c>
      <c r="F16675">
        <v>1</v>
      </c>
    </row>
    <row r="16676" spans="1:6">
      <c r="A16676" s="1">
        <v>44458.594912233799</v>
      </c>
      <c r="B16676">
        <v>417</v>
      </c>
      <c r="C16676">
        <v>16750.361000000001</v>
      </c>
      <c r="D16676">
        <v>0.40250000357627902</v>
      </c>
      <c r="E16676">
        <v>-4.0500000119209303E-2</v>
      </c>
      <c r="F16676">
        <v>1</v>
      </c>
    </row>
    <row r="16677" spans="1:6">
      <c r="A16677" s="1">
        <v>44458.594923807897</v>
      </c>
      <c r="B16677">
        <v>417</v>
      </c>
      <c r="C16677">
        <v>16751.361000000001</v>
      </c>
      <c r="D16677">
        <v>0.50379997491836503</v>
      </c>
      <c r="E16677">
        <v>-3.0000000260770299E-3</v>
      </c>
      <c r="F16677">
        <v>1</v>
      </c>
    </row>
    <row r="16678" spans="1:6">
      <c r="A16678" s="1">
        <v>44458.594935520799</v>
      </c>
      <c r="B16678">
        <v>429</v>
      </c>
      <c r="C16678">
        <v>16752.373</v>
      </c>
      <c r="D16678">
        <v>0.46039998531341603</v>
      </c>
      <c r="E16678">
        <v>-1.9099999219179199E-2</v>
      </c>
      <c r="F16678">
        <v>1</v>
      </c>
    </row>
    <row r="16679" spans="1:6">
      <c r="A16679" s="1">
        <v>44458.594947094898</v>
      </c>
      <c r="B16679">
        <v>429</v>
      </c>
      <c r="C16679">
        <v>16753.373</v>
      </c>
      <c r="D16679">
        <v>0.46570000052452099</v>
      </c>
      <c r="E16679">
        <v>-1.7100000753998802E-2</v>
      </c>
      <c r="F16679">
        <v>1</v>
      </c>
    </row>
    <row r="16680" spans="1:6">
      <c r="A16680" s="1">
        <v>44458.594958668997</v>
      </c>
      <c r="B16680">
        <v>429</v>
      </c>
      <c r="C16680">
        <v>16754.373</v>
      </c>
      <c r="D16680">
        <v>0.437599986791611</v>
      </c>
      <c r="E16680">
        <v>-2.7499999850988398E-2</v>
      </c>
      <c r="F16680">
        <v>1</v>
      </c>
    </row>
    <row r="16681" spans="1:6">
      <c r="A16681" s="1">
        <v>44458.594970243103</v>
      </c>
      <c r="B16681">
        <v>429</v>
      </c>
      <c r="C16681">
        <v>16755.373</v>
      </c>
      <c r="D16681">
        <v>0.46020001173019398</v>
      </c>
      <c r="E16681">
        <v>-1.9099999219179199E-2</v>
      </c>
      <c r="F16681">
        <v>1</v>
      </c>
    </row>
    <row r="16682" spans="1:6">
      <c r="A16682" s="1">
        <v>44458.594981828697</v>
      </c>
      <c r="B16682">
        <v>430</v>
      </c>
      <c r="C16682">
        <v>16756.374</v>
      </c>
      <c r="D16682">
        <v>0.40759998559951799</v>
      </c>
      <c r="E16682">
        <v>-3.8600001484155697E-2</v>
      </c>
      <c r="F16682">
        <v>1</v>
      </c>
    </row>
    <row r="16683" spans="1:6">
      <c r="A16683" s="1">
        <v>44458.594993414401</v>
      </c>
      <c r="B16683">
        <v>431</v>
      </c>
      <c r="C16683">
        <v>16757.375</v>
      </c>
      <c r="D16683">
        <v>0.43050000071525601</v>
      </c>
      <c r="E16683">
        <v>-3.0200000852346399E-2</v>
      </c>
      <c r="F16683">
        <v>1</v>
      </c>
    </row>
    <row r="16684" spans="1:6">
      <c r="A16684" s="1">
        <v>44458.595005000003</v>
      </c>
      <c r="B16684">
        <v>432</v>
      </c>
      <c r="C16684">
        <v>16758.376</v>
      </c>
      <c r="D16684">
        <v>0.47909998893737799</v>
      </c>
      <c r="E16684">
        <v>-1.2099999934434899E-2</v>
      </c>
      <c r="F16684">
        <v>1</v>
      </c>
    </row>
    <row r="16685" spans="1:6">
      <c r="A16685" s="1">
        <v>44458.595016562504</v>
      </c>
      <c r="B16685">
        <v>431</v>
      </c>
      <c r="C16685">
        <v>16759.375</v>
      </c>
      <c r="D16685">
        <v>0.43470001220703097</v>
      </c>
      <c r="E16685">
        <v>-2.8599999845027899E-2</v>
      </c>
      <c r="F16685">
        <v>1</v>
      </c>
    </row>
    <row r="16686" spans="1:6">
      <c r="A16686" s="1">
        <v>44458.595028310199</v>
      </c>
      <c r="B16686">
        <v>446</v>
      </c>
      <c r="C16686">
        <v>16760.39</v>
      </c>
      <c r="D16686">
        <v>0.47470000386238098</v>
      </c>
      <c r="E16686">
        <v>-1.37999998405576E-2</v>
      </c>
      <c r="F16686">
        <v>1</v>
      </c>
    </row>
    <row r="16687" spans="1:6">
      <c r="A16687" s="1">
        <v>44458.595039942098</v>
      </c>
      <c r="B16687">
        <v>451</v>
      </c>
      <c r="C16687">
        <v>16761.395</v>
      </c>
      <c r="D16687">
        <v>0.47909998893737799</v>
      </c>
      <c r="E16687">
        <v>-1.2099999934434899E-2</v>
      </c>
      <c r="F16687">
        <v>1</v>
      </c>
    </row>
    <row r="16688" spans="1:6">
      <c r="A16688" s="1">
        <v>44458.595051620403</v>
      </c>
      <c r="B16688">
        <v>460</v>
      </c>
      <c r="C16688">
        <v>16762.403999999999</v>
      </c>
      <c r="D16688">
        <v>0.48129999637603799</v>
      </c>
      <c r="E16688">
        <v>-1.1400000192225E-2</v>
      </c>
      <c r="F16688">
        <v>1</v>
      </c>
    </row>
    <row r="16689" spans="1:6">
      <c r="A16689" s="1">
        <v>44458.5950631944</v>
      </c>
      <c r="B16689">
        <v>460</v>
      </c>
      <c r="C16689">
        <v>16763.403999999999</v>
      </c>
      <c r="D16689">
        <v>0.43209999799728399</v>
      </c>
      <c r="E16689">
        <v>-2.95000001788139E-2</v>
      </c>
      <c r="F16689">
        <v>1</v>
      </c>
    </row>
    <row r="16690" spans="1:6">
      <c r="A16690" s="1">
        <v>44458.595074780103</v>
      </c>
      <c r="B16690">
        <v>461</v>
      </c>
      <c r="C16690">
        <v>16764.404999999999</v>
      </c>
      <c r="D16690">
        <v>0.49329999089241</v>
      </c>
      <c r="E16690">
        <v>-6.8999999202787902E-3</v>
      </c>
      <c r="F16690">
        <v>1</v>
      </c>
    </row>
    <row r="16691" spans="1:6">
      <c r="A16691" s="1">
        <v>44458.595086354202</v>
      </c>
      <c r="B16691">
        <v>461</v>
      </c>
      <c r="C16691">
        <v>16765.404999999999</v>
      </c>
      <c r="D16691">
        <v>0.42449998855590798</v>
      </c>
      <c r="E16691">
        <v>-3.2400000840425498E-2</v>
      </c>
      <c r="F16691">
        <v>1</v>
      </c>
    </row>
    <row r="16692" spans="1:6">
      <c r="A16692" s="1">
        <v>44458.595097939797</v>
      </c>
      <c r="B16692">
        <v>462</v>
      </c>
      <c r="C16692">
        <v>16766.405999999999</v>
      </c>
      <c r="D16692">
        <v>0.45930001139640803</v>
      </c>
      <c r="E16692">
        <v>-1.9500000402331401E-2</v>
      </c>
      <c r="F16692">
        <v>1</v>
      </c>
    </row>
    <row r="16693" spans="1:6">
      <c r="A16693" s="1">
        <v>44458.5951096875</v>
      </c>
      <c r="B16693">
        <v>477</v>
      </c>
      <c r="C16693">
        <v>16767.420999999998</v>
      </c>
      <c r="D16693">
        <v>0.46570000052452099</v>
      </c>
      <c r="E16693">
        <v>-1.7100000753998802E-2</v>
      </c>
      <c r="F16693">
        <v>1</v>
      </c>
    </row>
    <row r="16694" spans="1:6">
      <c r="A16694" s="1">
        <v>44458.595121261598</v>
      </c>
      <c r="B16694">
        <v>477</v>
      </c>
      <c r="C16694">
        <v>16768.420999999998</v>
      </c>
      <c r="D16694">
        <v>0.464300006628037</v>
      </c>
      <c r="E16694">
        <v>-1.75999999046326E-2</v>
      </c>
      <c r="F16694">
        <v>1</v>
      </c>
    </row>
    <row r="16695" spans="1:6">
      <c r="A16695" s="1">
        <v>44458.5951328472</v>
      </c>
      <c r="B16695">
        <v>478</v>
      </c>
      <c r="C16695">
        <v>16769.421999999999</v>
      </c>
      <c r="D16695">
        <v>0.47679999470710799</v>
      </c>
      <c r="E16695">
        <v>-1.30000002682209E-2</v>
      </c>
      <c r="F16695">
        <v>1</v>
      </c>
    </row>
    <row r="16696" spans="1:6">
      <c r="A16696" s="1">
        <v>44458.595144594903</v>
      </c>
      <c r="B16696">
        <v>493</v>
      </c>
      <c r="C16696">
        <v>16770.437000000002</v>
      </c>
      <c r="D16696">
        <v>0.48069998621940602</v>
      </c>
      <c r="E16696">
        <v>-1.1599999852478501E-2</v>
      </c>
      <c r="F16696">
        <v>1</v>
      </c>
    </row>
    <row r="16697" spans="1:6">
      <c r="A16697" s="1">
        <v>44458.595156157397</v>
      </c>
      <c r="B16697">
        <v>492</v>
      </c>
      <c r="C16697">
        <v>16771.436000000002</v>
      </c>
      <c r="D16697">
        <v>0.45149999856948902</v>
      </c>
      <c r="E16697">
        <v>-2.2399999201297802E-2</v>
      </c>
      <c r="F16697">
        <v>1</v>
      </c>
    </row>
    <row r="16698" spans="1:6">
      <c r="A16698" s="1">
        <v>44458.595167777799</v>
      </c>
      <c r="B16698">
        <v>496</v>
      </c>
      <c r="C16698">
        <v>16772.439999999999</v>
      </c>
      <c r="D16698">
        <v>0.51219999790191695</v>
      </c>
      <c r="E16698">
        <v>9.9999997473787503E-5</v>
      </c>
      <c r="F16698">
        <v>1</v>
      </c>
    </row>
    <row r="16699" spans="1:6">
      <c r="A16699" s="1">
        <v>44458.595179513897</v>
      </c>
      <c r="B16699">
        <v>510</v>
      </c>
      <c r="C16699">
        <v>16773.454000000002</v>
      </c>
      <c r="D16699">
        <v>0.49610000848770103</v>
      </c>
      <c r="E16699">
        <v>-5.9000002220273001E-3</v>
      </c>
      <c r="F16699">
        <v>1</v>
      </c>
    </row>
    <row r="16700" spans="1:6">
      <c r="A16700" s="1">
        <v>44458.5951912616</v>
      </c>
      <c r="B16700">
        <v>525</v>
      </c>
      <c r="C16700">
        <v>16774.469000000001</v>
      </c>
      <c r="D16700">
        <v>0.42950001358985901</v>
      </c>
      <c r="E16700">
        <v>-3.0500000342726701E-2</v>
      </c>
      <c r="F16700">
        <v>1</v>
      </c>
    </row>
    <row r="16701" spans="1:6">
      <c r="A16701" s="1">
        <v>44458.595202997698</v>
      </c>
      <c r="B16701">
        <v>539</v>
      </c>
      <c r="C16701">
        <v>16775.483</v>
      </c>
      <c r="D16701">
        <v>0.44999998807907099</v>
      </c>
      <c r="E16701">
        <v>-2.29000002145767E-2</v>
      </c>
      <c r="F16701">
        <v>1</v>
      </c>
    </row>
    <row r="16702" spans="1:6">
      <c r="A16702" s="1">
        <v>44458.595214594898</v>
      </c>
      <c r="B16702">
        <v>541</v>
      </c>
      <c r="C16702">
        <v>16776.485000000001</v>
      </c>
      <c r="D16702">
        <v>0.43819999694824202</v>
      </c>
      <c r="E16702">
        <v>-2.7300000190734901E-2</v>
      </c>
      <c r="F16702">
        <v>1</v>
      </c>
    </row>
    <row r="16703" spans="1:6">
      <c r="A16703" s="1">
        <v>44458.595226169004</v>
      </c>
      <c r="B16703">
        <v>541</v>
      </c>
      <c r="C16703">
        <v>16777.485000000001</v>
      </c>
      <c r="D16703">
        <v>0.47789999842643699</v>
      </c>
      <c r="E16703">
        <v>-1.26000000163913E-2</v>
      </c>
      <c r="F16703">
        <v>1</v>
      </c>
    </row>
    <row r="16704" spans="1:6">
      <c r="A16704" s="1">
        <v>44458.595237754598</v>
      </c>
      <c r="B16704">
        <v>542</v>
      </c>
      <c r="C16704">
        <v>16778.486000000001</v>
      </c>
      <c r="D16704">
        <v>0.39370000362396201</v>
      </c>
      <c r="E16704">
        <v>-4.3800000101327903E-2</v>
      </c>
      <c r="F16704">
        <v>1</v>
      </c>
    </row>
    <row r="16705" spans="1:6">
      <c r="A16705" s="1">
        <v>44458.595249490703</v>
      </c>
      <c r="B16705">
        <v>556</v>
      </c>
      <c r="C16705">
        <v>16779.5</v>
      </c>
      <c r="D16705">
        <v>0.44940000772476202</v>
      </c>
      <c r="E16705">
        <v>-2.3199999704957001E-2</v>
      </c>
      <c r="F16705">
        <v>1</v>
      </c>
    </row>
    <row r="16706" spans="1:6">
      <c r="A16706" s="1">
        <v>44458.595261064802</v>
      </c>
      <c r="B16706">
        <v>556</v>
      </c>
      <c r="C16706">
        <v>16780.5</v>
      </c>
      <c r="D16706">
        <v>0.46810001134872398</v>
      </c>
      <c r="E16706">
        <v>-1.6200000420212701E-2</v>
      </c>
      <c r="F16706">
        <v>1</v>
      </c>
    </row>
    <row r="16707" spans="1:6">
      <c r="A16707" s="1">
        <v>44458.5952726389</v>
      </c>
      <c r="B16707">
        <v>556</v>
      </c>
      <c r="C16707">
        <v>16781.5</v>
      </c>
      <c r="D16707">
        <v>0.42469999194145203</v>
      </c>
      <c r="E16707">
        <v>-3.2299999147653601E-2</v>
      </c>
      <c r="F16707">
        <v>1</v>
      </c>
    </row>
    <row r="16708" spans="1:6">
      <c r="A16708" s="1">
        <v>44458.595284259303</v>
      </c>
      <c r="B16708">
        <v>560</v>
      </c>
      <c r="C16708">
        <v>16782.504000000001</v>
      </c>
      <c r="D16708">
        <v>0.37639999389648399</v>
      </c>
      <c r="E16708">
        <v>-5.0200000405311598E-2</v>
      </c>
      <c r="F16708">
        <v>1</v>
      </c>
    </row>
    <row r="16709" spans="1:6">
      <c r="A16709" s="1">
        <v>44458.595295960702</v>
      </c>
      <c r="B16709">
        <v>571</v>
      </c>
      <c r="C16709">
        <v>16783.514999999999</v>
      </c>
      <c r="D16709">
        <v>0.47150000929832497</v>
      </c>
      <c r="E16709">
        <v>-1.4999999664723899E-2</v>
      </c>
      <c r="F16709">
        <v>1</v>
      </c>
    </row>
    <row r="16710" spans="1:6">
      <c r="A16710" s="1">
        <v>44458.595307534699</v>
      </c>
      <c r="B16710">
        <v>571</v>
      </c>
      <c r="C16710">
        <v>16784.514999999999</v>
      </c>
      <c r="D16710">
        <v>0.47229999303817699</v>
      </c>
      <c r="E16710">
        <v>-1.47000001743436E-2</v>
      </c>
      <c r="F16710">
        <v>1</v>
      </c>
    </row>
    <row r="16711" spans="1:6">
      <c r="A16711" s="1">
        <v>44458.595319120403</v>
      </c>
      <c r="B16711">
        <v>572</v>
      </c>
      <c r="C16711">
        <v>16785.516</v>
      </c>
      <c r="D16711">
        <v>0.46329998970031699</v>
      </c>
      <c r="E16711">
        <v>-1.7999999225139601E-2</v>
      </c>
      <c r="F16711">
        <v>1</v>
      </c>
    </row>
    <row r="16712" spans="1:6">
      <c r="A16712" s="1">
        <v>44458.595330694399</v>
      </c>
      <c r="B16712">
        <v>572</v>
      </c>
      <c r="C16712">
        <v>16786.516</v>
      </c>
      <c r="D16712">
        <v>0.454299986362457</v>
      </c>
      <c r="E16712">
        <v>-2.12999992072582E-2</v>
      </c>
      <c r="F16712">
        <v>1</v>
      </c>
    </row>
    <row r="16713" spans="1:6">
      <c r="A16713" s="1">
        <v>44458.595342430599</v>
      </c>
      <c r="B16713">
        <v>586</v>
      </c>
      <c r="C16713">
        <v>16787.53</v>
      </c>
      <c r="D16713">
        <v>0.42469999194145203</v>
      </c>
      <c r="E16713">
        <v>-3.2299999147653601E-2</v>
      </c>
      <c r="F16713">
        <v>1</v>
      </c>
    </row>
    <row r="16714" spans="1:6">
      <c r="A16714" s="1">
        <v>44458.595354004603</v>
      </c>
      <c r="B16714">
        <v>586</v>
      </c>
      <c r="C16714">
        <v>16788.53</v>
      </c>
      <c r="D16714">
        <v>0.46459999680519098</v>
      </c>
      <c r="E16714">
        <v>-1.7500000074505799E-2</v>
      </c>
      <c r="F16714">
        <v>1</v>
      </c>
    </row>
    <row r="16715" spans="1:6">
      <c r="A16715" s="1">
        <v>44458.595365763897</v>
      </c>
      <c r="B16715">
        <v>602</v>
      </c>
      <c r="C16715">
        <v>16789.545999999998</v>
      </c>
      <c r="D16715">
        <v>0.44249999523162797</v>
      </c>
      <c r="E16715">
        <v>-2.5699999183416401E-2</v>
      </c>
      <c r="F16715">
        <v>1</v>
      </c>
    </row>
    <row r="16716" spans="1:6">
      <c r="A16716" s="1">
        <v>44458.595377349498</v>
      </c>
      <c r="B16716">
        <v>603</v>
      </c>
      <c r="C16716">
        <v>16790.546999999999</v>
      </c>
      <c r="D16716">
        <v>0.46050000190734902</v>
      </c>
      <c r="E16716">
        <v>-1.8999999389052401E-2</v>
      </c>
      <c r="F16716">
        <v>1</v>
      </c>
    </row>
    <row r="16717" spans="1:6">
      <c r="A16717" s="1">
        <v>44458.595388923597</v>
      </c>
      <c r="B16717">
        <v>603</v>
      </c>
      <c r="C16717">
        <v>16791.546999999999</v>
      </c>
      <c r="D16717">
        <v>0.44620001316070601</v>
      </c>
      <c r="E16717">
        <v>-2.4299999698996499E-2</v>
      </c>
      <c r="F16717">
        <v>1</v>
      </c>
    </row>
    <row r="16718" spans="1:6">
      <c r="A16718" s="1">
        <v>44458.595400497703</v>
      </c>
      <c r="B16718">
        <v>603</v>
      </c>
      <c r="C16718">
        <v>16792.546999999999</v>
      </c>
      <c r="D16718">
        <v>0.41949999332428001</v>
      </c>
      <c r="E16718">
        <v>-3.4200001507997499E-2</v>
      </c>
      <c r="F16718">
        <v>1</v>
      </c>
    </row>
    <row r="16719" spans="1:6">
      <c r="A16719" s="1">
        <v>44458.595412094903</v>
      </c>
      <c r="B16719">
        <v>605</v>
      </c>
      <c r="C16719">
        <v>16793.548999999999</v>
      </c>
      <c r="D16719">
        <v>0.51219999790191695</v>
      </c>
      <c r="E16719">
        <v>9.9999997473787503E-5</v>
      </c>
      <c r="F16719">
        <v>1</v>
      </c>
    </row>
    <row r="16720" spans="1:6">
      <c r="A16720" s="1">
        <v>44458.595423796301</v>
      </c>
      <c r="B16720">
        <v>616</v>
      </c>
      <c r="C16720">
        <v>16794.560000000001</v>
      </c>
      <c r="D16720">
        <v>0.455300003290176</v>
      </c>
      <c r="E16720">
        <v>-2.0999999716877899E-2</v>
      </c>
      <c r="F16720">
        <v>1</v>
      </c>
    </row>
    <row r="16721" spans="1:6">
      <c r="A16721" s="1">
        <v>44458.595435381903</v>
      </c>
      <c r="B16721">
        <v>617</v>
      </c>
      <c r="C16721">
        <v>16795.561000000002</v>
      </c>
      <c r="D16721">
        <v>0.44459998607635498</v>
      </c>
      <c r="E16721">
        <v>-2.4900000542402299E-2</v>
      </c>
      <c r="F16721">
        <v>1</v>
      </c>
    </row>
    <row r="16722" spans="1:6">
      <c r="A16722" s="1">
        <v>44458.5954469676</v>
      </c>
      <c r="B16722">
        <v>618</v>
      </c>
      <c r="C16722">
        <v>16796.562000000002</v>
      </c>
      <c r="D16722">
        <v>0.47620001435279802</v>
      </c>
      <c r="E16722">
        <v>-1.31999999284744E-2</v>
      </c>
      <c r="F16722">
        <v>1</v>
      </c>
    </row>
    <row r="16723" spans="1:6">
      <c r="A16723" s="1">
        <v>44458.595458553202</v>
      </c>
      <c r="B16723">
        <v>619</v>
      </c>
      <c r="C16723">
        <v>16797.562999999998</v>
      </c>
      <c r="D16723">
        <v>0.50580000877380404</v>
      </c>
      <c r="E16723">
        <v>-2.3000000510364801E-3</v>
      </c>
      <c r="F16723">
        <v>1</v>
      </c>
    </row>
    <row r="16724" spans="1:6">
      <c r="A16724" s="1">
        <v>44458.595470115702</v>
      </c>
      <c r="B16724">
        <v>618</v>
      </c>
      <c r="C16724">
        <v>16798.562000000002</v>
      </c>
      <c r="D16724">
        <v>0.45440000295638999</v>
      </c>
      <c r="E16724">
        <v>-2.12999992072582E-2</v>
      </c>
      <c r="F16724">
        <v>1</v>
      </c>
    </row>
    <row r="16725" spans="1:6">
      <c r="A16725" s="1">
        <v>44458.595481701399</v>
      </c>
      <c r="B16725">
        <v>619</v>
      </c>
      <c r="C16725">
        <v>16799.562999999998</v>
      </c>
      <c r="D16725">
        <v>0.45719999074935902</v>
      </c>
      <c r="E16725">
        <v>-2.0300000905990601E-2</v>
      </c>
      <c r="F16725">
        <v>1</v>
      </c>
    </row>
    <row r="16726" spans="1:6">
      <c r="A16726" s="1">
        <v>44458.595493275498</v>
      </c>
      <c r="B16726">
        <v>619</v>
      </c>
      <c r="C16726">
        <v>16800.562999999998</v>
      </c>
      <c r="D16726">
        <v>0.450899988412857</v>
      </c>
      <c r="E16726">
        <v>-2.2600000724196399E-2</v>
      </c>
      <c r="F16726">
        <v>1</v>
      </c>
    </row>
    <row r="16727" spans="1:6">
      <c r="A16727" s="1">
        <v>44458.595504861099</v>
      </c>
      <c r="B16727">
        <v>620</v>
      </c>
      <c r="C16727">
        <v>16801.563999999998</v>
      </c>
      <c r="D16727">
        <v>0.47069999575614901</v>
      </c>
      <c r="E16727">
        <v>-1.52000002563E-2</v>
      </c>
      <c r="F16727">
        <v>1</v>
      </c>
    </row>
    <row r="16728" spans="1:6">
      <c r="A16728" s="1">
        <v>44458.595516585701</v>
      </c>
      <c r="B16728">
        <v>633</v>
      </c>
      <c r="C16728">
        <v>16802.577000000001</v>
      </c>
      <c r="D16728">
        <v>0.43349999189376798</v>
      </c>
      <c r="E16728">
        <v>-2.8999999165535001E-2</v>
      </c>
      <c r="F16728">
        <v>1</v>
      </c>
    </row>
    <row r="16729" spans="1:6">
      <c r="A16729" s="1">
        <v>44458.595528159698</v>
      </c>
      <c r="B16729">
        <v>633</v>
      </c>
      <c r="C16729">
        <v>16803.577000000001</v>
      </c>
      <c r="D16729">
        <v>0.47360000014305098</v>
      </c>
      <c r="E16729">
        <v>-1.4200000092387199E-2</v>
      </c>
      <c r="F16729">
        <v>1</v>
      </c>
    </row>
    <row r="16730" spans="1:6">
      <c r="A16730" s="1">
        <v>44458.595539907401</v>
      </c>
      <c r="B16730">
        <v>648</v>
      </c>
      <c r="C16730">
        <v>16804.592000000001</v>
      </c>
      <c r="D16730">
        <v>0.40909999608993503</v>
      </c>
      <c r="E16730">
        <v>-3.8100000470876701E-2</v>
      </c>
      <c r="F16730">
        <v>1</v>
      </c>
    </row>
    <row r="16731" spans="1:6">
      <c r="A16731" s="1">
        <v>44458.595551493097</v>
      </c>
      <c r="B16731">
        <v>649</v>
      </c>
      <c r="C16731">
        <v>16805.593000000001</v>
      </c>
      <c r="D16731">
        <v>0.42219999432563798</v>
      </c>
      <c r="E16731">
        <v>-3.3199999481439597E-2</v>
      </c>
      <c r="F16731">
        <v>1</v>
      </c>
    </row>
    <row r="16732" spans="1:6">
      <c r="A16732" s="1">
        <v>44458.595563067101</v>
      </c>
      <c r="B16732">
        <v>649</v>
      </c>
      <c r="C16732">
        <v>16806.593000000001</v>
      </c>
      <c r="D16732">
        <v>0.42109999060630798</v>
      </c>
      <c r="E16732">
        <v>-3.3599998801946598E-2</v>
      </c>
      <c r="F16732">
        <v>1</v>
      </c>
    </row>
    <row r="16733" spans="1:6">
      <c r="A16733" s="1">
        <v>44458.5955746412</v>
      </c>
      <c r="B16733">
        <v>649</v>
      </c>
      <c r="C16733">
        <v>16807.593000000001</v>
      </c>
      <c r="D16733">
        <v>0.44240000844001798</v>
      </c>
      <c r="E16733">
        <v>-2.5800000876188299E-2</v>
      </c>
      <c r="F16733">
        <v>1</v>
      </c>
    </row>
    <row r="16734" spans="1:6">
      <c r="A16734" s="1">
        <v>44458.595586215299</v>
      </c>
      <c r="B16734">
        <v>649</v>
      </c>
      <c r="C16734">
        <v>16808.593000000001</v>
      </c>
      <c r="D16734">
        <v>0.41980001330375699</v>
      </c>
      <c r="E16734">
        <v>-3.4099999815225601E-2</v>
      </c>
      <c r="F16734">
        <v>1</v>
      </c>
    </row>
    <row r="16735" spans="1:6">
      <c r="A16735" s="1">
        <v>44458.595597800901</v>
      </c>
      <c r="B16735">
        <v>650</v>
      </c>
      <c r="C16735">
        <v>16809.594000000001</v>
      </c>
      <c r="D16735">
        <v>0.38909998536109902</v>
      </c>
      <c r="E16735">
        <v>-4.5499999076127999E-2</v>
      </c>
      <c r="F16735">
        <v>1</v>
      </c>
    </row>
    <row r="16736" spans="1:6">
      <c r="A16736" s="1">
        <v>44458.595609374999</v>
      </c>
      <c r="B16736">
        <v>650</v>
      </c>
      <c r="C16736">
        <v>16810.594000000001</v>
      </c>
      <c r="D16736">
        <v>0.391699999570847</v>
      </c>
      <c r="E16736">
        <v>-4.4500000774860403E-2</v>
      </c>
      <c r="F16736">
        <v>1</v>
      </c>
    </row>
    <row r="16737" spans="1:6">
      <c r="A16737" s="1">
        <v>44458.595621099499</v>
      </c>
      <c r="B16737">
        <v>663</v>
      </c>
      <c r="C16737">
        <v>16811.607</v>
      </c>
      <c r="D16737">
        <v>0.41460001468658397</v>
      </c>
      <c r="E16737">
        <v>-3.5999998450279201E-2</v>
      </c>
      <c r="F16737">
        <v>1</v>
      </c>
    </row>
    <row r="16738" spans="1:6">
      <c r="A16738" s="1">
        <v>44458.595632673598</v>
      </c>
      <c r="B16738">
        <v>663</v>
      </c>
      <c r="C16738">
        <v>16812.607</v>
      </c>
      <c r="D16738">
        <v>0.38420000672340399</v>
      </c>
      <c r="E16738">
        <v>-4.72999997437E-2</v>
      </c>
      <c r="F16738">
        <v>1</v>
      </c>
    </row>
    <row r="16739" spans="1:6">
      <c r="A16739" s="1">
        <v>44458.595644259301</v>
      </c>
      <c r="B16739">
        <v>664</v>
      </c>
      <c r="C16739">
        <v>16813.608</v>
      </c>
      <c r="D16739">
        <v>0.41139999032020602</v>
      </c>
      <c r="E16739">
        <v>-3.7200000137090697E-2</v>
      </c>
      <c r="F16739">
        <v>1</v>
      </c>
    </row>
    <row r="16740" spans="1:6">
      <c r="A16740" s="1">
        <v>44458.595655844903</v>
      </c>
      <c r="B16740">
        <v>665</v>
      </c>
      <c r="C16740">
        <v>16814.609</v>
      </c>
      <c r="D16740">
        <v>0.43909999728202798</v>
      </c>
      <c r="E16740">
        <v>-2.69000008702278E-2</v>
      </c>
      <c r="F16740">
        <v>1</v>
      </c>
    </row>
    <row r="16741" spans="1:6">
      <c r="A16741" s="1">
        <v>44458.5956674306</v>
      </c>
      <c r="B16741">
        <v>666</v>
      </c>
      <c r="C16741">
        <v>16815.61</v>
      </c>
      <c r="D16741">
        <v>0.42129999399185197</v>
      </c>
      <c r="E16741">
        <v>-3.3500000834464999E-2</v>
      </c>
      <c r="F16741">
        <v>1</v>
      </c>
    </row>
    <row r="16742" spans="1:6">
      <c r="A16742" s="1">
        <v>44458.595679178201</v>
      </c>
      <c r="B16742">
        <v>681</v>
      </c>
      <c r="C16742">
        <v>16816.625</v>
      </c>
      <c r="D16742">
        <v>0.42100000381469699</v>
      </c>
      <c r="E16742">
        <v>-3.37000004947186E-2</v>
      </c>
      <c r="F16742">
        <v>1</v>
      </c>
    </row>
    <row r="16743" spans="1:6">
      <c r="A16743" s="1">
        <v>44458.5956907523</v>
      </c>
      <c r="B16743">
        <v>681</v>
      </c>
      <c r="C16743">
        <v>16817.625</v>
      </c>
      <c r="D16743">
        <v>0.42179998755455</v>
      </c>
      <c r="E16743">
        <v>-3.3399999141693101E-2</v>
      </c>
      <c r="F16743">
        <v>1</v>
      </c>
    </row>
    <row r="16744" spans="1:6">
      <c r="A16744" s="1">
        <v>44458.595702338003</v>
      </c>
      <c r="B16744">
        <v>682</v>
      </c>
      <c r="C16744">
        <v>16818.626</v>
      </c>
      <c r="D16744">
        <v>0.40329998731613198</v>
      </c>
      <c r="E16744">
        <v>-4.0199998766183902E-2</v>
      </c>
      <c r="F16744">
        <v>1</v>
      </c>
    </row>
    <row r="16745" spans="1:6">
      <c r="A16745" s="1">
        <v>44458.595713912</v>
      </c>
      <c r="B16745">
        <v>682</v>
      </c>
      <c r="C16745">
        <v>16819.626</v>
      </c>
      <c r="D16745">
        <v>0.42469999194145203</v>
      </c>
      <c r="E16745">
        <v>-3.2299999147653601E-2</v>
      </c>
      <c r="F16745">
        <v>1</v>
      </c>
    </row>
    <row r="16746" spans="1:6">
      <c r="A16746" s="1">
        <v>44458.595725486099</v>
      </c>
      <c r="B16746">
        <v>682</v>
      </c>
      <c r="C16746">
        <v>16820.626</v>
      </c>
      <c r="D16746">
        <v>0.40329998731613198</v>
      </c>
      <c r="E16746">
        <v>-4.0199998766183902E-2</v>
      </c>
      <c r="F16746">
        <v>1</v>
      </c>
    </row>
    <row r="16747" spans="1:6">
      <c r="A16747" s="1">
        <v>44458.5957372454</v>
      </c>
      <c r="B16747">
        <v>698</v>
      </c>
      <c r="C16747">
        <v>16821.642</v>
      </c>
      <c r="D16747">
        <v>0.37869998812675498</v>
      </c>
      <c r="E16747">
        <v>-4.9300000071525601E-2</v>
      </c>
      <c r="F16747">
        <v>1</v>
      </c>
    </row>
    <row r="16748" spans="1:6">
      <c r="A16748" s="1">
        <v>44458.595748842599</v>
      </c>
      <c r="B16748">
        <v>700</v>
      </c>
      <c r="C16748">
        <v>16822.644</v>
      </c>
      <c r="D16748">
        <v>0.36800000071525601</v>
      </c>
      <c r="E16748">
        <v>-5.3300000727176701E-2</v>
      </c>
      <c r="F16748">
        <v>1</v>
      </c>
    </row>
    <row r="16749" spans="1:6">
      <c r="A16749" s="1">
        <v>44458.595760543998</v>
      </c>
      <c r="B16749">
        <v>711</v>
      </c>
      <c r="C16749">
        <v>16823.654999999999</v>
      </c>
      <c r="D16749">
        <v>0.41350001096725503</v>
      </c>
      <c r="E16749">
        <v>-3.6400001496076598E-2</v>
      </c>
      <c r="F16749">
        <v>1</v>
      </c>
    </row>
    <row r="16750" spans="1:6">
      <c r="A16750" s="1">
        <v>44458.5957721296</v>
      </c>
      <c r="B16750">
        <v>712</v>
      </c>
      <c r="C16750">
        <v>16824.655999999999</v>
      </c>
      <c r="D16750">
        <v>0.42250001430511502</v>
      </c>
      <c r="E16750">
        <v>-3.3100001513957998E-2</v>
      </c>
      <c r="F16750">
        <v>1</v>
      </c>
    </row>
    <row r="16751" spans="1:6">
      <c r="A16751" s="1">
        <v>44458.595783715296</v>
      </c>
      <c r="B16751">
        <v>713</v>
      </c>
      <c r="C16751">
        <v>16825.656999999999</v>
      </c>
      <c r="D16751">
        <v>0.401800006628037</v>
      </c>
      <c r="E16751">
        <v>-4.0800001472234698E-2</v>
      </c>
      <c r="F16751">
        <v>1</v>
      </c>
    </row>
    <row r="16752" spans="1:6">
      <c r="A16752" s="1">
        <v>44458.595795300898</v>
      </c>
      <c r="B16752">
        <v>714</v>
      </c>
      <c r="C16752">
        <v>16826.657999999999</v>
      </c>
      <c r="D16752">
        <v>0.38280001282692</v>
      </c>
      <c r="E16752">
        <v>-4.7800000756979003E-2</v>
      </c>
      <c r="F16752">
        <v>1</v>
      </c>
    </row>
    <row r="16753" spans="1:6">
      <c r="A16753" s="1">
        <v>44458.595806886602</v>
      </c>
      <c r="B16753">
        <v>715</v>
      </c>
      <c r="C16753">
        <v>16827.659</v>
      </c>
      <c r="D16753">
        <v>0.34130001068115201</v>
      </c>
      <c r="E16753">
        <v>-6.3100002706050901E-2</v>
      </c>
      <c r="F16753">
        <v>1</v>
      </c>
    </row>
    <row r="16754" spans="1:6">
      <c r="A16754" s="1">
        <v>44458.595818460701</v>
      </c>
      <c r="B16754">
        <v>715</v>
      </c>
      <c r="C16754">
        <v>16828.659</v>
      </c>
      <c r="D16754">
        <v>0.34610000252723699</v>
      </c>
      <c r="E16754">
        <v>-6.1400000005960499E-2</v>
      </c>
      <c r="F16754">
        <v>1</v>
      </c>
    </row>
    <row r="16755" spans="1:6">
      <c r="A16755" s="1">
        <v>44458.595830046303</v>
      </c>
      <c r="B16755">
        <v>716</v>
      </c>
      <c r="C16755">
        <v>16829.66</v>
      </c>
      <c r="D16755">
        <v>0.37950000166893</v>
      </c>
      <c r="E16755">
        <v>-4.8999998718500103E-2</v>
      </c>
      <c r="F16755">
        <v>1</v>
      </c>
    </row>
    <row r="16756" spans="1:6">
      <c r="A16756" s="1">
        <v>44458.595841631897</v>
      </c>
      <c r="B16756">
        <v>717</v>
      </c>
      <c r="C16756">
        <v>16830.661</v>
      </c>
      <c r="D16756">
        <v>0.397300004959106</v>
      </c>
      <c r="E16756">
        <v>-4.2399998754262903E-2</v>
      </c>
      <c r="F16756">
        <v>1</v>
      </c>
    </row>
    <row r="16757" spans="1:6">
      <c r="A16757" s="1">
        <v>44458.5958533218</v>
      </c>
      <c r="B16757">
        <v>727</v>
      </c>
      <c r="C16757">
        <v>16831.670999999998</v>
      </c>
      <c r="D16757">
        <v>0.35690000653266901</v>
      </c>
      <c r="E16757">
        <v>-5.73999993503094E-2</v>
      </c>
      <c r="F16757">
        <v>1</v>
      </c>
    </row>
    <row r="16758" spans="1:6">
      <c r="A16758" s="1">
        <v>44458.595864907402</v>
      </c>
      <c r="B16758">
        <v>728</v>
      </c>
      <c r="C16758">
        <v>16832.671999999999</v>
      </c>
      <c r="D16758">
        <v>0.37779998779296903</v>
      </c>
      <c r="E16758">
        <v>-4.9600001424551003E-2</v>
      </c>
      <c r="F16758">
        <v>1</v>
      </c>
    </row>
    <row r="16759" spans="1:6">
      <c r="A16759" s="1">
        <v>44458.595876504602</v>
      </c>
      <c r="B16759">
        <v>730</v>
      </c>
      <c r="C16759">
        <v>16833.673999999999</v>
      </c>
      <c r="D16759">
        <v>0.43489998579025302</v>
      </c>
      <c r="E16759">
        <v>-2.8500000014901199E-2</v>
      </c>
      <c r="F16759">
        <v>1</v>
      </c>
    </row>
    <row r="16760" spans="1:6">
      <c r="A16760" s="1">
        <v>44458.595888090298</v>
      </c>
      <c r="B16760">
        <v>731</v>
      </c>
      <c r="C16760">
        <v>16834.674999999999</v>
      </c>
      <c r="D16760">
        <v>0.38100001215934798</v>
      </c>
      <c r="E16760">
        <v>-4.8500001430511502E-2</v>
      </c>
      <c r="F16760">
        <v>1</v>
      </c>
    </row>
    <row r="16761" spans="1:6">
      <c r="A16761" s="1">
        <v>44458.5958998032</v>
      </c>
      <c r="B16761">
        <v>743</v>
      </c>
      <c r="C16761">
        <v>16835.687000000002</v>
      </c>
      <c r="D16761">
        <v>0.41339999437332198</v>
      </c>
      <c r="E16761">
        <v>-3.6499999463558197E-2</v>
      </c>
      <c r="F16761">
        <v>1</v>
      </c>
    </row>
    <row r="16762" spans="1:6">
      <c r="A16762" s="1">
        <v>44458.595911388897</v>
      </c>
      <c r="B16762">
        <v>744</v>
      </c>
      <c r="C16762">
        <v>16836.687999999998</v>
      </c>
      <c r="D16762">
        <v>0.39469999074935902</v>
      </c>
      <c r="E16762">
        <v>-4.3400000780820798E-2</v>
      </c>
      <c r="F16762">
        <v>1</v>
      </c>
    </row>
    <row r="16763" spans="1:6">
      <c r="A16763" s="1">
        <v>44458.595922974499</v>
      </c>
      <c r="B16763">
        <v>745</v>
      </c>
      <c r="C16763">
        <v>16837.688999999998</v>
      </c>
      <c r="D16763">
        <v>0.37700000405311601</v>
      </c>
      <c r="E16763">
        <v>-4.9899999052286099E-2</v>
      </c>
      <c r="F16763">
        <v>1</v>
      </c>
    </row>
    <row r="16764" spans="1:6">
      <c r="A16764" s="1">
        <v>44458.595934722201</v>
      </c>
      <c r="B16764">
        <v>760</v>
      </c>
      <c r="C16764">
        <v>16838.704000000002</v>
      </c>
      <c r="D16764">
        <v>0.35980001091957098</v>
      </c>
      <c r="E16764">
        <v>-5.6299999356269802E-2</v>
      </c>
      <c r="F16764">
        <v>1</v>
      </c>
    </row>
    <row r="16765" spans="1:6">
      <c r="A16765" s="1">
        <v>44458.595946319401</v>
      </c>
      <c r="B16765">
        <v>762</v>
      </c>
      <c r="C16765">
        <v>16839.705999999998</v>
      </c>
      <c r="D16765">
        <v>0.39309999346733099</v>
      </c>
      <c r="E16765">
        <v>-4.39999997615814E-2</v>
      </c>
      <c r="F16765">
        <v>1</v>
      </c>
    </row>
    <row r="16766" spans="1:6">
      <c r="A16766" s="1">
        <v>44458.5959578935</v>
      </c>
      <c r="B16766">
        <v>762</v>
      </c>
      <c r="C16766">
        <v>16840.705999999998</v>
      </c>
      <c r="D16766">
        <v>0.38190001249313399</v>
      </c>
      <c r="E16766">
        <v>-4.8099998384714099E-2</v>
      </c>
      <c r="F16766">
        <v>1</v>
      </c>
    </row>
    <row r="16767" spans="1:6">
      <c r="A16767" s="1">
        <v>44458.595969479204</v>
      </c>
      <c r="B16767">
        <v>763</v>
      </c>
      <c r="C16767">
        <v>16841.706999999999</v>
      </c>
      <c r="D16767">
        <v>0.420700013637543</v>
      </c>
      <c r="E16767">
        <v>-3.3799998462200199E-2</v>
      </c>
      <c r="F16767">
        <v>1</v>
      </c>
    </row>
    <row r="16768" spans="1:6">
      <c r="A16768" s="1">
        <v>44458.595981215301</v>
      </c>
      <c r="B16768">
        <v>777</v>
      </c>
      <c r="C16768">
        <v>16842.721000000001</v>
      </c>
      <c r="D16768">
        <v>0.36680001020431502</v>
      </c>
      <c r="E16768">
        <v>-5.3700000047683702E-2</v>
      </c>
      <c r="F16768">
        <v>1</v>
      </c>
    </row>
    <row r="16769" spans="1:6">
      <c r="A16769" s="1">
        <v>44458.595992800903</v>
      </c>
      <c r="B16769">
        <v>778</v>
      </c>
      <c r="C16769">
        <v>16843.722000000002</v>
      </c>
      <c r="D16769">
        <v>0.37770000100135798</v>
      </c>
      <c r="E16769">
        <v>-4.9699999392032602E-2</v>
      </c>
      <c r="F16769">
        <v>1</v>
      </c>
    </row>
    <row r="16770" spans="1:6">
      <c r="A16770" s="1">
        <v>44458.596004537001</v>
      </c>
      <c r="B16770">
        <v>792</v>
      </c>
      <c r="C16770">
        <v>16844.736000000001</v>
      </c>
      <c r="D16770">
        <v>0.40160000324249301</v>
      </c>
      <c r="E16770">
        <v>-4.0800001472234698E-2</v>
      </c>
      <c r="F16770">
        <v>1</v>
      </c>
    </row>
    <row r="16771" spans="1:6">
      <c r="A16771" s="1">
        <v>44458.596016122698</v>
      </c>
      <c r="B16771">
        <v>793</v>
      </c>
      <c r="C16771">
        <v>16845.737000000001</v>
      </c>
      <c r="D16771">
        <v>0.35319998860359197</v>
      </c>
      <c r="E16771">
        <v>-5.8699999004602398E-2</v>
      </c>
      <c r="F16771">
        <v>1</v>
      </c>
    </row>
    <row r="16772" spans="1:6">
      <c r="A16772" s="1">
        <v>44458.596027835702</v>
      </c>
      <c r="B16772">
        <v>805</v>
      </c>
      <c r="C16772">
        <v>16846.749</v>
      </c>
      <c r="D16772">
        <v>0.32839998602867099</v>
      </c>
      <c r="E16772">
        <v>-6.7900002002716106E-2</v>
      </c>
      <c r="F16772">
        <v>1</v>
      </c>
    </row>
    <row r="16773" spans="1:6">
      <c r="A16773" s="1">
        <v>44458.596039594901</v>
      </c>
      <c r="B16773">
        <v>821</v>
      </c>
      <c r="C16773">
        <v>16847.764999999999</v>
      </c>
      <c r="D16773">
        <v>0.34999999403953602</v>
      </c>
      <c r="E16773">
        <v>-5.99000006914139E-2</v>
      </c>
      <c r="F16773">
        <v>1</v>
      </c>
    </row>
    <row r="16774" spans="1:6">
      <c r="A16774" s="1">
        <v>44458.596051180597</v>
      </c>
      <c r="B16774">
        <v>822</v>
      </c>
      <c r="C16774">
        <v>16848.766</v>
      </c>
      <c r="D16774">
        <v>0.37139999866485601</v>
      </c>
      <c r="E16774">
        <v>-5.2000001072883599E-2</v>
      </c>
      <c r="F16774">
        <v>1</v>
      </c>
    </row>
    <row r="16775" spans="1:6">
      <c r="A16775" s="1">
        <v>44458.596062766199</v>
      </c>
      <c r="B16775">
        <v>823</v>
      </c>
      <c r="C16775">
        <v>16849.767</v>
      </c>
      <c r="D16775">
        <v>0.34790000319480902</v>
      </c>
      <c r="E16775">
        <v>-6.0699999332427999E-2</v>
      </c>
      <c r="F16775">
        <v>1</v>
      </c>
    </row>
    <row r="16776" spans="1:6">
      <c r="A16776" s="1">
        <v>44458.596074351903</v>
      </c>
      <c r="B16776">
        <v>824</v>
      </c>
      <c r="C16776">
        <v>16850.768</v>
      </c>
      <c r="D16776">
        <v>0.36149999499321001</v>
      </c>
      <c r="E16776">
        <v>-5.5700000375509297E-2</v>
      </c>
      <c r="F16776">
        <v>1</v>
      </c>
    </row>
    <row r="16777" spans="1:6">
      <c r="A16777" s="1">
        <v>44458.596085937497</v>
      </c>
      <c r="B16777">
        <v>825</v>
      </c>
      <c r="C16777">
        <v>16851.769</v>
      </c>
      <c r="D16777">
        <v>0.341600000858307</v>
      </c>
      <c r="E16777">
        <v>-6.3000001013279003E-2</v>
      </c>
      <c r="F16777">
        <v>1</v>
      </c>
    </row>
    <row r="16778" spans="1:6">
      <c r="A16778" s="1">
        <v>44458.596097650501</v>
      </c>
      <c r="B16778">
        <v>837</v>
      </c>
      <c r="C16778">
        <v>16852.780999999999</v>
      </c>
      <c r="D16778">
        <v>0.31330001354217502</v>
      </c>
      <c r="E16778">
        <v>-7.3499999940395397E-2</v>
      </c>
      <c r="F16778">
        <v>1</v>
      </c>
    </row>
    <row r="16779" spans="1:6">
      <c r="A16779" s="1">
        <v>44458.596109213002</v>
      </c>
      <c r="B16779">
        <v>836</v>
      </c>
      <c r="C16779">
        <v>16853.78</v>
      </c>
      <c r="D16779">
        <v>0.33680000901222201</v>
      </c>
      <c r="E16779">
        <v>-6.4800001680850997E-2</v>
      </c>
      <c r="F16779">
        <v>1</v>
      </c>
    </row>
    <row r="16780" spans="1:6">
      <c r="A16780" s="1">
        <v>44458.596120798597</v>
      </c>
      <c r="B16780">
        <v>837</v>
      </c>
      <c r="C16780">
        <v>16854.780999999999</v>
      </c>
      <c r="D16780">
        <v>0.30270001292228699</v>
      </c>
      <c r="E16780">
        <v>-7.7399998903274494E-2</v>
      </c>
      <c r="F16780">
        <v>1</v>
      </c>
    </row>
    <row r="16781" spans="1:6">
      <c r="A16781" s="1">
        <v>44458.596132372702</v>
      </c>
      <c r="B16781">
        <v>837</v>
      </c>
      <c r="C16781">
        <v>16855.780999999999</v>
      </c>
      <c r="D16781">
        <v>0.343800008296967</v>
      </c>
      <c r="E16781">
        <v>-6.2199998646974598E-2</v>
      </c>
      <c r="F16781">
        <v>1</v>
      </c>
    </row>
    <row r="16782" spans="1:6">
      <c r="A16782" s="1">
        <v>44458.5961441088</v>
      </c>
      <c r="B16782">
        <v>851</v>
      </c>
      <c r="C16782">
        <v>16856.794999999998</v>
      </c>
      <c r="D16782">
        <v>0.37779998779296903</v>
      </c>
      <c r="E16782">
        <v>-4.9600001424551003E-2</v>
      </c>
      <c r="F16782">
        <v>1</v>
      </c>
    </row>
    <row r="16783" spans="1:6">
      <c r="A16783" s="1">
        <v>44458.596155694402</v>
      </c>
      <c r="B16783">
        <v>852</v>
      </c>
      <c r="C16783">
        <v>16857.795999999998</v>
      </c>
      <c r="D16783">
        <v>0.37869998812675498</v>
      </c>
      <c r="E16783">
        <v>-4.9300000071525601E-2</v>
      </c>
      <c r="F16783">
        <v>1</v>
      </c>
    </row>
    <row r="16784" spans="1:6">
      <c r="A16784" s="1">
        <v>44458.596167280099</v>
      </c>
      <c r="B16784">
        <v>853</v>
      </c>
      <c r="C16784">
        <v>16858.796999999999</v>
      </c>
      <c r="D16784">
        <v>0.37599998712539701</v>
      </c>
      <c r="E16784">
        <v>-5.0299998372793198E-2</v>
      </c>
      <c r="F16784">
        <v>1</v>
      </c>
    </row>
    <row r="16785" spans="1:6">
      <c r="A16785" s="1">
        <v>44458.5961788657</v>
      </c>
      <c r="B16785">
        <v>854</v>
      </c>
      <c r="C16785">
        <v>16859.797999999999</v>
      </c>
      <c r="D16785">
        <v>0.37670001387596103</v>
      </c>
      <c r="E16785">
        <v>-5.0000000745058101E-2</v>
      </c>
      <c r="F16785">
        <v>1</v>
      </c>
    </row>
    <row r="16786" spans="1:6">
      <c r="A16786" s="1">
        <v>44458.596190439799</v>
      </c>
      <c r="B16786">
        <v>854</v>
      </c>
      <c r="C16786">
        <v>16860.797999999999</v>
      </c>
      <c r="D16786">
        <v>0.34619998931884799</v>
      </c>
      <c r="E16786">
        <v>-6.1299998313188601E-2</v>
      </c>
      <c r="F16786">
        <v>1</v>
      </c>
    </row>
    <row r="16787" spans="1:6">
      <c r="A16787" s="1">
        <v>44458.596202048597</v>
      </c>
      <c r="B16787">
        <v>857</v>
      </c>
      <c r="C16787">
        <v>16861.800999999999</v>
      </c>
      <c r="D16787">
        <v>0.39430001378059398</v>
      </c>
      <c r="E16787">
        <v>-4.3499998748302501E-2</v>
      </c>
      <c r="F16787">
        <v>1</v>
      </c>
    </row>
    <row r="16788" spans="1:6">
      <c r="A16788" s="1">
        <v>44458.596213773097</v>
      </c>
      <c r="B16788">
        <v>870</v>
      </c>
      <c r="C16788">
        <v>16862.813999999998</v>
      </c>
      <c r="D16788">
        <v>0.361600011587143</v>
      </c>
      <c r="E16788">
        <v>-5.5599998682737399E-2</v>
      </c>
      <c r="F16788">
        <v>1</v>
      </c>
    </row>
    <row r="16789" spans="1:6">
      <c r="A16789" s="1">
        <v>44458.596225347203</v>
      </c>
      <c r="B16789">
        <v>870</v>
      </c>
      <c r="C16789">
        <v>16863.813999999998</v>
      </c>
      <c r="D16789">
        <v>0.36880001425743097</v>
      </c>
      <c r="E16789">
        <v>-5.2999999374151202E-2</v>
      </c>
      <c r="F16789">
        <v>1</v>
      </c>
    </row>
    <row r="16790" spans="1:6">
      <c r="A16790" s="1">
        <v>44458.596236932899</v>
      </c>
      <c r="B16790">
        <v>871</v>
      </c>
      <c r="C16790">
        <v>16864.814999999999</v>
      </c>
      <c r="D16790">
        <v>0.33109998703002902</v>
      </c>
      <c r="E16790">
        <v>-6.68999999761581E-2</v>
      </c>
      <c r="F16790">
        <v>1</v>
      </c>
    </row>
    <row r="16791" spans="1:6">
      <c r="A16791" s="1">
        <v>44458.596248657399</v>
      </c>
      <c r="B16791">
        <v>884</v>
      </c>
      <c r="C16791">
        <v>16865.828000000001</v>
      </c>
      <c r="D16791">
        <v>0.353700011968613</v>
      </c>
      <c r="E16791">
        <v>-5.8600001037120798E-2</v>
      </c>
      <c r="F16791">
        <v>1</v>
      </c>
    </row>
    <row r="16792" spans="1:6">
      <c r="A16792" s="1">
        <v>44458.596260254599</v>
      </c>
      <c r="B16792">
        <v>886</v>
      </c>
      <c r="C16792">
        <v>16866.830000000002</v>
      </c>
      <c r="D16792">
        <v>0.36100000143051098</v>
      </c>
      <c r="E16792">
        <v>-5.5900000035762801E-2</v>
      </c>
      <c r="F16792">
        <v>1</v>
      </c>
    </row>
    <row r="16793" spans="1:6">
      <c r="A16793" s="1">
        <v>44458.596271979201</v>
      </c>
      <c r="B16793">
        <v>899</v>
      </c>
      <c r="C16793">
        <v>16867.843000000001</v>
      </c>
      <c r="D16793">
        <v>0.30779999494552601</v>
      </c>
      <c r="E16793">
        <v>-7.5599998235702501E-2</v>
      </c>
      <c r="F16793">
        <v>1</v>
      </c>
    </row>
    <row r="16794" spans="1:6">
      <c r="A16794" s="1">
        <v>44458.596283541701</v>
      </c>
      <c r="B16794">
        <v>898</v>
      </c>
      <c r="C16794">
        <v>16868.842000000001</v>
      </c>
      <c r="D16794">
        <v>0.37340000271797202</v>
      </c>
      <c r="E16794">
        <v>-5.1300000399351099E-2</v>
      </c>
      <c r="F16794">
        <v>1</v>
      </c>
    </row>
    <row r="16795" spans="1:6">
      <c r="A16795" s="1">
        <v>44458.596295289397</v>
      </c>
      <c r="B16795">
        <v>913</v>
      </c>
      <c r="C16795">
        <v>16869.857</v>
      </c>
      <c r="D16795">
        <v>0.36129999160766602</v>
      </c>
      <c r="E16795">
        <v>-5.5700000375509297E-2</v>
      </c>
      <c r="F16795">
        <v>1</v>
      </c>
    </row>
    <row r="16796" spans="1:6">
      <c r="A16796" s="1">
        <v>44458.596306886597</v>
      </c>
      <c r="B16796">
        <v>915</v>
      </c>
      <c r="C16796">
        <v>16870.859</v>
      </c>
      <c r="D16796">
        <v>0.31740000844001798</v>
      </c>
      <c r="E16796">
        <v>-7.1999996900558499E-2</v>
      </c>
      <c r="F16796">
        <v>1</v>
      </c>
    </row>
    <row r="16797" spans="1:6">
      <c r="A16797" s="1">
        <v>44458.596318472199</v>
      </c>
      <c r="B16797">
        <v>916</v>
      </c>
      <c r="C16797">
        <v>16871.86</v>
      </c>
      <c r="D16797">
        <v>0.33419999480247498</v>
      </c>
      <c r="E16797">
        <v>-6.5800003707408905E-2</v>
      </c>
      <c r="F16797">
        <v>1</v>
      </c>
    </row>
    <row r="16798" spans="1:6">
      <c r="A16798" s="1">
        <v>44458.596330069398</v>
      </c>
      <c r="B16798">
        <v>918</v>
      </c>
      <c r="C16798">
        <v>16872.862000000001</v>
      </c>
      <c r="D16798">
        <v>0.34130001068115201</v>
      </c>
      <c r="E16798">
        <v>-6.3100002706050901E-2</v>
      </c>
      <c r="F16798">
        <v>1</v>
      </c>
    </row>
    <row r="16799" spans="1:6">
      <c r="A16799" s="1">
        <v>44458.596341643497</v>
      </c>
      <c r="B16799">
        <v>918</v>
      </c>
      <c r="C16799">
        <v>16873.862000000001</v>
      </c>
      <c r="D16799">
        <v>0.36710000038147</v>
      </c>
      <c r="E16799">
        <v>-5.3599998354911797E-2</v>
      </c>
      <c r="F16799">
        <v>1</v>
      </c>
    </row>
    <row r="16800" spans="1:6">
      <c r="A16800" s="1">
        <v>44458.596353344903</v>
      </c>
      <c r="B16800">
        <v>929</v>
      </c>
      <c r="C16800">
        <v>16874.873</v>
      </c>
      <c r="D16800">
        <v>0.31830000877380399</v>
      </c>
      <c r="E16800">
        <v>-7.1699999272823306E-2</v>
      </c>
      <c r="F16800">
        <v>1</v>
      </c>
    </row>
    <row r="16801" spans="1:6">
      <c r="A16801" s="1">
        <v>44458.5963649306</v>
      </c>
      <c r="B16801">
        <v>930</v>
      </c>
      <c r="C16801">
        <v>16875.874</v>
      </c>
      <c r="D16801">
        <v>0.36250001192092901</v>
      </c>
      <c r="E16801">
        <v>-5.5300001055002199E-2</v>
      </c>
      <c r="F16801">
        <v>1</v>
      </c>
    </row>
    <row r="16802" spans="1:6">
      <c r="A16802" s="1">
        <v>44458.596376516201</v>
      </c>
      <c r="B16802">
        <v>931</v>
      </c>
      <c r="C16802">
        <v>16876.875</v>
      </c>
      <c r="D16802">
        <v>0.35280001163482699</v>
      </c>
      <c r="E16802">
        <v>-5.8899998664855999E-2</v>
      </c>
      <c r="F16802">
        <v>1</v>
      </c>
    </row>
    <row r="16803" spans="1:6">
      <c r="A16803" s="1">
        <v>44458.596388124999</v>
      </c>
      <c r="B16803">
        <v>934</v>
      </c>
      <c r="C16803">
        <v>16877.878000000001</v>
      </c>
      <c r="D16803">
        <v>0.35350000858306901</v>
      </c>
      <c r="E16803">
        <v>-5.8600001037120798E-2</v>
      </c>
      <c r="F16803">
        <v>1</v>
      </c>
    </row>
    <row r="16804" spans="1:6">
      <c r="A16804" s="1">
        <v>44458.596399826398</v>
      </c>
      <c r="B16804">
        <v>945</v>
      </c>
      <c r="C16804">
        <v>16878.888999999999</v>
      </c>
      <c r="D16804">
        <v>0.35319998860359197</v>
      </c>
      <c r="E16804">
        <v>-5.8699999004602398E-2</v>
      </c>
      <c r="F16804">
        <v>1</v>
      </c>
    </row>
    <row r="16805" spans="1:6">
      <c r="A16805" s="1">
        <v>44458.596411412</v>
      </c>
      <c r="B16805">
        <v>946</v>
      </c>
      <c r="C16805">
        <v>16879.89</v>
      </c>
      <c r="D16805">
        <v>0.36759999394416798</v>
      </c>
      <c r="E16805">
        <v>-5.33999986946583E-2</v>
      </c>
      <c r="F16805">
        <v>1</v>
      </c>
    </row>
    <row r="16806" spans="1:6">
      <c r="A16806" s="1">
        <v>44458.596422986098</v>
      </c>
      <c r="B16806">
        <v>946</v>
      </c>
      <c r="C16806">
        <v>16880.89</v>
      </c>
      <c r="D16806">
        <v>0.35479998588562001</v>
      </c>
      <c r="E16806">
        <v>-5.8200001716613797E-2</v>
      </c>
      <c r="F16806">
        <v>1</v>
      </c>
    </row>
    <row r="16807" spans="1:6">
      <c r="A16807" s="1">
        <v>44458.596434571802</v>
      </c>
      <c r="B16807">
        <v>947</v>
      </c>
      <c r="C16807">
        <v>16881.891</v>
      </c>
      <c r="D16807">
        <v>0.40220001339912398</v>
      </c>
      <c r="E16807">
        <v>-4.0600001811981201E-2</v>
      </c>
      <c r="F16807">
        <v>1</v>
      </c>
    </row>
    <row r="16808" spans="1:6">
      <c r="A16808" s="1">
        <v>44458.596446134303</v>
      </c>
      <c r="B16808">
        <v>946</v>
      </c>
      <c r="C16808">
        <v>16882.89</v>
      </c>
      <c r="D16808">
        <v>0.33100000023841902</v>
      </c>
      <c r="E16808">
        <v>-6.7000001668930095E-2</v>
      </c>
      <c r="F16808">
        <v>1</v>
      </c>
    </row>
    <row r="16809" spans="1:6">
      <c r="A16809" s="1">
        <v>44458.596457881897</v>
      </c>
      <c r="B16809">
        <v>961</v>
      </c>
      <c r="C16809">
        <v>16883.904999999999</v>
      </c>
      <c r="D16809">
        <v>0.41089999675750699</v>
      </c>
      <c r="E16809">
        <v>-3.7399999797344201E-2</v>
      </c>
      <c r="F16809">
        <v>1</v>
      </c>
    </row>
    <row r="16810" spans="1:6">
      <c r="A16810" s="1">
        <v>44458.5964694676</v>
      </c>
      <c r="B16810">
        <v>962</v>
      </c>
      <c r="C16810">
        <v>16884.905999999999</v>
      </c>
      <c r="D16810">
        <v>0.40439999103546098</v>
      </c>
      <c r="E16810">
        <v>-3.9799999445676797E-2</v>
      </c>
      <c r="F16810">
        <v>1</v>
      </c>
    </row>
    <row r="16811" spans="1:6">
      <c r="A16811" s="1">
        <v>44458.596481053202</v>
      </c>
      <c r="B16811">
        <v>963</v>
      </c>
      <c r="C16811">
        <v>16885.906999999999</v>
      </c>
      <c r="D16811">
        <v>0.38620001077652</v>
      </c>
      <c r="E16811">
        <v>-4.6500001102685901E-2</v>
      </c>
      <c r="F16811">
        <v>1</v>
      </c>
    </row>
    <row r="16812" spans="1:6">
      <c r="A16812" s="1">
        <v>44458.596492638899</v>
      </c>
      <c r="B16812">
        <v>964</v>
      </c>
      <c r="C16812">
        <v>16886.907999999999</v>
      </c>
      <c r="D16812">
        <v>0.32199999690055803</v>
      </c>
      <c r="E16812">
        <v>-7.0299997925758403E-2</v>
      </c>
      <c r="F16812">
        <v>1</v>
      </c>
    </row>
    <row r="16813" spans="1:6">
      <c r="A16813" s="1">
        <v>44458.596504224501</v>
      </c>
      <c r="B16813">
        <v>965</v>
      </c>
      <c r="C16813">
        <v>16887.909</v>
      </c>
      <c r="D16813">
        <v>0.39199998974800099</v>
      </c>
      <c r="E16813">
        <v>-4.4399999082088498E-2</v>
      </c>
      <c r="F16813">
        <v>1</v>
      </c>
    </row>
    <row r="16814" spans="1:6">
      <c r="A16814" s="1">
        <v>44458.596515925899</v>
      </c>
      <c r="B16814">
        <v>976</v>
      </c>
      <c r="C16814">
        <v>16888.919999999998</v>
      </c>
      <c r="D16814">
        <v>0.36680001020431502</v>
      </c>
      <c r="E16814">
        <v>-5.3700000047683702E-2</v>
      </c>
      <c r="F16814">
        <v>1</v>
      </c>
    </row>
    <row r="16815" spans="1:6">
      <c r="A16815" s="1">
        <v>44458.596527511603</v>
      </c>
      <c r="B16815">
        <v>977</v>
      </c>
      <c r="C16815">
        <v>16889.920999999998</v>
      </c>
      <c r="D16815">
        <v>0.38929998874664301</v>
      </c>
      <c r="E16815">
        <v>-4.54000011086464E-2</v>
      </c>
      <c r="F16815">
        <v>1</v>
      </c>
    </row>
    <row r="16816" spans="1:6">
      <c r="A16816" s="1">
        <v>44458.596539074097</v>
      </c>
      <c r="B16816">
        <v>976</v>
      </c>
      <c r="C16816">
        <v>16890.919999999998</v>
      </c>
      <c r="D16816">
        <v>0.358300000429153</v>
      </c>
      <c r="E16816">
        <v>-5.6899998337030397E-2</v>
      </c>
      <c r="F16816">
        <v>1</v>
      </c>
    </row>
    <row r="16817" spans="1:6">
      <c r="A16817" s="1">
        <v>44458.596550648203</v>
      </c>
      <c r="B16817">
        <v>976</v>
      </c>
      <c r="C16817">
        <v>16891.919999999998</v>
      </c>
      <c r="D16817">
        <v>0.34880000352859503</v>
      </c>
      <c r="E16817">
        <v>-6.0400001704692799E-2</v>
      </c>
      <c r="F16817">
        <v>1</v>
      </c>
    </row>
    <row r="16818" spans="1:6">
      <c r="A16818" s="1">
        <v>44458.596562418999</v>
      </c>
      <c r="B16818">
        <v>993</v>
      </c>
      <c r="C16818">
        <v>16892.937000000002</v>
      </c>
      <c r="D16818">
        <v>0.35289999842643699</v>
      </c>
      <c r="E16818">
        <v>-5.8899998664855999E-2</v>
      </c>
      <c r="F16818">
        <v>1</v>
      </c>
    </row>
    <row r="16819" spans="1:6">
      <c r="A16819" s="1">
        <v>44458.596574155097</v>
      </c>
      <c r="B16819">
        <v>7</v>
      </c>
      <c r="C16819">
        <v>16893.951000000001</v>
      </c>
      <c r="D16819">
        <v>0.30649998784065202</v>
      </c>
      <c r="E16819">
        <v>-7.5999997556209606E-2</v>
      </c>
      <c r="F16819">
        <v>1</v>
      </c>
    </row>
    <row r="16820" spans="1:6">
      <c r="A16820" s="1">
        <v>44458.596585729203</v>
      </c>
      <c r="B16820">
        <v>7</v>
      </c>
      <c r="C16820">
        <v>16894.951000000001</v>
      </c>
      <c r="D16820">
        <v>0.35170000791549699</v>
      </c>
      <c r="E16820">
        <v>-5.9300001710653298E-2</v>
      </c>
      <c r="F16820">
        <v>1</v>
      </c>
    </row>
    <row r="16821" spans="1:6">
      <c r="A16821" s="1">
        <v>44458.5965973032</v>
      </c>
      <c r="B16821">
        <v>7</v>
      </c>
      <c r="C16821">
        <v>16895.951000000001</v>
      </c>
      <c r="D16821">
        <v>0.30849999189376798</v>
      </c>
      <c r="E16821">
        <v>-7.5300000607967404E-2</v>
      </c>
      <c r="F16821">
        <v>1</v>
      </c>
    </row>
    <row r="16822" spans="1:6">
      <c r="A16822" s="1">
        <v>44458.596608888904</v>
      </c>
      <c r="B16822">
        <v>8</v>
      </c>
      <c r="C16822">
        <v>16896.952000000001</v>
      </c>
      <c r="D16822">
        <v>0.342599987983704</v>
      </c>
      <c r="E16822">
        <v>-6.2700003385543795E-2</v>
      </c>
      <c r="F16822">
        <v>1</v>
      </c>
    </row>
    <row r="16823" spans="1:6">
      <c r="A16823" s="1">
        <v>44458.596620451397</v>
      </c>
      <c r="B16823">
        <v>7</v>
      </c>
      <c r="C16823">
        <v>16897.951000000001</v>
      </c>
      <c r="D16823">
        <v>0.299199998378754</v>
      </c>
      <c r="E16823">
        <v>-7.8699998557567596E-2</v>
      </c>
      <c r="F16823">
        <v>1</v>
      </c>
    </row>
    <row r="16824" spans="1:6">
      <c r="A16824" s="1">
        <v>44458.596632036999</v>
      </c>
      <c r="B16824">
        <v>8</v>
      </c>
      <c r="C16824">
        <v>16898.952000000001</v>
      </c>
      <c r="D16824">
        <v>0.35949999094009399</v>
      </c>
      <c r="E16824">
        <v>-5.6400001049041699E-2</v>
      </c>
      <c r="F16824">
        <v>1</v>
      </c>
    </row>
    <row r="16825" spans="1:6">
      <c r="A16825" s="1">
        <v>44458.596643622703</v>
      </c>
      <c r="B16825">
        <v>9</v>
      </c>
      <c r="C16825">
        <v>16899.953000000001</v>
      </c>
      <c r="D16825">
        <v>0.33719998598098799</v>
      </c>
      <c r="E16825">
        <v>-6.4699999988079099E-2</v>
      </c>
      <c r="F16825">
        <v>1</v>
      </c>
    </row>
    <row r="16826" spans="1:6">
      <c r="A16826" s="1">
        <v>44458.5966553588</v>
      </c>
      <c r="B16826">
        <v>23</v>
      </c>
      <c r="C16826">
        <v>16900.967000000001</v>
      </c>
      <c r="D16826">
        <v>0.35640001296997098</v>
      </c>
      <c r="E16826">
        <v>-5.7599999010562897E-2</v>
      </c>
      <c r="F16826">
        <v>1</v>
      </c>
    </row>
    <row r="16827" spans="1:6">
      <c r="A16827" s="1">
        <v>44458.596666932899</v>
      </c>
      <c r="B16827">
        <v>23</v>
      </c>
      <c r="C16827">
        <v>16901.967000000001</v>
      </c>
      <c r="D16827">
        <v>0.33160001039504999</v>
      </c>
      <c r="E16827">
        <v>-6.6799998283386203E-2</v>
      </c>
      <c r="F16827">
        <v>1</v>
      </c>
    </row>
    <row r="16828" spans="1:6">
      <c r="A16828" s="1">
        <v>44458.596678506903</v>
      </c>
      <c r="B16828">
        <v>23</v>
      </c>
      <c r="C16828">
        <v>16902.967000000001</v>
      </c>
      <c r="D16828">
        <v>0.39930000901222201</v>
      </c>
      <c r="E16828">
        <v>-4.1700001806020702E-2</v>
      </c>
      <c r="F16828">
        <v>1</v>
      </c>
    </row>
    <row r="16829" spans="1:6">
      <c r="A16829" s="1">
        <v>44458.596690254599</v>
      </c>
      <c r="B16829">
        <v>38</v>
      </c>
      <c r="C16829">
        <v>16903.982</v>
      </c>
      <c r="D16829">
        <v>0.32490000128745999</v>
      </c>
      <c r="E16829">
        <v>-6.9200001657009097E-2</v>
      </c>
      <c r="F16829">
        <v>1</v>
      </c>
    </row>
    <row r="16830" spans="1:6">
      <c r="A16830" s="1">
        <v>44458.596701840303</v>
      </c>
      <c r="B16830">
        <v>39</v>
      </c>
      <c r="C16830">
        <v>16904.983</v>
      </c>
      <c r="D16830">
        <v>0.36649999022483798</v>
      </c>
      <c r="E16830">
        <v>-5.38000017404556E-2</v>
      </c>
      <c r="F16830">
        <v>1</v>
      </c>
    </row>
    <row r="16831" spans="1:6">
      <c r="A16831" s="1">
        <v>44458.5967134491</v>
      </c>
      <c r="B16831">
        <v>42</v>
      </c>
      <c r="C16831">
        <v>16905.986000000001</v>
      </c>
      <c r="D16831">
        <v>0.44949999451637301</v>
      </c>
      <c r="E16831">
        <v>-2.3099999874830201E-2</v>
      </c>
      <c r="F16831">
        <v>1</v>
      </c>
    </row>
    <row r="16832" spans="1:6">
      <c r="A16832" s="1">
        <v>44458.596725034702</v>
      </c>
      <c r="B16832">
        <v>43</v>
      </c>
      <c r="C16832">
        <v>16906.987000000001</v>
      </c>
      <c r="D16832">
        <v>0.35960000753402699</v>
      </c>
      <c r="E16832">
        <v>-5.6400001049041699E-2</v>
      </c>
      <c r="F16832">
        <v>1</v>
      </c>
    </row>
    <row r="16833" spans="1:6">
      <c r="A16833" s="1">
        <v>44458.596736747699</v>
      </c>
      <c r="B16833">
        <v>55</v>
      </c>
      <c r="C16833">
        <v>16907.999</v>
      </c>
      <c r="D16833">
        <v>0.37479999661445601</v>
      </c>
      <c r="E16833">
        <v>-5.07999993860722E-2</v>
      </c>
      <c r="F16833">
        <v>1</v>
      </c>
    </row>
    <row r="16834" spans="1:6">
      <c r="A16834" s="1">
        <v>44458.596748495402</v>
      </c>
      <c r="B16834">
        <v>70</v>
      </c>
      <c r="C16834">
        <v>16909.013999999999</v>
      </c>
      <c r="D16834">
        <v>0.35569998621940602</v>
      </c>
      <c r="E16834">
        <v>-5.7799998670816401E-2</v>
      </c>
      <c r="F16834">
        <v>1</v>
      </c>
    </row>
    <row r="16835" spans="1:6">
      <c r="A16835" s="1">
        <v>44458.596760081004</v>
      </c>
      <c r="B16835">
        <v>71</v>
      </c>
      <c r="C16835">
        <v>16910.014999999999</v>
      </c>
      <c r="D16835">
        <v>0.35640001296997098</v>
      </c>
      <c r="E16835">
        <v>-5.7599999010562897E-2</v>
      </c>
      <c r="F16835">
        <v>1</v>
      </c>
    </row>
    <row r="16836" spans="1:6">
      <c r="A16836" s="1">
        <v>44458.596771655102</v>
      </c>
      <c r="B16836">
        <v>71</v>
      </c>
      <c r="C16836">
        <v>16911.014999999999</v>
      </c>
      <c r="D16836">
        <v>0.36129999160766602</v>
      </c>
      <c r="E16836">
        <v>-5.5700000375509297E-2</v>
      </c>
      <c r="F16836">
        <v>1</v>
      </c>
    </row>
    <row r="16837" spans="1:6">
      <c r="A16837" s="1">
        <v>44458.596783240697</v>
      </c>
      <c r="B16837">
        <v>72</v>
      </c>
      <c r="C16837">
        <v>16912.016</v>
      </c>
      <c r="D16837">
        <v>0.37520000338554399</v>
      </c>
      <c r="E16837">
        <v>-5.0599999725818599E-2</v>
      </c>
      <c r="F16837">
        <v>1</v>
      </c>
    </row>
    <row r="16838" spans="1:6">
      <c r="A16838" s="1">
        <v>44458.596794965299</v>
      </c>
      <c r="B16838">
        <v>85</v>
      </c>
      <c r="C16838">
        <v>16913.028999999999</v>
      </c>
      <c r="D16838">
        <v>0.38890001177787797</v>
      </c>
      <c r="E16838">
        <v>-4.5499999076127999E-2</v>
      </c>
      <c r="F16838">
        <v>1</v>
      </c>
    </row>
    <row r="16839" spans="1:6">
      <c r="A16839" s="1">
        <v>44458.596806539397</v>
      </c>
      <c r="B16839">
        <v>85</v>
      </c>
      <c r="C16839">
        <v>16914.028999999999</v>
      </c>
      <c r="D16839">
        <v>0.33430001139640803</v>
      </c>
      <c r="E16839">
        <v>-6.5700002014636993E-2</v>
      </c>
      <c r="F16839">
        <v>1</v>
      </c>
    </row>
    <row r="16840" spans="1:6">
      <c r="A16840" s="1">
        <v>44458.596818113401</v>
      </c>
      <c r="B16840">
        <v>85</v>
      </c>
      <c r="C16840">
        <v>16915.028999999999</v>
      </c>
      <c r="D16840">
        <v>0.398400008678436</v>
      </c>
      <c r="E16840">
        <v>-4.1999999433755902E-2</v>
      </c>
      <c r="F16840">
        <v>1</v>
      </c>
    </row>
    <row r="16841" spans="1:6">
      <c r="A16841" s="1">
        <v>44458.596829699098</v>
      </c>
      <c r="B16841">
        <v>86</v>
      </c>
      <c r="C16841">
        <v>16916.03</v>
      </c>
      <c r="D16841">
        <v>0.36959999799728399</v>
      </c>
      <c r="E16841">
        <v>-5.2700001746416099E-2</v>
      </c>
      <c r="F16841">
        <v>1</v>
      </c>
    </row>
    <row r="16842" spans="1:6">
      <c r="A16842" s="1">
        <v>44458.596841330997</v>
      </c>
      <c r="B16842">
        <v>91</v>
      </c>
      <c r="C16842">
        <v>16917.035</v>
      </c>
      <c r="D16842">
        <v>0.36800000071525601</v>
      </c>
      <c r="E16842">
        <v>-5.3300000727176701E-2</v>
      </c>
      <c r="F16842">
        <v>1</v>
      </c>
    </row>
    <row r="16843" spans="1:6">
      <c r="A16843" s="1">
        <v>44458.596853055598</v>
      </c>
      <c r="B16843">
        <v>104</v>
      </c>
      <c r="C16843">
        <v>16918.047999999999</v>
      </c>
      <c r="D16843">
        <v>0.37090000510215798</v>
      </c>
      <c r="E16843">
        <v>-5.2200000733137103E-2</v>
      </c>
      <c r="F16843">
        <v>1</v>
      </c>
    </row>
    <row r="16844" spans="1:6">
      <c r="A16844" s="1">
        <v>44458.5968646412</v>
      </c>
      <c r="B16844">
        <v>105</v>
      </c>
      <c r="C16844">
        <v>16919.048999999999</v>
      </c>
      <c r="D16844">
        <v>0.36039999127388</v>
      </c>
      <c r="E16844">
        <v>-5.6099999696016298E-2</v>
      </c>
      <c r="F16844">
        <v>1</v>
      </c>
    </row>
    <row r="16845" spans="1:6">
      <c r="A16845" s="1">
        <v>44458.596876354197</v>
      </c>
      <c r="B16845">
        <v>117</v>
      </c>
      <c r="C16845">
        <v>16920.061000000002</v>
      </c>
      <c r="D16845">
        <v>0.34670001268386802</v>
      </c>
      <c r="E16845">
        <v>-6.1200000345706898E-2</v>
      </c>
      <c r="F16845">
        <v>1</v>
      </c>
    </row>
    <row r="16846" spans="1:6">
      <c r="A16846" s="1">
        <v>44458.596887928201</v>
      </c>
      <c r="B16846">
        <v>117</v>
      </c>
      <c r="C16846">
        <v>16921.061000000002</v>
      </c>
      <c r="D16846">
        <v>0.32620000839233398</v>
      </c>
      <c r="E16846">
        <v>-6.8700000643730205E-2</v>
      </c>
      <c r="F16846">
        <v>1</v>
      </c>
    </row>
    <row r="16847" spans="1:6">
      <c r="A16847" s="1">
        <v>44458.596899548596</v>
      </c>
      <c r="B16847">
        <v>121</v>
      </c>
      <c r="C16847">
        <v>16922.064999999999</v>
      </c>
      <c r="D16847">
        <v>0.32319998741149902</v>
      </c>
      <c r="E16847">
        <v>-6.9899998605251298E-2</v>
      </c>
      <c r="F16847">
        <v>1</v>
      </c>
    </row>
    <row r="16848" spans="1:6">
      <c r="A16848" s="1">
        <v>44458.5969112616</v>
      </c>
      <c r="B16848">
        <v>133</v>
      </c>
      <c r="C16848">
        <v>16923.077000000001</v>
      </c>
      <c r="D16848">
        <v>0.39079999923706099</v>
      </c>
      <c r="E16848">
        <v>-4.4799998402595499E-2</v>
      </c>
      <c r="F16848">
        <v>1</v>
      </c>
    </row>
    <row r="16849" spans="1:6">
      <c r="A16849" s="1">
        <v>44458.596923009303</v>
      </c>
      <c r="B16849">
        <v>148</v>
      </c>
      <c r="C16849">
        <v>16924.092000000001</v>
      </c>
      <c r="D16849">
        <v>0.30989998579025302</v>
      </c>
      <c r="E16849">
        <v>-7.4799999594688402E-2</v>
      </c>
      <c r="F16849">
        <v>1</v>
      </c>
    </row>
    <row r="16850" spans="1:6">
      <c r="A16850" s="1">
        <v>44458.5969345833</v>
      </c>
      <c r="B16850">
        <v>148</v>
      </c>
      <c r="C16850">
        <v>16925.092000000001</v>
      </c>
      <c r="D16850">
        <v>0.28880000114440901</v>
      </c>
      <c r="E16850">
        <v>-8.2599997520446805E-2</v>
      </c>
      <c r="F16850">
        <v>1</v>
      </c>
    </row>
    <row r="16851" spans="1:6">
      <c r="A16851" s="1">
        <v>44458.596946273101</v>
      </c>
      <c r="B16851">
        <v>158</v>
      </c>
      <c r="C16851">
        <v>16926.101999999999</v>
      </c>
      <c r="D16851">
        <v>0.31510001420974698</v>
      </c>
      <c r="E16851">
        <v>-7.2899997234344496E-2</v>
      </c>
      <c r="F16851">
        <v>1</v>
      </c>
    </row>
    <row r="16852" spans="1:6">
      <c r="A16852" s="1">
        <v>44458.596957939801</v>
      </c>
      <c r="B16852">
        <v>166</v>
      </c>
      <c r="C16852">
        <v>16927.11</v>
      </c>
      <c r="D16852">
        <v>0.29049998521804798</v>
      </c>
      <c r="E16852">
        <v>-8.2000002264976501E-2</v>
      </c>
      <c r="F16852">
        <v>1</v>
      </c>
    </row>
    <row r="16853" spans="1:6">
      <c r="A16853" s="1">
        <v>44458.596969513899</v>
      </c>
      <c r="B16853">
        <v>166</v>
      </c>
      <c r="C16853">
        <v>16928.11</v>
      </c>
      <c r="D16853">
        <v>0.36910000443458602</v>
      </c>
      <c r="E16853">
        <v>-5.2900001406669603E-2</v>
      </c>
      <c r="F16853">
        <v>1</v>
      </c>
    </row>
    <row r="16854" spans="1:6">
      <c r="A16854" s="1">
        <v>44458.596981238399</v>
      </c>
      <c r="B16854">
        <v>179</v>
      </c>
      <c r="C16854">
        <v>16929.123</v>
      </c>
      <c r="D16854">
        <v>0.36930000782012901</v>
      </c>
      <c r="E16854">
        <v>-5.2799999713897698E-2</v>
      </c>
      <c r="F16854">
        <v>1</v>
      </c>
    </row>
    <row r="16855" spans="1:6">
      <c r="A16855" s="1">
        <v>44458.596992824103</v>
      </c>
      <c r="B16855">
        <v>180</v>
      </c>
      <c r="C16855">
        <v>16930.124</v>
      </c>
      <c r="D16855">
        <v>0.33070001006126398</v>
      </c>
      <c r="E16855">
        <v>-6.7100003361701993E-2</v>
      </c>
      <c r="F16855">
        <v>1</v>
      </c>
    </row>
    <row r="16856" spans="1:6">
      <c r="A16856" s="1">
        <v>44458.597004444397</v>
      </c>
      <c r="B16856">
        <v>184</v>
      </c>
      <c r="C16856">
        <v>16931.128000000001</v>
      </c>
      <c r="D16856">
        <v>0.32879999279975902</v>
      </c>
      <c r="E16856">
        <v>-6.7800000309944194E-2</v>
      </c>
      <c r="F16856">
        <v>1</v>
      </c>
    </row>
    <row r="16857" spans="1:6">
      <c r="A16857" s="1">
        <v>44458.597016157401</v>
      </c>
      <c r="B16857">
        <v>196</v>
      </c>
      <c r="C16857">
        <v>16932.14</v>
      </c>
      <c r="D16857">
        <v>0.33539998531341603</v>
      </c>
      <c r="E16857">
        <v>-6.5300002694129902E-2</v>
      </c>
      <c r="F16857">
        <v>1</v>
      </c>
    </row>
    <row r="16858" spans="1:6">
      <c r="A16858" s="1">
        <v>44458.597027731499</v>
      </c>
      <c r="B16858">
        <v>196</v>
      </c>
      <c r="C16858">
        <v>16933.14</v>
      </c>
      <c r="D16858">
        <v>0.32440000772476202</v>
      </c>
      <c r="E16858">
        <v>-6.9399997591972407E-2</v>
      </c>
      <c r="F16858">
        <v>1</v>
      </c>
    </row>
    <row r="16859" spans="1:6">
      <c r="A16859" s="1">
        <v>44458.597039490698</v>
      </c>
      <c r="B16859">
        <v>212</v>
      </c>
      <c r="C16859">
        <v>16934.155999999999</v>
      </c>
      <c r="D16859">
        <v>0.35539999604225198</v>
      </c>
      <c r="E16859">
        <v>-5.7900000363588298E-2</v>
      </c>
      <c r="F16859">
        <v>1</v>
      </c>
    </row>
    <row r="16860" spans="1:6">
      <c r="A16860" s="1">
        <v>44458.597051064797</v>
      </c>
      <c r="B16860">
        <v>212</v>
      </c>
      <c r="C16860">
        <v>16935.155999999999</v>
      </c>
      <c r="D16860">
        <v>0.33889999985694902</v>
      </c>
      <c r="E16860">
        <v>-6.4000003039836897E-2</v>
      </c>
      <c r="F16860">
        <v>1</v>
      </c>
    </row>
    <row r="16861" spans="1:6">
      <c r="A16861" s="1">
        <v>44458.597062661996</v>
      </c>
      <c r="B16861">
        <v>214</v>
      </c>
      <c r="C16861">
        <v>16936.157999999999</v>
      </c>
      <c r="D16861">
        <v>0.32960000634193398</v>
      </c>
      <c r="E16861">
        <v>-6.7500002682209001E-2</v>
      </c>
      <c r="F16861">
        <v>1</v>
      </c>
    </row>
    <row r="16862" spans="1:6">
      <c r="A16862" s="1">
        <v>44458.597074375</v>
      </c>
      <c r="B16862">
        <v>226</v>
      </c>
      <c r="C16862">
        <v>16937.169999999998</v>
      </c>
      <c r="D16862">
        <v>0.30270001292228699</v>
      </c>
      <c r="E16862">
        <v>-7.7399998903274494E-2</v>
      </c>
      <c r="F16862">
        <v>1</v>
      </c>
    </row>
    <row r="16863" spans="1:6">
      <c r="A16863" s="1">
        <v>44458.597085949099</v>
      </c>
      <c r="B16863">
        <v>226</v>
      </c>
      <c r="C16863">
        <v>16938.169999999998</v>
      </c>
      <c r="D16863">
        <v>0.33980000019073497</v>
      </c>
      <c r="E16863">
        <v>-6.3699997961521093E-2</v>
      </c>
      <c r="F16863">
        <v>1</v>
      </c>
    </row>
    <row r="16864" spans="1:6">
      <c r="A16864" s="1">
        <v>44458.597097708298</v>
      </c>
      <c r="B16864">
        <v>242</v>
      </c>
      <c r="C16864">
        <v>16939.186000000002</v>
      </c>
      <c r="D16864">
        <v>0.29629999399185197</v>
      </c>
      <c r="E16864">
        <v>-7.9800002276897403E-2</v>
      </c>
      <c r="F16864">
        <v>1</v>
      </c>
    </row>
    <row r="16865" spans="1:6">
      <c r="A16865" s="1">
        <v>44458.597109282397</v>
      </c>
      <c r="B16865">
        <v>242</v>
      </c>
      <c r="C16865">
        <v>16940.186000000002</v>
      </c>
      <c r="D16865">
        <v>0.324699997901917</v>
      </c>
      <c r="E16865">
        <v>-6.9300003349780995E-2</v>
      </c>
      <c r="F16865">
        <v>1</v>
      </c>
    </row>
    <row r="16866" spans="1:6">
      <c r="A16866" s="1">
        <v>44458.5971210301</v>
      </c>
      <c r="B16866">
        <v>257</v>
      </c>
      <c r="C16866">
        <v>16941.201000000001</v>
      </c>
      <c r="D16866">
        <v>0.27219998836517301</v>
      </c>
      <c r="E16866">
        <v>-8.8699996471405002E-2</v>
      </c>
      <c r="F16866">
        <v>1</v>
      </c>
    </row>
    <row r="16867" spans="1:6">
      <c r="A16867" s="1">
        <v>44458.597132615701</v>
      </c>
      <c r="B16867">
        <v>258</v>
      </c>
      <c r="C16867">
        <v>16942.202000000001</v>
      </c>
      <c r="D16867">
        <v>0.35690000653266901</v>
      </c>
      <c r="E16867">
        <v>-5.73999993503094E-2</v>
      </c>
      <c r="F16867">
        <v>1</v>
      </c>
    </row>
    <row r="16868" spans="1:6">
      <c r="A16868" s="1">
        <v>44458.5971441898</v>
      </c>
      <c r="B16868">
        <v>258</v>
      </c>
      <c r="C16868">
        <v>16943.202000000001</v>
      </c>
      <c r="D16868">
        <v>0.37689998745918302</v>
      </c>
      <c r="E16868">
        <v>-5.0000000745058101E-2</v>
      </c>
      <c r="F16868">
        <v>1</v>
      </c>
    </row>
    <row r="16869" spans="1:6">
      <c r="A16869" s="1">
        <v>44458.597155763899</v>
      </c>
      <c r="B16869">
        <v>258</v>
      </c>
      <c r="C16869">
        <v>16944.202000000001</v>
      </c>
      <c r="D16869">
        <v>0.29769998788833602</v>
      </c>
      <c r="E16869">
        <v>-7.9300001263618497E-2</v>
      </c>
      <c r="F16869">
        <v>1</v>
      </c>
    </row>
    <row r="16870" spans="1:6">
      <c r="A16870" s="1">
        <v>44458.597167349501</v>
      </c>
      <c r="B16870">
        <v>259</v>
      </c>
      <c r="C16870">
        <v>16945.203000000001</v>
      </c>
      <c r="D16870">
        <v>0.34729999303817699</v>
      </c>
      <c r="E16870">
        <v>-6.0899998992681503E-2</v>
      </c>
      <c r="F16870">
        <v>1</v>
      </c>
    </row>
    <row r="16871" spans="1:6">
      <c r="A16871" s="1">
        <v>44458.597178935197</v>
      </c>
      <c r="B16871">
        <v>260</v>
      </c>
      <c r="C16871">
        <v>16946.204000000002</v>
      </c>
      <c r="D16871">
        <v>0.37959998846054099</v>
      </c>
      <c r="E16871">
        <v>-4.8999998718500103E-2</v>
      </c>
      <c r="F16871">
        <v>1</v>
      </c>
    </row>
    <row r="16872" spans="1:6">
      <c r="A16872" s="1">
        <v>44458.597190532397</v>
      </c>
      <c r="B16872">
        <v>262</v>
      </c>
      <c r="C16872">
        <v>16947.205999999998</v>
      </c>
      <c r="D16872">
        <v>0.30120000243187001</v>
      </c>
      <c r="E16872">
        <v>-7.8000001609325395E-2</v>
      </c>
      <c r="F16872">
        <v>1</v>
      </c>
    </row>
    <row r="16873" spans="1:6">
      <c r="A16873" s="1">
        <v>44458.597202233803</v>
      </c>
      <c r="B16873">
        <v>273</v>
      </c>
      <c r="C16873">
        <v>16948.217000000001</v>
      </c>
      <c r="D16873">
        <v>0.39789998531341603</v>
      </c>
      <c r="E16873">
        <v>-4.2199999094009399E-2</v>
      </c>
      <c r="F16873">
        <v>1</v>
      </c>
    </row>
    <row r="16874" spans="1:6">
      <c r="A16874" s="1">
        <v>44458.597213993096</v>
      </c>
      <c r="B16874">
        <v>289</v>
      </c>
      <c r="C16874">
        <v>16949.233</v>
      </c>
      <c r="D16874">
        <v>0.38730001449585</v>
      </c>
      <c r="E16874">
        <v>-4.61000017821789E-2</v>
      </c>
      <c r="F16874">
        <v>1</v>
      </c>
    </row>
    <row r="16875" spans="1:6">
      <c r="A16875" s="1">
        <v>44458.597225578698</v>
      </c>
      <c r="B16875">
        <v>290</v>
      </c>
      <c r="C16875">
        <v>16950.234</v>
      </c>
      <c r="D16875">
        <v>0.37670001387596103</v>
      </c>
      <c r="E16875">
        <v>-5.0000000745058101E-2</v>
      </c>
      <c r="F16875">
        <v>1</v>
      </c>
    </row>
    <row r="16876" spans="1:6">
      <c r="A16876" s="1">
        <v>44458.597237152797</v>
      </c>
      <c r="B16876">
        <v>290</v>
      </c>
      <c r="C16876">
        <v>16951.234</v>
      </c>
      <c r="D16876">
        <v>0.36210000514984098</v>
      </c>
      <c r="E16876">
        <v>-5.5500000715255703E-2</v>
      </c>
      <c r="F16876">
        <v>1</v>
      </c>
    </row>
    <row r="16877" spans="1:6">
      <c r="A16877" s="1">
        <v>44458.597248761602</v>
      </c>
      <c r="B16877">
        <v>293</v>
      </c>
      <c r="C16877">
        <v>16952.237000000001</v>
      </c>
      <c r="D16877">
        <v>0.36219999194145203</v>
      </c>
      <c r="E16877">
        <v>-5.5399999022483798E-2</v>
      </c>
      <c r="F16877">
        <v>1</v>
      </c>
    </row>
    <row r="16878" spans="1:6">
      <c r="A16878" s="1">
        <v>44458.597260463001</v>
      </c>
      <c r="B16878">
        <v>304</v>
      </c>
      <c r="C16878">
        <v>16953.248</v>
      </c>
      <c r="D16878">
        <v>0.37610000371933</v>
      </c>
      <c r="E16878">
        <v>-5.0299998372793198E-2</v>
      </c>
      <c r="F16878">
        <v>1</v>
      </c>
    </row>
    <row r="16879" spans="1:6">
      <c r="A16879" s="1">
        <v>44458.597272048602</v>
      </c>
      <c r="B16879">
        <v>305</v>
      </c>
      <c r="C16879">
        <v>16954.249</v>
      </c>
      <c r="D16879">
        <v>0.42019999027252197</v>
      </c>
      <c r="E16879">
        <v>-3.3900000154972097E-2</v>
      </c>
      <c r="F16879">
        <v>1</v>
      </c>
    </row>
    <row r="16880" spans="1:6">
      <c r="A16880" s="1">
        <v>44458.597284039402</v>
      </c>
      <c r="B16880">
        <v>341</v>
      </c>
      <c r="C16880">
        <v>16955.285</v>
      </c>
      <c r="D16880">
        <v>0.349400013685226</v>
      </c>
      <c r="E16880">
        <v>-6.0100000351667397E-2</v>
      </c>
      <c r="F16880">
        <v>1</v>
      </c>
    </row>
    <row r="16881" spans="1:6">
      <c r="A16881" s="1">
        <v>44458.597295208303</v>
      </c>
      <c r="B16881">
        <v>306</v>
      </c>
      <c r="C16881">
        <v>16956.25</v>
      </c>
      <c r="D16881">
        <v>0.32789999246597301</v>
      </c>
      <c r="E16881">
        <v>-6.8099997937679305E-2</v>
      </c>
      <c r="F16881">
        <v>1</v>
      </c>
    </row>
    <row r="16882" spans="1:6">
      <c r="A16882" s="1">
        <v>44458.597306793999</v>
      </c>
      <c r="B16882">
        <v>307</v>
      </c>
      <c r="C16882">
        <v>16957.251</v>
      </c>
      <c r="D16882">
        <v>0.29629999399185197</v>
      </c>
      <c r="E16882">
        <v>-7.9800002276897403E-2</v>
      </c>
      <c r="F16882">
        <v>1</v>
      </c>
    </row>
    <row r="16883" spans="1:6">
      <c r="A16883" s="1">
        <v>44458.597318402797</v>
      </c>
      <c r="B16883">
        <v>310</v>
      </c>
      <c r="C16883">
        <v>16958.254000000001</v>
      </c>
      <c r="D16883">
        <v>0.27709999680519098</v>
      </c>
      <c r="E16883">
        <v>-8.6900003254413605E-2</v>
      </c>
      <c r="F16883">
        <v>1</v>
      </c>
    </row>
    <row r="16884" spans="1:6">
      <c r="A16884" s="1">
        <v>44458.597330081</v>
      </c>
      <c r="B16884">
        <v>319</v>
      </c>
      <c r="C16884">
        <v>16959.262999999999</v>
      </c>
      <c r="D16884">
        <v>0.37319999933242798</v>
      </c>
      <c r="E16884">
        <v>-5.1300000399351099E-2</v>
      </c>
      <c r="F16884">
        <v>1</v>
      </c>
    </row>
    <row r="16885" spans="1:6">
      <c r="A16885" s="1">
        <v>44458.597342048597</v>
      </c>
      <c r="B16885">
        <v>353</v>
      </c>
      <c r="C16885">
        <v>16960.296999999999</v>
      </c>
      <c r="D16885">
        <v>0.31650000810623202</v>
      </c>
      <c r="E16885">
        <v>-7.2300001978874207E-2</v>
      </c>
      <c r="F16885">
        <v>1</v>
      </c>
    </row>
    <row r="16886" spans="1:6">
      <c r="A16886" s="1">
        <v>44458.597353240701</v>
      </c>
      <c r="B16886">
        <v>320</v>
      </c>
      <c r="C16886">
        <v>16961.263999999999</v>
      </c>
      <c r="D16886">
        <v>0.34060001373290999</v>
      </c>
      <c r="E16886">
        <v>-6.3400000333785997E-2</v>
      </c>
      <c r="F16886">
        <v>1</v>
      </c>
    </row>
    <row r="16887" spans="1:6">
      <c r="A16887" s="1">
        <v>44458.597364826397</v>
      </c>
      <c r="B16887">
        <v>321</v>
      </c>
      <c r="C16887">
        <v>16962.264999999999</v>
      </c>
      <c r="D16887">
        <v>0.36320000886917098</v>
      </c>
      <c r="E16887">
        <v>-5.5100001394748702E-2</v>
      </c>
      <c r="F16887">
        <v>1</v>
      </c>
    </row>
    <row r="16888" spans="1:6">
      <c r="A16888" s="1">
        <v>44458.597376400503</v>
      </c>
      <c r="B16888">
        <v>321</v>
      </c>
      <c r="C16888">
        <v>16963.264999999999</v>
      </c>
      <c r="D16888">
        <v>0.38350000977516202</v>
      </c>
      <c r="E16888">
        <v>-4.7600001096725499E-2</v>
      </c>
      <c r="F16888">
        <v>1</v>
      </c>
    </row>
    <row r="16889" spans="1:6">
      <c r="A16889" s="1">
        <v>44458.597388148097</v>
      </c>
      <c r="B16889">
        <v>336</v>
      </c>
      <c r="C16889">
        <v>16964.28</v>
      </c>
      <c r="D16889">
        <v>0.30439999699592601</v>
      </c>
      <c r="E16889">
        <v>-7.6800003647804302E-2</v>
      </c>
      <c r="F16889">
        <v>1</v>
      </c>
    </row>
    <row r="16890" spans="1:6">
      <c r="A16890" s="1">
        <v>44458.597399838</v>
      </c>
      <c r="B16890">
        <v>346</v>
      </c>
      <c r="C16890">
        <v>16965.29</v>
      </c>
      <c r="D16890">
        <v>0.38789999485015902</v>
      </c>
      <c r="E16890">
        <v>-4.5899998396635097E-2</v>
      </c>
      <c r="F16890">
        <v>1</v>
      </c>
    </row>
    <row r="16891" spans="1:6">
      <c r="A16891" s="1">
        <v>44458.597411307899</v>
      </c>
      <c r="B16891">
        <v>337</v>
      </c>
      <c r="C16891">
        <v>16966.280999999999</v>
      </c>
      <c r="D16891">
        <v>0.35420000553131098</v>
      </c>
      <c r="E16891">
        <v>-5.8400001376867301E-2</v>
      </c>
      <c r="F16891">
        <v>1</v>
      </c>
    </row>
    <row r="16892" spans="1:6">
      <c r="A16892" s="1">
        <v>44458.597422881903</v>
      </c>
      <c r="B16892">
        <v>337</v>
      </c>
      <c r="C16892">
        <v>16967.280999999999</v>
      </c>
      <c r="D16892">
        <v>0.34099999070167503</v>
      </c>
      <c r="E16892">
        <v>-6.3299998641014099E-2</v>
      </c>
      <c r="F16892">
        <v>1</v>
      </c>
    </row>
    <row r="16893" spans="1:6">
      <c r="A16893" s="1">
        <v>44458.597434456002</v>
      </c>
      <c r="B16893">
        <v>337</v>
      </c>
      <c r="C16893">
        <v>16968.280999999999</v>
      </c>
      <c r="D16893">
        <v>0.31200000643730202</v>
      </c>
      <c r="E16893">
        <v>-7.4000000953674303E-2</v>
      </c>
      <c r="F16893">
        <v>1</v>
      </c>
    </row>
    <row r="16894" spans="1:6">
      <c r="A16894" s="1">
        <v>44458.597446041698</v>
      </c>
      <c r="B16894">
        <v>338</v>
      </c>
      <c r="C16894">
        <v>16969.281999999999</v>
      </c>
      <c r="D16894">
        <v>0.27590000629424999</v>
      </c>
      <c r="E16894">
        <v>-8.7399996817111997E-2</v>
      </c>
      <c r="F16894">
        <v>1</v>
      </c>
    </row>
    <row r="16895" spans="1:6">
      <c r="A16895" s="1">
        <v>44458.5974578241</v>
      </c>
      <c r="B16895">
        <v>356</v>
      </c>
      <c r="C16895">
        <v>16970.3</v>
      </c>
      <c r="D16895">
        <v>0.36579999327659601</v>
      </c>
      <c r="E16895">
        <v>-5.40999993681908E-2</v>
      </c>
      <c r="F16895">
        <v>1</v>
      </c>
    </row>
    <row r="16896" spans="1:6">
      <c r="A16896" s="1">
        <v>44458.597469340297</v>
      </c>
      <c r="B16896">
        <v>351</v>
      </c>
      <c r="C16896">
        <v>16971.294999999998</v>
      </c>
      <c r="D16896">
        <v>0.34619998931884799</v>
      </c>
      <c r="E16896">
        <v>-6.1299998313188601E-2</v>
      </c>
      <c r="F16896">
        <v>1</v>
      </c>
    </row>
    <row r="16897" spans="1:6">
      <c r="A16897" s="1">
        <v>44458.597480925899</v>
      </c>
      <c r="B16897">
        <v>352</v>
      </c>
      <c r="C16897">
        <v>16972.295999999998</v>
      </c>
      <c r="D16897">
        <v>0.31069999933242798</v>
      </c>
      <c r="E16897">
        <v>-7.4500001966953305E-2</v>
      </c>
      <c r="F16897">
        <v>1</v>
      </c>
    </row>
    <row r="16898" spans="1:6">
      <c r="A16898" s="1">
        <v>44458.597492511602</v>
      </c>
      <c r="B16898">
        <v>353</v>
      </c>
      <c r="C16898">
        <v>16973.296999999999</v>
      </c>
      <c r="D16898">
        <v>0.32620000839233398</v>
      </c>
      <c r="E16898">
        <v>-6.8700000643730205E-2</v>
      </c>
      <c r="F16898">
        <v>1</v>
      </c>
    </row>
    <row r="16899" spans="1:6">
      <c r="A16899" s="1">
        <v>44458.597504085701</v>
      </c>
      <c r="B16899">
        <v>353</v>
      </c>
      <c r="C16899">
        <v>16974.296999999999</v>
      </c>
      <c r="D16899">
        <v>0.36129999160766602</v>
      </c>
      <c r="E16899">
        <v>-5.5700000375509297E-2</v>
      </c>
      <c r="F16899">
        <v>1</v>
      </c>
    </row>
    <row r="16900" spans="1:6">
      <c r="A16900" s="1">
        <v>44458.5975158449</v>
      </c>
      <c r="B16900">
        <v>369</v>
      </c>
      <c r="C16900">
        <v>16975.312999999998</v>
      </c>
      <c r="D16900">
        <v>0.30489999055862399</v>
      </c>
      <c r="E16900">
        <v>-7.6600000262260395E-2</v>
      </c>
      <c r="F16900">
        <v>1</v>
      </c>
    </row>
    <row r="16901" spans="1:6">
      <c r="A16901" s="1">
        <v>44458.597527268503</v>
      </c>
      <c r="B16901">
        <v>356</v>
      </c>
      <c r="C16901">
        <v>16976.3</v>
      </c>
      <c r="D16901">
        <v>0.29339998960495001</v>
      </c>
      <c r="E16901">
        <v>-8.0899998545646695E-2</v>
      </c>
      <c r="F16901">
        <v>1</v>
      </c>
    </row>
    <row r="16902" spans="1:6">
      <c r="A16902" s="1">
        <v>44458.597538993097</v>
      </c>
      <c r="B16902">
        <v>369</v>
      </c>
      <c r="C16902">
        <v>16977.312999999998</v>
      </c>
      <c r="D16902">
        <v>0.40790000557899497</v>
      </c>
      <c r="E16902">
        <v>-3.8499999791383702E-2</v>
      </c>
      <c r="F16902">
        <v>1</v>
      </c>
    </row>
    <row r="16903" spans="1:6">
      <c r="A16903" s="1">
        <v>44458.597550752304</v>
      </c>
      <c r="B16903">
        <v>385</v>
      </c>
      <c r="C16903">
        <v>16978.329000000002</v>
      </c>
      <c r="D16903">
        <v>0.31709998846054099</v>
      </c>
      <c r="E16903">
        <v>-7.2099998593330397E-2</v>
      </c>
      <c r="F16903">
        <v>1</v>
      </c>
    </row>
    <row r="16904" spans="1:6">
      <c r="A16904" s="1">
        <v>44458.597562476898</v>
      </c>
      <c r="B16904">
        <v>398</v>
      </c>
      <c r="C16904">
        <v>16979.342000000001</v>
      </c>
      <c r="D16904">
        <v>0.33869999647140497</v>
      </c>
      <c r="E16904">
        <v>-6.4099997282028198E-2</v>
      </c>
      <c r="F16904">
        <v>1</v>
      </c>
    </row>
    <row r="16905" spans="1:6">
      <c r="A16905" s="1">
        <v>44458.597574074098</v>
      </c>
      <c r="B16905">
        <v>400</v>
      </c>
      <c r="C16905">
        <v>16980.344000000001</v>
      </c>
      <c r="D16905">
        <v>0.35550001263618503</v>
      </c>
      <c r="E16905">
        <v>-5.7900000363588298E-2</v>
      </c>
      <c r="F16905">
        <v>1</v>
      </c>
    </row>
    <row r="16906" spans="1:6">
      <c r="A16906" s="1">
        <v>44458.5975856597</v>
      </c>
      <c r="B16906">
        <v>401</v>
      </c>
      <c r="C16906">
        <v>16981.345000000001</v>
      </c>
      <c r="D16906">
        <v>0.35139998793602001</v>
      </c>
      <c r="E16906">
        <v>-5.9399999678134897E-2</v>
      </c>
      <c r="F16906">
        <v>1</v>
      </c>
    </row>
    <row r="16907" spans="1:6">
      <c r="A16907" s="1">
        <v>44458.597597245403</v>
      </c>
      <c r="B16907">
        <v>402</v>
      </c>
      <c r="C16907">
        <v>16982.346000000001</v>
      </c>
      <c r="D16907">
        <v>0.35859999060630798</v>
      </c>
      <c r="E16907">
        <v>-5.6800000369548798E-2</v>
      </c>
      <c r="F16907">
        <v>1</v>
      </c>
    </row>
    <row r="16908" spans="1:6">
      <c r="A16908" s="1">
        <v>44458.597608830998</v>
      </c>
      <c r="B16908">
        <v>403</v>
      </c>
      <c r="C16908">
        <v>16983.347000000002</v>
      </c>
      <c r="D16908">
        <v>0.35080000758171098</v>
      </c>
      <c r="E16908">
        <v>-5.9599999338388401E-2</v>
      </c>
      <c r="F16908">
        <v>1</v>
      </c>
    </row>
    <row r="16909" spans="1:6">
      <c r="A16909" s="1">
        <v>44458.597620544002</v>
      </c>
      <c r="B16909">
        <v>415</v>
      </c>
      <c r="C16909">
        <v>16984.359</v>
      </c>
      <c r="D16909">
        <v>0.37729999423027</v>
      </c>
      <c r="E16909">
        <v>-4.98000010848045E-2</v>
      </c>
      <c r="F16909">
        <v>1</v>
      </c>
    </row>
    <row r="16910" spans="1:6">
      <c r="A16910" s="1">
        <v>44458.597632303201</v>
      </c>
      <c r="B16910">
        <v>431</v>
      </c>
      <c r="C16910">
        <v>16985.375</v>
      </c>
      <c r="D16910">
        <v>0.34409999847412098</v>
      </c>
      <c r="E16910">
        <v>-6.2100000679492999E-2</v>
      </c>
      <c r="F16910">
        <v>1</v>
      </c>
    </row>
    <row r="16911" spans="1:6">
      <c r="A16911" s="1">
        <v>44458.597643888897</v>
      </c>
      <c r="B16911">
        <v>432</v>
      </c>
      <c r="C16911">
        <v>16986.376</v>
      </c>
      <c r="D16911">
        <v>0.29559999704361001</v>
      </c>
      <c r="E16911">
        <v>-8.0099999904632596E-2</v>
      </c>
      <c r="F16911">
        <v>1</v>
      </c>
    </row>
    <row r="16912" spans="1:6">
      <c r="A16912" s="1">
        <v>44458.597655463003</v>
      </c>
      <c r="B16912">
        <v>432</v>
      </c>
      <c r="C16912">
        <v>16987.376</v>
      </c>
      <c r="D16912">
        <v>0.36710000038147</v>
      </c>
      <c r="E16912">
        <v>-5.3599998354911797E-2</v>
      </c>
      <c r="F16912">
        <v>1</v>
      </c>
    </row>
    <row r="16913" spans="1:6">
      <c r="A16913" s="1">
        <v>44458.597667048598</v>
      </c>
      <c r="B16913">
        <v>433</v>
      </c>
      <c r="C16913">
        <v>16988.377</v>
      </c>
      <c r="D16913">
        <v>0.289000004529953</v>
      </c>
      <c r="E16913">
        <v>-8.2500003278255504E-2</v>
      </c>
      <c r="F16913">
        <v>1</v>
      </c>
    </row>
    <row r="16914" spans="1:6">
      <c r="A16914" s="1">
        <v>44458.597678784703</v>
      </c>
      <c r="B16914">
        <v>447</v>
      </c>
      <c r="C16914">
        <v>16989.391</v>
      </c>
      <c r="D16914">
        <v>0.31679999828338601</v>
      </c>
      <c r="E16914">
        <v>-7.2200000286102295E-2</v>
      </c>
      <c r="F16914">
        <v>1</v>
      </c>
    </row>
    <row r="16915" spans="1:6">
      <c r="A16915" s="1">
        <v>44458.5976903704</v>
      </c>
      <c r="B16915">
        <v>448</v>
      </c>
      <c r="C16915">
        <v>16990.392</v>
      </c>
      <c r="D16915">
        <v>0.33750000596046398</v>
      </c>
      <c r="E16915">
        <v>-6.4599998295307201E-2</v>
      </c>
      <c r="F16915">
        <v>1</v>
      </c>
    </row>
    <row r="16916" spans="1:6">
      <c r="A16916" s="1">
        <v>44458.597701944404</v>
      </c>
      <c r="B16916">
        <v>448</v>
      </c>
      <c r="C16916">
        <v>16991.392</v>
      </c>
      <c r="D16916">
        <v>0.31040000915527299</v>
      </c>
      <c r="E16916">
        <v>-7.4600003659725203E-2</v>
      </c>
      <c r="F16916">
        <v>1</v>
      </c>
    </row>
    <row r="16917" spans="1:6">
      <c r="A16917" s="1">
        <v>44458.597713680603</v>
      </c>
      <c r="B16917">
        <v>462</v>
      </c>
      <c r="C16917">
        <v>16992.405999999999</v>
      </c>
      <c r="D16917">
        <v>0.293599992990494</v>
      </c>
      <c r="E16917">
        <v>-8.0799996852874797E-2</v>
      </c>
      <c r="F16917">
        <v>1</v>
      </c>
    </row>
    <row r="16918" spans="1:6">
      <c r="A16918" s="1">
        <v>44458.597725266198</v>
      </c>
      <c r="B16918">
        <v>463</v>
      </c>
      <c r="C16918">
        <v>16993.406999999999</v>
      </c>
      <c r="D16918">
        <v>0.35100001096725503</v>
      </c>
      <c r="E16918">
        <v>-5.9599999338388401E-2</v>
      </c>
      <c r="F16918">
        <v>1</v>
      </c>
    </row>
    <row r="16919" spans="1:6">
      <c r="A16919" s="1">
        <v>44458.597736863398</v>
      </c>
      <c r="B16919">
        <v>465</v>
      </c>
      <c r="C16919">
        <v>16994.409</v>
      </c>
      <c r="D16919">
        <v>0.36649999022483798</v>
      </c>
      <c r="E16919">
        <v>-5.38000017404556E-2</v>
      </c>
      <c r="F16919">
        <v>1</v>
      </c>
    </row>
    <row r="16920" spans="1:6">
      <c r="A16920" s="1">
        <v>44458.597748449101</v>
      </c>
      <c r="B16920">
        <v>466</v>
      </c>
      <c r="C16920">
        <v>16995.41</v>
      </c>
      <c r="D16920">
        <v>0.38850000500678999</v>
      </c>
      <c r="E16920">
        <v>-4.5699998736381503E-2</v>
      </c>
      <c r="F16920">
        <v>1</v>
      </c>
    </row>
    <row r="16921" spans="1:6">
      <c r="A16921" s="1">
        <v>44458.5977601505</v>
      </c>
      <c r="B16921">
        <v>477</v>
      </c>
      <c r="C16921">
        <v>16996.420999999998</v>
      </c>
      <c r="D16921">
        <v>0.38569998741149902</v>
      </c>
      <c r="E16921">
        <v>-4.6700000762939502E-2</v>
      </c>
      <c r="F16921">
        <v>1</v>
      </c>
    </row>
    <row r="16922" spans="1:6">
      <c r="A16922" s="1">
        <v>44458.597771909699</v>
      </c>
      <c r="B16922">
        <v>493</v>
      </c>
      <c r="C16922">
        <v>16997.437000000002</v>
      </c>
      <c r="D16922">
        <v>0.33570000529289201</v>
      </c>
      <c r="E16922">
        <v>-6.5200001001358004E-2</v>
      </c>
      <c r="F16922">
        <v>1</v>
      </c>
    </row>
    <row r="16923" spans="1:6">
      <c r="A16923" s="1">
        <v>44458.597783645797</v>
      </c>
      <c r="B16923">
        <v>507</v>
      </c>
      <c r="C16923">
        <v>16998.451000000001</v>
      </c>
      <c r="D16923">
        <v>0.32789999246597301</v>
      </c>
      <c r="E16923">
        <v>-6.8099997937679305E-2</v>
      </c>
      <c r="F16923">
        <v>1</v>
      </c>
    </row>
    <row r="16924" spans="1:6">
      <c r="A16924" s="1">
        <v>44458.597795231501</v>
      </c>
      <c r="B16924">
        <v>508</v>
      </c>
      <c r="C16924">
        <v>16999.452000000001</v>
      </c>
      <c r="D16924">
        <v>0.34990000724792503</v>
      </c>
      <c r="E16924">
        <v>-5.9999998658895499E-2</v>
      </c>
      <c r="F16924">
        <v>1</v>
      </c>
    </row>
    <row r="16925" spans="1:6">
      <c r="A16925" s="1">
        <v>44458.597806817103</v>
      </c>
      <c r="B16925">
        <v>509</v>
      </c>
      <c r="C16925">
        <v>17000.453000000001</v>
      </c>
      <c r="D16925">
        <v>0.35420000553131098</v>
      </c>
      <c r="E16925">
        <v>-5.8400001376867301E-2</v>
      </c>
      <c r="F16925">
        <v>1</v>
      </c>
    </row>
    <row r="16926" spans="1:6">
      <c r="A16926" s="1">
        <v>44458.5978184259</v>
      </c>
      <c r="B16926">
        <v>512</v>
      </c>
      <c r="C16926">
        <v>17001.455999999998</v>
      </c>
      <c r="D16926">
        <v>0.38859999179840099</v>
      </c>
      <c r="E16926">
        <v>-4.5600000768899897E-2</v>
      </c>
      <c r="F16926">
        <v>1</v>
      </c>
    </row>
    <row r="16927" spans="1:6">
      <c r="A16927" s="1">
        <v>44458.597830127299</v>
      </c>
      <c r="B16927">
        <v>523</v>
      </c>
      <c r="C16927">
        <v>17002.467000000001</v>
      </c>
      <c r="D16927">
        <v>0.30469998717308</v>
      </c>
      <c r="E16927">
        <v>-7.6700001955032293E-2</v>
      </c>
      <c r="F16927">
        <v>1</v>
      </c>
    </row>
    <row r="16928" spans="1:6">
      <c r="A16928" s="1">
        <v>44458.597841713003</v>
      </c>
      <c r="B16928">
        <v>524</v>
      </c>
      <c r="C16928">
        <v>17003.468000000001</v>
      </c>
      <c r="D16928">
        <v>0.32260000705719</v>
      </c>
      <c r="E16928">
        <v>-7.0100001990795094E-2</v>
      </c>
      <c r="F16928">
        <v>1</v>
      </c>
    </row>
    <row r="16929" spans="1:6">
      <c r="A16929" s="1">
        <v>44458.597853298597</v>
      </c>
      <c r="B16929">
        <v>525</v>
      </c>
      <c r="C16929">
        <v>17004.469000000001</v>
      </c>
      <c r="D16929">
        <v>0.328099995851517</v>
      </c>
      <c r="E16929">
        <v>-6.8099997937679305E-2</v>
      </c>
      <c r="F16929">
        <v>1</v>
      </c>
    </row>
    <row r="16930" spans="1:6">
      <c r="A16930" s="1">
        <v>44458.597865023097</v>
      </c>
      <c r="B16930">
        <v>538</v>
      </c>
      <c r="C16930">
        <v>17005.482</v>
      </c>
      <c r="D16930">
        <v>0.37119999527931202</v>
      </c>
      <c r="E16930">
        <v>-5.2099999040365198E-2</v>
      </c>
      <c r="F16930">
        <v>1</v>
      </c>
    </row>
    <row r="16931" spans="1:6">
      <c r="A16931" s="1">
        <v>44458.5978766435</v>
      </c>
      <c r="B16931">
        <v>542</v>
      </c>
      <c r="C16931">
        <v>17006.486000000001</v>
      </c>
      <c r="D16931">
        <v>0.39860001206397999</v>
      </c>
      <c r="E16931">
        <v>-4.1999999433755902E-2</v>
      </c>
      <c r="F16931">
        <v>1</v>
      </c>
    </row>
    <row r="16932" spans="1:6">
      <c r="A16932" s="1">
        <v>44458.597888356497</v>
      </c>
      <c r="B16932">
        <v>554</v>
      </c>
      <c r="C16932">
        <v>17007.498</v>
      </c>
      <c r="D16932">
        <v>0.36179998517036399</v>
      </c>
      <c r="E16932">
        <v>-5.5599998682737399E-2</v>
      </c>
      <c r="F16932">
        <v>1</v>
      </c>
    </row>
    <row r="16933" spans="1:6">
      <c r="A16933" s="1">
        <v>44458.597899942099</v>
      </c>
      <c r="B16933">
        <v>555</v>
      </c>
      <c r="C16933">
        <v>17008.499</v>
      </c>
      <c r="D16933">
        <v>0.41170001029968301</v>
      </c>
      <c r="E16933">
        <v>-3.7099998444318799E-2</v>
      </c>
      <c r="F16933">
        <v>1</v>
      </c>
    </row>
    <row r="16934" spans="1:6">
      <c r="A16934" s="1">
        <v>44458.597911516197</v>
      </c>
      <c r="B16934">
        <v>555</v>
      </c>
      <c r="C16934">
        <v>17009.499</v>
      </c>
      <c r="D16934">
        <v>0.36739999055862399</v>
      </c>
      <c r="E16934">
        <v>-5.3500000387430198E-2</v>
      </c>
      <c r="F16934">
        <v>1</v>
      </c>
    </row>
    <row r="16935" spans="1:6">
      <c r="A16935" s="1">
        <v>44458.5979232639</v>
      </c>
      <c r="B16935">
        <v>570</v>
      </c>
      <c r="C16935">
        <v>17010.513999999999</v>
      </c>
      <c r="D16935">
        <v>0.3817999958992</v>
      </c>
      <c r="E16935">
        <v>-4.8200000077485997E-2</v>
      </c>
      <c r="F16935">
        <v>1</v>
      </c>
    </row>
    <row r="16936" spans="1:6">
      <c r="A16936" s="1">
        <v>44458.597934872698</v>
      </c>
      <c r="B16936">
        <v>573</v>
      </c>
      <c r="C16936">
        <v>17011.517</v>
      </c>
      <c r="D16936">
        <v>0.370599985122681</v>
      </c>
      <c r="E16936">
        <v>-5.2299998700618702E-2</v>
      </c>
      <c r="F16936">
        <v>1</v>
      </c>
    </row>
    <row r="16937" spans="1:6">
      <c r="A16937" s="1">
        <v>44458.597946446796</v>
      </c>
      <c r="B16937">
        <v>573</v>
      </c>
      <c r="C16937">
        <v>17012.517</v>
      </c>
      <c r="D16937">
        <v>0.33629998564720198</v>
      </c>
      <c r="E16937">
        <v>-6.4999997615814195E-2</v>
      </c>
      <c r="F16937">
        <v>1</v>
      </c>
    </row>
    <row r="16938" spans="1:6">
      <c r="A16938" s="1">
        <v>44458.597958032398</v>
      </c>
      <c r="B16938">
        <v>574</v>
      </c>
      <c r="C16938">
        <v>17013.518</v>
      </c>
      <c r="D16938">
        <v>0.33280000090599099</v>
      </c>
      <c r="E16938">
        <v>-6.6299997270107297E-2</v>
      </c>
      <c r="F16938">
        <v>1</v>
      </c>
    </row>
    <row r="16939" spans="1:6">
      <c r="A16939" s="1">
        <v>44458.597969606497</v>
      </c>
      <c r="B16939">
        <v>574</v>
      </c>
      <c r="C16939">
        <v>17014.518</v>
      </c>
      <c r="D16939">
        <v>0.36849999427795399</v>
      </c>
      <c r="E16939">
        <v>-5.31000010669231E-2</v>
      </c>
      <c r="F16939">
        <v>1</v>
      </c>
    </row>
    <row r="16940" spans="1:6">
      <c r="A16940" s="1">
        <v>44458.597981330997</v>
      </c>
      <c r="B16940">
        <v>587</v>
      </c>
      <c r="C16940">
        <v>17015.530999999999</v>
      </c>
      <c r="D16940">
        <v>0.36829999089241</v>
      </c>
      <c r="E16940">
        <v>-5.31000010669231E-2</v>
      </c>
      <c r="F16940">
        <v>1</v>
      </c>
    </row>
    <row r="16941" spans="1:6">
      <c r="A16941" s="1">
        <v>44458.597992905103</v>
      </c>
      <c r="B16941">
        <v>587</v>
      </c>
      <c r="C16941">
        <v>17016.530999999999</v>
      </c>
      <c r="D16941">
        <v>0.33450001478195202</v>
      </c>
      <c r="E16941">
        <v>-6.5700002014636993E-2</v>
      </c>
      <c r="F16941">
        <v>1</v>
      </c>
    </row>
    <row r="16942" spans="1:6">
      <c r="A16942" s="1">
        <v>44458.598004641201</v>
      </c>
      <c r="B16942">
        <v>601</v>
      </c>
      <c r="C16942">
        <v>17017.544999999998</v>
      </c>
      <c r="D16942">
        <v>0.34869998693466198</v>
      </c>
      <c r="E16942">
        <v>-6.0400001704692799E-2</v>
      </c>
      <c r="F16942">
        <v>1</v>
      </c>
    </row>
    <row r="16943" spans="1:6">
      <c r="A16943" s="1">
        <v>44458.598016215299</v>
      </c>
      <c r="B16943">
        <v>601</v>
      </c>
      <c r="C16943">
        <v>17018.544999999998</v>
      </c>
      <c r="D16943">
        <v>0.33539998531341603</v>
      </c>
      <c r="E16943">
        <v>-6.5300002694129902E-2</v>
      </c>
      <c r="F16943">
        <v>1</v>
      </c>
    </row>
    <row r="16944" spans="1:6">
      <c r="A16944" s="1">
        <v>44458.598027800901</v>
      </c>
      <c r="B16944">
        <v>602</v>
      </c>
      <c r="C16944">
        <v>17019.545999999998</v>
      </c>
      <c r="D16944">
        <v>0.37810000777244601</v>
      </c>
      <c r="E16944">
        <v>-4.9499999731779099E-2</v>
      </c>
      <c r="F16944">
        <v>1</v>
      </c>
    </row>
    <row r="16945" spans="1:6">
      <c r="A16945" s="1">
        <v>44458.598039386598</v>
      </c>
      <c r="B16945">
        <v>603</v>
      </c>
      <c r="C16945">
        <v>17020.546999999999</v>
      </c>
      <c r="D16945">
        <v>0.35479998588562001</v>
      </c>
      <c r="E16945">
        <v>-5.8200001716613797E-2</v>
      </c>
      <c r="F16945">
        <v>1</v>
      </c>
    </row>
    <row r="16946" spans="1:6">
      <c r="A16946" s="1">
        <v>44458.598051122703</v>
      </c>
      <c r="B16946">
        <v>617</v>
      </c>
      <c r="C16946">
        <v>17021.561000000002</v>
      </c>
      <c r="D16946">
        <v>0.32879999279975902</v>
      </c>
      <c r="E16946">
        <v>-6.7800000309944194E-2</v>
      </c>
      <c r="F16946">
        <v>1</v>
      </c>
    </row>
    <row r="16947" spans="1:6">
      <c r="A16947" s="1">
        <v>44458.598062743098</v>
      </c>
      <c r="B16947">
        <v>621</v>
      </c>
      <c r="C16947">
        <v>17022.564999999999</v>
      </c>
      <c r="D16947">
        <v>0.33739998936653098</v>
      </c>
      <c r="E16947">
        <v>-6.4599998295307201E-2</v>
      </c>
      <c r="F16947">
        <v>1</v>
      </c>
    </row>
    <row r="16948" spans="1:6">
      <c r="A16948" s="1">
        <v>44458.598074305599</v>
      </c>
      <c r="B16948">
        <v>620</v>
      </c>
      <c r="C16948">
        <v>17023.563999999998</v>
      </c>
      <c r="D16948">
        <v>0.33550000190734902</v>
      </c>
      <c r="E16948">
        <v>-6.5300002694129902E-2</v>
      </c>
      <c r="F16948">
        <v>1</v>
      </c>
    </row>
    <row r="16949" spans="1:6">
      <c r="A16949" s="1">
        <v>44458.598086030099</v>
      </c>
      <c r="B16949">
        <v>633</v>
      </c>
      <c r="C16949">
        <v>17024.577000000001</v>
      </c>
      <c r="D16949">
        <v>0.41600000858306901</v>
      </c>
      <c r="E16949">
        <v>-3.5500001162290601E-2</v>
      </c>
      <c r="F16949">
        <v>1</v>
      </c>
    </row>
    <row r="16950" spans="1:6">
      <c r="A16950" s="1">
        <v>44458.598097615701</v>
      </c>
      <c r="B16950">
        <v>634</v>
      </c>
      <c r="C16950">
        <v>17025.578000000001</v>
      </c>
      <c r="D16950">
        <v>0.397300004959106</v>
      </c>
      <c r="E16950">
        <v>-4.2399998754262903E-2</v>
      </c>
      <c r="F16950">
        <v>1</v>
      </c>
    </row>
    <row r="16951" spans="1:6">
      <c r="A16951" s="1">
        <v>44458.598109189799</v>
      </c>
      <c r="B16951">
        <v>634</v>
      </c>
      <c r="C16951">
        <v>17026.578000000001</v>
      </c>
      <c r="D16951">
        <v>0.39019998908042902</v>
      </c>
      <c r="E16951">
        <v>-4.5099999755620998E-2</v>
      </c>
      <c r="F16951">
        <v>1</v>
      </c>
    </row>
    <row r="16952" spans="1:6">
      <c r="A16952" s="1">
        <v>44458.598120925897</v>
      </c>
      <c r="B16952">
        <v>648</v>
      </c>
      <c r="C16952">
        <v>17027.592000000001</v>
      </c>
      <c r="D16952">
        <v>0.307000011205673</v>
      </c>
      <c r="E16952">
        <v>-7.5900003314018305E-2</v>
      </c>
      <c r="F16952">
        <v>1</v>
      </c>
    </row>
    <row r="16953" spans="1:6">
      <c r="A16953" s="1">
        <v>44458.598132511601</v>
      </c>
      <c r="B16953">
        <v>649</v>
      </c>
      <c r="C16953">
        <v>17028.593000000001</v>
      </c>
      <c r="D16953">
        <v>0.36730000376701399</v>
      </c>
      <c r="E16953">
        <v>-5.3500000387430198E-2</v>
      </c>
      <c r="F16953">
        <v>1</v>
      </c>
    </row>
    <row r="16954" spans="1:6">
      <c r="A16954" s="1">
        <v>44458.598144097203</v>
      </c>
      <c r="B16954">
        <v>650</v>
      </c>
      <c r="C16954">
        <v>17029.594000000001</v>
      </c>
      <c r="D16954">
        <v>0.37459999322891202</v>
      </c>
      <c r="E16954">
        <v>-5.07999993860722E-2</v>
      </c>
      <c r="F16954">
        <v>1</v>
      </c>
    </row>
    <row r="16955" spans="1:6">
      <c r="A16955" s="1">
        <v>44458.598155682899</v>
      </c>
      <c r="B16955">
        <v>651</v>
      </c>
      <c r="C16955">
        <v>17030.595000000001</v>
      </c>
      <c r="D16955">
        <v>0.37430000305175798</v>
      </c>
      <c r="E16955">
        <v>-5.0900001078844098E-2</v>
      </c>
      <c r="F16955">
        <v>1</v>
      </c>
    </row>
    <row r="16956" spans="1:6">
      <c r="A16956" s="1">
        <v>44458.598167407399</v>
      </c>
      <c r="B16956">
        <v>664</v>
      </c>
      <c r="C16956">
        <v>17031.608</v>
      </c>
      <c r="D16956">
        <v>0.37630000710487399</v>
      </c>
      <c r="E16956">
        <v>-5.0200000405311598E-2</v>
      </c>
      <c r="F16956">
        <v>1</v>
      </c>
    </row>
    <row r="16957" spans="1:6">
      <c r="A16957" s="1">
        <v>44458.598178993103</v>
      </c>
      <c r="B16957">
        <v>665</v>
      </c>
      <c r="C16957">
        <v>17032.609</v>
      </c>
      <c r="D16957">
        <v>0.39030000567436202</v>
      </c>
      <c r="E16957">
        <v>-4.5000001788139302E-2</v>
      </c>
      <c r="F16957">
        <v>1</v>
      </c>
    </row>
    <row r="16958" spans="1:6">
      <c r="A16958" s="1">
        <v>44458.598190740697</v>
      </c>
      <c r="B16958">
        <v>680</v>
      </c>
      <c r="C16958">
        <v>17033.624</v>
      </c>
      <c r="D16958">
        <v>0.33109998703002902</v>
      </c>
      <c r="E16958">
        <v>-6.68999999761581E-2</v>
      </c>
      <c r="F16958">
        <v>1</v>
      </c>
    </row>
    <row r="16959" spans="1:6">
      <c r="A16959" s="1">
        <v>44458.598202499998</v>
      </c>
      <c r="B16959">
        <v>696</v>
      </c>
      <c r="C16959">
        <v>17034.64</v>
      </c>
      <c r="D16959">
        <v>0.32269999384880099</v>
      </c>
      <c r="E16959">
        <v>-7.0000000298023196E-2</v>
      </c>
      <c r="F16959">
        <v>1</v>
      </c>
    </row>
    <row r="16960" spans="1:6">
      <c r="A16960" s="1">
        <v>44458.598214074103</v>
      </c>
      <c r="B16960">
        <v>696</v>
      </c>
      <c r="C16960">
        <v>17035.64</v>
      </c>
      <c r="D16960">
        <v>0.37119999527931202</v>
      </c>
      <c r="E16960">
        <v>-5.2099999040365198E-2</v>
      </c>
      <c r="F16960">
        <v>1</v>
      </c>
    </row>
    <row r="16961" spans="1:6">
      <c r="A16961" s="1">
        <v>44458.598225659698</v>
      </c>
      <c r="B16961">
        <v>697</v>
      </c>
      <c r="C16961">
        <v>17036.641</v>
      </c>
      <c r="D16961">
        <v>0.35139998793602001</v>
      </c>
      <c r="E16961">
        <v>-5.9399999678134897E-2</v>
      </c>
      <c r="F16961">
        <v>1</v>
      </c>
    </row>
    <row r="16962" spans="1:6">
      <c r="A16962" s="1">
        <v>44458.598237233797</v>
      </c>
      <c r="B16962">
        <v>697</v>
      </c>
      <c r="C16962">
        <v>17037.641</v>
      </c>
      <c r="D16962">
        <v>0.36070001125335699</v>
      </c>
      <c r="E16962">
        <v>-5.6000001728534698E-2</v>
      </c>
      <c r="F16962">
        <v>1</v>
      </c>
    </row>
    <row r="16963" spans="1:6">
      <c r="A16963" s="1">
        <v>44458.598248969902</v>
      </c>
      <c r="B16963">
        <v>711</v>
      </c>
      <c r="C16963">
        <v>17038.654999999999</v>
      </c>
      <c r="D16963">
        <v>0.33869999647140497</v>
      </c>
      <c r="E16963">
        <v>-6.4099997282028198E-2</v>
      </c>
      <c r="F16963">
        <v>1</v>
      </c>
    </row>
    <row r="16964" spans="1:6">
      <c r="A16964" s="1">
        <v>44458.598260544</v>
      </c>
      <c r="B16964">
        <v>711</v>
      </c>
      <c r="C16964">
        <v>17039.654999999999</v>
      </c>
      <c r="D16964">
        <v>0.41920000314712502</v>
      </c>
      <c r="E16964">
        <v>-3.4299999475479098E-2</v>
      </c>
      <c r="F16964">
        <v>1</v>
      </c>
    </row>
    <row r="16965" spans="1:6">
      <c r="A16965" s="1">
        <v>44458.598272118099</v>
      </c>
      <c r="B16965">
        <v>711</v>
      </c>
      <c r="C16965">
        <v>17040.654999999999</v>
      </c>
      <c r="D16965">
        <v>0.40500000119209301</v>
      </c>
      <c r="E16965">
        <v>-3.95999997854233E-2</v>
      </c>
      <c r="F16965">
        <v>1</v>
      </c>
    </row>
    <row r="16966" spans="1:6">
      <c r="A16966" s="1">
        <v>44458.598283692103</v>
      </c>
      <c r="B16966">
        <v>711</v>
      </c>
      <c r="C16966">
        <v>17041.654999999999</v>
      </c>
      <c r="D16966">
        <v>0.43810001015663103</v>
      </c>
      <c r="E16966">
        <v>-2.7300000190734901E-2</v>
      </c>
      <c r="F16966">
        <v>1</v>
      </c>
    </row>
    <row r="16967" spans="1:6">
      <c r="A16967" s="1">
        <v>44458.598295277799</v>
      </c>
      <c r="B16967">
        <v>712</v>
      </c>
      <c r="C16967">
        <v>17042.655999999999</v>
      </c>
      <c r="D16967">
        <v>0.366100013256073</v>
      </c>
      <c r="E16967">
        <v>-5.4000001400709201E-2</v>
      </c>
      <c r="F16967">
        <v>1</v>
      </c>
    </row>
    <row r="16968" spans="1:6">
      <c r="A16968" s="1">
        <v>44458.598306851898</v>
      </c>
      <c r="B16968">
        <v>712</v>
      </c>
      <c r="C16968">
        <v>17043.655999999999</v>
      </c>
      <c r="D16968">
        <v>0.35569998621940602</v>
      </c>
      <c r="E16968">
        <v>-5.7799998670816401E-2</v>
      </c>
      <c r="F16968">
        <v>1</v>
      </c>
    </row>
    <row r="16969" spans="1:6">
      <c r="A16969" s="1">
        <v>44458.598318472199</v>
      </c>
      <c r="B16969">
        <v>716</v>
      </c>
      <c r="C16969">
        <v>17044.66</v>
      </c>
      <c r="D16969">
        <v>0.34060001373290999</v>
      </c>
      <c r="E16969">
        <v>-6.3400000333785997E-2</v>
      </c>
      <c r="F16969">
        <v>1</v>
      </c>
    </row>
    <row r="16970" spans="1:6">
      <c r="A16970" s="1">
        <v>44458.598330173598</v>
      </c>
      <c r="B16970">
        <v>727</v>
      </c>
      <c r="C16970">
        <v>17045.670999999998</v>
      </c>
      <c r="D16970">
        <v>0.34740000963211098</v>
      </c>
      <c r="E16970">
        <v>-6.0899998992681503E-2</v>
      </c>
      <c r="F16970">
        <v>1</v>
      </c>
    </row>
    <row r="16971" spans="1:6">
      <c r="A16971" s="1">
        <v>44458.598341759302</v>
      </c>
      <c r="B16971">
        <v>728</v>
      </c>
      <c r="C16971">
        <v>17046.671999999999</v>
      </c>
      <c r="D16971">
        <v>0.37020000815391502</v>
      </c>
      <c r="E16971">
        <v>-5.2499998360872303E-2</v>
      </c>
      <c r="F16971">
        <v>1</v>
      </c>
    </row>
    <row r="16972" spans="1:6">
      <c r="A16972" s="1">
        <v>44458.598353321802</v>
      </c>
      <c r="B16972">
        <v>727</v>
      </c>
      <c r="C16972">
        <v>17047.670999999998</v>
      </c>
      <c r="D16972">
        <v>0.33129999041557301</v>
      </c>
      <c r="E16972">
        <v>-6.68999999761581E-2</v>
      </c>
      <c r="F16972">
        <v>1</v>
      </c>
    </row>
    <row r="16973" spans="1:6">
      <c r="A16973" s="1">
        <v>44458.598364907397</v>
      </c>
      <c r="B16973">
        <v>728</v>
      </c>
      <c r="C16973">
        <v>17048.671999999999</v>
      </c>
      <c r="D16973">
        <v>0.38820001482963601</v>
      </c>
      <c r="E16973">
        <v>-4.5800000429153401E-2</v>
      </c>
      <c r="F16973">
        <v>1</v>
      </c>
    </row>
    <row r="16974" spans="1:6">
      <c r="A16974" s="1">
        <v>44458.598376493101</v>
      </c>
      <c r="B16974">
        <v>729</v>
      </c>
      <c r="C16974">
        <v>17049.672999999999</v>
      </c>
      <c r="D16974">
        <v>0.30320000648498502</v>
      </c>
      <c r="E16974">
        <v>-7.7299997210502597E-2</v>
      </c>
      <c r="F16974">
        <v>1</v>
      </c>
    </row>
    <row r="16975" spans="1:6">
      <c r="A16975" s="1">
        <v>44458.598388206003</v>
      </c>
      <c r="B16975">
        <v>741</v>
      </c>
      <c r="C16975">
        <v>17050.685000000001</v>
      </c>
      <c r="D16975">
        <v>0.34290000796318099</v>
      </c>
      <c r="E16975">
        <v>-6.2600001692771898E-2</v>
      </c>
      <c r="F16975">
        <v>1</v>
      </c>
    </row>
    <row r="16976" spans="1:6">
      <c r="A16976" s="1">
        <v>44458.598399791699</v>
      </c>
      <c r="B16976">
        <v>742</v>
      </c>
      <c r="C16976">
        <v>17051.686000000002</v>
      </c>
      <c r="D16976">
        <v>0.31940001249313399</v>
      </c>
      <c r="E16976">
        <v>-7.1299999952316298E-2</v>
      </c>
      <c r="F16976">
        <v>1</v>
      </c>
    </row>
    <row r="16977" spans="1:6">
      <c r="A16977" s="1">
        <v>44458.5984113542</v>
      </c>
      <c r="B16977">
        <v>741</v>
      </c>
      <c r="C16977">
        <v>17052.685000000001</v>
      </c>
      <c r="D16977">
        <v>0.36529999971389798</v>
      </c>
      <c r="E16977">
        <v>-5.4299999028444297E-2</v>
      </c>
      <c r="F16977">
        <v>1</v>
      </c>
    </row>
    <row r="16978" spans="1:6">
      <c r="A16978" s="1">
        <v>44458.598422939802</v>
      </c>
      <c r="B16978">
        <v>742</v>
      </c>
      <c r="C16978">
        <v>17053.686000000002</v>
      </c>
      <c r="D16978">
        <v>0.31079998612403897</v>
      </c>
      <c r="E16978">
        <v>-7.4400000274181394E-2</v>
      </c>
      <c r="F16978">
        <v>1</v>
      </c>
    </row>
    <row r="16979" spans="1:6">
      <c r="A16979" s="1">
        <v>44458.598434537002</v>
      </c>
      <c r="B16979">
        <v>744</v>
      </c>
      <c r="C16979">
        <v>17054.687999999998</v>
      </c>
      <c r="D16979">
        <v>0.35350000858306901</v>
      </c>
      <c r="E16979">
        <v>-5.8600001037120798E-2</v>
      </c>
      <c r="F16979">
        <v>1</v>
      </c>
    </row>
    <row r="16980" spans="1:6">
      <c r="A16980" s="1">
        <v>44458.5984461111</v>
      </c>
      <c r="B16980">
        <v>744</v>
      </c>
      <c r="C16980">
        <v>17055.687999999998</v>
      </c>
      <c r="D16980">
        <v>0.338099986314774</v>
      </c>
      <c r="E16980">
        <v>-6.4300000667571994E-2</v>
      </c>
      <c r="F16980">
        <v>1</v>
      </c>
    </row>
    <row r="16981" spans="1:6">
      <c r="A16981" s="1">
        <v>44458.5984577083</v>
      </c>
      <c r="B16981">
        <v>746</v>
      </c>
      <c r="C16981">
        <v>17056.689999999999</v>
      </c>
      <c r="D16981">
        <v>0.34610000252723699</v>
      </c>
      <c r="E16981">
        <v>-6.1400000005960499E-2</v>
      </c>
      <c r="F16981">
        <v>1</v>
      </c>
    </row>
    <row r="16982" spans="1:6">
      <c r="A16982" s="1">
        <v>44458.598469432902</v>
      </c>
      <c r="B16982">
        <v>759</v>
      </c>
      <c r="C16982">
        <v>17057.703000000001</v>
      </c>
      <c r="D16982">
        <v>0.328099995851517</v>
      </c>
      <c r="E16982">
        <v>-6.8099997937679305E-2</v>
      </c>
      <c r="F16982">
        <v>1</v>
      </c>
    </row>
    <row r="16983" spans="1:6">
      <c r="A16983" s="1">
        <v>44458.598481180597</v>
      </c>
      <c r="B16983">
        <v>774</v>
      </c>
      <c r="C16983">
        <v>17058.718000000001</v>
      </c>
      <c r="D16983">
        <v>0.344799995422363</v>
      </c>
      <c r="E16983">
        <v>-6.17999993264675E-2</v>
      </c>
      <c r="F16983">
        <v>1</v>
      </c>
    </row>
    <row r="16984" spans="1:6">
      <c r="A16984" s="1">
        <v>44458.598492754601</v>
      </c>
      <c r="B16984">
        <v>774</v>
      </c>
      <c r="C16984">
        <v>17059.718000000001</v>
      </c>
      <c r="D16984">
        <v>0.36529999971389798</v>
      </c>
      <c r="E16984">
        <v>-5.4299999028444297E-2</v>
      </c>
      <c r="F16984">
        <v>1</v>
      </c>
    </row>
    <row r="16985" spans="1:6">
      <c r="A16985" s="1">
        <v>44458.598504340298</v>
      </c>
      <c r="B16985">
        <v>775</v>
      </c>
      <c r="C16985">
        <v>17060.719000000001</v>
      </c>
      <c r="D16985">
        <v>0.42649999260902399</v>
      </c>
      <c r="E16985">
        <v>-3.1599998474121101E-2</v>
      </c>
      <c r="F16985">
        <v>1</v>
      </c>
    </row>
    <row r="16986" spans="1:6">
      <c r="A16986" s="1">
        <v>44458.598516088001</v>
      </c>
      <c r="B16986">
        <v>790</v>
      </c>
      <c r="C16986">
        <v>17061.734</v>
      </c>
      <c r="D16986">
        <v>0.33100000023841902</v>
      </c>
      <c r="E16986">
        <v>-6.7000001668930095E-2</v>
      </c>
      <c r="F16986">
        <v>1</v>
      </c>
    </row>
    <row r="16987" spans="1:6">
      <c r="A16987" s="1">
        <v>44458.598527673603</v>
      </c>
      <c r="B16987">
        <v>791</v>
      </c>
      <c r="C16987">
        <v>17062.735000000001</v>
      </c>
      <c r="D16987">
        <v>0.38539999723434398</v>
      </c>
      <c r="E16987">
        <v>-4.6799998730421101E-2</v>
      </c>
      <c r="F16987">
        <v>1</v>
      </c>
    </row>
    <row r="16988" spans="1:6">
      <c r="A16988" s="1">
        <v>44458.598539409701</v>
      </c>
      <c r="B16988">
        <v>805</v>
      </c>
      <c r="C16988">
        <v>17063.749</v>
      </c>
      <c r="D16988">
        <v>0.34529998898506198</v>
      </c>
      <c r="E16988">
        <v>-6.1700001358985901E-2</v>
      </c>
      <c r="F16988">
        <v>1</v>
      </c>
    </row>
    <row r="16989" spans="1:6">
      <c r="A16989" s="1">
        <v>44458.598550995397</v>
      </c>
      <c r="B16989">
        <v>806</v>
      </c>
      <c r="C16989">
        <v>17064.75</v>
      </c>
      <c r="D16989">
        <v>0.32730001211166398</v>
      </c>
      <c r="E16989">
        <v>-6.83000013232231E-2</v>
      </c>
      <c r="F16989">
        <v>1</v>
      </c>
    </row>
    <row r="16990" spans="1:6">
      <c r="A16990" s="1">
        <v>44458.598562569401</v>
      </c>
      <c r="B16990">
        <v>806</v>
      </c>
      <c r="C16990">
        <v>17065.75</v>
      </c>
      <c r="D16990">
        <v>0.36059999465942399</v>
      </c>
      <c r="E16990">
        <v>-5.6000001728534698E-2</v>
      </c>
      <c r="F16990">
        <v>1</v>
      </c>
    </row>
    <row r="16991" spans="1:6">
      <c r="A16991" s="1">
        <v>44458.598574189797</v>
      </c>
      <c r="B16991">
        <v>810</v>
      </c>
      <c r="C16991">
        <v>17066.754000000001</v>
      </c>
      <c r="D16991">
        <v>0.33109998703002902</v>
      </c>
      <c r="E16991">
        <v>-6.68999999761581E-2</v>
      </c>
      <c r="F16991">
        <v>1</v>
      </c>
    </row>
    <row r="16992" spans="1:6">
      <c r="A16992" s="1">
        <v>44458.598585902801</v>
      </c>
      <c r="B16992">
        <v>822</v>
      </c>
      <c r="C16992">
        <v>17067.766</v>
      </c>
      <c r="D16992">
        <v>0.39899998903274497</v>
      </c>
      <c r="E16992">
        <v>-4.1799999773502398E-2</v>
      </c>
      <c r="F16992">
        <v>1</v>
      </c>
    </row>
    <row r="16993" spans="1:6">
      <c r="A16993" s="1">
        <v>44458.598597638898</v>
      </c>
      <c r="B16993">
        <v>836</v>
      </c>
      <c r="C16993">
        <v>17068.78</v>
      </c>
      <c r="D16993">
        <v>0.37869998812675498</v>
      </c>
      <c r="E16993">
        <v>-4.9300000071525601E-2</v>
      </c>
      <c r="F16993">
        <v>1</v>
      </c>
    </row>
    <row r="16994" spans="1:6">
      <c r="A16994" s="1">
        <v>44458.5986092245</v>
      </c>
      <c r="B16994">
        <v>837</v>
      </c>
      <c r="C16994">
        <v>17069.780999999999</v>
      </c>
      <c r="D16994">
        <v>0.36349999904632602</v>
      </c>
      <c r="E16994">
        <v>-5.4999999701976797E-2</v>
      </c>
      <c r="F16994">
        <v>1</v>
      </c>
    </row>
    <row r="16995" spans="1:6">
      <c r="A16995" s="1">
        <v>44458.598620821802</v>
      </c>
      <c r="B16995">
        <v>839</v>
      </c>
      <c r="C16995">
        <v>17070.782999999999</v>
      </c>
      <c r="D16995">
        <v>0.33719998598098799</v>
      </c>
      <c r="E16995">
        <v>-6.4699999988079099E-2</v>
      </c>
      <c r="F16995">
        <v>1</v>
      </c>
    </row>
    <row r="16996" spans="1:6">
      <c r="A16996" s="1">
        <v>44458.598632534697</v>
      </c>
      <c r="B16996">
        <v>851</v>
      </c>
      <c r="C16996">
        <v>17071.794999999998</v>
      </c>
      <c r="D16996">
        <v>0.35449999570846602</v>
      </c>
      <c r="E16996">
        <v>-5.8299999684095397E-2</v>
      </c>
      <c r="F16996">
        <v>1</v>
      </c>
    </row>
    <row r="16997" spans="1:6">
      <c r="A16997" s="1">
        <v>44458.5986441204</v>
      </c>
      <c r="B16997">
        <v>852</v>
      </c>
      <c r="C16997">
        <v>17072.795999999998</v>
      </c>
      <c r="D16997">
        <v>0.348199993371964</v>
      </c>
      <c r="E16997">
        <v>-6.06000013649464E-2</v>
      </c>
      <c r="F16997">
        <v>1</v>
      </c>
    </row>
    <row r="16998" spans="1:6">
      <c r="A16998" s="1">
        <v>44458.598655682901</v>
      </c>
      <c r="B16998">
        <v>851</v>
      </c>
      <c r="C16998">
        <v>17073.794999999998</v>
      </c>
      <c r="D16998">
        <v>0.36739999055862399</v>
      </c>
      <c r="E16998">
        <v>-5.3500000387430198E-2</v>
      </c>
      <c r="F16998">
        <v>1</v>
      </c>
    </row>
    <row r="16999" spans="1:6">
      <c r="A16999" s="1">
        <v>44458.598667453698</v>
      </c>
      <c r="B16999">
        <v>868</v>
      </c>
      <c r="C16999">
        <v>17074.812000000002</v>
      </c>
      <c r="D16999">
        <v>0.28839999437332198</v>
      </c>
      <c r="E16999">
        <v>-8.2699999213218703E-2</v>
      </c>
      <c r="F16999">
        <v>1</v>
      </c>
    </row>
    <row r="17000" spans="1:6">
      <c r="A17000" s="1">
        <v>44458.598679027797</v>
      </c>
      <c r="B17000">
        <v>868</v>
      </c>
      <c r="C17000">
        <v>17075.812000000002</v>
      </c>
      <c r="D17000">
        <v>0.33689999580383301</v>
      </c>
      <c r="E17000">
        <v>-6.4800001680850997E-2</v>
      </c>
      <c r="F17000">
        <v>1</v>
      </c>
    </row>
    <row r="17001" spans="1:6">
      <c r="A17001" s="1">
        <v>44458.598690636602</v>
      </c>
      <c r="B17001">
        <v>871</v>
      </c>
      <c r="C17001">
        <v>17076.814999999999</v>
      </c>
      <c r="D17001">
        <v>0.31279999017715499</v>
      </c>
      <c r="E17001">
        <v>-7.3700003325939206E-2</v>
      </c>
      <c r="F17001">
        <v>1</v>
      </c>
    </row>
    <row r="17002" spans="1:6">
      <c r="A17002" s="1">
        <v>44458.598702361101</v>
      </c>
      <c r="B17002">
        <v>884</v>
      </c>
      <c r="C17002">
        <v>17077.828000000001</v>
      </c>
      <c r="D17002">
        <v>0.32030001282692</v>
      </c>
      <c r="E17002">
        <v>-7.0900000631809207E-2</v>
      </c>
      <c r="F17002">
        <v>1</v>
      </c>
    </row>
    <row r="17003" spans="1:6">
      <c r="A17003" s="1">
        <v>44458.598713946798</v>
      </c>
      <c r="B17003">
        <v>885</v>
      </c>
      <c r="C17003">
        <v>17078.829000000002</v>
      </c>
      <c r="D17003">
        <v>0.34330001473426802</v>
      </c>
      <c r="E17003">
        <v>-6.2399998307228102E-2</v>
      </c>
      <c r="F17003">
        <v>1</v>
      </c>
    </row>
    <row r="17004" spans="1:6">
      <c r="A17004" s="1">
        <v>44458.5987255324</v>
      </c>
      <c r="B17004">
        <v>886</v>
      </c>
      <c r="C17004">
        <v>17079.830000000002</v>
      </c>
      <c r="D17004">
        <v>0.27939999103546098</v>
      </c>
      <c r="E17004">
        <v>-8.6099997162818895E-2</v>
      </c>
      <c r="F17004">
        <v>1</v>
      </c>
    </row>
    <row r="17005" spans="1:6">
      <c r="A17005" s="1">
        <v>44458.598737106498</v>
      </c>
      <c r="B17005">
        <v>886</v>
      </c>
      <c r="C17005">
        <v>17080.830000000002</v>
      </c>
      <c r="D17005">
        <v>0.33910000324249301</v>
      </c>
      <c r="E17005">
        <v>-6.4000003039836897E-2</v>
      </c>
      <c r="F17005">
        <v>1</v>
      </c>
    </row>
    <row r="17006" spans="1:6">
      <c r="A17006" s="1">
        <v>44458.5987488194</v>
      </c>
      <c r="B17006">
        <v>898</v>
      </c>
      <c r="C17006">
        <v>17081.842000000001</v>
      </c>
      <c r="D17006">
        <v>0.319099992513657</v>
      </c>
      <c r="E17006">
        <v>-7.1400001645088196E-2</v>
      </c>
      <c r="F17006">
        <v>1</v>
      </c>
    </row>
    <row r="17007" spans="1:6">
      <c r="A17007" s="1">
        <v>44458.598760567103</v>
      </c>
      <c r="B17007">
        <v>913</v>
      </c>
      <c r="C17007">
        <v>17082.857</v>
      </c>
      <c r="D17007">
        <v>0.357100009918213</v>
      </c>
      <c r="E17007">
        <v>-5.73000013828278E-2</v>
      </c>
      <c r="F17007">
        <v>1</v>
      </c>
    </row>
    <row r="17008" spans="1:6">
      <c r="A17008" s="1">
        <v>44458.5987721528</v>
      </c>
      <c r="B17008">
        <v>914</v>
      </c>
      <c r="C17008">
        <v>17083.858</v>
      </c>
      <c r="D17008">
        <v>0.34060001373290999</v>
      </c>
      <c r="E17008">
        <v>-6.3400000333785997E-2</v>
      </c>
      <c r="F17008">
        <v>1</v>
      </c>
    </row>
    <row r="17009" spans="1:6">
      <c r="A17009" s="1">
        <v>44458.598783738402</v>
      </c>
      <c r="B17009">
        <v>915</v>
      </c>
      <c r="C17009">
        <v>17084.859</v>
      </c>
      <c r="D17009">
        <v>0.348199993371964</v>
      </c>
      <c r="E17009">
        <v>-6.06000013649464E-2</v>
      </c>
      <c r="F17009">
        <v>1</v>
      </c>
    </row>
    <row r="17010" spans="1:6">
      <c r="A17010" s="1">
        <v>44458.598795324098</v>
      </c>
      <c r="B17010">
        <v>916</v>
      </c>
      <c r="C17010">
        <v>17085.86</v>
      </c>
      <c r="D17010">
        <v>0.36329999566078203</v>
      </c>
      <c r="E17010">
        <v>-5.4999999701976797E-2</v>
      </c>
      <c r="F17010">
        <v>1</v>
      </c>
    </row>
    <row r="17011" spans="1:6">
      <c r="A17011" s="1">
        <v>44458.5988069097</v>
      </c>
      <c r="B17011">
        <v>917</v>
      </c>
      <c r="C17011">
        <v>17086.861000000001</v>
      </c>
      <c r="D17011">
        <v>0.37610000371933</v>
      </c>
      <c r="E17011">
        <v>-5.0299998372793198E-2</v>
      </c>
      <c r="F17011">
        <v>1</v>
      </c>
    </row>
    <row r="17012" spans="1:6">
      <c r="A17012" s="1">
        <v>44458.598818634302</v>
      </c>
      <c r="B17012">
        <v>930</v>
      </c>
      <c r="C17012">
        <v>17087.874</v>
      </c>
      <c r="D17012">
        <v>0.39750000834464999</v>
      </c>
      <c r="E17012">
        <v>-4.2399998754262903E-2</v>
      </c>
      <c r="F17012">
        <v>1</v>
      </c>
    </row>
    <row r="17013" spans="1:6">
      <c r="A17013" s="1">
        <v>44458.598830208299</v>
      </c>
      <c r="B17013">
        <v>930</v>
      </c>
      <c r="C17013">
        <v>17088.874</v>
      </c>
      <c r="D17013">
        <v>0.31709998846054099</v>
      </c>
      <c r="E17013">
        <v>-7.2099998593330397E-2</v>
      </c>
      <c r="F17013">
        <v>1</v>
      </c>
    </row>
    <row r="17014" spans="1:6">
      <c r="A17014" s="1">
        <v>44458.598841782397</v>
      </c>
      <c r="B17014">
        <v>930</v>
      </c>
      <c r="C17014">
        <v>17089.874</v>
      </c>
      <c r="D17014">
        <v>0.32100000977516202</v>
      </c>
      <c r="E17014">
        <v>-7.0699997246265397E-2</v>
      </c>
      <c r="F17014">
        <v>1</v>
      </c>
    </row>
    <row r="17015" spans="1:6">
      <c r="A17015" s="1">
        <v>44458.598853368101</v>
      </c>
      <c r="B17015">
        <v>931</v>
      </c>
      <c r="C17015">
        <v>17090.875</v>
      </c>
      <c r="D17015">
        <v>0.356000006198883</v>
      </c>
      <c r="E17015">
        <v>-5.7700000703334801E-2</v>
      </c>
      <c r="F17015">
        <v>1</v>
      </c>
    </row>
    <row r="17016" spans="1:6">
      <c r="A17016" s="1">
        <v>44458.598864953703</v>
      </c>
      <c r="B17016">
        <v>932</v>
      </c>
      <c r="C17016">
        <v>17091.876</v>
      </c>
      <c r="D17016">
        <v>0.35170000791549699</v>
      </c>
      <c r="E17016">
        <v>-5.9300001710653298E-2</v>
      </c>
      <c r="F17016">
        <v>1</v>
      </c>
    </row>
    <row r="17017" spans="1:6">
      <c r="A17017" s="1">
        <v>44458.598876689801</v>
      </c>
      <c r="B17017">
        <v>946</v>
      </c>
      <c r="C17017">
        <v>17092.89</v>
      </c>
      <c r="D17017">
        <v>0.33329999446868902</v>
      </c>
      <c r="E17017">
        <v>-6.6100001335144001E-2</v>
      </c>
      <c r="F17017">
        <v>1</v>
      </c>
    </row>
    <row r="17018" spans="1:6">
      <c r="A17018" s="1">
        <v>44458.598888263899</v>
      </c>
      <c r="B17018">
        <v>946</v>
      </c>
      <c r="C17018">
        <v>17093.89</v>
      </c>
      <c r="D17018">
        <v>0.36800000071525601</v>
      </c>
      <c r="E17018">
        <v>-5.3300000727176701E-2</v>
      </c>
      <c r="F17018">
        <v>1</v>
      </c>
    </row>
    <row r="17019" spans="1:6">
      <c r="A17019" s="1">
        <v>44458.598899837998</v>
      </c>
      <c r="B17019">
        <v>946</v>
      </c>
      <c r="C17019">
        <v>17094.89</v>
      </c>
      <c r="D17019">
        <v>0.35859999060630798</v>
      </c>
      <c r="E17019">
        <v>-5.6800000369548798E-2</v>
      </c>
      <c r="F17019">
        <v>1</v>
      </c>
    </row>
    <row r="17020" spans="1:6">
      <c r="A17020" s="1">
        <v>44458.5989114236</v>
      </c>
      <c r="B17020">
        <v>947</v>
      </c>
      <c r="C17020">
        <v>17095.891</v>
      </c>
      <c r="D17020">
        <v>0.38420000672340399</v>
      </c>
      <c r="E17020">
        <v>-4.72999997437E-2</v>
      </c>
      <c r="F17020">
        <v>1</v>
      </c>
    </row>
    <row r="17021" spans="1:6">
      <c r="A17021" s="1">
        <v>44458.598923009296</v>
      </c>
      <c r="B17021">
        <v>948</v>
      </c>
      <c r="C17021">
        <v>17096.892</v>
      </c>
      <c r="D17021">
        <v>0.38989999890327498</v>
      </c>
      <c r="E17021">
        <v>-4.5200001448392903E-2</v>
      </c>
      <c r="F17021">
        <v>1</v>
      </c>
    </row>
    <row r="17022" spans="1:6">
      <c r="A17022" s="1">
        <v>44458.598934722198</v>
      </c>
      <c r="B17022">
        <v>960</v>
      </c>
      <c r="C17022">
        <v>17097.903999999999</v>
      </c>
      <c r="D17022">
        <v>0.35420000553131098</v>
      </c>
      <c r="E17022">
        <v>-5.8400001376867301E-2</v>
      </c>
      <c r="F17022">
        <v>1</v>
      </c>
    </row>
    <row r="17023" spans="1:6">
      <c r="A17023" s="1">
        <v>44458.598946296297</v>
      </c>
      <c r="B17023">
        <v>960</v>
      </c>
      <c r="C17023">
        <v>17098.903999999999</v>
      </c>
      <c r="D17023">
        <v>0.353700011968613</v>
      </c>
      <c r="E17023">
        <v>-5.8600001037120798E-2</v>
      </c>
      <c r="F17023">
        <v>1</v>
      </c>
    </row>
    <row r="17024" spans="1:6">
      <c r="A17024" s="1">
        <v>44458.598957881899</v>
      </c>
      <c r="B17024">
        <v>961</v>
      </c>
      <c r="C17024">
        <v>17099.904999999999</v>
      </c>
      <c r="D17024">
        <v>0.35400000214576699</v>
      </c>
      <c r="E17024">
        <v>-5.8499999344348901E-2</v>
      </c>
      <c r="F17024">
        <v>1</v>
      </c>
    </row>
    <row r="17025" spans="1:6">
      <c r="A17025" s="1">
        <v>44458.598969467603</v>
      </c>
      <c r="B17025">
        <v>962</v>
      </c>
      <c r="C17025">
        <v>17100.905999999999</v>
      </c>
      <c r="D17025">
        <v>0.37720000743866</v>
      </c>
      <c r="E17025">
        <v>-4.9899999052286099E-2</v>
      </c>
      <c r="F17025">
        <v>1</v>
      </c>
    </row>
    <row r="17026" spans="1:6">
      <c r="A17026" s="1">
        <v>44458.598981053197</v>
      </c>
      <c r="B17026">
        <v>963</v>
      </c>
      <c r="C17026">
        <v>17101.906999999999</v>
      </c>
      <c r="D17026">
        <v>0.37409999966621399</v>
      </c>
      <c r="E17026">
        <v>-5.0999999046325697E-2</v>
      </c>
      <c r="F17026">
        <v>1</v>
      </c>
    </row>
    <row r="17027" spans="1:6">
      <c r="A17027" s="1">
        <v>44458.598992638901</v>
      </c>
      <c r="B17027">
        <v>964</v>
      </c>
      <c r="C17027">
        <v>17102.907999999999</v>
      </c>
      <c r="D17027">
        <v>0.37540000677108798</v>
      </c>
      <c r="E17027">
        <v>-5.0500001758337E-2</v>
      </c>
      <c r="F17027">
        <v>1</v>
      </c>
    </row>
    <row r="17028" spans="1:6">
      <c r="A17028" s="1">
        <v>44458.599004224503</v>
      </c>
      <c r="B17028">
        <v>965</v>
      </c>
      <c r="C17028">
        <v>17103.909</v>
      </c>
      <c r="D17028">
        <v>0.41260001063346902</v>
      </c>
      <c r="E17028">
        <v>-3.6800000816583599E-2</v>
      </c>
      <c r="F17028">
        <v>1</v>
      </c>
    </row>
    <row r="17029" spans="1:6">
      <c r="A17029" s="1">
        <v>44458.599015810199</v>
      </c>
      <c r="B17029">
        <v>966</v>
      </c>
      <c r="C17029">
        <v>17104.91</v>
      </c>
      <c r="D17029">
        <v>0.32850000262260398</v>
      </c>
      <c r="E17029">
        <v>-6.7900002002716106E-2</v>
      </c>
      <c r="F17029">
        <v>1</v>
      </c>
    </row>
    <row r="17030" spans="1:6">
      <c r="A17030" s="1">
        <v>44458.599027511598</v>
      </c>
      <c r="B17030">
        <v>977</v>
      </c>
      <c r="C17030">
        <v>17105.920999999998</v>
      </c>
      <c r="D17030">
        <v>0.29769998788833602</v>
      </c>
      <c r="E17030">
        <v>-7.9300001263618497E-2</v>
      </c>
      <c r="F17030">
        <v>1</v>
      </c>
    </row>
    <row r="17031" spans="1:6">
      <c r="A17031" s="1">
        <v>44458.599039074099</v>
      </c>
      <c r="B17031">
        <v>976</v>
      </c>
      <c r="C17031">
        <v>17106.919999999998</v>
      </c>
      <c r="D17031">
        <v>0.33829998970031699</v>
      </c>
      <c r="E17031">
        <v>-6.4300000667571994E-2</v>
      </c>
      <c r="F17031">
        <v>1</v>
      </c>
    </row>
    <row r="17032" spans="1:6">
      <c r="A17032" s="1">
        <v>44458.599050659701</v>
      </c>
      <c r="B17032">
        <v>977</v>
      </c>
      <c r="C17032">
        <v>17107.920999999998</v>
      </c>
      <c r="D17032">
        <v>0.30109998583793601</v>
      </c>
      <c r="E17032">
        <v>-7.8100003302097307E-2</v>
      </c>
      <c r="F17032">
        <v>1</v>
      </c>
    </row>
    <row r="17033" spans="1:6">
      <c r="A17033" s="1">
        <v>44458.599062395799</v>
      </c>
      <c r="B17033">
        <v>991</v>
      </c>
      <c r="C17033">
        <v>17108.935000000001</v>
      </c>
      <c r="D17033">
        <v>0.33579999208450301</v>
      </c>
      <c r="E17033">
        <v>-6.5200001001358004E-2</v>
      </c>
      <c r="F17033">
        <v>1</v>
      </c>
    </row>
    <row r="17034" spans="1:6">
      <c r="A17034" s="1">
        <v>44458.599073981502</v>
      </c>
      <c r="B17034">
        <v>992</v>
      </c>
      <c r="C17034">
        <v>17109.936000000002</v>
      </c>
      <c r="D17034">
        <v>0.35580000281333901</v>
      </c>
      <c r="E17034">
        <v>-5.7799998670816401E-2</v>
      </c>
      <c r="F17034">
        <v>1</v>
      </c>
    </row>
    <row r="17035" spans="1:6">
      <c r="A17035" s="1">
        <v>44458.599085567097</v>
      </c>
      <c r="B17035">
        <v>993</v>
      </c>
      <c r="C17035">
        <v>17110.937000000002</v>
      </c>
      <c r="D17035">
        <v>0.36710000038147</v>
      </c>
      <c r="E17035">
        <v>-5.3599998354911797E-2</v>
      </c>
      <c r="F17035">
        <v>1</v>
      </c>
    </row>
    <row r="17036" spans="1:6">
      <c r="A17036" s="1">
        <v>44458.599097141203</v>
      </c>
      <c r="B17036">
        <v>993</v>
      </c>
      <c r="C17036">
        <v>17111.937000000002</v>
      </c>
      <c r="D17036">
        <v>0.338099986314774</v>
      </c>
      <c r="E17036">
        <v>-6.4300000667571994E-2</v>
      </c>
      <c r="F17036">
        <v>1</v>
      </c>
    </row>
    <row r="17037" spans="1:6">
      <c r="A17037" s="1">
        <v>44458.599108726798</v>
      </c>
      <c r="B17037">
        <v>994</v>
      </c>
      <c r="C17037">
        <v>17112.937999999998</v>
      </c>
      <c r="D17037">
        <v>0.31970000267028797</v>
      </c>
      <c r="E17037">
        <v>-7.11999982595444E-2</v>
      </c>
      <c r="F17037">
        <v>1</v>
      </c>
    </row>
    <row r="17038" spans="1:6">
      <c r="A17038" s="1">
        <v>44458.599120312501</v>
      </c>
      <c r="B17038">
        <v>995</v>
      </c>
      <c r="C17038">
        <v>17113.938999999998</v>
      </c>
      <c r="D17038">
        <v>0.28200000524520902</v>
      </c>
      <c r="E17038">
        <v>-8.5100002586841597E-2</v>
      </c>
      <c r="F17038">
        <v>1</v>
      </c>
    </row>
    <row r="17039" spans="1:6">
      <c r="A17039" s="1">
        <v>44458.599131898103</v>
      </c>
      <c r="B17039">
        <v>996</v>
      </c>
      <c r="C17039">
        <v>17114.939999999999</v>
      </c>
      <c r="D17039">
        <v>0.35229998826980602</v>
      </c>
      <c r="E17039">
        <v>-5.9099998325109503E-2</v>
      </c>
      <c r="F17039">
        <v>1</v>
      </c>
    </row>
    <row r="17040" spans="1:6">
      <c r="A17040" s="1">
        <v>44458.599143599502</v>
      </c>
      <c r="B17040">
        <v>7</v>
      </c>
      <c r="C17040">
        <v>17115.951000000001</v>
      </c>
      <c r="D17040">
        <v>0.32319998741149902</v>
      </c>
      <c r="E17040">
        <v>-6.9899998605251298E-2</v>
      </c>
      <c r="F17040">
        <v>1</v>
      </c>
    </row>
    <row r="17041" spans="1:6">
      <c r="A17041" s="1">
        <v>44458.599155243101</v>
      </c>
      <c r="B17041">
        <v>13</v>
      </c>
      <c r="C17041">
        <v>17116.956999999999</v>
      </c>
      <c r="D17041">
        <v>0.32640001177787797</v>
      </c>
      <c r="E17041">
        <v>-6.8700000643730205E-2</v>
      </c>
      <c r="F17041">
        <v>1</v>
      </c>
    </row>
    <row r="17042" spans="1:6">
      <c r="A17042" s="1">
        <v>44458.599166817097</v>
      </c>
      <c r="B17042">
        <v>13</v>
      </c>
      <c r="C17042">
        <v>17117.956999999999</v>
      </c>
      <c r="D17042">
        <v>0.35310000181198098</v>
      </c>
      <c r="E17042">
        <v>-5.8800000697374302E-2</v>
      </c>
      <c r="F17042">
        <v>1</v>
      </c>
    </row>
    <row r="17043" spans="1:6">
      <c r="A17043" s="1">
        <v>44458.599178506898</v>
      </c>
      <c r="B17043">
        <v>23</v>
      </c>
      <c r="C17043">
        <v>17118.967000000001</v>
      </c>
      <c r="D17043">
        <v>0.34240001440048201</v>
      </c>
      <c r="E17043">
        <v>-6.2700003385543795E-2</v>
      </c>
      <c r="F17043">
        <v>1</v>
      </c>
    </row>
    <row r="17044" spans="1:6">
      <c r="A17044" s="1">
        <v>44458.5991901042</v>
      </c>
      <c r="B17044">
        <v>25</v>
      </c>
      <c r="C17044">
        <v>17119.969000000001</v>
      </c>
      <c r="D17044">
        <v>0.341500014066696</v>
      </c>
      <c r="E17044">
        <v>-6.3100002706050901E-2</v>
      </c>
      <c r="F17044">
        <v>1</v>
      </c>
    </row>
    <row r="17045" spans="1:6">
      <c r="A17045" s="1">
        <v>44458.599201678197</v>
      </c>
      <c r="B17045">
        <v>25</v>
      </c>
      <c r="C17045">
        <v>17120.969000000001</v>
      </c>
      <c r="D17045">
        <v>0.32170000672340399</v>
      </c>
      <c r="E17045">
        <v>-7.0399999618530301E-2</v>
      </c>
      <c r="F17045">
        <v>1</v>
      </c>
    </row>
    <row r="17046" spans="1:6">
      <c r="A17046" s="1">
        <v>44458.599213402798</v>
      </c>
      <c r="B17046">
        <v>38</v>
      </c>
      <c r="C17046">
        <v>17121.982</v>
      </c>
      <c r="D17046">
        <v>0.31310001015663103</v>
      </c>
      <c r="E17046">
        <v>-7.3600001633167295E-2</v>
      </c>
      <c r="F17046">
        <v>1</v>
      </c>
    </row>
    <row r="17047" spans="1:6">
      <c r="A17047" s="1">
        <v>44458.5992249884</v>
      </c>
      <c r="B17047">
        <v>39</v>
      </c>
      <c r="C17047">
        <v>17122.983</v>
      </c>
      <c r="D17047">
        <v>0.37830001115799</v>
      </c>
      <c r="E17047">
        <v>-4.9499999731779099E-2</v>
      </c>
      <c r="F17047">
        <v>1</v>
      </c>
    </row>
    <row r="17048" spans="1:6">
      <c r="A17048" s="1">
        <v>44458.599236562499</v>
      </c>
      <c r="B17048">
        <v>39</v>
      </c>
      <c r="C17048">
        <v>17123.983</v>
      </c>
      <c r="D17048">
        <v>0.30730000138282798</v>
      </c>
      <c r="E17048">
        <v>-7.5699999928474399E-2</v>
      </c>
      <c r="F17048">
        <v>1</v>
      </c>
    </row>
    <row r="17049" spans="1:6">
      <c r="A17049" s="1">
        <v>44458.599248148203</v>
      </c>
      <c r="B17049">
        <v>40</v>
      </c>
      <c r="C17049">
        <v>17124.984</v>
      </c>
      <c r="D17049">
        <v>0.30430001020431502</v>
      </c>
      <c r="E17049">
        <v>-7.6899997889995603E-2</v>
      </c>
      <c r="F17049">
        <v>1</v>
      </c>
    </row>
    <row r="17050" spans="1:6">
      <c r="A17050" s="1">
        <v>44458.599259722199</v>
      </c>
      <c r="B17050">
        <v>40</v>
      </c>
      <c r="C17050">
        <v>17125.984</v>
      </c>
      <c r="D17050">
        <v>0.31560000777244601</v>
      </c>
      <c r="E17050">
        <v>-7.2700001299381298E-2</v>
      </c>
      <c r="F17050">
        <v>1</v>
      </c>
    </row>
    <row r="17051" spans="1:6">
      <c r="A17051" s="1">
        <v>44458.599271319399</v>
      </c>
      <c r="B17051">
        <v>42</v>
      </c>
      <c r="C17051">
        <v>17126.986000000001</v>
      </c>
      <c r="D17051">
        <v>0.25470000505447399</v>
      </c>
      <c r="E17051">
        <v>-9.52000021934509E-2</v>
      </c>
      <c r="F17051">
        <v>1</v>
      </c>
    </row>
    <row r="17052" spans="1:6">
      <c r="A17052" s="1">
        <v>44458.599282893498</v>
      </c>
      <c r="B17052">
        <v>42</v>
      </c>
      <c r="C17052">
        <v>17127.986000000001</v>
      </c>
      <c r="D17052">
        <v>0.31619998812675498</v>
      </c>
      <c r="E17052">
        <v>-7.2499997913837405E-2</v>
      </c>
      <c r="F17052">
        <v>1</v>
      </c>
    </row>
    <row r="17053" spans="1:6">
      <c r="A17053" s="1">
        <v>44458.599294479201</v>
      </c>
      <c r="B17053">
        <v>43</v>
      </c>
      <c r="C17053">
        <v>17128.987000000001</v>
      </c>
      <c r="D17053">
        <v>0.33019998669624301</v>
      </c>
      <c r="E17053">
        <v>-6.7299999296665206E-2</v>
      </c>
      <c r="F17053">
        <v>1</v>
      </c>
    </row>
    <row r="17054" spans="1:6">
      <c r="A17054" s="1">
        <v>44458.599306076401</v>
      </c>
      <c r="B17054">
        <v>45</v>
      </c>
      <c r="C17054">
        <v>17129.989000000001</v>
      </c>
      <c r="D17054">
        <v>0.373800009489059</v>
      </c>
      <c r="E17054">
        <v>-5.1100000739097602E-2</v>
      </c>
      <c r="F17054">
        <v>1</v>
      </c>
    </row>
    <row r="17055" spans="1:6">
      <c r="A17055" s="1">
        <v>44458.599317766202</v>
      </c>
      <c r="B17055">
        <v>55</v>
      </c>
      <c r="C17055">
        <v>17130.999</v>
      </c>
      <c r="D17055">
        <v>0.333600014448166</v>
      </c>
      <c r="E17055">
        <v>-6.5999999642372104E-2</v>
      </c>
      <c r="F17055">
        <v>1</v>
      </c>
    </row>
    <row r="17056" spans="1:6">
      <c r="A17056" s="1">
        <v>44458.599329351899</v>
      </c>
      <c r="B17056">
        <v>56</v>
      </c>
      <c r="C17056">
        <v>17132</v>
      </c>
      <c r="D17056">
        <v>0.3716000020504</v>
      </c>
      <c r="E17056">
        <v>-5.2000001072883599E-2</v>
      </c>
      <c r="F17056">
        <v>1</v>
      </c>
    </row>
    <row r="17057" spans="1:6">
      <c r="A17057" s="1">
        <v>44458.599341111098</v>
      </c>
      <c r="B17057">
        <v>72</v>
      </c>
      <c r="C17057">
        <v>17133.016</v>
      </c>
      <c r="D17057">
        <v>0.34189999103546098</v>
      </c>
      <c r="E17057">
        <v>-6.2899999320507105E-2</v>
      </c>
      <c r="F17057">
        <v>1</v>
      </c>
    </row>
    <row r="17058" spans="1:6">
      <c r="A17058" s="1">
        <v>44458.599352708297</v>
      </c>
      <c r="B17058">
        <v>74</v>
      </c>
      <c r="C17058">
        <v>17134.018</v>
      </c>
      <c r="D17058">
        <v>0.353899985551834</v>
      </c>
      <c r="E17058">
        <v>-5.8499999344348901E-2</v>
      </c>
      <c r="F17058">
        <v>1</v>
      </c>
    </row>
    <row r="17059" spans="1:6">
      <c r="A17059" s="1">
        <v>44458.599364282403</v>
      </c>
      <c r="B17059">
        <v>74</v>
      </c>
      <c r="C17059">
        <v>17135.018</v>
      </c>
      <c r="D17059">
        <v>0.36959999799728399</v>
      </c>
      <c r="E17059">
        <v>-5.2700001746416099E-2</v>
      </c>
      <c r="F17059">
        <v>1</v>
      </c>
    </row>
    <row r="17060" spans="1:6">
      <c r="A17060" s="1">
        <v>44458.5993759954</v>
      </c>
      <c r="B17060">
        <v>86</v>
      </c>
      <c r="C17060">
        <v>17136.03</v>
      </c>
      <c r="D17060">
        <v>0.36269998550415</v>
      </c>
      <c r="E17060">
        <v>-5.5199999362230301E-2</v>
      </c>
      <c r="F17060">
        <v>1</v>
      </c>
    </row>
    <row r="17061" spans="1:6">
      <c r="A17061" s="1">
        <v>44458.599387581002</v>
      </c>
      <c r="B17061">
        <v>87</v>
      </c>
      <c r="C17061">
        <v>17137.030999999999</v>
      </c>
      <c r="D17061">
        <v>0.27889999747276301</v>
      </c>
      <c r="E17061">
        <v>-8.6199998855590806E-2</v>
      </c>
      <c r="F17061">
        <v>1</v>
      </c>
    </row>
    <row r="17062" spans="1:6">
      <c r="A17062" s="1">
        <v>44458.599399166698</v>
      </c>
      <c r="B17062">
        <v>88</v>
      </c>
      <c r="C17062">
        <v>17138.031999999999</v>
      </c>
      <c r="D17062">
        <v>0.32940000295638999</v>
      </c>
      <c r="E17062">
        <v>-6.7500002682209001E-2</v>
      </c>
      <c r="F17062">
        <v>1</v>
      </c>
    </row>
    <row r="17063" spans="1:6">
      <c r="A17063" s="1">
        <v>44458.599410729199</v>
      </c>
      <c r="B17063">
        <v>87</v>
      </c>
      <c r="C17063">
        <v>17139.030999999999</v>
      </c>
      <c r="D17063">
        <v>0.31970000267028797</v>
      </c>
      <c r="E17063">
        <v>-7.11999982595444E-2</v>
      </c>
      <c r="F17063">
        <v>1</v>
      </c>
    </row>
    <row r="17064" spans="1:6">
      <c r="A17064" s="1">
        <v>44458.599422488398</v>
      </c>
      <c r="B17064">
        <v>103</v>
      </c>
      <c r="C17064">
        <v>17140.046999999999</v>
      </c>
      <c r="D17064">
        <v>0.35929998755455</v>
      </c>
      <c r="E17064">
        <v>-5.6499999016523403E-2</v>
      </c>
      <c r="F17064">
        <v>1</v>
      </c>
    </row>
    <row r="17065" spans="1:6">
      <c r="A17065" s="1">
        <v>44458.599434074102</v>
      </c>
      <c r="B17065">
        <v>104</v>
      </c>
      <c r="C17065">
        <v>17141.047999999999</v>
      </c>
      <c r="D17065">
        <v>0.39719998836517301</v>
      </c>
      <c r="E17065">
        <v>-4.2500000447034801E-2</v>
      </c>
      <c r="F17065">
        <v>1</v>
      </c>
    </row>
    <row r="17066" spans="1:6">
      <c r="A17066" s="1">
        <v>44458.599445659704</v>
      </c>
      <c r="B17066">
        <v>105</v>
      </c>
      <c r="C17066">
        <v>17142.048999999999</v>
      </c>
      <c r="D17066">
        <v>0.31459999084472701</v>
      </c>
      <c r="E17066">
        <v>-7.2999998927116394E-2</v>
      </c>
      <c r="F17066">
        <v>1</v>
      </c>
    </row>
    <row r="17067" spans="1:6">
      <c r="A17067" s="1">
        <v>44458.5994572454</v>
      </c>
      <c r="B17067">
        <v>106</v>
      </c>
      <c r="C17067">
        <v>17143.05</v>
      </c>
      <c r="D17067">
        <v>0.33660000562667802</v>
      </c>
      <c r="E17067">
        <v>-6.4900003373622894E-2</v>
      </c>
      <c r="F17067">
        <v>1</v>
      </c>
    </row>
    <row r="17068" spans="1:6">
      <c r="A17068" s="1">
        <v>44458.599468831002</v>
      </c>
      <c r="B17068">
        <v>107</v>
      </c>
      <c r="C17068">
        <v>17144.050999999999</v>
      </c>
      <c r="D17068">
        <v>0.275700002908707</v>
      </c>
      <c r="E17068">
        <v>-8.7399996817111997E-2</v>
      </c>
      <c r="F17068">
        <v>1</v>
      </c>
    </row>
    <row r="17069" spans="1:6">
      <c r="A17069" s="1">
        <v>44458.599480532401</v>
      </c>
      <c r="B17069">
        <v>118</v>
      </c>
      <c r="C17069">
        <v>17145.062000000002</v>
      </c>
      <c r="D17069">
        <v>0.33230000734329201</v>
      </c>
      <c r="E17069">
        <v>-6.6500000655651106E-2</v>
      </c>
      <c r="F17069">
        <v>1</v>
      </c>
    </row>
    <row r="17070" spans="1:6">
      <c r="A17070" s="1">
        <v>44458.599492106499</v>
      </c>
      <c r="B17070">
        <v>118</v>
      </c>
      <c r="C17070">
        <v>17146.062000000002</v>
      </c>
      <c r="D17070">
        <v>0.26609998941421498</v>
      </c>
      <c r="E17070">
        <v>-9.0999998152255998E-2</v>
      </c>
      <c r="F17070">
        <v>1</v>
      </c>
    </row>
    <row r="17071" spans="1:6">
      <c r="A17071" s="1">
        <v>44458.599503854202</v>
      </c>
      <c r="B17071">
        <v>133</v>
      </c>
      <c r="C17071">
        <v>17147.077000000001</v>
      </c>
      <c r="D17071">
        <v>0.33910000324249301</v>
      </c>
      <c r="E17071">
        <v>-6.4000003039836897E-2</v>
      </c>
      <c r="F17071">
        <v>1</v>
      </c>
    </row>
    <row r="17072" spans="1:6">
      <c r="A17072" s="1">
        <v>44458.599515439797</v>
      </c>
      <c r="B17072">
        <v>134</v>
      </c>
      <c r="C17072">
        <v>17148.078000000001</v>
      </c>
      <c r="D17072">
        <v>0.30460000038147</v>
      </c>
      <c r="E17072">
        <v>-7.6800003647804302E-2</v>
      </c>
      <c r="F17072">
        <v>1</v>
      </c>
    </row>
    <row r="17073" spans="1:6">
      <c r="A17073" s="1">
        <v>44458.599527175902</v>
      </c>
      <c r="B17073">
        <v>148</v>
      </c>
      <c r="C17073">
        <v>17149.092000000001</v>
      </c>
      <c r="D17073">
        <v>0.30270001292228699</v>
      </c>
      <c r="E17073">
        <v>-7.7399998903274494E-2</v>
      </c>
      <c r="F17073">
        <v>1</v>
      </c>
    </row>
    <row r="17074" spans="1:6">
      <c r="A17074" s="1">
        <v>44458.599538750001</v>
      </c>
      <c r="B17074">
        <v>148</v>
      </c>
      <c r="C17074">
        <v>17150.092000000001</v>
      </c>
      <c r="D17074">
        <v>0.358300000429153</v>
      </c>
      <c r="E17074">
        <v>-5.6899998337030397E-2</v>
      </c>
      <c r="F17074">
        <v>1</v>
      </c>
    </row>
    <row r="17075" spans="1:6">
      <c r="A17075" s="1">
        <v>44458.599550335603</v>
      </c>
      <c r="B17075">
        <v>149</v>
      </c>
      <c r="C17075">
        <v>17151.093000000001</v>
      </c>
      <c r="D17075">
        <v>0.28139999508857699</v>
      </c>
      <c r="E17075">
        <v>-8.5299998521804796E-2</v>
      </c>
      <c r="F17075">
        <v>1</v>
      </c>
    </row>
    <row r="17076" spans="1:6">
      <c r="A17076" s="1">
        <v>44458.599562083298</v>
      </c>
      <c r="B17076">
        <v>164</v>
      </c>
      <c r="C17076">
        <v>17152.108</v>
      </c>
      <c r="D17076">
        <v>0.32089999318122903</v>
      </c>
      <c r="E17076">
        <v>-7.0699997246265397E-2</v>
      </c>
      <c r="F17076">
        <v>1</v>
      </c>
    </row>
    <row r="17077" spans="1:6">
      <c r="A17077" s="1">
        <v>44458.599573645799</v>
      </c>
      <c r="B17077">
        <v>163</v>
      </c>
      <c r="C17077">
        <v>17153.107</v>
      </c>
      <c r="D17077">
        <v>0.30899998545646701</v>
      </c>
      <c r="E17077">
        <v>-7.5099997222423595E-2</v>
      </c>
      <c r="F17077">
        <v>1</v>
      </c>
    </row>
    <row r="17078" spans="1:6">
      <c r="A17078" s="1">
        <v>44458.599585231503</v>
      </c>
      <c r="B17078">
        <v>164</v>
      </c>
      <c r="C17078">
        <v>17154.108</v>
      </c>
      <c r="D17078">
        <v>0.34869998693466198</v>
      </c>
      <c r="E17078">
        <v>-6.0400001704692799E-2</v>
      </c>
      <c r="F17078">
        <v>1</v>
      </c>
    </row>
    <row r="17079" spans="1:6">
      <c r="A17079" s="1">
        <v>44458.599596794003</v>
      </c>
      <c r="B17079">
        <v>163</v>
      </c>
      <c r="C17079">
        <v>17155.107</v>
      </c>
      <c r="D17079">
        <v>0.36790001392364502</v>
      </c>
      <c r="E17079">
        <v>-5.3300000727176701E-2</v>
      </c>
      <c r="F17079">
        <v>1</v>
      </c>
    </row>
    <row r="17080" spans="1:6">
      <c r="A17080" s="1">
        <v>44458.599608425902</v>
      </c>
      <c r="B17080">
        <v>168</v>
      </c>
      <c r="C17080">
        <v>17156.112000000001</v>
      </c>
      <c r="D17080">
        <v>0.34529998898506198</v>
      </c>
      <c r="E17080">
        <v>-6.1700001358985901E-2</v>
      </c>
      <c r="F17080">
        <v>1</v>
      </c>
    </row>
    <row r="17081" spans="1:6">
      <c r="A17081" s="1">
        <v>44458.599620162</v>
      </c>
      <c r="B17081">
        <v>182</v>
      </c>
      <c r="C17081">
        <v>17157.126</v>
      </c>
      <c r="D17081">
        <v>0.36190000176429699</v>
      </c>
      <c r="E17081">
        <v>-5.5500000715255703E-2</v>
      </c>
      <c r="F17081">
        <v>1</v>
      </c>
    </row>
    <row r="17082" spans="1:6">
      <c r="A17082" s="1">
        <v>44458.599631736099</v>
      </c>
      <c r="B17082">
        <v>182</v>
      </c>
      <c r="C17082">
        <v>17158.126</v>
      </c>
      <c r="D17082">
        <v>0.38240000605583202</v>
      </c>
      <c r="E17082">
        <v>-4.80000004172325E-2</v>
      </c>
      <c r="F17082">
        <v>1</v>
      </c>
    </row>
    <row r="17083" spans="1:6">
      <c r="A17083" s="1">
        <v>44458.5996434607</v>
      </c>
      <c r="B17083">
        <v>195</v>
      </c>
      <c r="C17083">
        <v>17159.138999999999</v>
      </c>
      <c r="D17083">
        <v>0.42050001025199901</v>
      </c>
      <c r="E17083">
        <v>-3.3799998462200199E-2</v>
      </c>
      <c r="F17083">
        <v>1</v>
      </c>
    </row>
    <row r="17084" spans="1:6">
      <c r="A17084" s="1">
        <v>44458.599655046302</v>
      </c>
      <c r="B17084">
        <v>196</v>
      </c>
      <c r="C17084">
        <v>17160.14</v>
      </c>
      <c r="D17084">
        <v>0.38359999656677202</v>
      </c>
      <c r="E17084">
        <v>-4.7499999403953601E-2</v>
      </c>
      <c r="F17084">
        <v>1</v>
      </c>
    </row>
    <row r="17085" spans="1:6">
      <c r="A17085" s="1">
        <v>44458.599666643502</v>
      </c>
      <c r="B17085">
        <v>198</v>
      </c>
      <c r="C17085">
        <v>17161.142</v>
      </c>
      <c r="D17085">
        <v>0.39259999990463301</v>
      </c>
      <c r="E17085">
        <v>-4.4199999421834897E-2</v>
      </c>
      <c r="F17085">
        <v>1</v>
      </c>
    </row>
    <row r="17086" spans="1:6">
      <c r="A17086" s="1">
        <v>44458.599678229199</v>
      </c>
      <c r="B17086">
        <v>199</v>
      </c>
      <c r="C17086">
        <v>17162.143</v>
      </c>
      <c r="D17086">
        <v>0.35920000076293901</v>
      </c>
      <c r="E17086">
        <v>-5.6499999016523403E-2</v>
      </c>
      <c r="F17086">
        <v>1</v>
      </c>
    </row>
    <row r="17087" spans="1:6">
      <c r="A17087" s="1">
        <v>44458.599689953699</v>
      </c>
      <c r="B17087">
        <v>212</v>
      </c>
      <c r="C17087">
        <v>17163.155999999999</v>
      </c>
      <c r="D17087">
        <v>0.37900000810623202</v>
      </c>
      <c r="E17087">
        <v>-4.9199998378753697E-2</v>
      </c>
      <c r="F17087">
        <v>1</v>
      </c>
    </row>
    <row r="17088" spans="1:6">
      <c r="A17088" s="1">
        <v>44458.599701701402</v>
      </c>
      <c r="B17088">
        <v>227</v>
      </c>
      <c r="C17088">
        <v>17164.170999999998</v>
      </c>
      <c r="D17088">
        <v>0.38089999556541398</v>
      </c>
      <c r="E17088">
        <v>-4.8500001430511502E-2</v>
      </c>
      <c r="F17088">
        <v>1</v>
      </c>
    </row>
    <row r="17089" spans="1:6">
      <c r="A17089" s="1">
        <v>44458.599713449097</v>
      </c>
      <c r="B17089">
        <v>242</v>
      </c>
      <c r="C17089">
        <v>17165.186000000002</v>
      </c>
      <c r="D17089">
        <v>0.37580001354217502</v>
      </c>
      <c r="E17089">
        <v>-5.0400000065565102E-2</v>
      </c>
      <c r="F17089">
        <v>1</v>
      </c>
    </row>
    <row r="17090" spans="1:6">
      <c r="A17090" s="1">
        <v>44458.599725034699</v>
      </c>
      <c r="B17090">
        <v>243</v>
      </c>
      <c r="C17090">
        <v>17166.187000000002</v>
      </c>
      <c r="D17090">
        <v>0.33719998598098799</v>
      </c>
      <c r="E17090">
        <v>-6.4699999988079099E-2</v>
      </c>
      <c r="F17090">
        <v>1</v>
      </c>
    </row>
    <row r="17091" spans="1:6">
      <c r="A17091" s="1">
        <v>44458.599736631899</v>
      </c>
      <c r="B17091">
        <v>245</v>
      </c>
      <c r="C17091">
        <v>17167.188999999998</v>
      </c>
      <c r="D17091">
        <v>0.391799986362457</v>
      </c>
      <c r="E17091">
        <v>-4.4399999082088498E-2</v>
      </c>
      <c r="F17091">
        <v>1</v>
      </c>
    </row>
    <row r="17092" spans="1:6">
      <c r="A17092" s="1">
        <v>44458.599748368099</v>
      </c>
      <c r="B17092">
        <v>259</v>
      </c>
      <c r="C17092">
        <v>17168.203000000001</v>
      </c>
      <c r="D17092">
        <v>0.32820001244545</v>
      </c>
      <c r="E17092">
        <v>-6.8000003695488004E-2</v>
      </c>
      <c r="F17092">
        <v>1</v>
      </c>
    </row>
    <row r="17093" spans="1:6">
      <c r="A17093" s="1">
        <v>44458.599759942103</v>
      </c>
      <c r="B17093">
        <v>259</v>
      </c>
      <c r="C17093">
        <v>17169.203000000001</v>
      </c>
      <c r="D17093">
        <v>0.36469998955726601</v>
      </c>
      <c r="E17093">
        <v>-5.4499998688697801E-2</v>
      </c>
      <c r="F17093">
        <v>1</v>
      </c>
    </row>
    <row r="17094" spans="1:6">
      <c r="A17094" s="1">
        <v>44458.599771516201</v>
      </c>
      <c r="B17094">
        <v>259</v>
      </c>
      <c r="C17094">
        <v>17170.203000000001</v>
      </c>
      <c r="D17094">
        <v>0.28810000419616699</v>
      </c>
      <c r="E17094">
        <v>-8.2900002598762498E-2</v>
      </c>
      <c r="F17094">
        <v>1</v>
      </c>
    </row>
    <row r="17095" spans="1:6">
      <c r="A17095" s="1">
        <v>44458.599783148202</v>
      </c>
      <c r="B17095">
        <v>264</v>
      </c>
      <c r="C17095">
        <v>17171.207999999999</v>
      </c>
      <c r="D17095">
        <v>0.33619999885559099</v>
      </c>
      <c r="E17095">
        <v>-6.5099999308586107E-2</v>
      </c>
      <c r="F17095">
        <v>1</v>
      </c>
    </row>
    <row r="17096" spans="1:6">
      <c r="A17096" s="1">
        <v>44458.599794826398</v>
      </c>
      <c r="B17096">
        <v>273</v>
      </c>
      <c r="C17096">
        <v>17172.217000000001</v>
      </c>
      <c r="D17096">
        <v>0.29510000348091098</v>
      </c>
      <c r="E17096">
        <v>-8.0300003290176405E-2</v>
      </c>
      <c r="F17096">
        <v>1</v>
      </c>
    </row>
    <row r="17097" spans="1:6">
      <c r="A17097" s="1">
        <v>44458.599806400503</v>
      </c>
      <c r="B17097">
        <v>273</v>
      </c>
      <c r="C17097">
        <v>17173.217000000001</v>
      </c>
      <c r="D17097">
        <v>0.32649999856948902</v>
      </c>
      <c r="E17097">
        <v>-6.8599998950958294E-2</v>
      </c>
      <c r="F17097">
        <v>1</v>
      </c>
    </row>
    <row r="17098" spans="1:6">
      <c r="A17098" s="1">
        <v>44458.5998179745</v>
      </c>
      <c r="B17098">
        <v>273</v>
      </c>
      <c r="C17098">
        <v>17174.217000000001</v>
      </c>
      <c r="D17098">
        <v>0.339199990034103</v>
      </c>
      <c r="E17098">
        <v>-6.3900001347065E-2</v>
      </c>
      <c r="F17098">
        <v>1</v>
      </c>
    </row>
    <row r="17099" spans="1:6">
      <c r="A17099" s="1">
        <v>44458.599829560197</v>
      </c>
      <c r="B17099">
        <v>274</v>
      </c>
      <c r="C17099">
        <v>17175.218000000001</v>
      </c>
      <c r="D17099">
        <v>0.32899999618530301</v>
      </c>
      <c r="E17099">
        <v>-6.76999986171722E-2</v>
      </c>
      <c r="F17099">
        <v>1</v>
      </c>
    </row>
    <row r="17100" spans="1:6">
      <c r="A17100" s="1">
        <v>44458.5998413079</v>
      </c>
      <c r="B17100">
        <v>289</v>
      </c>
      <c r="C17100">
        <v>17176.233</v>
      </c>
      <c r="D17100">
        <v>0.305900007486343</v>
      </c>
      <c r="E17100">
        <v>-7.6200000941753401E-2</v>
      </c>
      <c r="F17100">
        <v>1</v>
      </c>
    </row>
    <row r="17101" spans="1:6">
      <c r="A17101" s="1">
        <v>44458.599852893502</v>
      </c>
      <c r="B17101">
        <v>290</v>
      </c>
      <c r="C17101">
        <v>17177.234</v>
      </c>
      <c r="D17101">
        <v>0.29769998788833602</v>
      </c>
      <c r="E17101">
        <v>-7.9300001263618497E-2</v>
      </c>
      <c r="F17101">
        <v>1</v>
      </c>
    </row>
    <row r="17102" spans="1:6">
      <c r="A17102" s="1">
        <v>44458.5998644676</v>
      </c>
      <c r="B17102">
        <v>290</v>
      </c>
      <c r="C17102">
        <v>17178.234</v>
      </c>
      <c r="D17102">
        <v>0.291299998760223</v>
      </c>
      <c r="E17102">
        <v>-8.1699997186660794E-2</v>
      </c>
      <c r="F17102">
        <v>1</v>
      </c>
    </row>
    <row r="17103" spans="1:6">
      <c r="A17103" s="1">
        <v>44458.599876041699</v>
      </c>
      <c r="B17103">
        <v>290</v>
      </c>
      <c r="C17103">
        <v>17179.234</v>
      </c>
      <c r="D17103">
        <v>0.31079998612403897</v>
      </c>
      <c r="E17103">
        <v>-7.4400000274181394E-2</v>
      </c>
      <c r="F17103">
        <v>1</v>
      </c>
    </row>
    <row r="17104" spans="1:6">
      <c r="A17104" s="1">
        <v>44458.599887789402</v>
      </c>
      <c r="B17104">
        <v>305</v>
      </c>
      <c r="C17104">
        <v>17180.249</v>
      </c>
      <c r="D17104">
        <v>0.33570000529289201</v>
      </c>
      <c r="E17104">
        <v>-6.5200001001358004E-2</v>
      </c>
      <c r="F17104">
        <v>1</v>
      </c>
    </row>
    <row r="17105" spans="1:6">
      <c r="A17105" s="1">
        <v>44458.599899375004</v>
      </c>
      <c r="B17105">
        <v>306</v>
      </c>
      <c r="C17105">
        <v>17181.25</v>
      </c>
      <c r="D17105">
        <v>0.34959998726844799</v>
      </c>
      <c r="E17105">
        <v>-6.0100000351667397E-2</v>
      </c>
      <c r="F17105">
        <v>1</v>
      </c>
    </row>
    <row r="17106" spans="1:6">
      <c r="A17106" s="1">
        <v>44458.599911122699</v>
      </c>
      <c r="B17106">
        <v>321</v>
      </c>
      <c r="C17106">
        <v>17182.264999999999</v>
      </c>
      <c r="D17106">
        <v>0.37830001115799</v>
      </c>
      <c r="E17106">
        <v>-4.9499999731779099E-2</v>
      </c>
      <c r="F17106">
        <v>1</v>
      </c>
    </row>
    <row r="17107" spans="1:6">
      <c r="A17107" s="1">
        <v>44458.599922696798</v>
      </c>
      <c r="B17107">
        <v>321</v>
      </c>
      <c r="C17107">
        <v>17183.264999999999</v>
      </c>
      <c r="D17107">
        <v>0.38710001111030601</v>
      </c>
      <c r="E17107">
        <v>-4.6199999749660499E-2</v>
      </c>
      <c r="F17107">
        <v>1</v>
      </c>
    </row>
    <row r="17108" spans="1:6">
      <c r="A17108" s="1">
        <v>44458.599934270802</v>
      </c>
      <c r="B17108">
        <v>321</v>
      </c>
      <c r="C17108">
        <v>17184.264999999999</v>
      </c>
      <c r="D17108">
        <v>0.34790000319480902</v>
      </c>
      <c r="E17108">
        <v>-6.0699999332427999E-2</v>
      </c>
      <c r="F17108">
        <v>1</v>
      </c>
    </row>
    <row r="17109" spans="1:6">
      <c r="A17109" s="1">
        <v>44458.599945856498</v>
      </c>
      <c r="B17109">
        <v>322</v>
      </c>
      <c r="C17109">
        <v>17185.266</v>
      </c>
      <c r="D17109">
        <v>0.35949999094009399</v>
      </c>
      <c r="E17109">
        <v>-5.6400001049041699E-2</v>
      </c>
      <c r="F17109">
        <v>1</v>
      </c>
    </row>
    <row r="17110" spans="1:6">
      <c r="A17110" s="1">
        <v>44458.5999574421</v>
      </c>
      <c r="B17110">
        <v>323</v>
      </c>
      <c r="C17110">
        <v>17186.267</v>
      </c>
      <c r="D17110">
        <v>0.37430000305175798</v>
      </c>
      <c r="E17110">
        <v>-5.0900001078844098E-2</v>
      </c>
      <c r="F17110">
        <v>1</v>
      </c>
    </row>
    <row r="17111" spans="1:6">
      <c r="A17111" s="1">
        <v>44458.599969027797</v>
      </c>
      <c r="B17111">
        <v>324</v>
      </c>
      <c r="C17111">
        <v>17187.268</v>
      </c>
      <c r="D17111">
        <v>0.36010000109672502</v>
      </c>
      <c r="E17111">
        <v>-5.6200001388788202E-2</v>
      </c>
      <c r="F17111">
        <v>1</v>
      </c>
    </row>
    <row r="17112" spans="1:6">
      <c r="A17112" s="1">
        <v>44458.599980740699</v>
      </c>
      <c r="B17112">
        <v>336</v>
      </c>
      <c r="C17112">
        <v>17188.28</v>
      </c>
      <c r="D17112">
        <v>0.35400000214576699</v>
      </c>
      <c r="E17112">
        <v>-5.8499999344348901E-2</v>
      </c>
      <c r="F17112">
        <v>1</v>
      </c>
    </row>
    <row r="17113" spans="1:6">
      <c r="A17113" s="1">
        <v>44458.599992314797</v>
      </c>
      <c r="B17113">
        <v>336</v>
      </c>
      <c r="C17113">
        <v>17189.28</v>
      </c>
      <c r="D17113">
        <v>0.44560000300407399</v>
      </c>
      <c r="E17113">
        <v>-2.45999991893768E-2</v>
      </c>
      <c r="F17113">
        <v>1</v>
      </c>
    </row>
    <row r="17114" spans="1:6">
      <c r="A17114" s="1">
        <v>44458.600003900501</v>
      </c>
      <c r="B17114">
        <v>337</v>
      </c>
      <c r="C17114">
        <v>17190.280999999999</v>
      </c>
      <c r="D17114">
        <v>0.35339999198913602</v>
      </c>
      <c r="E17114">
        <v>-5.8699999004602398E-2</v>
      </c>
      <c r="F17114">
        <v>1</v>
      </c>
    </row>
    <row r="17115" spans="1:6">
      <c r="A17115" s="1">
        <v>44458.600015486103</v>
      </c>
      <c r="B17115">
        <v>338</v>
      </c>
      <c r="C17115">
        <v>17191.281999999999</v>
      </c>
      <c r="D17115">
        <v>0.34529998898506198</v>
      </c>
      <c r="E17115">
        <v>-6.1700001358985901E-2</v>
      </c>
      <c r="F17115">
        <v>1</v>
      </c>
    </row>
    <row r="17116" spans="1:6">
      <c r="A17116" s="1">
        <v>44458.600027210603</v>
      </c>
      <c r="B17116">
        <v>351</v>
      </c>
      <c r="C17116">
        <v>17192.294999999998</v>
      </c>
      <c r="D17116">
        <v>0.31279999017715499</v>
      </c>
      <c r="E17116">
        <v>-7.3700003325939206E-2</v>
      </c>
      <c r="F17116">
        <v>1</v>
      </c>
    </row>
    <row r="17117" spans="1:6">
      <c r="A17117" s="1">
        <v>44458.600038796299</v>
      </c>
      <c r="B17117">
        <v>352</v>
      </c>
      <c r="C17117">
        <v>17193.295999999998</v>
      </c>
      <c r="D17117">
        <v>0.32100000977516202</v>
      </c>
      <c r="E17117">
        <v>-7.0699997246265397E-2</v>
      </c>
      <c r="F17117">
        <v>1</v>
      </c>
    </row>
    <row r="17118" spans="1:6">
      <c r="A17118" s="1">
        <v>44458.600050381901</v>
      </c>
      <c r="B17118">
        <v>353</v>
      </c>
      <c r="C17118">
        <v>17194.296999999999</v>
      </c>
      <c r="D17118">
        <v>0.33550000190734902</v>
      </c>
      <c r="E17118">
        <v>-6.5300002694129902E-2</v>
      </c>
      <c r="F17118">
        <v>1</v>
      </c>
    </row>
    <row r="17119" spans="1:6">
      <c r="A17119" s="1">
        <v>44458.600061967598</v>
      </c>
      <c r="B17119">
        <v>354</v>
      </c>
      <c r="C17119">
        <v>17195.297999999999</v>
      </c>
      <c r="D17119">
        <v>0.30640000104904203</v>
      </c>
      <c r="E17119">
        <v>-7.6099999248981504E-2</v>
      </c>
      <c r="F17119">
        <v>1</v>
      </c>
    </row>
    <row r="17120" spans="1:6">
      <c r="A17120" s="1">
        <v>44458.600073541696</v>
      </c>
      <c r="B17120">
        <v>354</v>
      </c>
      <c r="C17120">
        <v>17196.297999999999</v>
      </c>
      <c r="D17120">
        <v>0.33340001106262201</v>
      </c>
      <c r="E17120">
        <v>-6.6100001335144001E-2</v>
      </c>
      <c r="F17120">
        <v>1</v>
      </c>
    </row>
    <row r="17121" spans="1:6">
      <c r="A17121" s="1">
        <v>44458.600085289298</v>
      </c>
      <c r="B17121">
        <v>369</v>
      </c>
      <c r="C17121">
        <v>17197.312999999998</v>
      </c>
      <c r="D17121">
        <v>0.32609999179840099</v>
      </c>
      <c r="E17121">
        <v>-6.8800002336502103E-2</v>
      </c>
      <c r="F17121">
        <v>1</v>
      </c>
    </row>
    <row r="17122" spans="1:6">
      <c r="A17122" s="1">
        <v>44458.600097037001</v>
      </c>
      <c r="B17122">
        <v>384</v>
      </c>
      <c r="C17122">
        <v>17198.328000000001</v>
      </c>
      <c r="D17122">
        <v>0.31999999284744302</v>
      </c>
      <c r="E17122">
        <v>-7.1099996566772503E-2</v>
      </c>
      <c r="F17122">
        <v>1</v>
      </c>
    </row>
    <row r="17123" spans="1:6">
      <c r="A17123" s="1">
        <v>44458.600108622697</v>
      </c>
      <c r="B17123">
        <v>385</v>
      </c>
      <c r="C17123">
        <v>17199.329000000002</v>
      </c>
      <c r="D17123">
        <v>0.24719999730587</v>
      </c>
      <c r="E17123">
        <v>-9.7999997437000302E-2</v>
      </c>
      <c r="F17123">
        <v>1</v>
      </c>
    </row>
    <row r="17124" spans="1:6">
      <c r="A17124" s="1">
        <v>44458.600120185198</v>
      </c>
      <c r="B17124">
        <v>384</v>
      </c>
      <c r="C17124">
        <v>17200.328000000001</v>
      </c>
      <c r="D17124">
        <v>0.325800001621246</v>
      </c>
      <c r="E17124">
        <v>-6.8899996578693404E-2</v>
      </c>
      <c r="F17124">
        <v>1</v>
      </c>
    </row>
    <row r="17125" spans="1:6">
      <c r="A17125" s="1">
        <v>44458.600131932901</v>
      </c>
      <c r="B17125">
        <v>399</v>
      </c>
      <c r="C17125">
        <v>17201.343000000001</v>
      </c>
      <c r="D17125">
        <v>0.333600014448166</v>
      </c>
      <c r="E17125">
        <v>-6.5999999642372104E-2</v>
      </c>
      <c r="F17125">
        <v>1</v>
      </c>
    </row>
    <row r="17126" spans="1:6">
      <c r="A17126" s="1">
        <v>44458.600143506897</v>
      </c>
      <c r="B17126">
        <v>399</v>
      </c>
      <c r="C17126">
        <v>17202.343000000001</v>
      </c>
      <c r="D17126">
        <v>0.29480001330375699</v>
      </c>
      <c r="E17126">
        <v>-8.0399997532367706E-2</v>
      </c>
      <c r="F17126">
        <v>1</v>
      </c>
    </row>
    <row r="17127" spans="1:6">
      <c r="A17127" s="1">
        <v>44458.600155092601</v>
      </c>
      <c r="B17127">
        <v>400</v>
      </c>
      <c r="C17127">
        <v>17203.344000000001</v>
      </c>
      <c r="D17127">
        <v>0.32490000128745999</v>
      </c>
      <c r="E17127">
        <v>-6.9200001657009097E-2</v>
      </c>
      <c r="F17127">
        <v>1</v>
      </c>
    </row>
    <row r="17128" spans="1:6">
      <c r="A17128" s="1">
        <v>44458.6001666667</v>
      </c>
      <c r="B17128">
        <v>400</v>
      </c>
      <c r="C17128">
        <v>17204.344000000001</v>
      </c>
      <c r="D17128">
        <v>0.37029999494552601</v>
      </c>
      <c r="E17128">
        <v>-5.2400000393390697E-2</v>
      </c>
      <c r="F17128">
        <v>1</v>
      </c>
    </row>
    <row r="17129" spans="1:6">
      <c r="A17129" s="1">
        <v>44458.600178252302</v>
      </c>
      <c r="B17129">
        <v>401</v>
      </c>
      <c r="C17129">
        <v>17205.345000000001</v>
      </c>
      <c r="D17129">
        <v>0.34389999508857699</v>
      </c>
      <c r="E17129">
        <v>-6.2199998646974598E-2</v>
      </c>
      <c r="F17129">
        <v>1</v>
      </c>
    </row>
    <row r="17130" spans="1:6">
      <c r="A17130" s="1">
        <v>44458.6001898264</v>
      </c>
      <c r="B17130">
        <v>401</v>
      </c>
      <c r="C17130">
        <v>17206.345000000001</v>
      </c>
      <c r="D17130">
        <v>0.36559998989105202</v>
      </c>
      <c r="E17130">
        <v>-5.4200001060962698E-2</v>
      </c>
      <c r="F17130">
        <v>1</v>
      </c>
    </row>
    <row r="17131" spans="1:6">
      <c r="A17131" s="1">
        <v>44458.600201400499</v>
      </c>
      <c r="B17131">
        <v>401</v>
      </c>
      <c r="C17131">
        <v>17207.345000000001</v>
      </c>
      <c r="D17131">
        <v>0.33799999952316301</v>
      </c>
      <c r="E17131">
        <v>-6.4400002360343905E-2</v>
      </c>
      <c r="F17131">
        <v>1</v>
      </c>
    </row>
    <row r="17132" spans="1:6">
      <c r="A17132" s="1">
        <v>44458.600212963</v>
      </c>
      <c r="B17132">
        <v>400</v>
      </c>
      <c r="C17132">
        <v>17208.344000000001</v>
      </c>
      <c r="D17132">
        <v>0.27599999308586098</v>
      </c>
      <c r="E17132">
        <v>-8.7300002574920696E-2</v>
      </c>
      <c r="F17132">
        <v>1</v>
      </c>
    </row>
    <row r="17133" spans="1:6">
      <c r="A17133" s="1">
        <v>44458.600224548602</v>
      </c>
      <c r="B17133">
        <v>401</v>
      </c>
      <c r="C17133">
        <v>17209.345000000001</v>
      </c>
      <c r="D17133">
        <v>0.31049999594688399</v>
      </c>
      <c r="E17133">
        <v>-7.4600003659725203E-2</v>
      </c>
      <c r="F17133">
        <v>1</v>
      </c>
    </row>
    <row r="17134" spans="1:6">
      <c r="A17134" s="1">
        <v>44458.6002361227</v>
      </c>
      <c r="B17134">
        <v>401</v>
      </c>
      <c r="C17134">
        <v>17210.345000000001</v>
      </c>
      <c r="D17134">
        <v>0.32609999179840099</v>
      </c>
      <c r="E17134">
        <v>-6.8800002336502103E-2</v>
      </c>
      <c r="F17134">
        <v>1</v>
      </c>
    </row>
    <row r="17135" spans="1:6">
      <c r="A17135" s="1">
        <v>44458.600247708302</v>
      </c>
      <c r="B17135">
        <v>402</v>
      </c>
      <c r="C17135">
        <v>17211.346000000001</v>
      </c>
      <c r="D17135">
        <v>0.35629999637603799</v>
      </c>
      <c r="E17135">
        <v>-5.7599999010562897E-2</v>
      </c>
      <c r="F17135">
        <v>1</v>
      </c>
    </row>
    <row r="17136" spans="1:6">
      <c r="A17136" s="1">
        <v>44458.600259282401</v>
      </c>
      <c r="B17136">
        <v>402</v>
      </c>
      <c r="C17136">
        <v>17212.346000000001</v>
      </c>
      <c r="D17136">
        <v>0.26539999246597301</v>
      </c>
      <c r="E17136">
        <v>-9.1300003230571705E-2</v>
      </c>
      <c r="F17136">
        <v>1</v>
      </c>
    </row>
    <row r="17137" spans="1:6">
      <c r="A17137" s="1">
        <v>44458.600270856499</v>
      </c>
      <c r="B17137">
        <v>402</v>
      </c>
      <c r="C17137">
        <v>17213.346000000001</v>
      </c>
      <c r="D17137">
        <v>0.287900000810623</v>
      </c>
      <c r="E17137">
        <v>-8.2900002598762498E-2</v>
      </c>
      <c r="F17137">
        <v>1</v>
      </c>
    </row>
    <row r="17138" spans="1:6">
      <c r="A17138" s="1">
        <v>44458.600282557898</v>
      </c>
      <c r="B17138">
        <v>413</v>
      </c>
      <c r="C17138">
        <v>17214.357</v>
      </c>
      <c r="D17138">
        <v>0.29210001230239901</v>
      </c>
      <c r="E17138">
        <v>-8.1399999558925601E-2</v>
      </c>
      <c r="F17138">
        <v>1</v>
      </c>
    </row>
    <row r="17139" spans="1:6">
      <c r="A17139" s="1">
        <v>44458.600294155098</v>
      </c>
      <c r="B17139">
        <v>415</v>
      </c>
      <c r="C17139">
        <v>17215.359</v>
      </c>
      <c r="D17139">
        <v>0.28400000929832497</v>
      </c>
      <c r="E17139">
        <v>-8.4399998188018799E-2</v>
      </c>
      <c r="F17139">
        <v>1</v>
      </c>
    </row>
    <row r="17140" spans="1:6">
      <c r="A17140" s="1">
        <v>44458.600305729196</v>
      </c>
      <c r="B17140">
        <v>415</v>
      </c>
      <c r="C17140">
        <v>17216.359</v>
      </c>
      <c r="D17140">
        <v>0.32519999146461498</v>
      </c>
      <c r="E17140">
        <v>-6.9099999964237199E-2</v>
      </c>
      <c r="F17140">
        <v>1</v>
      </c>
    </row>
    <row r="17141" spans="1:6">
      <c r="A17141" s="1">
        <v>44458.600317314798</v>
      </c>
      <c r="B17141">
        <v>416</v>
      </c>
      <c r="C17141">
        <v>17217.36</v>
      </c>
      <c r="D17141">
        <v>0.29530000686645502</v>
      </c>
      <c r="E17141">
        <v>-8.0200001597404494E-2</v>
      </c>
      <c r="F17141">
        <v>1</v>
      </c>
    </row>
    <row r="17142" spans="1:6">
      <c r="A17142" s="1">
        <v>44458.600328911998</v>
      </c>
      <c r="B17142">
        <v>418</v>
      </c>
      <c r="C17142">
        <v>17218.362000000001</v>
      </c>
      <c r="D17142">
        <v>0.37610000371933</v>
      </c>
      <c r="E17142">
        <v>-5.0299998372793198E-2</v>
      </c>
      <c r="F17142">
        <v>1</v>
      </c>
    </row>
    <row r="17143" spans="1:6">
      <c r="A17143" s="1">
        <v>44458.600340613397</v>
      </c>
      <c r="B17143">
        <v>429</v>
      </c>
      <c r="C17143">
        <v>17219.373</v>
      </c>
      <c r="D17143">
        <v>0.283399999141693</v>
      </c>
      <c r="E17143">
        <v>-8.4600001573562594E-2</v>
      </c>
      <c r="F17143">
        <v>1</v>
      </c>
    </row>
    <row r="17144" spans="1:6">
      <c r="A17144" s="1">
        <v>44458.600352199101</v>
      </c>
      <c r="B17144">
        <v>430</v>
      </c>
      <c r="C17144">
        <v>17220.374</v>
      </c>
      <c r="D17144">
        <v>0.32210001349449202</v>
      </c>
      <c r="E17144">
        <v>-7.0299997925758403E-2</v>
      </c>
      <c r="F17144">
        <v>1</v>
      </c>
    </row>
    <row r="17145" spans="1:6">
      <c r="A17145" s="1">
        <v>44458.600363784702</v>
      </c>
      <c r="B17145">
        <v>431</v>
      </c>
      <c r="C17145">
        <v>17221.375</v>
      </c>
      <c r="D17145">
        <v>0.32989999651908902</v>
      </c>
      <c r="E17145">
        <v>-6.7400000989437103E-2</v>
      </c>
      <c r="F17145">
        <v>1</v>
      </c>
    </row>
    <row r="17146" spans="1:6">
      <c r="A17146" s="1">
        <v>44458.600375370399</v>
      </c>
      <c r="B17146">
        <v>432</v>
      </c>
      <c r="C17146">
        <v>17222.376</v>
      </c>
      <c r="D17146">
        <v>0.30379998683929399</v>
      </c>
      <c r="E17146">
        <v>-7.69999995827675E-2</v>
      </c>
      <c r="F17146">
        <v>1</v>
      </c>
    </row>
    <row r="17147" spans="1:6">
      <c r="A17147" s="1">
        <v>44458.600386967599</v>
      </c>
      <c r="B17147">
        <v>434</v>
      </c>
      <c r="C17147">
        <v>17223.378000000001</v>
      </c>
      <c r="D17147">
        <v>0.356000006198883</v>
      </c>
      <c r="E17147">
        <v>-5.7700000703334801E-2</v>
      </c>
      <c r="F17147">
        <v>1</v>
      </c>
    </row>
    <row r="17148" spans="1:6">
      <c r="A17148" s="1">
        <v>44458.600398680603</v>
      </c>
      <c r="B17148">
        <v>446</v>
      </c>
      <c r="C17148">
        <v>17224.39</v>
      </c>
      <c r="D17148">
        <v>0.31279999017715499</v>
      </c>
      <c r="E17148">
        <v>-7.3700003325939206E-2</v>
      </c>
      <c r="F17148">
        <v>1</v>
      </c>
    </row>
    <row r="17149" spans="1:6">
      <c r="A17149" s="1">
        <v>44458.600410266197</v>
      </c>
      <c r="B17149">
        <v>447</v>
      </c>
      <c r="C17149">
        <v>17225.391</v>
      </c>
      <c r="D17149">
        <v>0.29309999942779502</v>
      </c>
      <c r="E17149">
        <v>-8.1000000238418607E-2</v>
      </c>
      <c r="F17149">
        <v>1</v>
      </c>
    </row>
    <row r="17150" spans="1:6">
      <c r="A17150" s="1">
        <v>44458.600421840303</v>
      </c>
      <c r="B17150">
        <v>447</v>
      </c>
      <c r="C17150">
        <v>17226.391</v>
      </c>
      <c r="D17150">
        <v>0.34670001268386802</v>
      </c>
      <c r="E17150">
        <v>-6.1200000345706898E-2</v>
      </c>
      <c r="F17150">
        <v>1</v>
      </c>
    </row>
    <row r="17151" spans="1:6">
      <c r="A17151" s="1">
        <v>44458.600433425898</v>
      </c>
      <c r="B17151">
        <v>448</v>
      </c>
      <c r="C17151">
        <v>17227.392</v>
      </c>
      <c r="D17151">
        <v>0.26409998536109902</v>
      </c>
      <c r="E17151">
        <v>-9.1700002551078796E-2</v>
      </c>
      <c r="F17151">
        <v>1</v>
      </c>
    </row>
    <row r="17152" spans="1:6">
      <c r="A17152" s="1">
        <v>44458.600445046301</v>
      </c>
      <c r="B17152">
        <v>452</v>
      </c>
      <c r="C17152">
        <v>17228.396000000001</v>
      </c>
      <c r="D17152">
        <v>0.31999999284744302</v>
      </c>
      <c r="E17152">
        <v>-7.1099996566772503E-2</v>
      </c>
      <c r="F17152">
        <v>1</v>
      </c>
    </row>
    <row r="17153" spans="1:6">
      <c r="A17153" s="1">
        <v>44458.600456770801</v>
      </c>
      <c r="B17153">
        <v>465</v>
      </c>
      <c r="C17153">
        <v>17229.409</v>
      </c>
      <c r="D17153">
        <v>0.3817999958992</v>
      </c>
      <c r="E17153">
        <v>-4.8200000077485997E-2</v>
      </c>
      <c r="F17153">
        <v>1</v>
      </c>
    </row>
    <row r="17154" spans="1:6">
      <c r="A17154" s="1">
        <v>44458.600468472199</v>
      </c>
      <c r="B17154">
        <v>476</v>
      </c>
      <c r="C17154">
        <v>17230.419999999998</v>
      </c>
      <c r="D17154">
        <v>0.35170000791549699</v>
      </c>
      <c r="E17154">
        <v>-5.9300001710653298E-2</v>
      </c>
      <c r="F17154">
        <v>1</v>
      </c>
    </row>
    <row r="17155" spans="1:6">
      <c r="A17155" s="1">
        <v>44458.6004802315</v>
      </c>
      <c r="B17155">
        <v>492</v>
      </c>
      <c r="C17155">
        <v>17231.436000000002</v>
      </c>
      <c r="D17155">
        <v>0.30689999461174</v>
      </c>
      <c r="E17155">
        <v>-7.5900003314018305E-2</v>
      </c>
      <c r="F17155">
        <v>1</v>
      </c>
    </row>
    <row r="17156" spans="1:6">
      <c r="A17156" s="1">
        <v>44458.600491805599</v>
      </c>
      <c r="B17156">
        <v>492</v>
      </c>
      <c r="C17156">
        <v>17232.436000000002</v>
      </c>
      <c r="D17156">
        <v>0.35740000009536699</v>
      </c>
      <c r="E17156">
        <v>-5.7199999690055799E-2</v>
      </c>
      <c r="F17156">
        <v>1</v>
      </c>
    </row>
    <row r="17157" spans="1:6">
      <c r="A17157" s="1">
        <v>44458.600503391201</v>
      </c>
      <c r="B17157">
        <v>493</v>
      </c>
      <c r="C17157">
        <v>17233.437000000002</v>
      </c>
      <c r="D17157">
        <v>0.38310000300407399</v>
      </c>
      <c r="E17157">
        <v>-4.7699999064207098E-2</v>
      </c>
      <c r="F17157">
        <v>1</v>
      </c>
    </row>
    <row r="17158" spans="1:6">
      <c r="A17158" s="1">
        <v>44458.600514965299</v>
      </c>
      <c r="B17158">
        <v>493</v>
      </c>
      <c r="C17158">
        <v>17234.437000000002</v>
      </c>
      <c r="D17158">
        <v>0.37319999933242798</v>
      </c>
      <c r="E17158">
        <v>-5.1300000399351099E-2</v>
      </c>
      <c r="F17158">
        <v>1</v>
      </c>
    </row>
    <row r="17159" spans="1:6">
      <c r="A17159" s="1">
        <v>44458.600526550901</v>
      </c>
      <c r="B17159">
        <v>494</v>
      </c>
      <c r="C17159">
        <v>17235.437999999998</v>
      </c>
      <c r="D17159">
        <v>0.36590000987052901</v>
      </c>
      <c r="E17159">
        <v>-5.40999993681908E-2</v>
      </c>
      <c r="F17159">
        <v>1</v>
      </c>
    </row>
    <row r="17160" spans="1:6">
      <c r="A17160" s="1">
        <v>44458.600538136598</v>
      </c>
      <c r="B17160">
        <v>495</v>
      </c>
      <c r="C17160">
        <v>17236.438999999998</v>
      </c>
      <c r="D17160">
        <v>0.35319998860359197</v>
      </c>
      <c r="E17160">
        <v>-5.8699999004602398E-2</v>
      </c>
      <c r="F17160">
        <v>1</v>
      </c>
    </row>
    <row r="17161" spans="1:6">
      <c r="A17161" s="1">
        <v>44458.600549710602</v>
      </c>
      <c r="B17161">
        <v>495</v>
      </c>
      <c r="C17161">
        <v>17237.438999999998</v>
      </c>
      <c r="D17161">
        <v>0.33199998736381497</v>
      </c>
      <c r="E17161">
        <v>-6.6600002348423004E-2</v>
      </c>
      <c r="F17161">
        <v>1</v>
      </c>
    </row>
    <row r="17162" spans="1:6">
      <c r="A17162" s="1">
        <v>44458.600561296298</v>
      </c>
      <c r="B17162">
        <v>496</v>
      </c>
      <c r="C17162">
        <v>17238.439999999999</v>
      </c>
      <c r="D17162">
        <v>0.35839998722076399</v>
      </c>
      <c r="E17162">
        <v>-5.6800000369548798E-2</v>
      </c>
      <c r="F17162">
        <v>1</v>
      </c>
    </row>
    <row r="17163" spans="1:6">
      <c r="A17163" s="1">
        <v>44458.600572870397</v>
      </c>
      <c r="B17163">
        <v>496</v>
      </c>
      <c r="C17163">
        <v>17239.439999999999</v>
      </c>
      <c r="D17163">
        <v>0.36800000071525601</v>
      </c>
      <c r="E17163">
        <v>-5.3300000727176701E-2</v>
      </c>
      <c r="F17163">
        <v>1</v>
      </c>
    </row>
    <row r="17164" spans="1:6">
      <c r="A17164" s="1">
        <v>44458.600584455999</v>
      </c>
      <c r="B17164">
        <v>497</v>
      </c>
      <c r="C17164">
        <v>17240.440999999999</v>
      </c>
      <c r="D17164">
        <v>0.30009999871254001</v>
      </c>
      <c r="E17164">
        <v>-7.84000009298325E-2</v>
      </c>
      <c r="F17164">
        <v>1</v>
      </c>
    </row>
    <row r="17165" spans="1:6">
      <c r="A17165" s="1">
        <v>44458.600596169003</v>
      </c>
      <c r="B17165">
        <v>509</v>
      </c>
      <c r="C17165">
        <v>17241.453000000001</v>
      </c>
      <c r="D17165">
        <v>0.31279999017715499</v>
      </c>
      <c r="E17165">
        <v>-7.3700003325939206E-2</v>
      </c>
      <c r="F17165">
        <v>1</v>
      </c>
    </row>
    <row r="17166" spans="1:6">
      <c r="A17166" s="1">
        <v>44458.600607743101</v>
      </c>
      <c r="B17166">
        <v>509</v>
      </c>
      <c r="C17166">
        <v>17242.453000000001</v>
      </c>
      <c r="D17166">
        <v>0.30790001153945901</v>
      </c>
      <c r="E17166">
        <v>-7.5499996542930603E-2</v>
      </c>
      <c r="F17166">
        <v>1</v>
      </c>
    </row>
    <row r="17167" spans="1:6">
      <c r="A17167" s="1">
        <v>44458.600619317098</v>
      </c>
      <c r="B17167">
        <v>509</v>
      </c>
      <c r="C17167">
        <v>17243.453000000001</v>
      </c>
      <c r="D17167">
        <v>0.32030001282692</v>
      </c>
      <c r="E17167">
        <v>-7.0900000631809207E-2</v>
      </c>
      <c r="F17167">
        <v>1</v>
      </c>
    </row>
    <row r="17168" spans="1:6">
      <c r="A17168" s="1">
        <v>44458.600630902802</v>
      </c>
      <c r="B17168">
        <v>510</v>
      </c>
      <c r="C17168">
        <v>17244.454000000002</v>
      </c>
      <c r="D17168">
        <v>0.35170000791549699</v>
      </c>
      <c r="E17168">
        <v>-5.9300001710653298E-2</v>
      </c>
      <c r="F17168">
        <v>1</v>
      </c>
    </row>
    <row r="17169" spans="1:6">
      <c r="A17169" s="1">
        <v>44458.600642511599</v>
      </c>
      <c r="B17169">
        <v>513</v>
      </c>
      <c r="C17169">
        <v>17245.456999999999</v>
      </c>
      <c r="D17169">
        <v>0.32170000672340399</v>
      </c>
      <c r="E17169">
        <v>-7.0399999618530301E-2</v>
      </c>
      <c r="F17169">
        <v>1</v>
      </c>
    </row>
    <row r="17170" spans="1:6">
      <c r="A17170" s="1">
        <v>44458.600654224501</v>
      </c>
      <c r="B17170">
        <v>525</v>
      </c>
      <c r="C17170">
        <v>17246.469000000001</v>
      </c>
      <c r="D17170">
        <v>0.349299997091293</v>
      </c>
      <c r="E17170">
        <v>-6.0199998319149003E-2</v>
      </c>
      <c r="F17170">
        <v>1</v>
      </c>
    </row>
    <row r="17171" spans="1:6">
      <c r="A17171" s="1">
        <v>44458.600665972197</v>
      </c>
      <c r="B17171">
        <v>540</v>
      </c>
      <c r="C17171">
        <v>17247.484</v>
      </c>
      <c r="D17171">
        <v>0.34909999370575001</v>
      </c>
      <c r="E17171">
        <v>-6.0300000011920901E-2</v>
      </c>
      <c r="F17171">
        <v>1</v>
      </c>
    </row>
    <row r="17172" spans="1:6">
      <c r="A17172" s="1">
        <v>44458.600677557901</v>
      </c>
      <c r="B17172">
        <v>541</v>
      </c>
      <c r="C17172">
        <v>17248.485000000001</v>
      </c>
      <c r="D17172">
        <v>0.31569999456405601</v>
      </c>
      <c r="E17172">
        <v>-7.2599999606609303E-2</v>
      </c>
      <c r="F17172">
        <v>1</v>
      </c>
    </row>
    <row r="17173" spans="1:6">
      <c r="A17173" s="1">
        <v>44458.600689143503</v>
      </c>
      <c r="B17173">
        <v>542</v>
      </c>
      <c r="C17173">
        <v>17249.486000000001</v>
      </c>
      <c r="D17173">
        <v>0.339199990034103</v>
      </c>
      <c r="E17173">
        <v>-6.3900001347065E-2</v>
      </c>
      <c r="F17173">
        <v>1</v>
      </c>
    </row>
    <row r="17174" spans="1:6">
      <c r="A17174" s="1">
        <v>44458.600700706003</v>
      </c>
      <c r="B17174">
        <v>541</v>
      </c>
      <c r="C17174">
        <v>17250.485000000001</v>
      </c>
      <c r="D17174">
        <v>0.32300001382827798</v>
      </c>
      <c r="E17174">
        <v>-6.9899998605251298E-2</v>
      </c>
      <c r="F17174">
        <v>1</v>
      </c>
    </row>
    <row r="17175" spans="1:6">
      <c r="A17175" s="1">
        <v>44458.600712303203</v>
      </c>
      <c r="B17175">
        <v>543</v>
      </c>
      <c r="C17175">
        <v>17251.487000000001</v>
      </c>
      <c r="D17175">
        <v>0.36059999465942399</v>
      </c>
      <c r="E17175">
        <v>-5.6000001728534698E-2</v>
      </c>
      <c r="F17175">
        <v>1</v>
      </c>
    </row>
    <row r="17176" spans="1:6">
      <c r="A17176" s="1">
        <v>44458.6007240162</v>
      </c>
      <c r="B17176">
        <v>555</v>
      </c>
      <c r="C17176">
        <v>17252.499</v>
      </c>
      <c r="D17176">
        <v>0.35280001163482699</v>
      </c>
      <c r="E17176">
        <v>-5.8899998664855999E-2</v>
      </c>
      <c r="F17176">
        <v>1</v>
      </c>
    </row>
    <row r="17177" spans="1:6">
      <c r="A17177" s="1">
        <v>44458.600735601904</v>
      </c>
      <c r="B17177">
        <v>556</v>
      </c>
      <c r="C17177">
        <v>17253.5</v>
      </c>
      <c r="D17177">
        <v>0.25940001010894798</v>
      </c>
      <c r="E17177">
        <v>-9.3500003218650804E-2</v>
      </c>
      <c r="F17177">
        <v>1</v>
      </c>
    </row>
    <row r="17178" spans="1:6">
      <c r="A17178" s="1">
        <v>44458.600747349497</v>
      </c>
      <c r="B17178">
        <v>571</v>
      </c>
      <c r="C17178">
        <v>17254.514999999999</v>
      </c>
      <c r="D17178">
        <v>0.35199999809265098</v>
      </c>
      <c r="E17178">
        <v>-5.92000000178814E-2</v>
      </c>
      <c r="F17178">
        <v>1</v>
      </c>
    </row>
    <row r="17179" spans="1:6">
      <c r="A17179" s="1">
        <v>44458.600759085602</v>
      </c>
      <c r="B17179">
        <v>585</v>
      </c>
      <c r="C17179">
        <v>17255.528999999999</v>
      </c>
      <c r="D17179">
        <v>0.35249999165535001</v>
      </c>
      <c r="E17179">
        <v>-5.9000000357627903E-2</v>
      </c>
      <c r="F17179">
        <v>1</v>
      </c>
    </row>
    <row r="17180" spans="1:6">
      <c r="A17180" s="1">
        <v>44458.600770671299</v>
      </c>
      <c r="B17180">
        <v>586</v>
      </c>
      <c r="C17180">
        <v>17256.53</v>
      </c>
      <c r="D17180">
        <v>0.340400010347366</v>
      </c>
      <c r="E17180">
        <v>-6.3500002026557895E-2</v>
      </c>
      <c r="F17180">
        <v>1</v>
      </c>
    </row>
    <row r="17181" spans="1:6">
      <c r="A17181" s="1">
        <v>44458.600782256901</v>
      </c>
      <c r="B17181">
        <v>587</v>
      </c>
      <c r="C17181">
        <v>17257.530999999999</v>
      </c>
      <c r="D17181">
        <v>0.31299999356269798</v>
      </c>
      <c r="E17181">
        <v>-7.3600001633167295E-2</v>
      </c>
      <c r="F17181">
        <v>1</v>
      </c>
    </row>
    <row r="17182" spans="1:6">
      <c r="A17182" s="1">
        <v>44458.600794004597</v>
      </c>
      <c r="B17182">
        <v>602</v>
      </c>
      <c r="C17182">
        <v>17258.545999999998</v>
      </c>
      <c r="D17182">
        <v>0.26060000061988797</v>
      </c>
      <c r="E17182">
        <v>-9.3000002205371898E-2</v>
      </c>
      <c r="F17182">
        <v>1</v>
      </c>
    </row>
    <row r="17183" spans="1:6">
      <c r="A17183" s="1">
        <v>44458.600805752299</v>
      </c>
      <c r="B17183">
        <v>617</v>
      </c>
      <c r="C17183">
        <v>17259.561000000002</v>
      </c>
      <c r="D17183">
        <v>0.31709998846054099</v>
      </c>
      <c r="E17183">
        <v>-7.2099998593330397E-2</v>
      </c>
      <c r="F17183">
        <v>1</v>
      </c>
    </row>
    <row r="17184" spans="1:6">
      <c r="A17184" s="1">
        <v>44458.600817650498</v>
      </c>
      <c r="B17184">
        <v>645</v>
      </c>
      <c r="C17184">
        <v>17260.589</v>
      </c>
      <c r="D17184">
        <v>0.30619999766349798</v>
      </c>
      <c r="E17184">
        <v>-7.6099999248981504E-2</v>
      </c>
      <c r="F17184">
        <v>1</v>
      </c>
    </row>
    <row r="17185" spans="1:6">
      <c r="A17185" s="1">
        <v>44458.600828923598</v>
      </c>
      <c r="B17185">
        <v>619</v>
      </c>
      <c r="C17185">
        <v>17261.562999999998</v>
      </c>
      <c r="D17185">
        <v>0.276800006628037</v>
      </c>
      <c r="E17185">
        <v>-8.6999997496604906E-2</v>
      </c>
      <c r="F17185">
        <v>1</v>
      </c>
    </row>
    <row r="17186" spans="1:6">
      <c r="A17186" s="1">
        <v>44458.600840648098</v>
      </c>
      <c r="B17186">
        <v>632</v>
      </c>
      <c r="C17186">
        <v>17262.576000000001</v>
      </c>
      <c r="D17186">
        <v>0.32879999279975902</v>
      </c>
      <c r="E17186">
        <v>-6.7800000309944194E-2</v>
      </c>
      <c r="F17186">
        <v>1</v>
      </c>
    </row>
    <row r="17187" spans="1:6">
      <c r="A17187" s="1">
        <v>44458.600852233802</v>
      </c>
      <c r="B17187">
        <v>633</v>
      </c>
      <c r="C17187">
        <v>17263.577000000001</v>
      </c>
      <c r="D17187">
        <v>0.32620000839233398</v>
      </c>
      <c r="E17187">
        <v>-6.8700000643730205E-2</v>
      </c>
      <c r="F17187">
        <v>1</v>
      </c>
    </row>
    <row r="17188" spans="1:6">
      <c r="A17188" s="1">
        <v>44458.600863819403</v>
      </c>
      <c r="B17188">
        <v>634</v>
      </c>
      <c r="C17188">
        <v>17264.578000000001</v>
      </c>
      <c r="D17188">
        <v>0.290100008249283</v>
      </c>
      <c r="E17188">
        <v>-8.2099996507167802E-2</v>
      </c>
      <c r="F17188">
        <v>1</v>
      </c>
    </row>
    <row r="17189" spans="1:6">
      <c r="A17189" s="1">
        <v>44458.600875497701</v>
      </c>
      <c r="B17189">
        <v>643</v>
      </c>
      <c r="C17189">
        <v>17265.587</v>
      </c>
      <c r="D17189">
        <v>0.27160000801086398</v>
      </c>
      <c r="E17189">
        <v>-8.9000001549720806E-2</v>
      </c>
      <c r="F17189">
        <v>1</v>
      </c>
    </row>
    <row r="17190" spans="1:6">
      <c r="A17190" s="1">
        <v>44458.6008871296</v>
      </c>
      <c r="B17190">
        <v>648</v>
      </c>
      <c r="C17190">
        <v>17266.592000000001</v>
      </c>
      <c r="D17190">
        <v>0.29710000753402699</v>
      </c>
      <c r="E17190">
        <v>-7.9499997198581696E-2</v>
      </c>
      <c r="F17190">
        <v>1</v>
      </c>
    </row>
    <row r="17191" spans="1:6">
      <c r="A17191" s="1">
        <v>44458.600898715304</v>
      </c>
      <c r="B17191">
        <v>649</v>
      </c>
      <c r="C17191">
        <v>17267.593000000001</v>
      </c>
      <c r="D17191">
        <v>0.3091000020504</v>
      </c>
      <c r="E17191">
        <v>-7.5099997222423595E-2</v>
      </c>
      <c r="F17191">
        <v>1</v>
      </c>
    </row>
    <row r="17192" spans="1:6">
      <c r="A17192" s="1">
        <v>44458.600910289402</v>
      </c>
      <c r="B17192">
        <v>649</v>
      </c>
      <c r="C17192">
        <v>17268.593000000001</v>
      </c>
      <c r="D17192">
        <v>0.29949998855590798</v>
      </c>
      <c r="E17192">
        <v>-7.8599996864795699E-2</v>
      </c>
      <c r="F17192">
        <v>1</v>
      </c>
    </row>
    <row r="17193" spans="1:6">
      <c r="A17193" s="1">
        <v>44458.600921874997</v>
      </c>
      <c r="B17193">
        <v>650</v>
      </c>
      <c r="C17193">
        <v>17269.594000000001</v>
      </c>
      <c r="D17193">
        <v>0.331400007009506</v>
      </c>
      <c r="E17193">
        <v>-6.6799998283386203E-2</v>
      </c>
      <c r="F17193">
        <v>1</v>
      </c>
    </row>
    <row r="17194" spans="1:6">
      <c r="A17194" s="1">
        <v>44458.600933599497</v>
      </c>
      <c r="B17194">
        <v>663</v>
      </c>
      <c r="C17194">
        <v>17270.607</v>
      </c>
      <c r="D17194">
        <v>0.27860000729560902</v>
      </c>
      <c r="E17194">
        <v>-8.6400002241134602E-2</v>
      </c>
      <c r="F17194">
        <v>1</v>
      </c>
    </row>
    <row r="17195" spans="1:6">
      <c r="A17195" s="1">
        <v>44458.600945185201</v>
      </c>
      <c r="B17195">
        <v>664</v>
      </c>
      <c r="C17195">
        <v>17271.608</v>
      </c>
      <c r="D17195">
        <v>0.271299988031387</v>
      </c>
      <c r="E17195">
        <v>-8.9100003242492704E-2</v>
      </c>
      <c r="F17195">
        <v>1</v>
      </c>
    </row>
    <row r="17196" spans="1:6">
      <c r="A17196" s="1">
        <v>44458.600956770802</v>
      </c>
      <c r="B17196">
        <v>665</v>
      </c>
      <c r="C17196">
        <v>17272.609</v>
      </c>
      <c r="D17196">
        <v>0.247299998998642</v>
      </c>
      <c r="E17196">
        <v>-9.7900003194809002E-2</v>
      </c>
      <c r="F17196">
        <v>1</v>
      </c>
    </row>
    <row r="17197" spans="1:6">
      <c r="A17197" s="1">
        <v>44458.6009685069</v>
      </c>
      <c r="B17197">
        <v>679</v>
      </c>
      <c r="C17197">
        <v>17273.623</v>
      </c>
      <c r="D17197">
        <v>0.229900002479553</v>
      </c>
      <c r="E17197">
        <v>-0.104400001466274</v>
      </c>
      <c r="F17197">
        <v>1</v>
      </c>
    </row>
    <row r="17198" spans="1:6">
      <c r="A17198" s="1">
        <v>44458.600980092597</v>
      </c>
      <c r="B17198">
        <v>680</v>
      </c>
      <c r="C17198">
        <v>17274.624</v>
      </c>
      <c r="D17198">
        <v>0.25529998540878301</v>
      </c>
      <c r="E17198">
        <v>-9.4999998807907104E-2</v>
      </c>
      <c r="F17198">
        <v>1</v>
      </c>
    </row>
    <row r="17199" spans="1:6">
      <c r="A17199" s="1">
        <v>44458.600991863401</v>
      </c>
      <c r="B17199">
        <v>697</v>
      </c>
      <c r="C17199">
        <v>17275.641</v>
      </c>
      <c r="D17199">
        <v>0.277999997138977</v>
      </c>
      <c r="E17199">
        <v>-8.6599998176097898E-2</v>
      </c>
      <c r="F17199">
        <v>1</v>
      </c>
    </row>
    <row r="17200" spans="1:6">
      <c r="A17200" s="1">
        <v>44458.601003425902</v>
      </c>
      <c r="B17200">
        <v>696</v>
      </c>
      <c r="C17200">
        <v>17276.64</v>
      </c>
      <c r="D17200">
        <v>0.277999997138977</v>
      </c>
      <c r="E17200">
        <v>-8.6599998176097898E-2</v>
      </c>
      <c r="F17200">
        <v>1</v>
      </c>
    </row>
    <row r="17201" spans="1:6">
      <c r="A17201" s="1">
        <v>44458.601015011598</v>
      </c>
      <c r="B17201">
        <v>697</v>
      </c>
      <c r="C17201">
        <v>17277.641</v>
      </c>
      <c r="D17201">
        <v>0.30109998583793601</v>
      </c>
      <c r="E17201">
        <v>-7.8100003302097307E-2</v>
      </c>
      <c r="F17201">
        <v>1</v>
      </c>
    </row>
    <row r="17202" spans="1:6">
      <c r="A17202" s="1">
        <v>44458.601026747703</v>
      </c>
      <c r="B17202">
        <v>711</v>
      </c>
      <c r="C17202">
        <v>17278.654999999999</v>
      </c>
      <c r="D17202">
        <v>0.25330001115799</v>
      </c>
      <c r="E17202">
        <v>-9.5700003206729903E-2</v>
      </c>
      <c r="F17202">
        <v>1</v>
      </c>
    </row>
    <row r="17203" spans="1:6">
      <c r="A17203" s="1">
        <v>44458.601038321802</v>
      </c>
      <c r="B17203">
        <v>711</v>
      </c>
      <c r="C17203">
        <v>17279.654999999999</v>
      </c>
      <c r="D17203">
        <v>0.24089999496936801</v>
      </c>
      <c r="E17203">
        <v>-0.10029999911785099</v>
      </c>
      <c r="F17203">
        <v>1</v>
      </c>
    </row>
    <row r="17204" spans="1:6">
      <c r="A17204" s="1">
        <v>44458.601049907396</v>
      </c>
      <c r="B17204">
        <v>712</v>
      </c>
      <c r="C17204">
        <v>17280.655999999999</v>
      </c>
      <c r="D17204">
        <v>0.27050000429153398</v>
      </c>
      <c r="E17204">
        <v>-8.9299999177455902E-2</v>
      </c>
      <c r="F17204">
        <v>1</v>
      </c>
    </row>
    <row r="17205" spans="1:6">
      <c r="A17205" s="1">
        <v>44458.601061504603</v>
      </c>
      <c r="B17205">
        <v>714</v>
      </c>
      <c r="C17205">
        <v>17281.657999999999</v>
      </c>
      <c r="D17205">
        <v>0.27309998869895902</v>
      </c>
      <c r="E17205">
        <v>-8.8399998843669905E-2</v>
      </c>
      <c r="F17205">
        <v>1</v>
      </c>
    </row>
    <row r="17206" spans="1:6">
      <c r="A17206" s="1">
        <v>44458.601073240701</v>
      </c>
      <c r="B17206">
        <v>728</v>
      </c>
      <c r="C17206">
        <v>17282.671999999999</v>
      </c>
      <c r="D17206">
        <v>0.26949998736381497</v>
      </c>
      <c r="E17206">
        <v>-8.9699998497962993E-2</v>
      </c>
      <c r="F17206">
        <v>1</v>
      </c>
    </row>
    <row r="17207" spans="1:6">
      <c r="A17207" s="1">
        <v>44458.601084988397</v>
      </c>
      <c r="B17207">
        <v>743</v>
      </c>
      <c r="C17207">
        <v>17283.687000000002</v>
      </c>
      <c r="D17207">
        <v>0.26949998736381497</v>
      </c>
      <c r="E17207">
        <v>-8.9699998497962993E-2</v>
      </c>
      <c r="F17207">
        <v>1</v>
      </c>
    </row>
    <row r="17208" spans="1:6">
      <c r="A17208" s="1">
        <v>44458.601096724502</v>
      </c>
      <c r="B17208">
        <v>757</v>
      </c>
      <c r="C17208">
        <v>17284.701000000001</v>
      </c>
      <c r="D17208">
        <v>0.29280000925064098</v>
      </c>
      <c r="E17208">
        <v>-8.1100001931190505E-2</v>
      </c>
      <c r="F17208">
        <v>1</v>
      </c>
    </row>
    <row r="17209" spans="1:6">
      <c r="A17209" s="1">
        <v>44458.601108356503</v>
      </c>
      <c r="B17209">
        <v>762</v>
      </c>
      <c r="C17209">
        <v>17285.705999999998</v>
      </c>
      <c r="D17209">
        <v>0.19910000264644601</v>
      </c>
      <c r="E17209">
        <v>-0.115800000727177</v>
      </c>
      <c r="F17209">
        <v>1</v>
      </c>
    </row>
    <row r="17210" spans="1:6">
      <c r="A17210" s="1">
        <v>44458.601120057901</v>
      </c>
      <c r="B17210">
        <v>773</v>
      </c>
      <c r="C17210">
        <v>17286.717000000001</v>
      </c>
      <c r="D17210">
        <v>0.27689999341964699</v>
      </c>
      <c r="E17210">
        <v>-8.6999997496604906E-2</v>
      </c>
      <c r="F17210">
        <v>1</v>
      </c>
    </row>
    <row r="17211" spans="1:6">
      <c r="A17211" s="1">
        <v>44458.601131655101</v>
      </c>
      <c r="B17211">
        <v>775</v>
      </c>
      <c r="C17211">
        <v>17287.719000000001</v>
      </c>
      <c r="D17211">
        <v>0.247299998998642</v>
      </c>
      <c r="E17211">
        <v>-9.7900003194809002E-2</v>
      </c>
      <c r="F17211">
        <v>1</v>
      </c>
    </row>
    <row r="17212" spans="1:6">
      <c r="A17212" s="1">
        <v>44458.601143379601</v>
      </c>
      <c r="B17212">
        <v>788</v>
      </c>
      <c r="C17212">
        <v>17288.732</v>
      </c>
      <c r="D17212">
        <v>0.28150001168250999</v>
      </c>
      <c r="E17212">
        <v>-8.5299998521804796E-2</v>
      </c>
      <c r="F17212">
        <v>1</v>
      </c>
    </row>
    <row r="17213" spans="1:6">
      <c r="A17213" s="1">
        <v>44458.601154965298</v>
      </c>
      <c r="B17213">
        <v>789</v>
      </c>
      <c r="C17213">
        <v>17289.733</v>
      </c>
      <c r="D17213">
        <v>0.28049999475479098</v>
      </c>
      <c r="E17213">
        <v>-8.5699997842311901E-2</v>
      </c>
      <c r="F17213">
        <v>1</v>
      </c>
    </row>
    <row r="17214" spans="1:6">
      <c r="A17214" s="1">
        <v>44458.601166585599</v>
      </c>
      <c r="B17214">
        <v>793</v>
      </c>
      <c r="C17214">
        <v>17290.737000000001</v>
      </c>
      <c r="D17214">
        <v>0.28529998660087602</v>
      </c>
      <c r="E17214">
        <v>-8.3899997174739796E-2</v>
      </c>
      <c r="F17214">
        <v>1</v>
      </c>
    </row>
    <row r="17215" spans="1:6">
      <c r="A17215" s="1">
        <v>44458.601178159697</v>
      </c>
      <c r="B17215">
        <v>793</v>
      </c>
      <c r="C17215">
        <v>17291.737000000001</v>
      </c>
      <c r="D17215">
        <v>0.25450000166893</v>
      </c>
      <c r="E17215">
        <v>-9.5299996435642201E-2</v>
      </c>
      <c r="F17215">
        <v>1</v>
      </c>
    </row>
    <row r="17216" spans="1:6">
      <c r="A17216" s="1">
        <v>44458.601189884299</v>
      </c>
      <c r="B17216">
        <v>806</v>
      </c>
      <c r="C17216">
        <v>17292.75</v>
      </c>
      <c r="D17216">
        <v>0.27509999275207497</v>
      </c>
      <c r="E17216">
        <v>-8.7700001895427704E-2</v>
      </c>
      <c r="F17216">
        <v>1</v>
      </c>
    </row>
    <row r="17217" spans="1:6">
      <c r="A17217" s="1">
        <v>44458.601201458303</v>
      </c>
      <c r="B17217">
        <v>806</v>
      </c>
      <c r="C17217">
        <v>17293.75</v>
      </c>
      <c r="D17217">
        <v>0.24989999830722801</v>
      </c>
      <c r="E17217">
        <v>-9.7000002861022894E-2</v>
      </c>
      <c r="F17217">
        <v>1</v>
      </c>
    </row>
    <row r="17218" spans="1:6">
      <c r="A17218" s="1">
        <v>44458.601213043999</v>
      </c>
      <c r="B17218">
        <v>807</v>
      </c>
      <c r="C17218">
        <v>17294.751</v>
      </c>
      <c r="D17218">
        <v>0.26460000872612</v>
      </c>
      <c r="E17218">
        <v>-9.1600000858306899E-2</v>
      </c>
      <c r="F17218">
        <v>1</v>
      </c>
    </row>
    <row r="17219" spans="1:6">
      <c r="A17219" s="1">
        <v>44458.601224756902</v>
      </c>
      <c r="B17219">
        <v>819</v>
      </c>
      <c r="C17219">
        <v>17295.762999999999</v>
      </c>
      <c r="D17219">
        <v>0.290100008249283</v>
      </c>
      <c r="E17219">
        <v>-8.2099996507167802E-2</v>
      </c>
      <c r="F17219">
        <v>1</v>
      </c>
    </row>
    <row r="17220" spans="1:6">
      <c r="A17220" s="1">
        <v>44458.601236342598</v>
      </c>
      <c r="B17220">
        <v>820</v>
      </c>
      <c r="C17220">
        <v>17296.763999999999</v>
      </c>
      <c r="D17220">
        <v>0.30259999632835399</v>
      </c>
      <c r="E17220">
        <v>-7.7500000596046406E-2</v>
      </c>
      <c r="F17220">
        <v>1</v>
      </c>
    </row>
    <row r="17221" spans="1:6">
      <c r="A17221" s="1">
        <v>44458.6012479282</v>
      </c>
      <c r="B17221">
        <v>821</v>
      </c>
      <c r="C17221">
        <v>17297.764999999999</v>
      </c>
      <c r="D17221">
        <v>0.29300001263618503</v>
      </c>
      <c r="E17221">
        <v>-8.1000000238418607E-2</v>
      </c>
      <c r="F17221">
        <v>1</v>
      </c>
    </row>
    <row r="17222" spans="1:6">
      <c r="A17222" s="1">
        <v>44458.601259502298</v>
      </c>
      <c r="B17222">
        <v>821</v>
      </c>
      <c r="C17222">
        <v>17298.764999999999</v>
      </c>
      <c r="D17222">
        <v>0.31360000371933</v>
      </c>
      <c r="E17222">
        <v>-7.3399998247623402E-2</v>
      </c>
      <c r="F17222">
        <v>1</v>
      </c>
    </row>
    <row r="17223" spans="1:6">
      <c r="A17223" s="1">
        <v>44458.601271076397</v>
      </c>
      <c r="B17223">
        <v>821</v>
      </c>
      <c r="C17223">
        <v>17299.764999999999</v>
      </c>
      <c r="D17223">
        <v>0.32379999756812999</v>
      </c>
      <c r="E17223">
        <v>-6.9600000977516202E-2</v>
      </c>
      <c r="F17223">
        <v>1</v>
      </c>
    </row>
    <row r="17224" spans="1:6">
      <c r="A17224" s="1">
        <v>44458.601282661999</v>
      </c>
      <c r="B17224">
        <v>822</v>
      </c>
      <c r="C17224">
        <v>17300.766</v>
      </c>
      <c r="D17224">
        <v>0.30619999766349798</v>
      </c>
      <c r="E17224">
        <v>-7.6099999248981504E-2</v>
      </c>
      <c r="F17224">
        <v>1</v>
      </c>
    </row>
    <row r="17225" spans="1:6">
      <c r="A17225" s="1">
        <v>44458.601294236098</v>
      </c>
      <c r="B17225">
        <v>822</v>
      </c>
      <c r="C17225">
        <v>17301.766</v>
      </c>
      <c r="D17225">
        <v>0.36640000343322798</v>
      </c>
      <c r="E17225">
        <v>-5.3899999707937199E-2</v>
      </c>
      <c r="F17225">
        <v>1</v>
      </c>
    </row>
    <row r="17226" spans="1:6">
      <c r="A17226" s="1">
        <v>44458.601305821801</v>
      </c>
      <c r="B17226">
        <v>823</v>
      </c>
      <c r="C17226">
        <v>17302.767</v>
      </c>
      <c r="D17226">
        <v>0.37400001287460299</v>
      </c>
      <c r="E17226">
        <v>-5.1100000739097602E-2</v>
      </c>
      <c r="F17226">
        <v>1</v>
      </c>
    </row>
    <row r="17227" spans="1:6">
      <c r="A17227" s="1">
        <v>44458.601317534703</v>
      </c>
      <c r="B17227">
        <v>835</v>
      </c>
      <c r="C17227">
        <v>17303.778999999999</v>
      </c>
      <c r="D17227">
        <v>0.33280000090599099</v>
      </c>
      <c r="E17227">
        <v>-6.6299997270107297E-2</v>
      </c>
      <c r="F17227">
        <v>1</v>
      </c>
    </row>
    <row r="17228" spans="1:6">
      <c r="A17228" s="1">
        <v>44458.601329108802</v>
      </c>
      <c r="B17228">
        <v>835</v>
      </c>
      <c r="C17228">
        <v>17304.778999999999</v>
      </c>
      <c r="D17228">
        <v>0.37830001115799</v>
      </c>
      <c r="E17228">
        <v>-4.9499999731779099E-2</v>
      </c>
      <c r="F17228">
        <v>1</v>
      </c>
    </row>
    <row r="17229" spans="1:6">
      <c r="A17229" s="1">
        <v>44458.601340682901</v>
      </c>
      <c r="B17229">
        <v>835</v>
      </c>
      <c r="C17229">
        <v>17305.778999999999</v>
      </c>
      <c r="D17229">
        <v>0.27619999647140497</v>
      </c>
      <c r="E17229">
        <v>-8.7300002574920696E-2</v>
      </c>
      <c r="F17229">
        <v>1</v>
      </c>
    </row>
    <row r="17230" spans="1:6">
      <c r="A17230" s="1">
        <v>44458.601352268503</v>
      </c>
      <c r="B17230">
        <v>836</v>
      </c>
      <c r="C17230">
        <v>17306.78</v>
      </c>
      <c r="D17230">
        <v>0.33649998903274497</v>
      </c>
      <c r="E17230">
        <v>-6.4999997615814195E-2</v>
      </c>
      <c r="F17230">
        <v>1</v>
      </c>
    </row>
    <row r="17231" spans="1:6">
      <c r="A17231" s="1">
        <v>44458.601363854199</v>
      </c>
      <c r="B17231">
        <v>837</v>
      </c>
      <c r="C17231">
        <v>17307.780999999999</v>
      </c>
      <c r="D17231">
        <v>0.32879999279975902</v>
      </c>
      <c r="E17231">
        <v>-6.7800000309944194E-2</v>
      </c>
      <c r="F17231">
        <v>1</v>
      </c>
    </row>
    <row r="17232" spans="1:6">
      <c r="A17232" s="1">
        <v>44458.601375428203</v>
      </c>
      <c r="B17232">
        <v>837</v>
      </c>
      <c r="C17232">
        <v>17308.780999999999</v>
      </c>
      <c r="D17232">
        <v>0.38989999890327498</v>
      </c>
      <c r="E17232">
        <v>-4.5200001448392903E-2</v>
      </c>
      <c r="F17232">
        <v>1</v>
      </c>
    </row>
    <row r="17233" spans="1:6">
      <c r="A17233" s="1">
        <v>44458.601387002302</v>
      </c>
      <c r="B17233">
        <v>837</v>
      </c>
      <c r="C17233">
        <v>17309.780999999999</v>
      </c>
      <c r="D17233">
        <v>0.34900000691413902</v>
      </c>
      <c r="E17233">
        <v>-6.0300000011920901E-2</v>
      </c>
      <c r="F17233">
        <v>1</v>
      </c>
    </row>
    <row r="17234" spans="1:6">
      <c r="A17234" s="1">
        <v>44458.601398587998</v>
      </c>
      <c r="B17234">
        <v>838</v>
      </c>
      <c r="C17234">
        <v>17310.781999999999</v>
      </c>
      <c r="D17234">
        <v>0.35190001130104098</v>
      </c>
      <c r="E17234">
        <v>-5.92000000178814E-2</v>
      </c>
      <c r="F17234">
        <v>1</v>
      </c>
    </row>
    <row r="17235" spans="1:6">
      <c r="A17235" s="1">
        <v>44458.6014101736</v>
      </c>
      <c r="B17235">
        <v>839</v>
      </c>
      <c r="C17235">
        <v>17311.782999999999</v>
      </c>
      <c r="D17235">
        <v>0.36239999532699602</v>
      </c>
      <c r="E17235">
        <v>-5.5300001055002199E-2</v>
      </c>
      <c r="F17235">
        <v>1</v>
      </c>
    </row>
    <row r="17236" spans="1:6">
      <c r="A17236" s="1">
        <v>44458.601421886597</v>
      </c>
      <c r="B17236">
        <v>851</v>
      </c>
      <c r="C17236">
        <v>17312.794999999998</v>
      </c>
      <c r="D17236">
        <v>0.32379999756812999</v>
      </c>
      <c r="E17236">
        <v>-6.9600000977516202E-2</v>
      </c>
      <c r="F17236">
        <v>1</v>
      </c>
    </row>
    <row r="17237" spans="1:6">
      <c r="A17237" s="1">
        <v>44458.601433472199</v>
      </c>
      <c r="B17237">
        <v>852</v>
      </c>
      <c r="C17237">
        <v>17313.795999999998</v>
      </c>
      <c r="D17237">
        <v>0.36620000004768399</v>
      </c>
      <c r="E17237">
        <v>-5.3899999707937199E-2</v>
      </c>
      <c r="F17237">
        <v>1</v>
      </c>
    </row>
    <row r="17238" spans="1:6">
      <c r="A17238" s="1">
        <v>44458.601445069398</v>
      </c>
      <c r="B17238">
        <v>854</v>
      </c>
      <c r="C17238">
        <v>17314.797999999999</v>
      </c>
      <c r="D17238">
        <v>0.36509999632835399</v>
      </c>
      <c r="E17238">
        <v>-5.4299999028444297E-2</v>
      </c>
      <c r="F17238">
        <v>1</v>
      </c>
    </row>
    <row r="17239" spans="1:6">
      <c r="A17239" s="1">
        <v>44458.601456655102</v>
      </c>
      <c r="B17239">
        <v>855</v>
      </c>
      <c r="C17239">
        <v>17315.798999999999</v>
      </c>
      <c r="D17239">
        <v>0.33169999718666099</v>
      </c>
      <c r="E17239">
        <v>-6.6699996590614305E-2</v>
      </c>
      <c r="F17239">
        <v>1</v>
      </c>
    </row>
    <row r="17240" spans="1:6">
      <c r="A17240" s="1">
        <v>44458.601468379602</v>
      </c>
      <c r="B17240">
        <v>868</v>
      </c>
      <c r="C17240">
        <v>17316.812000000002</v>
      </c>
      <c r="D17240">
        <v>0.35929998755455</v>
      </c>
      <c r="E17240">
        <v>-5.6499999016523403E-2</v>
      </c>
      <c r="F17240">
        <v>1</v>
      </c>
    </row>
    <row r="17241" spans="1:6">
      <c r="A17241" s="1">
        <v>44458.601479965298</v>
      </c>
      <c r="B17241">
        <v>869</v>
      </c>
      <c r="C17241">
        <v>17317.812999999998</v>
      </c>
      <c r="D17241">
        <v>0.323599994182587</v>
      </c>
      <c r="E17241">
        <v>-6.97000026702881E-2</v>
      </c>
      <c r="F17241">
        <v>1</v>
      </c>
    </row>
    <row r="17242" spans="1:6">
      <c r="A17242" s="1">
        <v>44458.601491562498</v>
      </c>
      <c r="B17242">
        <v>871</v>
      </c>
      <c r="C17242">
        <v>17318.814999999999</v>
      </c>
      <c r="D17242">
        <v>0.34880000352859503</v>
      </c>
      <c r="E17242">
        <v>-6.0400001704692799E-2</v>
      </c>
      <c r="F17242">
        <v>1</v>
      </c>
    </row>
    <row r="17243" spans="1:6">
      <c r="A17243" s="1">
        <v>44458.601503286998</v>
      </c>
      <c r="B17243">
        <v>884</v>
      </c>
      <c r="C17243">
        <v>17319.828000000001</v>
      </c>
      <c r="D17243">
        <v>0.37200000882148698</v>
      </c>
      <c r="E17243">
        <v>-5.1800001412630102E-2</v>
      </c>
      <c r="F17243">
        <v>1</v>
      </c>
    </row>
    <row r="17244" spans="1:6">
      <c r="A17244" s="1">
        <v>44458.601515023103</v>
      </c>
      <c r="B17244">
        <v>898</v>
      </c>
      <c r="C17244">
        <v>17320.842000000001</v>
      </c>
      <c r="D17244">
        <v>0.38019999861717202</v>
      </c>
      <c r="E17244">
        <v>-4.8700001090764999E-2</v>
      </c>
      <c r="F17244">
        <v>1</v>
      </c>
    </row>
    <row r="17245" spans="1:6">
      <c r="A17245" s="1">
        <v>44458.601526597202</v>
      </c>
      <c r="B17245">
        <v>898</v>
      </c>
      <c r="C17245">
        <v>17321.842000000001</v>
      </c>
      <c r="D17245">
        <v>0.351599991321564</v>
      </c>
      <c r="E17245">
        <v>-5.9399999678134897E-2</v>
      </c>
      <c r="F17245">
        <v>1</v>
      </c>
    </row>
    <row r="17246" spans="1:6">
      <c r="A17246" s="1">
        <v>44458.601538182898</v>
      </c>
      <c r="B17246">
        <v>899</v>
      </c>
      <c r="C17246">
        <v>17322.843000000001</v>
      </c>
      <c r="D17246">
        <v>0.34900000691413902</v>
      </c>
      <c r="E17246">
        <v>-6.0300000011920901E-2</v>
      </c>
      <c r="F17246">
        <v>1</v>
      </c>
    </row>
    <row r="17247" spans="1:6">
      <c r="A17247" s="1">
        <v>44458.6015497685</v>
      </c>
      <c r="B17247">
        <v>900</v>
      </c>
      <c r="C17247">
        <v>17323.844000000001</v>
      </c>
      <c r="D17247">
        <v>0.31510001420974698</v>
      </c>
      <c r="E17247">
        <v>-7.2899997234344496E-2</v>
      </c>
      <c r="F17247">
        <v>1</v>
      </c>
    </row>
    <row r="17248" spans="1:6">
      <c r="A17248" s="1">
        <v>44458.601561504598</v>
      </c>
      <c r="B17248">
        <v>914</v>
      </c>
      <c r="C17248">
        <v>17324.858</v>
      </c>
      <c r="D17248">
        <v>0.33019998669624301</v>
      </c>
      <c r="E17248">
        <v>-6.7299999296665206E-2</v>
      </c>
      <c r="F17248">
        <v>1</v>
      </c>
    </row>
    <row r="17249" spans="1:6">
      <c r="A17249" s="1">
        <v>44458.601573078697</v>
      </c>
      <c r="B17249">
        <v>914</v>
      </c>
      <c r="C17249">
        <v>17325.858</v>
      </c>
      <c r="D17249">
        <v>0.35539999604225198</v>
      </c>
      <c r="E17249">
        <v>-5.7900000363588298E-2</v>
      </c>
      <c r="F17249">
        <v>1</v>
      </c>
    </row>
    <row r="17250" spans="1:6">
      <c r="A17250" s="1">
        <v>44458.601584675896</v>
      </c>
      <c r="B17250">
        <v>916</v>
      </c>
      <c r="C17250">
        <v>17326.86</v>
      </c>
      <c r="D17250">
        <v>0.38789999485015902</v>
      </c>
      <c r="E17250">
        <v>-4.5899998396635097E-2</v>
      </c>
      <c r="F17250">
        <v>1</v>
      </c>
    </row>
    <row r="17251" spans="1:6">
      <c r="A17251" s="1">
        <v>44458.601596273103</v>
      </c>
      <c r="B17251">
        <v>918</v>
      </c>
      <c r="C17251">
        <v>17327.862000000001</v>
      </c>
      <c r="D17251">
        <v>0.37670001387596103</v>
      </c>
      <c r="E17251">
        <v>-5.0000000745058101E-2</v>
      </c>
      <c r="F17251">
        <v>1</v>
      </c>
    </row>
    <row r="17252" spans="1:6">
      <c r="A17252" s="1">
        <v>44458.601607847202</v>
      </c>
      <c r="B17252">
        <v>918</v>
      </c>
      <c r="C17252">
        <v>17328.862000000001</v>
      </c>
      <c r="D17252">
        <v>0.32670000195503202</v>
      </c>
      <c r="E17252">
        <v>-6.8599998950958294E-2</v>
      </c>
      <c r="F17252">
        <v>1</v>
      </c>
    </row>
    <row r="17253" spans="1:6">
      <c r="A17253" s="1">
        <v>44458.601619571797</v>
      </c>
      <c r="B17253">
        <v>931</v>
      </c>
      <c r="C17253">
        <v>17329.875</v>
      </c>
      <c r="D17253">
        <v>0.37020000815391502</v>
      </c>
      <c r="E17253">
        <v>-5.2499998360872303E-2</v>
      </c>
      <c r="F17253">
        <v>1</v>
      </c>
    </row>
    <row r="17254" spans="1:6">
      <c r="A17254" s="1">
        <v>44458.601631168996</v>
      </c>
      <c r="B17254">
        <v>933</v>
      </c>
      <c r="C17254">
        <v>17330.877</v>
      </c>
      <c r="D17254">
        <v>0.36010000109672502</v>
      </c>
      <c r="E17254">
        <v>-5.6200001388788202E-2</v>
      </c>
      <c r="F17254">
        <v>1</v>
      </c>
    </row>
    <row r="17255" spans="1:6">
      <c r="A17255" s="1">
        <v>44458.601642881898</v>
      </c>
      <c r="B17255">
        <v>945</v>
      </c>
      <c r="C17255">
        <v>17331.888999999999</v>
      </c>
      <c r="D17255">
        <v>0.31389999389648399</v>
      </c>
      <c r="E17255">
        <v>-7.3299996554851504E-2</v>
      </c>
      <c r="F17255">
        <v>1</v>
      </c>
    </row>
    <row r="17256" spans="1:6">
      <c r="A17256" s="1">
        <v>44458.601654467602</v>
      </c>
      <c r="B17256">
        <v>946</v>
      </c>
      <c r="C17256">
        <v>17332.89</v>
      </c>
      <c r="D17256">
        <v>0.29980000853538502</v>
      </c>
      <c r="E17256">
        <v>-7.8500002622604398E-2</v>
      </c>
      <c r="F17256">
        <v>1</v>
      </c>
    </row>
    <row r="17257" spans="1:6">
      <c r="A17257" s="1">
        <v>44458.601666064802</v>
      </c>
      <c r="B17257">
        <v>948</v>
      </c>
      <c r="C17257">
        <v>17333.892</v>
      </c>
      <c r="D17257">
        <v>0.31749999523162797</v>
      </c>
      <c r="E17257">
        <v>-7.1999996900558499E-2</v>
      </c>
      <c r="F17257">
        <v>1</v>
      </c>
    </row>
    <row r="17258" spans="1:6">
      <c r="A17258" s="1">
        <v>44458.601677789396</v>
      </c>
      <c r="B17258">
        <v>961</v>
      </c>
      <c r="C17258">
        <v>17334.904999999999</v>
      </c>
      <c r="D17258">
        <v>0.40099999308586098</v>
      </c>
      <c r="E17258">
        <v>-4.1099999099969899E-2</v>
      </c>
      <c r="F17258">
        <v>1</v>
      </c>
    </row>
    <row r="17259" spans="1:6">
      <c r="A17259" s="1">
        <v>44458.601689386604</v>
      </c>
      <c r="B17259">
        <v>963</v>
      </c>
      <c r="C17259">
        <v>17335.906999999999</v>
      </c>
      <c r="D17259">
        <v>0.332500010728836</v>
      </c>
      <c r="E17259">
        <v>-6.6399998962879195E-2</v>
      </c>
      <c r="F17259">
        <v>1</v>
      </c>
    </row>
    <row r="17260" spans="1:6">
      <c r="A17260" s="1">
        <v>44458.601700983803</v>
      </c>
      <c r="B17260">
        <v>965</v>
      </c>
      <c r="C17260">
        <v>17336.909</v>
      </c>
      <c r="D17260">
        <v>0.36669999361038202</v>
      </c>
      <c r="E17260">
        <v>-5.38000017404556E-2</v>
      </c>
      <c r="F17260">
        <v>1</v>
      </c>
    </row>
    <row r="17261" spans="1:6">
      <c r="A17261" s="1">
        <v>44458.601712569398</v>
      </c>
      <c r="B17261">
        <v>966</v>
      </c>
      <c r="C17261">
        <v>17337.91</v>
      </c>
      <c r="D17261">
        <v>0.354900002479553</v>
      </c>
      <c r="E17261">
        <v>-5.81000000238419E-2</v>
      </c>
      <c r="F17261">
        <v>1</v>
      </c>
    </row>
    <row r="17262" spans="1:6">
      <c r="A17262" s="1">
        <v>44458.601724294</v>
      </c>
      <c r="B17262">
        <v>979</v>
      </c>
      <c r="C17262">
        <v>17338.922999999999</v>
      </c>
      <c r="D17262">
        <v>0.338099986314774</v>
      </c>
      <c r="E17262">
        <v>-6.4300000667571994E-2</v>
      </c>
      <c r="F17262">
        <v>1</v>
      </c>
    </row>
    <row r="17263" spans="1:6">
      <c r="A17263" s="1">
        <v>44458.601735879602</v>
      </c>
      <c r="B17263">
        <v>980</v>
      </c>
      <c r="C17263">
        <v>17339.923999999999</v>
      </c>
      <c r="D17263">
        <v>0.30840000510215798</v>
      </c>
      <c r="E17263">
        <v>-7.5300000607967404E-2</v>
      </c>
      <c r="F17263">
        <v>1</v>
      </c>
    </row>
    <row r="17264" spans="1:6">
      <c r="A17264" s="1">
        <v>44458.601747581</v>
      </c>
      <c r="B17264">
        <v>991</v>
      </c>
      <c r="C17264">
        <v>17340.935000000001</v>
      </c>
      <c r="D17264">
        <v>0.34299999475479098</v>
      </c>
      <c r="E17264">
        <v>-6.25E-2</v>
      </c>
      <c r="F17264">
        <v>1</v>
      </c>
    </row>
    <row r="17265" spans="1:6">
      <c r="A17265" s="1">
        <v>44458.601759166697</v>
      </c>
      <c r="B17265">
        <v>992</v>
      </c>
      <c r="C17265">
        <v>17341.936000000002</v>
      </c>
      <c r="D17265">
        <v>0.34869998693466198</v>
      </c>
      <c r="E17265">
        <v>-6.0400001704692799E-2</v>
      </c>
      <c r="F17265">
        <v>1</v>
      </c>
    </row>
    <row r="17266" spans="1:6">
      <c r="A17266" s="1">
        <v>44458.601770740701</v>
      </c>
      <c r="B17266">
        <v>992</v>
      </c>
      <c r="C17266">
        <v>17342.936000000002</v>
      </c>
      <c r="D17266">
        <v>0.36239999532699602</v>
      </c>
      <c r="E17266">
        <v>-5.5300001055002199E-2</v>
      </c>
      <c r="F17266">
        <v>1</v>
      </c>
    </row>
    <row r="17267" spans="1:6">
      <c r="A17267" s="1">
        <v>44458.601782326397</v>
      </c>
      <c r="B17267">
        <v>993</v>
      </c>
      <c r="C17267">
        <v>17343.937000000002</v>
      </c>
      <c r="D17267">
        <v>0.347000002861023</v>
      </c>
      <c r="E17267">
        <v>-6.1099998652935E-2</v>
      </c>
      <c r="F17267">
        <v>1</v>
      </c>
    </row>
    <row r="17268" spans="1:6">
      <c r="A17268" s="1">
        <v>44458.601793911999</v>
      </c>
      <c r="B17268">
        <v>994</v>
      </c>
      <c r="C17268">
        <v>17344.937999999998</v>
      </c>
      <c r="D17268">
        <v>0.31020000576973</v>
      </c>
      <c r="E17268">
        <v>-7.4699997901916504E-2</v>
      </c>
      <c r="F17268">
        <v>1</v>
      </c>
    </row>
    <row r="17269" spans="1:6">
      <c r="A17269" s="1">
        <v>44458.601805486098</v>
      </c>
      <c r="B17269">
        <v>994</v>
      </c>
      <c r="C17269">
        <v>17345.937999999998</v>
      </c>
      <c r="D17269">
        <v>0.34909999370575001</v>
      </c>
      <c r="E17269">
        <v>-6.0300000011920901E-2</v>
      </c>
      <c r="F17269">
        <v>1</v>
      </c>
    </row>
    <row r="17270" spans="1:6">
      <c r="A17270" s="1">
        <v>44458.601817071802</v>
      </c>
      <c r="B17270">
        <v>995</v>
      </c>
      <c r="C17270">
        <v>17346.938999999998</v>
      </c>
      <c r="D17270">
        <v>0.31099998950958302</v>
      </c>
      <c r="E17270">
        <v>-7.4400000274181394E-2</v>
      </c>
      <c r="F17270">
        <v>1</v>
      </c>
    </row>
    <row r="17271" spans="1:6">
      <c r="A17271" s="1">
        <v>44458.601828645798</v>
      </c>
      <c r="B17271">
        <v>995</v>
      </c>
      <c r="C17271">
        <v>17347.938999999998</v>
      </c>
      <c r="D17271">
        <v>0.32620000839233398</v>
      </c>
      <c r="E17271">
        <v>-6.8700000643730205E-2</v>
      </c>
      <c r="F17271">
        <v>1</v>
      </c>
    </row>
    <row r="17272" spans="1:6">
      <c r="A17272" s="1">
        <v>44458.601840358802</v>
      </c>
      <c r="B17272">
        <v>7</v>
      </c>
      <c r="C17272">
        <v>17348.951000000001</v>
      </c>
      <c r="D17272">
        <v>0.34790000319480902</v>
      </c>
      <c r="E17272">
        <v>-6.0699999332427999E-2</v>
      </c>
      <c r="F17272">
        <v>1</v>
      </c>
    </row>
    <row r="17273" spans="1:6">
      <c r="A17273" s="1">
        <v>44458.601851944397</v>
      </c>
      <c r="B17273">
        <v>8</v>
      </c>
      <c r="C17273">
        <v>17349.952000000001</v>
      </c>
      <c r="D17273">
        <v>0.33719998598098799</v>
      </c>
      <c r="E17273">
        <v>-6.4699999988079099E-2</v>
      </c>
      <c r="F17273">
        <v>1</v>
      </c>
    </row>
    <row r="17274" spans="1:6">
      <c r="A17274" s="1">
        <v>44458.601863518503</v>
      </c>
      <c r="B17274">
        <v>8</v>
      </c>
      <c r="C17274">
        <v>17350.952000000001</v>
      </c>
      <c r="D17274">
        <v>0.30199998617172202</v>
      </c>
      <c r="E17274">
        <v>-7.7699996531009702E-2</v>
      </c>
      <c r="F17274">
        <v>1</v>
      </c>
    </row>
    <row r="17275" spans="1:6">
      <c r="A17275" s="1">
        <v>44458.601875092601</v>
      </c>
      <c r="B17275">
        <v>8</v>
      </c>
      <c r="C17275">
        <v>17351.952000000001</v>
      </c>
      <c r="D17275">
        <v>0.34520000219345098</v>
      </c>
      <c r="E17275">
        <v>-6.1700001358985901E-2</v>
      </c>
      <c r="F17275">
        <v>1</v>
      </c>
    </row>
    <row r="17276" spans="1:6">
      <c r="A17276" s="1">
        <v>44458.601886678203</v>
      </c>
      <c r="B17276">
        <v>9</v>
      </c>
      <c r="C17276">
        <v>17352.953000000001</v>
      </c>
      <c r="D17276">
        <v>0.33750000596046398</v>
      </c>
      <c r="E17276">
        <v>-6.4599998295307201E-2</v>
      </c>
      <c r="F17276">
        <v>1</v>
      </c>
    </row>
    <row r="17277" spans="1:6">
      <c r="A17277" s="1">
        <v>44458.601898240697</v>
      </c>
      <c r="B17277">
        <v>8</v>
      </c>
      <c r="C17277">
        <v>17353.952000000001</v>
      </c>
      <c r="D17277">
        <v>0.34319999814033503</v>
      </c>
      <c r="E17277">
        <v>-6.25E-2</v>
      </c>
      <c r="F17277">
        <v>1</v>
      </c>
    </row>
    <row r="17278" spans="1:6">
      <c r="A17278" s="1">
        <v>44458.601909814803</v>
      </c>
      <c r="B17278">
        <v>8</v>
      </c>
      <c r="C17278">
        <v>17354.952000000001</v>
      </c>
      <c r="D17278">
        <v>0.30270001292228699</v>
      </c>
      <c r="E17278">
        <v>-7.7399998903274494E-2</v>
      </c>
      <c r="F17278">
        <v>1</v>
      </c>
    </row>
    <row r="17279" spans="1:6">
      <c r="A17279" s="1">
        <v>44458.601921388901</v>
      </c>
      <c r="B17279">
        <v>8</v>
      </c>
      <c r="C17279">
        <v>17355.952000000001</v>
      </c>
      <c r="D17279">
        <v>0.3091000020504</v>
      </c>
      <c r="E17279">
        <v>-7.5099997222423595E-2</v>
      </c>
      <c r="F17279">
        <v>1</v>
      </c>
    </row>
    <row r="17280" spans="1:6">
      <c r="A17280" s="1">
        <v>44458.601932974503</v>
      </c>
      <c r="B17280">
        <v>9</v>
      </c>
      <c r="C17280">
        <v>17356.953000000001</v>
      </c>
      <c r="D17280">
        <v>0.31940001249313399</v>
      </c>
      <c r="E17280">
        <v>-7.1299999952316298E-2</v>
      </c>
      <c r="F17280">
        <v>1</v>
      </c>
    </row>
    <row r="17281" spans="1:6">
      <c r="A17281" s="1">
        <v>44458.601944722199</v>
      </c>
      <c r="B17281">
        <v>24</v>
      </c>
      <c r="C17281">
        <v>17357.968000000001</v>
      </c>
      <c r="D17281">
        <v>0.27149999141693099</v>
      </c>
      <c r="E17281">
        <v>-8.9000001549720806E-2</v>
      </c>
      <c r="F17281">
        <v>1</v>
      </c>
    </row>
    <row r="17282" spans="1:6">
      <c r="A17282" s="1">
        <v>44458.601956307903</v>
      </c>
      <c r="B17282">
        <v>25</v>
      </c>
      <c r="C17282">
        <v>17358.969000000001</v>
      </c>
      <c r="D17282">
        <v>0.32620000839233398</v>
      </c>
      <c r="E17282">
        <v>-6.8700000643730205E-2</v>
      </c>
      <c r="F17282">
        <v>1</v>
      </c>
    </row>
    <row r="17283" spans="1:6">
      <c r="A17283" s="1">
        <v>44458.601967881899</v>
      </c>
      <c r="B17283">
        <v>25</v>
      </c>
      <c r="C17283">
        <v>17359.969000000001</v>
      </c>
      <c r="D17283">
        <v>0.27770000696182301</v>
      </c>
      <c r="E17283">
        <v>-8.6699999868869795E-2</v>
      </c>
      <c r="F17283">
        <v>1</v>
      </c>
    </row>
    <row r="17284" spans="1:6">
      <c r="A17284" s="1">
        <v>44458.601979629602</v>
      </c>
      <c r="B17284">
        <v>40</v>
      </c>
      <c r="C17284">
        <v>17360.984</v>
      </c>
      <c r="D17284">
        <v>0.32730001211166398</v>
      </c>
      <c r="E17284">
        <v>-6.83000013232231E-2</v>
      </c>
      <c r="F17284">
        <v>1</v>
      </c>
    </row>
    <row r="17285" spans="1:6">
      <c r="A17285" s="1">
        <v>44458.601991203701</v>
      </c>
      <c r="B17285">
        <v>40</v>
      </c>
      <c r="C17285">
        <v>17361.984</v>
      </c>
      <c r="D17285">
        <v>0.32240000367164601</v>
      </c>
      <c r="E17285">
        <v>-7.0100001990795094E-2</v>
      </c>
      <c r="F17285">
        <v>1</v>
      </c>
    </row>
    <row r="17286" spans="1:6">
      <c r="A17286" s="1">
        <v>44458.602002789397</v>
      </c>
      <c r="B17286">
        <v>41</v>
      </c>
      <c r="C17286">
        <v>17362.985000000001</v>
      </c>
      <c r="D17286">
        <v>0.32269999384880099</v>
      </c>
      <c r="E17286">
        <v>-7.0000000298023196E-2</v>
      </c>
      <c r="F17286">
        <v>1</v>
      </c>
    </row>
    <row r="17287" spans="1:6">
      <c r="A17287" s="1">
        <v>44458.602014363401</v>
      </c>
      <c r="B17287">
        <v>41</v>
      </c>
      <c r="C17287">
        <v>17363.985000000001</v>
      </c>
      <c r="D17287">
        <v>0.30270001292228699</v>
      </c>
      <c r="E17287">
        <v>-7.7399998903274494E-2</v>
      </c>
      <c r="F17287">
        <v>1</v>
      </c>
    </row>
    <row r="17288" spans="1:6">
      <c r="A17288" s="1">
        <v>44458.602026099499</v>
      </c>
      <c r="B17288">
        <v>55</v>
      </c>
      <c r="C17288">
        <v>17364.999</v>
      </c>
      <c r="D17288">
        <v>0.30849999189376798</v>
      </c>
      <c r="E17288">
        <v>-7.5300000607967404E-2</v>
      </c>
      <c r="F17288">
        <v>1</v>
      </c>
    </row>
    <row r="17289" spans="1:6">
      <c r="A17289" s="1">
        <v>44458.602037685203</v>
      </c>
      <c r="B17289">
        <v>56</v>
      </c>
      <c r="C17289">
        <v>17366</v>
      </c>
      <c r="D17289">
        <v>0.31949999928474399</v>
      </c>
      <c r="E17289">
        <v>-7.11999982595444E-2</v>
      </c>
      <c r="F17289">
        <v>1</v>
      </c>
    </row>
    <row r="17290" spans="1:6">
      <c r="A17290" s="1">
        <v>44458.602049270798</v>
      </c>
      <c r="B17290">
        <v>57</v>
      </c>
      <c r="C17290">
        <v>17367.001</v>
      </c>
      <c r="D17290">
        <v>0.31810000538826</v>
      </c>
      <c r="E17290">
        <v>-7.1699999272823306E-2</v>
      </c>
      <c r="F17290">
        <v>1</v>
      </c>
    </row>
    <row r="17291" spans="1:6">
      <c r="A17291" s="1">
        <v>44458.602060995399</v>
      </c>
      <c r="B17291">
        <v>70</v>
      </c>
      <c r="C17291">
        <v>17368.013999999999</v>
      </c>
      <c r="D17291">
        <v>0.31769999861717202</v>
      </c>
      <c r="E17291">
        <v>-7.1900002658367199E-2</v>
      </c>
      <c r="F17291">
        <v>1</v>
      </c>
    </row>
    <row r="17292" spans="1:6">
      <c r="A17292" s="1">
        <v>44458.602072581001</v>
      </c>
      <c r="B17292">
        <v>71</v>
      </c>
      <c r="C17292">
        <v>17369.014999999999</v>
      </c>
      <c r="D17292">
        <v>0.36300000548362699</v>
      </c>
      <c r="E17292">
        <v>-5.5100001394748702E-2</v>
      </c>
      <c r="F17292">
        <v>1</v>
      </c>
    </row>
    <row r="17293" spans="1:6">
      <c r="A17293" s="1">
        <v>44458.6020841551</v>
      </c>
      <c r="B17293">
        <v>71</v>
      </c>
      <c r="C17293">
        <v>17370.014999999999</v>
      </c>
      <c r="D17293">
        <v>0.36120000481605502</v>
      </c>
      <c r="E17293">
        <v>-5.5799998342990903E-2</v>
      </c>
      <c r="F17293">
        <v>1</v>
      </c>
    </row>
    <row r="17294" spans="1:6">
      <c r="A17294" s="1">
        <v>44458.602095891198</v>
      </c>
      <c r="B17294">
        <v>85</v>
      </c>
      <c r="C17294">
        <v>17371.028999999999</v>
      </c>
      <c r="D17294">
        <v>0.35839998722076399</v>
      </c>
      <c r="E17294">
        <v>-5.6800000369548798E-2</v>
      </c>
      <c r="F17294">
        <v>1</v>
      </c>
    </row>
    <row r="17295" spans="1:6">
      <c r="A17295" s="1">
        <v>44458.602107476901</v>
      </c>
      <c r="B17295">
        <v>86</v>
      </c>
      <c r="C17295">
        <v>17372.03</v>
      </c>
      <c r="D17295">
        <v>0.35109999775886502</v>
      </c>
      <c r="E17295">
        <v>-5.9500001370906802E-2</v>
      </c>
      <c r="F17295">
        <v>1</v>
      </c>
    </row>
    <row r="17296" spans="1:6">
      <c r="A17296" s="1">
        <v>44458.602119062503</v>
      </c>
      <c r="B17296">
        <v>87</v>
      </c>
      <c r="C17296">
        <v>17373.030999999999</v>
      </c>
      <c r="D17296">
        <v>0.34769999980926503</v>
      </c>
      <c r="E17296">
        <v>-6.0800001025199897E-2</v>
      </c>
      <c r="F17296">
        <v>1</v>
      </c>
    </row>
    <row r="17297" spans="1:6">
      <c r="A17297" s="1">
        <v>44458.602130810199</v>
      </c>
      <c r="B17297">
        <v>102</v>
      </c>
      <c r="C17297">
        <v>17374.045999999998</v>
      </c>
      <c r="D17297">
        <v>0.34409999847412098</v>
      </c>
      <c r="E17297">
        <v>-6.2100000679492999E-2</v>
      </c>
      <c r="F17297">
        <v>1</v>
      </c>
    </row>
    <row r="17298" spans="1:6">
      <c r="A17298" s="1">
        <v>44458.602142395801</v>
      </c>
      <c r="B17298">
        <v>103</v>
      </c>
      <c r="C17298">
        <v>17375.046999999999</v>
      </c>
      <c r="D17298">
        <v>0.29890000820159901</v>
      </c>
      <c r="E17298">
        <v>-7.8800000250339494E-2</v>
      </c>
      <c r="F17298">
        <v>1</v>
      </c>
    </row>
    <row r="17299" spans="1:6">
      <c r="A17299" s="1">
        <v>44458.6021539699</v>
      </c>
      <c r="B17299">
        <v>103</v>
      </c>
      <c r="C17299">
        <v>17376.046999999999</v>
      </c>
      <c r="D17299">
        <v>0.36439999938011203</v>
      </c>
      <c r="E17299">
        <v>-5.4600000381469699E-2</v>
      </c>
      <c r="F17299">
        <v>1</v>
      </c>
    </row>
    <row r="17300" spans="1:6">
      <c r="A17300" s="1">
        <v>44458.602165555603</v>
      </c>
      <c r="B17300">
        <v>104</v>
      </c>
      <c r="C17300">
        <v>17377.047999999999</v>
      </c>
      <c r="D17300">
        <v>0.35809999704361001</v>
      </c>
      <c r="E17300">
        <v>-5.6899998337030397E-2</v>
      </c>
      <c r="F17300">
        <v>1</v>
      </c>
    </row>
    <row r="17301" spans="1:6">
      <c r="A17301" s="1">
        <v>44458.6021771296</v>
      </c>
      <c r="B17301">
        <v>104</v>
      </c>
      <c r="C17301">
        <v>17378.047999999999</v>
      </c>
      <c r="D17301">
        <v>0.41209998726844799</v>
      </c>
      <c r="E17301">
        <v>-3.6899998784065198E-2</v>
      </c>
      <c r="F17301">
        <v>1</v>
      </c>
    </row>
    <row r="17302" spans="1:6">
      <c r="A17302" s="1">
        <v>44458.602188703699</v>
      </c>
      <c r="B17302">
        <v>104</v>
      </c>
      <c r="C17302">
        <v>17379.047999999999</v>
      </c>
      <c r="D17302">
        <v>0.34639999270439098</v>
      </c>
      <c r="E17302">
        <v>-6.1299998313188601E-2</v>
      </c>
      <c r="F17302">
        <v>1</v>
      </c>
    </row>
    <row r="17303" spans="1:6">
      <c r="A17303" s="1">
        <v>44458.602200428199</v>
      </c>
      <c r="B17303">
        <v>117</v>
      </c>
      <c r="C17303">
        <v>17380.061000000002</v>
      </c>
      <c r="D17303">
        <v>0.32960000634193398</v>
      </c>
      <c r="E17303">
        <v>-6.7500002682209001E-2</v>
      </c>
      <c r="F17303">
        <v>1</v>
      </c>
    </row>
    <row r="17304" spans="1:6">
      <c r="A17304" s="1">
        <v>44458.602212002297</v>
      </c>
      <c r="B17304">
        <v>117</v>
      </c>
      <c r="C17304">
        <v>17381.061000000002</v>
      </c>
      <c r="D17304">
        <v>0.33980000019073497</v>
      </c>
      <c r="E17304">
        <v>-6.3699997961521093E-2</v>
      </c>
      <c r="F17304">
        <v>1</v>
      </c>
    </row>
    <row r="17305" spans="1:6">
      <c r="A17305" s="1">
        <v>44458.6022236227</v>
      </c>
      <c r="B17305">
        <v>121</v>
      </c>
      <c r="C17305">
        <v>17382.064999999999</v>
      </c>
      <c r="D17305">
        <v>0.33340001106262201</v>
      </c>
      <c r="E17305">
        <v>-6.6100001335144001E-2</v>
      </c>
      <c r="F17305">
        <v>1</v>
      </c>
    </row>
    <row r="17306" spans="1:6">
      <c r="A17306" s="1">
        <v>44458.602235196799</v>
      </c>
      <c r="B17306">
        <v>121</v>
      </c>
      <c r="C17306">
        <v>17383.064999999999</v>
      </c>
      <c r="D17306">
        <v>0.32839998602867099</v>
      </c>
      <c r="E17306">
        <v>-6.7900002002716106E-2</v>
      </c>
      <c r="F17306">
        <v>1</v>
      </c>
    </row>
    <row r="17307" spans="1:6">
      <c r="A17307" s="1">
        <v>44458.602246770803</v>
      </c>
      <c r="B17307">
        <v>121</v>
      </c>
      <c r="C17307">
        <v>17384.064999999999</v>
      </c>
      <c r="D17307">
        <v>0.35920000076293901</v>
      </c>
      <c r="E17307">
        <v>-5.6499999016523403E-2</v>
      </c>
      <c r="F17307">
        <v>1</v>
      </c>
    </row>
    <row r="17308" spans="1:6">
      <c r="A17308" s="1">
        <v>44458.602258495397</v>
      </c>
      <c r="B17308">
        <v>134</v>
      </c>
      <c r="C17308">
        <v>17385.078000000001</v>
      </c>
      <c r="D17308">
        <v>0.32850000262260398</v>
      </c>
      <c r="E17308">
        <v>-6.7900002002716106E-2</v>
      </c>
      <c r="F17308">
        <v>1</v>
      </c>
    </row>
    <row r="17309" spans="1:6">
      <c r="A17309" s="1">
        <v>44458.602270080999</v>
      </c>
      <c r="B17309">
        <v>135</v>
      </c>
      <c r="C17309">
        <v>17386.079000000002</v>
      </c>
      <c r="D17309">
        <v>0.35319998860359197</v>
      </c>
      <c r="E17309">
        <v>-5.8699999004602398E-2</v>
      </c>
      <c r="F17309">
        <v>1</v>
      </c>
    </row>
    <row r="17310" spans="1:6">
      <c r="A17310" s="1">
        <v>44458.602281666703</v>
      </c>
      <c r="B17310">
        <v>136</v>
      </c>
      <c r="C17310">
        <v>17387.080000000002</v>
      </c>
      <c r="D17310">
        <v>0.30730000138282798</v>
      </c>
      <c r="E17310">
        <v>-7.5699999928474399E-2</v>
      </c>
      <c r="F17310">
        <v>1</v>
      </c>
    </row>
    <row r="17311" spans="1:6">
      <c r="A17311" s="1">
        <v>44458.602293263903</v>
      </c>
      <c r="B17311">
        <v>138</v>
      </c>
      <c r="C17311">
        <v>17388.081999999999</v>
      </c>
      <c r="D17311">
        <v>0.32179999351501498</v>
      </c>
      <c r="E17311">
        <v>-7.0399999618530301E-2</v>
      </c>
      <c r="F17311">
        <v>1</v>
      </c>
    </row>
    <row r="17312" spans="1:6">
      <c r="A17312" s="1">
        <v>44458.602304953703</v>
      </c>
      <c r="B17312">
        <v>148</v>
      </c>
      <c r="C17312">
        <v>17389.092000000001</v>
      </c>
      <c r="D17312">
        <v>0.33169999718666099</v>
      </c>
      <c r="E17312">
        <v>-6.6699996590614305E-2</v>
      </c>
      <c r="F17312">
        <v>1</v>
      </c>
    </row>
    <row r="17313" spans="1:6">
      <c r="A17313" s="1">
        <v>44458.602316539298</v>
      </c>
      <c r="B17313">
        <v>149</v>
      </c>
      <c r="C17313">
        <v>17390.093000000001</v>
      </c>
      <c r="D17313">
        <v>0.37139999866485601</v>
      </c>
      <c r="E17313">
        <v>-5.2000001072883599E-2</v>
      </c>
      <c r="F17313">
        <v>1</v>
      </c>
    </row>
    <row r="17314" spans="1:6">
      <c r="A17314" s="1">
        <v>44458.602328298599</v>
      </c>
      <c r="B17314">
        <v>165</v>
      </c>
      <c r="C17314">
        <v>17391.109</v>
      </c>
      <c r="D17314">
        <v>0.32409998774528498</v>
      </c>
      <c r="E17314">
        <v>-6.9499999284744304E-2</v>
      </c>
      <c r="F17314">
        <v>1</v>
      </c>
    </row>
    <row r="17315" spans="1:6">
      <c r="A17315" s="1">
        <v>44458.602340046302</v>
      </c>
      <c r="B17315">
        <v>180</v>
      </c>
      <c r="C17315">
        <v>17392.124</v>
      </c>
      <c r="D17315">
        <v>0.32319998741149902</v>
      </c>
      <c r="E17315">
        <v>-6.9899998605251298E-2</v>
      </c>
      <c r="F17315">
        <v>1</v>
      </c>
    </row>
    <row r="17316" spans="1:6">
      <c r="A17316" s="1">
        <v>44458.6023516204</v>
      </c>
      <c r="B17316">
        <v>180</v>
      </c>
      <c r="C17316">
        <v>17393.124</v>
      </c>
      <c r="D17316">
        <v>0.39440000057220498</v>
      </c>
      <c r="E17316">
        <v>-4.3499998748302501E-2</v>
      </c>
      <c r="F17316">
        <v>1</v>
      </c>
    </row>
    <row r="17317" spans="1:6">
      <c r="A17317" s="1">
        <v>44458.602363194397</v>
      </c>
      <c r="B17317">
        <v>180</v>
      </c>
      <c r="C17317">
        <v>17394.124</v>
      </c>
      <c r="D17317">
        <v>0.292400002479553</v>
      </c>
      <c r="E17317">
        <v>-8.1299997866153703E-2</v>
      </c>
      <c r="F17317">
        <v>1</v>
      </c>
    </row>
    <row r="17318" spans="1:6">
      <c r="A17318" s="1">
        <v>44458.602374780101</v>
      </c>
      <c r="B17318">
        <v>181</v>
      </c>
      <c r="C17318">
        <v>17395.125</v>
      </c>
      <c r="D17318">
        <v>0.35199999809265098</v>
      </c>
      <c r="E17318">
        <v>-5.92000000178814E-2</v>
      </c>
      <c r="F17318">
        <v>1</v>
      </c>
    </row>
    <row r="17319" spans="1:6">
      <c r="A17319" s="1">
        <v>44458.602386365703</v>
      </c>
      <c r="B17319">
        <v>182</v>
      </c>
      <c r="C17319">
        <v>17396.126</v>
      </c>
      <c r="D17319">
        <v>0.30289998650550798</v>
      </c>
      <c r="E17319">
        <v>-7.7399998903274494E-2</v>
      </c>
      <c r="F17319">
        <v>1</v>
      </c>
    </row>
    <row r="17320" spans="1:6">
      <c r="A17320" s="1">
        <v>44458.602398101903</v>
      </c>
      <c r="B17320">
        <v>196</v>
      </c>
      <c r="C17320">
        <v>17397.14</v>
      </c>
      <c r="D17320">
        <v>0.325899988412857</v>
      </c>
      <c r="E17320">
        <v>-6.8800002336502103E-2</v>
      </c>
      <c r="F17320">
        <v>1</v>
      </c>
    </row>
    <row r="17321" spans="1:6">
      <c r="A17321" s="1">
        <v>44458.602409687497</v>
      </c>
      <c r="B17321">
        <v>197</v>
      </c>
      <c r="C17321">
        <v>17398.141</v>
      </c>
      <c r="D17321">
        <v>0.31740000844001798</v>
      </c>
      <c r="E17321">
        <v>-7.1999996900558499E-2</v>
      </c>
      <c r="F17321">
        <v>1</v>
      </c>
    </row>
    <row r="17322" spans="1:6">
      <c r="A17322" s="1">
        <v>44458.602421273201</v>
      </c>
      <c r="B17322">
        <v>198</v>
      </c>
      <c r="C17322">
        <v>17399.142</v>
      </c>
      <c r="D17322">
        <v>0.32390001416206399</v>
      </c>
      <c r="E17322">
        <v>-6.9600000977516202E-2</v>
      </c>
      <c r="F17322">
        <v>1</v>
      </c>
    </row>
    <row r="17323" spans="1:6">
      <c r="A17323" s="1">
        <v>44458.602432835702</v>
      </c>
      <c r="B17323">
        <v>197</v>
      </c>
      <c r="C17323">
        <v>17400.141</v>
      </c>
      <c r="D17323">
        <v>0.32379999756812999</v>
      </c>
      <c r="E17323">
        <v>-6.9600000977516202E-2</v>
      </c>
      <c r="F17323">
        <v>1</v>
      </c>
    </row>
    <row r="17324" spans="1:6">
      <c r="A17324" s="1">
        <v>44458.602444421304</v>
      </c>
      <c r="B17324">
        <v>198</v>
      </c>
      <c r="C17324">
        <v>17401.142</v>
      </c>
      <c r="D17324">
        <v>0.33950001001357999</v>
      </c>
      <c r="E17324">
        <v>-6.3799999654293102E-2</v>
      </c>
      <c r="F17324">
        <v>1</v>
      </c>
    </row>
    <row r="17325" spans="1:6">
      <c r="A17325" s="1">
        <v>44458.602456006898</v>
      </c>
      <c r="B17325">
        <v>199</v>
      </c>
      <c r="C17325">
        <v>17402.143</v>
      </c>
      <c r="D17325">
        <v>0.41029998660087602</v>
      </c>
      <c r="E17325">
        <v>-3.7599999457597698E-2</v>
      </c>
      <c r="F17325">
        <v>1</v>
      </c>
    </row>
    <row r="17326" spans="1:6">
      <c r="A17326" s="1">
        <v>44458.602467719902</v>
      </c>
      <c r="B17326">
        <v>211</v>
      </c>
      <c r="C17326">
        <v>17403.154999999999</v>
      </c>
      <c r="D17326">
        <v>0.296900004148483</v>
      </c>
      <c r="E17326">
        <v>-7.9599998891353593E-2</v>
      </c>
      <c r="F17326">
        <v>1</v>
      </c>
    </row>
    <row r="17327" spans="1:6">
      <c r="A17327" s="1">
        <v>44458.602479305599</v>
      </c>
      <c r="B17327">
        <v>212</v>
      </c>
      <c r="C17327">
        <v>17404.155999999999</v>
      </c>
      <c r="D17327">
        <v>0.37250000238418601</v>
      </c>
      <c r="E17327">
        <v>-5.1600001752376598E-2</v>
      </c>
      <c r="F17327">
        <v>1</v>
      </c>
    </row>
    <row r="17328" spans="1:6">
      <c r="A17328" s="1">
        <v>44458.602491041704</v>
      </c>
      <c r="B17328">
        <v>226</v>
      </c>
      <c r="C17328">
        <v>17405.169999999998</v>
      </c>
      <c r="D17328">
        <v>0.31779998540878301</v>
      </c>
      <c r="E17328">
        <v>-7.1800000965595204E-2</v>
      </c>
      <c r="F17328">
        <v>1</v>
      </c>
    </row>
    <row r="17329" spans="1:6">
      <c r="A17329" s="1">
        <v>44458.6025026157</v>
      </c>
      <c r="B17329">
        <v>226</v>
      </c>
      <c r="C17329">
        <v>17406.169999999998</v>
      </c>
      <c r="D17329">
        <v>0.35859999060630798</v>
      </c>
      <c r="E17329">
        <v>-5.6800000369548798E-2</v>
      </c>
      <c r="F17329">
        <v>1</v>
      </c>
    </row>
    <row r="17330" spans="1:6">
      <c r="A17330" s="1">
        <v>44458.602514189799</v>
      </c>
      <c r="B17330">
        <v>226</v>
      </c>
      <c r="C17330">
        <v>17407.169999999998</v>
      </c>
      <c r="D17330">
        <v>0.300300002098084</v>
      </c>
      <c r="E17330">
        <v>-7.8299999237060505E-2</v>
      </c>
      <c r="F17330">
        <v>1</v>
      </c>
    </row>
    <row r="17331" spans="1:6">
      <c r="A17331" s="1">
        <v>44458.602525775503</v>
      </c>
      <c r="B17331">
        <v>227</v>
      </c>
      <c r="C17331">
        <v>17408.170999999998</v>
      </c>
      <c r="D17331">
        <v>0.35769999027252197</v>
      </c>
      <c r="E17331">
        <v>-5.7100001722574199E-2</v>
      </c>
      <c r="F17331">
        <v>1</v>
      </c>
    </row>
    <row r="17332" spans="1:6">
      <c r="A17332" s="1">
        <v>44458.602537361097</v>
      </c>
      <c r="B17332">
        <v>228</v>
      </c>
      <c r="C17332">
        <v>17409.171999999999</v>
      </c>
      <c r="D17332">
        <v>0.31830000877380399</v>
      </c>
      <c r="E17332">
        <v>-7.1699999272823306E-2</v>
      </c>
      <c r="F17332">
        <v>1</v>
      </c>
    </row>
    <row r="17333" spans="1:6">
      <c r="A17333" s="1">
        <v>44458.6025491088</v>
      </c>
      <c r="B17333">
        <v>243</v>
      </c>
      <c r="C17333">
        <v>17410.187000000002</v>
      </c>
      <c r="D17333">
        <v>0.24570000171661399</v>
      </c>
      <c r="E17333">
        <v>-9.8600000143051106E-2</v>
      </c>
      <c r="F17333">
        <v>1</v>
      </c>
    </row>
    <row r="17334" spans="1:6">
      <c r="A17334" s="1">
        <v>44458.602560856503</v>
      </c>
      <c r="B17334">
        <v>258</v>
      </c>
      <c r="C17334">
        <v>17411.202000000001</v>
      </c>
      <c r="D17334">
        <v>0.34529998898506198</v>
      </c>
      <c r="E17334">
        <v>-6.1700001358985901E-2</v>
      </c>
      <c r="F17334">
        <v>1</v>
      </c>
    </row>
    <row r="17335" spans="1:6">
      <c r="A17335" s="1">
        <v>44458.602572430602</v>
      </c>
      <c r="B17335">
        <v>258</v>
      </c>
      <c r="C17335">
        <v>17412.202000000001</v>
      </c>
      <c r="D17335">
        <v>0.33660000562667802</v>
      </c>
      <c r="E17335">
        <v>-6.4900003373622894E-2</v>
      </c>
      <c r="F17335">
        <v>1</v>
      </c>
    </row>
    <row r="17336" spans="1:6">
      <c r="A17336" s="1">
        <v>44458.602584016196</v>
      </c>
      <c r="B17336">
        <v>259</v>
      </c>
      <c r="C17336">
        <v>17413.203000000001</v>
      </c>
      <c r="D17336">
        <v>0.28839999437332198</v>
      </c>
      <c r="E17336">
        <v>-8.2699999213218703E-2</v>
      </c>
      <c r="F17336">
        <v>1</v>
      </c>
    </row>
    <row r="17337" spans="1:6">
      <c r="A17337" s="1">
        <v>44458.602595590302</v>
      </c>
      <c r="B17337">
        <v>259</v>
      </c>
      <c r="C17337">
        <v>17414.203000000001</v>
      </c>
      <c r="D17337">
        <v>0.33100000023841902</v>
      </c>
      <c r="E17337">
        <v>-6.7000001668930095E-2</v>
      </c>
      <c r="F17337">
        <v>1</v>
      </c>
    </row>
    <row r="17338" spans="1:6">
      <c r="A17338" s="1">
        <v>44458.602607175897</v>
      </c>
      <c r="B17338">
        <v>260</v>
      </c>
      <c r="C17338">
        <v>17415.204000000002</v>
      </c>
      <c r="D17338">
        <v>0.31970000267028797</v>
      </c>
      <c r="E17338">
        <v>-7.11999982595444E-2</v>
      </c>
      <c r="F17338">
        <v>1</v>
      </c>
    </row>
    <row r="17339" spans="1:6">
      <c r="A17339" s="1">
        <v>44458.602618761601</v>
      </c>
      <c r="B17339">
        <v>261</v>
      </c>
      <c r="C17339">
        <v>17416.205000000002</v>
      </c>
      <c r="D17339">
        <v>0.357100009918213</v>
      </c>
      <c r="E17339">
        <v>-5.73000013828278E-2</v>
      </c>
      <c r="F17339">
        <v>1</v>
      </c>
    </row>
    <row r="17340" spans="1:6">
      <c r="A17340" s="1">
        <v>44458.602630474503</v>
      </c>
      <c r="B17340">
        <v>273</v>
      </c>
      <c r="C17340">
        <v>17417.217000000001</v>
      </c>
      <c r="D17340">
        <v>0.32839998602867099</v>
      </c>
      <c r="E17340">
        <v>-6.7900002002716106E-2</v>
      </c>
      <c r="F17340">
        <v>1</v>
      </c>
    </row>
    <row r="17341" spans="1:6">
      <c r="A17341" s="1">
        <v>44458.602642060199</v>
      </c>
      <c r="B17341">
        <v>274</v>
      </c>
      <c r="C17341">
        <v>17418.218000000001</v>
      </c>
      <c r="D17341">
        <v>0.32679998874664301</v>
      </c>
      <c r="E17341">
        <v>-6.8499997258186299E-2</v>
      </c>
      <c r="F17341">
        <v>1</v>
      </c>
    </row>
    <row r="17342" spans="1:6">
      <c r="A17342" s="1">
        <v>44458.602653796297</v>
      </c>
      <c r="B17342">
        <v>288</v>
      </c>
      <c r="C17342">
        <v>17419.232</v>
      </c>
      <c r="D17342">
        <v>0.25569999217987099</v>
      </c>
      <c r="E17342">
        <v>-9.4800002872943906E-2</v>
      </c>
      <c r="F17342">
        <v>1</v>
      </c>
    </row>
    <row r="17343" spans="1:6">
      <c r="A17343" s="1">
        <v>44458.602665393497</v>
      </c>
      <c r="B17343">
        <v>290</v>
      </c>
      <c r="C17343">
        <v>17420.234</v>
      </c>
      <c r="D17343">
        <v>0.33019998669624301</v>
      </c>
      <c r="E17343">
        <v>-6.7299999296665206E-2</v>
      </c>
      <c r="F17343">
        <v>1</v>
      </c>
    </row>
    <row r="17344" spans="1:6">
      <c r="A17344" s="1">
        <v>44458.602676979201</v>
      </c>
      <c r="B17344">
        <v>291</v>
      </c>
      <c r="C17344">
        <v>17421.235000000001</v>
      </c>
      <c r="D17344">
        <v>0.29159998893737799</v>
      </c>
      <c r="E17344">
        <v>-8.1600002944469494E-2</v>
      </c>
      <c r="F17344">
        <v>1</v>
      </c>
    </row>
    <row r="17345" spans="1:6">
      <c r="A17345" s="1">
        <v>44458.602688715298</v>
      </c>
      <c r="B17345">
        <v>305</v>
      </c>
      <c r="C17345">
        <v>17422.249</v>
      </c>
      <c r="D17345">
        <v>0.34900000691413902</v>
      </c>
      <c r="E17345">
        <v>-6.0300000011920901E-2</v>
      </c>
      <c r="F17345">
        <v>1</v>
      </c>
    </row>
    <row r="17346" spans="1:6">
      <c r="A17346" s="1">
        <v>44458.6027003009</v>
      </c>
      <c r="B17346">
        <v>306</v>
      </c>
      <c r="C17346">
        <v>17423.25</v>
      </c>
      <c r="D17346">
        <v>0.29769998788833602</v>
      </c>
      <c r="E17346">
        <v>-7.9300001263618497E-2</v>
      </c>
      <c r="F17346">
        <v>1</v>
      </c>
    </row>
    <row r="17347" spans="1:6">
      <c r="A17347" s="1">
        <v>44458.602711886597</v>
      </c>
      <c r="B17347">
        <v>307</v>
      </c>
      <c r="C17347">
        <v>17424.251</v>
      </c>
      <c r="D17347">
        <v>0.266699999570847</v>
      </c>
      <c r="E17347">
        <v>-9.08000022172928E-2</v>
      </c>
      <c r="F17347">
        <v>1</v>
      </c>
    </row>
    <row r="17348" spans="1:6">
      <c r="A17348" s="1">
        <v>44458.602723622702</v>
      </c>
      <c r="B17348">
        <v>321</v>
      </c>
      <c r="C17348">
        <v>17425.264999999999</v>
      </c>
      <c r="D17348">
        <v>0.210899993777275</v>
      </c>
      <c r="E17348">
        <v>-0.111400000751019</v>
      </c>
      <c r="F17348">
        <v>1</v>
      </c>
    </row>
    <row r="17349" spans="1:6">
      <c r="A17349" s="1">
        <v>44458.6027353588</v>
      </c>
      <c r="B17349">
        <v>335</v>
      </c>
      <c r="C17349">
        <v>17426.278999999999</v>
      </c>
      <c r="D17349">
        <v>0.332500010728836</v>
      </c>
      <c r="E17349">
        <v>-6.6399998962879195E-2</v>
      </c>
      <c r="F17349">
        <v>1</v>
      </c>
    </row>
    <row r="17350" spans="1:6">
      <c r="A17350" s="1">
        <v>44458.602746944402</v>
      </c>
      <c r="B17350">
        <v>336</v>
      </c>
      <c r="C17350">
        <v>17427.28</v>
      </c>
      <c r="D17350">
        <v>0.34290000796318099</v>
      </c>
      <c r="E17350">
        <v>-6.2600001692771898E-2</v>
      </c>
      <c r="F17350">
        <v>1</v>
      </c>
    </row>
    <row r="17351" spans="1:6">
      <c r="A17351" s="1">
        <v>44458.602758530098</v>
      </c>
      <c r="B17351">
        <v>337</v>
      </c>
      <c r="C17351">
        <v>17428.280999999999</v>
      </c>
      <c r="D17351">
        <v>0.326999992132187</v>
      </c>
      <c r="E17351">
        <v>-6.8499997258186299E-2</v>
      </c>
      <c r="F17351">
        <v>1</v>
      </c>
    </row>
    <row r="17352" spans="1:6">
      <c r="A17352" s="1">
        <v>44458.602770266203</v>
      </c>
      <c r="B17352">
        <v>351</v>
      </c>
      <c r="C17352">
        <v>17429.294999999998</v>
      </c>
      <c r="D17352">
        <v>0.33199998736381497</v>
      </c>
      <c r="E17352">
        <v>-6.6600002348423004E-2</v>
      </c>
      <c r="F17352">
        <v>1</v>
      </c>
    </row>
    <row r="17353" spans="1:6">
      <c r="A17353" s="1">
        <v>44458.602781851798</v>
      </c>
      <c r="B17353">
        <v>352</v>
      </c>
      <c r="C17353">
        <v>17430.295999999998</v>
      </c>
      <c r="D17353">
        <v>0.29719999432563798</v>
      </c>
      <c r="E17353">
        <v>-7.9499997198581696E-2</v>
      </c>
      <c r="F17353">
        <v>1</v>
      </c>
    </row>
    <row r="17354" spans="1:6">
      <c r="A17354" s="1">
        <v>44458.602793437502</v>
      </c>
      <c r="B17354">
        <v>353</v>
      </c>
      <c r="C17354">
        <v>17431.296999999999</v>
      </c>
      <c r="D17354">
        <v>0.33070001006126398</v>
      </c>
      <c r="E17354">
        <v>-6.7100003361701993E-2</v>
      </c>
      <c r="F17354">
        <v>1</v>
      </c>
    </row>
    <row r="17355" spans="1:6">
      <c r="A17355" s="1">
        <v>44458.602805023103</v>
      </c>
      <c r="B17355">
        <v>354</v>
      </c>
      <c r="C17355">
        <v>17432.297999999999</v>
      </c>
      <c r="D17355">
        <v>0.34900000691413902</v>
      </c>
      <c r="E17355">
        <v>-6.0300000011920901E-2</v>
      </c>
      <c r="F17355">
        <v>1</v>
      </c>
    </row>
    <row r="17356" spans="1:6">
      <c r="A17356" s="1">
        <v>44458.6028166088</v>
      </c>
      <c r="B17356">
        <v>355</v>
      </c>
      <c r="C17356">
        <v>17433.298999999999</v>
      </c>
      <c r="D17356">
        <v>0.33660000562667802</v>
      </c>
      <c r="E17356">
        <v>-6.4900003373622894E-2</v>
      </c>
      <c r="F17356">
        <v>1</v>
      </c>
    </row>
    <row r="17357" spans="1:6">
      <c r="A17357" s="1">
        <v>44458.602828194402</v>
      </c>
      <c r="B17357">
        <v>356</v>
      </c>
      <c r="C17357">
        <v>17434.3</v>
      </c>
      <c r="D17357">
        <v>0.28870001435279802</v>
      </c>
      <c r="E17357">
        <v>-8.2599997520446805E-2</v>
      </c>
      <c r="F17357">
        <v>1</v>
      </c>
    </row>
    <row r="17358" spans="1:6">
      <c r="A17358" s="1">
        <v>44458.602839919004</v>
      </c>
      <c r="B17358">
        <v>369</v>
      </c>
      <c r="C17358">
        <v>17435.312999999998</v>
      </c>
      <c r="D17358">
        <v>0.34959998726844799</v>
      </c>
      <c r="E17358">
        <v>-6.0100000351667397E-2</v>
      </c>
      <c r="F17358">
        <v>1</v>
      </c>
    </row>
    <row r="17359" spans="1:6">
      <c r="A17359" s="1">
        <v>44458.602851504598</v>
      </c>
      <c r="B17359">
        <v>370</v>
      </c>
      <c r="C17359">
        <v>17436.313999999998</v>
      </c>
      <c r="D17359">
        <v>0.33520001173019398</v>
      </c>
      <c r="E17359">
        <v>-6.53999969363213E-2</v>
      </c>
      <c r="F17359">
        <v>1</v>
      </c>
    </row>
    <row r="17360" spans="1:6">
      <c r="A17360" s="1">
        <v>44458.602863078697</v>
      </c>
      <c r="B17360">
        <v>370</v>
      </c>
      <c r="C17360">
        <v>17437.313999999998</v>
      </c>
      <c r="D17360">
        <v>0.28029999136924699</v>
      </c>
      <c r="E17360">
        <v>-8.5699997842311901E-2</v>
      </c>
      <c r="F17360">
        <v>1</v>
      </c>
    </row>
    <row r="17361" spans="1:6">
      <c r="A17361" s="1">
        <v>44458.602874652803</v>
      </c>
      <c r="B17361">
        <v>370</v>
      </c>
      <c r="C17361">
        <v>17438.313999999998</v>
      </c>
      <c r="D17361">
        <v>0.33629998564720198</v>
      </c>
      <c r="E17361">
        <v>-6.4999997615814195E-2</v>
      </c>
      <c r="F17361">
        <v>1</v>
      </c>
    </row>
    <row r="17362" spans="1:6">
      <c r="A17362" s="1">
        <v>44458.602886365697</v>
      </c>
      <c r="B17362">
        <v>382</v>
      </c>
      <c r="C17362">
        <v>17439.326000000001</v>
      </c>
      <c r="D17362">
        <v>0.34679999947547901</v>
      </c>
      <c r="E17362">
        <v>-6.1099998652935E-2</v>
      </c>
      <c r="F17362">
        <v>1</v>
      </c>
    </row>
    <row r="17363" spans="1:6">
      <c r="A17363" s="1">
        <v>44458.602897951401</v>
      </c>
      <c r="B17363">
        <v>383</v>
      </c>
      <c r="C17363">
        <v>17440.327000000001</v>
      </c>
      <c r="D17363">
        <v>0.33129999041557301</v>
      </c>
      <c r="E17363">
        <v>-6.68999999761581E-2</v>
      </c>
      <c r="F17363">
        <v>1</v>
      </c>
    </row>
    <row r="17364" spans="1:6">
      <c r="A17364" s="1">
        <v>44458.6029095255</v>
      </c>
      <c r="B17364">
        <v>383</v>
      </c>
      <c r="C17364">
        <v>17441.327000000001</v>
      </c>
      <c r="D17364">
        <v>0.32229998707771301</v>
      </c>
      <c r="E17364">
        <v>-7.0200003683567005E-2</v>
      </c>
      <c r="F17364">
        <v>1</v>
      </c>
    </row>
    <row r="17365" spans="1:6">
      <c r="A17365" s="1">
        <v>44458.602921099497</v>
      </c>
      <c r="B17365">
        <v>383</v>
      </c>
      <c r="C17365">
        <v>17442.327000000001</v>
      </c>
      <c r="D17365">
        <v>0.350499987602234</v>
      </c>
      <c r="E17365">
        <v>-5.9799998998642002E-2</v>
      </c>
      <c r="F17365">
        <v>1</v>
      </c>
    </row>
    <row r="17366" spans="1:6">
      <c r="A17366" s="1">
        <v>44458.6029326852</v>
      </c>
      <c r="B17366">
        <v>384</v>
      </c>
      <c r="C17366">
        <v>17443.328000000001</v>
      </c>
      <c r="D17366">
        <v>0.31880000233650202</v>
      </c>
      <c r="E17366">
        <v>-7.1500003337860094E-2</v>
      </c>
      <c r="F17366">
        <v>1</v>
      </c>
    </row>
    <row r="17367" spans="1:6">
      <c r="A17367" s="1">
        <v>44458.602944247701</v>
      </c>
      <c r="B17367">
        <v>383</v>
      </c>
      <c r="C17367">
        <v>17444.327000000001</v>
      </c>
      <c r="D17367">
        <v>0.35170000791549699</v>
      </c>
      <c r="E17367">
        <v>-5.9300001710653298E-2</v>
      </c>
      <c r="F17367">
        <v>1</v>
      </c>
    </row>
    <row r="17368" spans="1:6">
      <c r="A17368" s="1">
        <v>44458.6029558218</v>
      </c>
      <c r="B17368">
        <v>383</v>
      </c>
      <c r="C17368">
        <v>17445.327000000001</v>
      </c>
      <c r="D17368">
        <v>0.36039999127388</v>
      </c>
      <c r="E17368">
        <v>-5.6099999696016298E-2</v>
      </c>
      <c r="F17368">
        <v>1</v>
      </c>
    </row>
    <row r="17369" spans="1:6">
      <c r="A17369" s="1">
        <v>44458.602967407402</v>
      </c>
      <c r="B17369">
        <v>384</v>
      </c>
      <c r="C17369">
        <v>17446.328000000001</v>
      </c>
      <c r="D17369">
        <v>0.37049999833107</v>
      </c>
      <c r="E17369">
        <v>-5.2400000393390697E-2</v>
      </c>
      <c r="F17369">
        <v>1</v>
      </c>
    </row>
    <row r="17370" spans="1:6">
      <c r="A17370" s="1">
        <v>44458.6029789815</v>
      </c>
      <c r="B17370">
        <v>384</v>
      </c>
      <c r="C17370">
        <v>17447.328000000001</v>
      </c>
      <c r="D17370">
        <v>0.30579999089241</v>
      </c>
      <c r="E17370">
        <v>-7.6300002634525299E-2</v>
      </c>
      <c r="F17370">
        <v>1</v>
      </c>
    </row>
    <row r="17371" spans="1:6">
      <c r="A17371" s="1">
        <v>44458.602990729203</v>
      </c>
      <c r="B17371">
        <v>399</v>
      </c>
      <c r="C17371">
        <v>17448.343000000001</v>
      </c>
      <c r="D17371">
        <v>0.319099992513657</v>
      </c>
      <c r="E17371">
        <v>-7.1400001645088196E-2</v>
      </c>
      <c r="F17371">
        <v>1</v>
      </c>
    </row>
    <row r="17372" spans="1:6">
      <c r="A17372" s="1">
        <v>44458.6030023032</v>
      </c>
      <c r="B17372">
        <v>399</v>
      </c>
      <c r="C17372">
        <v>17449.343000000001</v>
      </c>
      <c r="D17372">
        <v>0.32300001382827798</v>
      </c>
      <c r="E17372">
        <v>-6.9899998605251298E-2</v>
      </c>
      <c r="F17372">
        <v>1</v>
      </c>
    </row>
    <row r="17373" spans="1:6">
      <c r="A17373" s="1">
        <v>44458.603013888896</v>
      </c>
      <c r="B17373">
        <v>400</v>
      </c>
      <c r="C17373">
        <v>17450.344000000001</v>
      </c>
      <c r="D17373">
        <v>0.33939999341964699</v>
      </c>
      <c r="E17373">
        <v>-6.3900001347065E-2</v>
      </c>
      <c r="F17373">
        <v>1</v>
      </c>
    </row>
    <row r="17374" spans="1:6">
      <c r="A17374" s="1">
        <v>44458.603025463002</v>
      </c>
      <c r="B17374">
        <v>400</v>
      </c>
      <c r="C17374">
        <v>17451.344000000001</v>
      </c>
      <c r="D17374">
        <v>0.33100000023841902</v>
      </c>
      <c r="E17374">
        <v>-6.7000001668930095E-2</v>
      </c>
      <c r="F17374">
        <v>1</v>
      </c>
    </row>
    <row r="17375" spans="1:6">
      <c r="A17375" s="1">
        <v>44458.603037025503</v>
      </c>
      <c r="B17375">
        <v>399</v>
      </c>
      <c r="C17375">
        <v>17452.343000000001</v>
      </c>
      <c r="D17375">
        <v>0.35249999165535001</v>
      </c>
      <c r="E17375">
        <v>-5.9000000357627903E-2</v>
      </c>
      <c r="F17375">
        <v>1</v>
      </c>
    </row>
    <row r="17376" spans="1:6">
      <c r="A17376" s="1">
        <v>44458.603048622703</v>
      </c>
      <c r="B17376">
        <v>401</v>
      </c>
      <c r="C17376">
        <v>17453.345000000001</v>
      </c>
      <c r="D17376">
        <v>0.30460000038147</v>
      </c>
      <c r="E17376">
        <v>-7.6800003647804302E-2</v>
      </c>
      <c r="F17376">
        <v>1</v>
      </c>
    </row>
    <row r="17377" spans="1:6">
      <c r="A17377" s="1">
        <v>44458.603060358801</v>
      </c>
      <c r="B17377">
        <v>415</v>
      </c>
      <c r="C17377">
        <v>17454.359</v>
      </c>
      <c r="D17377">
        <v>0.35429999232292197</v>
      </c>
      <c r="E17377">
        <v>-5.8299999684095397E-2</v>
      </c>
      <c r="F17377">
        <v>1</v>
      </c>
    </row>
    <row r="17378" spans="1:6">
      <c r="A17378" s="1">
        <v>44458.603071932899</v>
      </c>
      <c r="B17378">
        <v>415</v>
      </c>
      <c r="C17378">
        <v>17455.359</v>
      </c>
      <c r="D17378">
        <v>0.24140000343322801</v>
      </c>
      <c r="E17378">
        <v>-0.100100003182888</v>
      </c>
      <c r="F17378">
        <v>1</v>
      </c>
    </row>
    <row r="17379" spans="1:6">
      <c r="A17379" s="1">
        <v>44458.603083668997</v>
      </c>
      <c r="B17379">
        <v>429</v>
      </c>
      <c r="C17379">
        <v>17456.373</v>
      </c>
      <c r="D17379">
        <v>0.33100000023841902</v>
      </c>
      <c r="E17379">
        <v>-6.7000001668930095E-2</v>
      </c>
      <c r="F17379">
        <v>1</v>
      </c>
    </row>
    <row r="17380" spans="1:6">
      <c r="A17380" s="1">
        <v>44458.603095243103</v>
      </c>
      <c r="B17380">
        <v>429</v>
      </c>
      <c r="C17380">
        <v>17457.373</v>
      </c>
      <c r="D17380">
        <v>0.29170000553131098</v>
      </c>
      <c r="E17380">
        <v>-8.1500001251697499E-2</v>
      </c>
      <c r="F17380">
        <v>1</v>
      </c>
    </row>
    <row r="17381" spans="1:6">
      <c r="A17381" s="1">
        <v>44458.6031068171</v>
      </c>
      <c r="B17381">
        <v>429</v>
      </c>
      <c r="C17381">
        <v>17458.373</v>
      </c>
      <c r="D17381">
        <v>0.33160001039504999</v>
      </c>
      <c r="E17381">
        <v>-6.6799998283386203E-2</v>
      </c>
      <c r="F17381">
        <v>1</v>
      </c>
    </row>
    <row r="17382" spans="1:6">
      <c r="A17382" s="1">
        <v>44458.603118402803</v>
      </c>
      <c r="B17382">
        <v>430</v>
      </c>
      <c r="C17382">
        <v>17459.374</v>
      </c>
      <c r="D17382">
        <v>0.33629998564720198</v>
      </c>
      <c r="E17382">
        <v>-6.4999997615814195E-2</v>
      </c>
      <c r="F17382">
        <v>1</v>
      </c>
    </row>
    <row r="17383" spans="1:6">
      <c r="A17383" s="1">
        <v>44458.603129976902</v>
      </c>
      <c r="B17383">
        <v>430</v>
      </c>
      <c r="C17383">
        <v>17460.374</v>
      </c>
      <c r="D17383">
        <v>0.33579999208450301</v>
      </c>
      <c r="E17383">
        <v>-6.5200001001358004E-2</v>
      </c>
      <c r="F17383">
        <v>1</v>
      </c>
    </row>
    <row r="17384" spans="1:6">
      <c r="A17384" s="1">
        <v>44458.603141562497</v>
      </c>
      <c r="B17384">
        <v>431</v>
      </c>
      <c r="C17384">
        <v>17461.375</v>
      </c>
      <c r="D17384">
        <v>0.263399988412857</v>
      </c>
      <c r="E17384">
        <v>-9.2000000178813907E-2</v>
      </c>
      <c r="F17384">
        <v>1</v>
      </c>
    </row>
    <row r="17385" spans="1:6">
      <c r="A17385" s="1">
        <v>44458.603153136602</v>
      </c>
      <c r="B17385">
        <v>431</v>
      </c>
      <c r="C17385">
        <v>17462.375</v>
      </c>
      <c r="D17385">
        <v>0.33889999985694902</v>
      </c>
      <c r="E17385">
        <v>-6.4000003039836897E-2</v>
      </c>
      <c r="F17385">
        <v>1</v>
      </c>
    </row>
    <row r="17386" spans="1:6">
      <c r="A17386" s="1">
        <v>44458.603164861102</v>
      </c>
      <c r="B17386">
        <v>444</v>
      </c>
      <c r="C17386">
        <v>17463.387999999999</v>
      </c>
      <c r="D17386">
        <v>0.3817999958992</v>
      </c>
      <c r="E17386">
        <v>-4.8200000077485997E-2</v>
      </c>
      <c r="F17386">
        <v>1</v>
      </c>
    </row>
    <row r="17387" spans="1:6">
      <c r="A17387" s="1">
        <v>44458.603176446799</v>
      </c>
      <c r="B17387">
        <v>445</v>
      </c>
      <c r="C17387">
        <v>17464.388999999999</v>
      </c>
      <c r="D17387">
        <v>0.28470000624656699</v>
      </c>
      <c r="E17387">
        <v>-8.4100000560283703E-2</v>
      </c>
      <c r="F17387">
        <v>1</v>
      </c>
    </row>
    <row r="17388" spans="1:6">
      <c r="A17388" s="1">
        <v>44458.603188020803</v>
      </c>
      <c r="B17388">
        <v>445</v>
      </c>
      <c r="C17388">
        <v>17465.388999999999</v>
      </c>
      <c r="D17388">
        <v>0.31510001420974698</v>
      </c>
      <c r="E17388">
        <v>-7.2899997234344496E-2</v>
      </c>
      <c r="F17388">
        <v>1</v>
      </c>
    </row>
    <row r="17389" spans="1:6">
      <c r="A17389" s="1">
        <v>44458.603199618097</v>
      </c>
      <c r="B17389">
        <v>447</v>
      </c>
      <c r="C17389">
        <v>17466.391</v>
      </c>
      <c r="D17389">
        <v>0.279100000858307</v>
      </c>
      <c r="E17389">
        <v>-8.6199998855590806E-2</v>
      </c>
      <c r="F17389">
        <v>1</v>
      </c>
    </row>
    <row r="17390" spans="1:6">
      <c r="A17390" s="1">
        <v>44458.603211203699</v>
      </c>
      <c r="B17390">
        <v>448</v>
      </c>
      <c r="C17390">
        <v>17467.392</v>
      </c>
      <c r="D17390">
        <v>0.33050000667571999</v>
      </c>
      <c r="E17390">
        <v>-6.7199997603893294E-2</v>
      </c>
      <c r="F17390">
        <v>1</v>
      </c>
    </row>
    <row r="17391" spans="1:6">
      <c r="A17391" s="1">
        <v>44458.603222928199</v>
      </c>
      <c r="B17391">
        <v>461</v>
      </c>
      <c r="C17391">
        <v>17468.404999999999</v>
      </c>
      <c r="D17391">
        <v>0.28589999675750699</v>
      </c>
      <c r="E17391">
        <v>-8.35999995470047E-2</v>
      </c>
      <c r="F17391">
        <v>1</v>
      </c>
    </row>
    <row r="17392" spans="1:6">
      <c r="A17392" s="1">
        <v>44458.603234513903</v>
      </c>
      <c r="B17392">
        <v>462</v>
      </c>
      <c r="C17392">
        <v>17469.405999999999</v>
      </c>
      <c r="D17392">
        <v>0.31479999423027</v>
      </c>
      <c r="E17392">
        <v>-7.2999998927116394E-2</v>
      </c>
      <c r="F17392">
        <v>1</v>
      </c>
    </row>
    <row r="17393" spans="1:6">
      <c r="A17393" s="1">
        <v>44458.603246099497</v>
      </c>
      <c r="B17393">
        <v>463</v>
      </c>
      <c r="C17393">
        <v>17470.406999999999</v>
      </c>
      <c r="D17393">
        <v>0.30959999561309798</v>
      </c>
      <c r="E17393">
        <v>-7.4900001287460299E-2</v>
      </c>
      <c r="F17393">
        <v>1</v>
      </c>
    </row>
    <row r="17394" spans="1:6">
      <c r="A17394" s="1">
        <v>44458.603257685201</v>
      </c>
      <c r="B17394">
        <v>464</v>
      </c>
      <c r="C17394">
        <v>17471.407999999999</v>
      </c>
      <c r="D17394">
        <v>0.33309999108314498</v>
      </c>
      <c r="E17394">
        <v>-6.6200003027915996E-2</v>
      </c>
      <c r="F17394">
        <v>1</v>
      </c>
    </row>
    <row r="17395" spans="1:6">
      <c r="A17395" s="1">
        <v>44458.603269247702</v>
      </c>
      <c r="B17395">
        <v>463</v>
      </c>
      <c r="C17395">
        <v>17472.406999999999</v>
      </c>
      <c r="D17395">
        <v>0.37920001149177601</v>
      </c>
      <c r="E17395">
        <v>-4.9100000411272E-2</v>
      </c>
      <c r="F17395">
        <v>1</v>
      </c>
    </row>
    <row r="17396" spans="1:6">
      <c r="A17396" s="1">
        <v>44458.6032809838</v>
      </c>
      <c r="B17396">
        <v>477</v>
      </c>
      <c r="C17396">
        <v>17473.420999999998</v>
      </c>
      <c r="D17396">
        <v>0.31139999628067</v>
      </c>
      <c r="E17396">
        <v>-7.4199996888637501E-2</v>
      </c>
      <c r="F17396">
        <v>1</v>
      </c>
    </row>
    <row r="17397" spans="1:6">
      <c r="A17397" s="1">
        <v>44458.603292569402</v>
      </c>
      <c r="B17397">
        <v>478</v>
      </c>
      <c r="C17397">
        <v>17474.421999999999</v>
      </c>
      <c r="D17397">
        <v>0.31830000877380399</v>
      </c>
      <c r="E17397">
        <v>-7.1699999272823306E-2</v>
      </c>
      <c r="F17397">
        <v>1</v>
      </c>
    </row>
    <row r="17398" spans="1:6">
      <c r="A17398" s="1">
        <v>44458.603304155098</v>
      </c>
      <c r="B17398">
        <v>479</v>
      </c>
      <c r="C17398">
        <v>17475.422999999999</v>
      </c>
      <c r="D17398">
        <v>0.352600008249283</v>
      </c>
      <c r="E17398">
        <v>-5.9000000357627903E-2</v>
      </c>
      <c r="F17398">
        <v>1</v>
      </c>
    </row>
    <row r="17399" spans="1:6">
      <c r="A17399" s="1">
        <v>44458.603315891203</v>
      </c>
      <c r="B17399">
        <v>493</v>
      </c>
      <c r="C17399">
        <v>17476.437000000002</v>
      </c>
      <c r="D17399">
        <v>0.347000002861023</v>
      </c>
      <c r="E17399">
        <v>-6.1099998652935E-2</v>
      </c>
      <c r="F17399">
        <v>1</v>
      </c>
    </row>
    <row r="17400" spans="1:6">
      <c r="A17400" s="1">
        <v>44458.603327627301</v>
      </c>
      <c r="B17400">
        <v>507</v>
      </c>
      <c r="C17400">
        <v>17477.451000000001</v>
      </c>
      <c r="D17400">
        <v>0.37079998850822399</v>
      </c>
      <c r="E17400">
        <v>-5.2200000733137103E-2</v>
      </c>
      <c r="F17400">
        <v>1</v>
      </c>
    </row>
    <row r="17401" spans="1:6">
      <c r="A17401" s="1">
        <v>44458.603339212998</v>
      </c>
      <c r="B17401">
        <v>508</v>
      </c>
      <c r="C17401">
        <v>17478.452000000001</v>
      </c>
      <c r="D17401">
        <v>0.35190001130104098</v>
      </c>
      <c r="E17401">
        <v>-5.92000000178814E-2</v>
      </c>
      <c r="F17401">
        <v>1</v>
      </c>
    </row>
    <row r="17402" spans="1:6">
      <c r="A17402" s="1">
        <v>44458.603350787002</v>
      </c>
      <c r="B17402">
        <v>508</v>
      </c>
      <c r="C17402">
        <v>17479.452000000001</v>
      </c>
      <c r="D17402">
        <v>0.36959999799728399</v>
      </c>
      <c r="E17402">
        <v>-5.2700001746416099E-2</v>
      </c>
      <c r="F17402">
        <v>1</v>
      </c>
    </row>
    <row r="17403" spans="1:6">
      <c r="A17403" s="1">
        <v>44458.6033623611</v>
      </c>
      <c r="B17403">
        <v>508</v>
      </c>
      <c r="C17403">
        <v>17480.452000000001</v>
      </c>
      <c r="D17403">
        <v>0.26579999923706099</v>
      </c>
      <c r="E17403">
        <v>-9.1099999845027896E-2</v>
      </c>
      <c r="F17403">
        <v>1</v>
      </c>
    </row>
    <row r="17404" spans="1:6">
      <c r="A17404" s="1">
        <v>44458.603373946797</v>
      </c>
      <c r="B17404">
        <v>509</v>
      </c>
      <c r="C17404">
        <v>17481.453000000001</v>
      </c>
      <c r="D17404">
        <v>0.30149999260902399</v>
      </c>
      <c r="E17404">
        <v>-7.7899999916553497E-2</v>
      </c>
      <c r="F17404">
        <v>1</v>
      </c>
    </row>
    <row r="17405" spans="1:6">
      <c r="A17405" s="1">
        <v>44458.603385520801</v>
      </c>
      <c r="B17405">
        <v>509</v>
      </c>
      <c r="C17405">
        <v>17482.453000000001</v>
      </c>
      <c r="D17405">
        <v>0.32120001316070601</v>
      </c>
      <c r="E17405">
        <v>-7.0600003004074097E-2</v>
      </c>
      <c r="F17405">
        <v>1</v>
      </c>
    </row>
    <row r="17406" spans="1:6">
      <c r="A17406" s="1">
        <v>44458.603397118102</v>
      </c>
      <c r="B17406">
        <v>511</v>
      </c>
      <c r="C17406">
        <v>17483.455000000002</v>
      </c>
      <c r="D17406">
        <v>0.333700001239777</v>
      </c>
      <c r="E17406">
        <v>-6.5999999642372104E-2</v>
      </c>
      <c r="F17406">
        <v>1</v>
      </c>
    </row>
    <row r="17407" spans="1:6">
      <c r="A17407" s="1">
        <v>44458.603408819399</v>
      </c>
      <c r="B17407">
        <v>522</v>
      </c>
      <c r="C17407">
        <v>17484.466</v>
      </c>
      <c r="D17407">
        <v>0.34419998526573198</v>
      </c>
      <c r="E17407">
        <v>-6.2100000679492999E-2</v>
      </c>
      <c r="F17407">
        <v>1</v>
      </c>
    </row>
    <row r="17408" spans="1:6">
      <c r="A17408" s="1">
        <v>44458.603420405103</v>
      </c>
      <c r="B17408">
        <v>523</v>
      </c>
      <c r="C17408">
        <v>17485.467000000001</v>
      </c>
      <c r="D17408">
        <v>0.329299986362457</v>
      </c>
      <c r="E17408">
        <v>-6.7599996924400302E-2</v>
      </c>
      <c r="F17408">
        <v>1</v>
      </c>
    </row>
    <row r="17409" spans="1:6">
      <c r="A17409" s="1">
        <v>44458.603432094897</v>
      </c>
      <c r="B17409">
        <v>533</v>
      </c>
      <c r="C17409">
        <v>17486.476999999999</v>
      </c>
      <c r="D17409">
        <v>0.36250001192092901</v>
      </c>
      <c r="E17409">
        <v>-5.5300001055002199E-2</v>
      </c>
      <c r="F17409">
        <v>1</v>
      </c>
    </row>
    <row r="17410" spans="1:6">
      <c r="A17410" s="1">
        <v>44458.603443796303</v>
      </c>
      <c r="B17410">
        <v>544</v>
      </c>
      <c r="C17410">
        <v>17487.488000000001</v>
      </c>
      <c r="D17410">
        <v>0.38100001215934798</v>
      </c>
      <c r="E17410">
        <v>-4.8500001430511502E-2</v>
      </c>
      <c r="F17410">
        <v>1</v>
      </c>
    </row>
    <row r="17411" spans="1:6">
      <c r="A17411" s="1">
        <v>44458.603455497701</v>
      </c>
      <c r="B17411">
        <v>555</v>
      </c>
      <c r="C17411">
        <v>17488.499</v>
      </c>
      <c r="D17411">
        <v>0.29309999942779502</v>
      </c>
      <c r="E17411">
        <v>-8.1000000238418607E-2</v>
      </c>
      <c r="F17411">
        <v>1</v>
      </c>
    </row>
    <row r="17412" spans="1:6">
      <c r="A17412" s="1">
        <v>44458.6034670718</v>
      </c>
      <c r="B17412">
        <v>555</v>
      </c>
      <c r="C17412">
        <v>17489.499</v>
      </c>
      <c r="D17412">
        <v>0.36329999566078203</v>
      </c>
      <c r="E17412">
        <v>-5.4999999701976797E-2</v>
      </c>
      <c r="F17412">
        <v>1</v>
      </c>
    </row>
    <row r="17413" spans="1:6">
      <c r="A17413" s="1">
        <v>44458.603478657402</v>
      </c>
      <c r="B17413">
        <v>556</v>
      </c>
      <c r="C17413">
        <v>17490.5</v>
      </c>
      <c r="D17413">
        <v>0.36329999566078203</v>
      </c>
      <c r="E17413">
        <v>-5.4999999701976797E-2</v>
      </c>
      <c r="F17413">
        <v>1</v>
      </c>
    </row>
    <row r="17414" spans="1:6">
      <c r="A17414" s="1">
        <v>44458.603490219903</v>
      </c>
      <c r="B17414">
        <v>555</v>
      </c>
      <c r="C17414">
        <v>17491.499</v>
      </c>
      <c r="D17414">
        <v>0.32010000944137601</v>
      </c>
      <c r="E17414">
        <v>-7.1000002324581105E-2</v>
      </c>
      <c r="F17414">
        <v>1</v>
      </c>
    </row>
    <row r="17415" spans="1:6">
      <c r="A17415" s="1">
        <v>44458.603501805599</v>
      </c>
      <c r="B17415">
        <v>556</v>
      </c>
      <c r="C17415">
        <v>17492.5</v>
      </c>
      <c r="D17415">
        <v>0.401800006628037</v>
      </c>
      <c r="E17415">
        <v>-4.0800001472234698E-2</v>
      </c>
      <c r="F17415">
        <v>1</v>
      </c>
    </row>
    <row r="17416" spans="1:6">
      <c r="A17416" s="1">
        <v>44458.603513541697</v>
      </c>
      <c r="B17416">
        <v>570</v>
      </c>
      <c r="C17416">
        <v>17493.513999999999</v>
      </c>
      <c r="D17416">
        <v>0.32170000672340399</v>
      </c>
      <c r="E17416">
        <v>-7.0399999618530301E-2</v>
      </c>
      <c r="F17416">
        <v>1</v>
      </c>
    </row>
    <row r="17417" spans="1:6">
      <c r="A17417" s="1">
        <v>44458.603525127299</v>
      </c>
      <c r="B17417">
        <v>571</v>
      </c>
      <c r="C17417">
        <v>17494.514999999999</v>
      </c>
      <c r="D17417">
        <v>0.36010000109672502</v>
      </c>
      <c r="E17417">
        <v>-5.6200001388788202E-2</v>
      </c>
      <c r="F17417">
        <v>1</v>
      </c>
    </row>
    <row r="17418" spans="1:6">
      <c r="A17418" s="1">
        <v>44458.603536713003</v>
      </c>
      <c r="B17418">
        <v>572</v>
      </c>
      <c r="C17418">
        <v>17495.516</v>
      </c>
      <c r="D17418">
        <v>0.34000000357627902</v>
      </c>
      <c r="E17418">
        <v>-6.3699997961521093E-2</v>
      </c>
      <c r="F17418">
        <v>1</v>
      </c>
    </row>
    <row r="17419" spans="1:6">
      <c r="A17419" s="1">
        <v>44458.603548298597</v>
      </c>
      <c r="B17419">
        <v>573</v>
      </c>
      <c r="C17419">
        <v>17496.517</v>
      </c>
      <c r="D17419">
        <v>0.33980000019073497</v>
      </c>
      <c r="E17419">
        <v>-6.3699997961521093E-2</v>
      </c>
      <c r="F17419">
        <v>1</v>
      </c>
    </row>
    <row r="17420" spans="1:6">
      <c r="A17420" s="1">
        <v>44458.603560034702</v>
      </c>
      <c r="B17420">
        <v>587</v>
      </c>
      <c r="C17420">
        <v>17497.530999999999</v>
      </c>
      <c r="D17420">
        <v>0.34650000929832497</v>
      </c>
      <c r="E17420">
        <v>-6.1200000345706898E-2</v>
      </c>
      <c r="F17420">
        <v>1</v>
      </c>
    </row>
    <row r="17421" spans="1:6">
      <c r="A17421" s="1">
        <v>44458.603571620399</v>
      </c>
      <c r="B17421">
        <v>588</v>
      </c>
      <c r="C17421">
        <v>17498.531999999999</v>
      </c>
      <c r="D17421">
        <v>0.3682000041008</v>
      </c>
      <c r="E17421">
        <v>-5.3199999034404803E-2</v>
      </c>
      <c r="F17421">
        <v>1</v>
      </c>
    </row>
    <row r="17422" spans="1:6">
      <c r="A17422" s="1">
        <v>44458.603583368102</v>
      </c>
      <c r="B17422">
        <v>603</v>
      </c>
      <c r="C17422">
        <v>17499.546999999999</v>
      </c>
      <c r="D17422">
        <v>0.33520001173019398</v>
      </c>
      <c r="E17422">
        <v>-6.53999969363213E-2</v>
      </c>
      <c r="F17422">
        <v>1</v>
      </c>
    </row>
    <row r="17423" spans="1:6">
      <c r="A17423" s="1">
        <v>44458.603594930602</v>
      </c>
      <c r="B17423">
        <v>602</v>
      </c>
      <c r="C17423">
        <v>17500.545999999998</v>
      </c>
      <c r="D17423">
        <v>0.30640000104904203</v>
      </c>
      <c r="E17423">
        <v>-7.6099999248981504E-2</v>
      </c>
      <c r="F17423">
        <v>1</v>
      </c>
    </row>
    <row r="17424" spans="1:6">
      <c r="A17424" s="1">
        <v>44458.603606678204</v>
      </c>
      <c r="B17424">
        <v>617</v>
      </c>
      <c r="C17424">
        <v>17501.561000000002</v>
      </c>
      <c r="D17424">
        <v>0.32969999313354498</v>
      </c>
      <c r="E17424">
        <v>-6.7400000989437103E-2</v>
      </c>
      <c r="F17424">
        <v>1</v>
      </c>
    </row>
    <row r="17425" spans="1:6">
      <c r="A17425" s="1">
        <v>44458.603618252302</v>
      </c>
      <c r="B17425">
        <v>617</v>
      </c>
      <c r="C17425">
        <v>17502.561000000002</v>
      </c>
      <c r="D17425">
        <v>0.33329999446868902</v>
      </c>
      <c r="E17425">
        <v>-6.6100001335144001E-2</v>
      </c>
      <c r="F17425">
        <v>1</v>
      </c>
    </row>
    <row r="17426" spans="1:6">
      <c r="A17426" s="1">
        <v>44458.603629849502</v>
      </c>
      <c r="B17426">
        <v>619</v>
      </c>
      <c r="C17426">
        <v>17503.562999999998</v>
      </c>
      <c r="D17426">
        <v>0.36869999766349798</v>
      </c>
      <c r="E17426">
        <v>-5.2999999374151202E-2</v>
      </c>
      <c r="F17426">
        <v>1</v>
      </c>
    </row>
    <row r="17427" spans="1:6">
      <c r="A17427" s="1">
        <v>44458.603641481503</v>
      </c>
      <c r="B17427">
        <v>624</v>
      </c>
      <c r="C17427">
        <v>17504.567999999999</v>
      </c>
      <c r="D17427">
        <v>0.34900000691413902</v>
      </c>
      <c r="E17427">
        <v>-6.0300000011920901E-2</v>
      </c>
      <c r="F17427">
        <v>1</v>
      </c>
    </row>
    <row r="17428" spans="1:6">
      <c r="A17428" s="1">
        <v>44458.603653171303</v>
      </c>
      <c r="B17428">
        <v>634</v>
      </c>
      <c r="C17428">
        <v>17505.578000000001</v>
      </c>
      <c r="D17428">
        <v>0.29159998893737799</v>
      </c>
      <c r="E17428">
        <v>-8.1600002944469494E-2</v>
      </c>
      <c r="F17428">
        <v>1</v>
      </c>
    </row>
    <row r="17429" spans="1:6">
      <c r="A17429" s="1">
        <v>44458.603664756898</v>
      </c>
      <c r="B17429">
        <v>635</v>
      </c>
      <c r="C17429">
        <v>17506.579000000002</v>
      </c>
      <c r="D17429">
        <v>0.28880000114440901</v>
      </c>
      <c r="E17429">
        <v>-8.2599997520446805E-2</v>
      </c>
      <c r="F17429">
        <v>1</v>
      </c>
    </row>
    <row r="17430" spans="1:6">
      <c r="A17430" s="1">
        <v>44458.603676342602</v>
      </c>
      <c r="B17430">
        <v>636</v>
      </c>
      <c r="C17430">
        <v>17507.580000000002</v>
      </c>
      <c r="D17430">
        <v>0.27950000762939498</v>
      </c>
      <c r="E17430">
        <v>-8.6000002920627594E-2</v>
      </c>
      <c r="F17430">
        <v>1</v>
      </c>
    </row>
    <row r="17431" spans="1:6">
      <c r="A17431" s="1">
        <v>44458.6036879167</v>
      </c>
      <c r="B17431">
        <v>636</v>
      </c>
      <c r="C17431">
        <v>17508.580000000002</v>
      </c>
      <c r="D17431">
        <v>0.31330001354217502</v>
      </c>
      <c r="E17431">
        <v>-7.3499999940395397E-2</v>
      </c>
      <c r="F17431">
        <v>1</v>
      </c>
    </row>
    <row r="17432" spans="1:6">
      <c r="A17432" s="1">
        <v>44458.603699652798</v>
      </c>
      <c r="B17432">
        <v>650</v>
      </c>
      <c r="C17432">
        <v>17509.594000000001</v>
      </c>
      <c r="D17432">
        <v>0.30779999494552601</v>
      </c>
      <c r="E17432">
        <v>-7.5599998235702501E-2</v>
      </c>
      <c r="F17432">
        <v>1</v>
      </c>
    </row>
    <row r="17433" spans="1:6">
      <c r="A17433" s="1">
        <v>44458.6037112384</v>
      </c>
      <c r="B17433">
        <v>651</v>
      </c>
      <c r="C17433">
        <v>17510.595000000001</v>
      </c>
      <c r="D17433">
        <v>0.29719999432563798</v>
      </c>
      <c r="E17433">
        <v>-7.9499997198581696E-2</v>
      </c>
      <c r="F17433">
        <v>1</v>
      </c>
    </row>
    <row r="17434" spans="1:6">
      <c r="A17434" s="1">
        <v>44458.603722824097</v>
      </c>
      <c r="B17434">
        <v>652</v>
      </c>
      <c r="C17434">
        <v>17511.596000000001</v>
      </c>
      <c r="D17434">
        <v>0.34240001440048201</v>
      </c>
      <c r="E17434">
        <v>-6.2700003385543795E-2</v>
      </c>
      <c r="F17434">
        <v>1</v>
      </c>
    </row>
    <row r="17435" spans="1:6">
      <c r="A17435" s="1">
        <v>44458.603734525503</v>
      </c>
      <c r="B17435">
        <v>663</v>
      </c>
      <c r="C17435">
        <v>17512.607</v>
      </c>
      <c r="D17435">
        <v>0.31810000538826</v>
      </c>
      <c r="E17435">
        <v>-7.1699999272823306E-2</v>
      </c>
      <c r="F17435">
        <v>1</v>
      </c>
    </row>
    <row r="17436" spans="1:6">
      <c r="A17436" s="1">
        <v>44458.603746099499</v>
      </c>
      <c r="B17436">
        <v>663</v>
      </c>
      <c r="C17436">
        <v>17513.607</v>
      </c>
      <c r="D17436">
        <v>0.3682000041008</v>
      </c>
      <c r="E17436">
        <v>-5.3199999034404803E-2</v>
      </c>
      <c r="F17436">
        <v>1</v>
      </c>
    </row>
    <row r="17437" spans="1:6">
      <c r="A17437" s="1">
        <v>44458.603757685203</v>
      </c>
      <c r="B17437">
        <v>664</v>
      </c>
      <c r="C17437">
        <v>17514.608</v>
      </c>
      <c r="D17437">
        <v>0.37349998950958302</v>
      </c>
      <c r="E17437">
        <v>-5.1199998706579201E-2</v>
      </c>
      <c r="F17437">
        <v>1</v>
      </c>
    </row>
    <row r="17438" spans="1:6">
      <c r="A17438" s="1">
        <v>44458.603769270798</v>
      </c>
      <c r="B17438">
        <v>665</v>
      </c>
      <c r="C17438">
        <v>17515.609</v>
      </c>
      <c r="D17438">
        <v>0.33570000529289201</v>
      </c>
      <c r="E17438">
        <v>-6.5200001001358004E-2</v>
      </c>
      <c r="F17438">
        <v>1</v>
      </c>
    </row>
    <row r="17439" spans="1:6">
      <c r="A17439" s="1">
        <v>44458.603780868099</v>
      </c>
      <c r="B17439">
        <v>667</v>
      </c>
      <c r="C17439">
        <v>17516.611000000001</v>
      </c>
      <c r="D17439">
        <v>0.31880000233650202</v>
      </c>
      <c r="E17439">
        <v>-7.1500003337860094E-2</v>
      </c>
      <c r="F17439">
        <v>1</v>
      </c>
    </row>
    <row r="17440" spans="1:6">
      <c r="A17440" s="1">
        <v>44458.603792592599</v>
      </c>
      <c r="B17440">
        <v>680</v>
      </c>
      <c r="C17440">
        <v>17517.624</v>
      </c>
      <c r="D17440">
        <v>0.36539998650550798</v>
      </c>
      <c r="E17440">
        <v>-5.4200001060962698E-2</v>
      </c>
      <c r="F17440">
        <v>1</v>
      </c>
    </row>
    <row r="17441" spans="1:6">
      <c r="A17441" s="1">
        <v>44458.603804178201</v>
      </c>
      <c r="B17441">
        <v>681</v>
      </c>
      <c r="C17441">
        <v>17518.625</v>
      </c>
      <c r="D17441">
        <v>0.36869999766349798</v>
      </c>
      <c r="E17441">
        <v>-5.2999999374151202E-2</v>
      </c>
      <c r="F17441">
        <v>1</v>
      </c>
    </row>
    <row r="17442" spans="1:6">
      <c r="A17442" s="1">
        <v>44458.603815763898</v>
      </c>
      <c r="B17442">
        <v>682</v>
      </c>
      <c r="C17442">
        <v>17519.626</v>
      </c>
      <c r="D17442">
        <v>0.31569999456405601</v>
      </c>
      <c r="E17442">
        <v>-7.2599999606609303E-2</v>
      </c>
      <c r="F17442">
        <v>1</v>
      </c>
    </row>
    <row r="17443" spans="1:6">
      <c r="A17443" s="1">
        <v>44458.603827338004</v>
      </c>
      <c r="B17443">
        <v>682</v>
      </c>
      <c r="C17443">
        <v>17520.626</v>
      </c>
      <c r="D17443">
        <v>0.30289998650550798</v>
      </c>
      <c r="E17443">
        <v>-7.7399998903274494E-2</v>
      </c>
      <c r="F17443">
        <v>1</v>
      </c>
    </row>
    <row r="17444" spans="1:6">
      <c r="A17444" s="1">
        <v>44458.603839085597</v>
      </c>
      <c r="B17444">
        <v>697</v>
      </c>
      <c r="C17444">
        <v>17521.641</v>
      </c>
      <c r="D17444">
        <v>0.30779999494552601</v>
      </c>
      <c r="E17444">
        <v>-7.5599998235702501E-2</v>
      </c>
      <c r="F17444">
        <v>1</v>
      </c>
    </row>
    <row r="17445" spans="1:6">
      <c r="A17445" s="1">
        <v>44458.603850659703</v>
      </c>
      <c r="B17445">
        <v>697</v>
      </c>
      <c r="C17445">
        <v>17522.641</v>
      </c>
      <c r="D17445">
        <v>0.35130000114440901</v>
      </c>
      <c r="E17445">
        <v>-5.9500001370906802E-2</v>
      </c>
      <c r="F17445">
        <v>1</v>
      </c>
    </row>
    <row r="17446" spans="1:6">
      <c r="A17446" s="1">
        <v>44458.6038622454</v>
      </c>
      <c r="B17446">
        <v>698</v>
      </c>
      <c r="C17446">
        <v>17523.642</v>
      </c>
      <c r="D17446">
        <v>0.333700001239777</v>
      </c>
      <c r="E17446">
        <v>-6.5999999642372104E-2</v>
      </c>
      <c r="F17446">
        <v>1</v>
      </c>
    </row>
    <row r="17447" spans="1:6">
      <c r="A17447" s="1">
        <v>44458.603873958302</v>
      </c>
      <c r="B17447">
        <v>710</v>
      </c>
      <c r="C17447">
        <v>17524.653999999999</v>
      </c>
      <c r="D17447">
        <v>0.34900000691413902</v>
      </c>
      <c r="E17447">
        <v>-6.0300000011920901E-2</v>
      </c>
      <c r="F17447">
        <v>1</v>
      </c>
    </row>
    <row r="17448" spans="1:6">
      <c r="A17448" s="1">
        <v>44458.603885543998</v>
      </c>
      <c r="B17448">
        <v>711</v>
      </c>
      <c r="C17448">
        <v>17525.654999999999</v>
      </c>
      <c r="D17448">
        <v>0.37720000743866</v>
      </c>
      <c r="E17448">
        <v>-4.9899999052286099E-2</v>
      </c>
      <c r="F17448">
        <v>1</v>
      </c>
    </row>
    <row r="17449" spans="1:6">
      <c r="A17449" s="1">
        <v>44458.6038971296</v>
      </c>
      <c r="B17449">
        <v>712</v>
      </c>
      <c r="C17449">
        <v>17526.655999999999</v>
      </c>
      <c r="D17449">
        <v>0.27829998731613198</v>
      </c>
      <c r="E17449">
        <v>-8.6499996483326E-2</v>
      </c>
      <c r="F17449">
        <v>1</v>
      </c>
    </row>
    <row r="17450" spans="1:6">
      <c r="A17450" s="1">
        <v>44458.603908703699</v>
      </c>
      <c r="B17450">
        <v>712</v>
      </c>
      <c r="C17450">
        <v>17527.655999999999</v>
      </c>
      <c r="D17450">
        <v>0.25420001149177601</v>
      </c>
      <c r="E17450">
        <v>-9.5399998128414196E-2</v>
      </c>
      <c r="F17450">
        <v>1</v>
      </c>
    </row>
    <row r="17451" spans="1:6">
      <c r="A17451" s="1">
        <v>44458.603920289403</v>
      </c>
      <c r="B17451">
        <v>713</v>
      </c>
      <c r="C17451">
        <v>17528.656999999999</v>
      </c>
      <c r="D17451">
        <v>0.293599992990494</v>
      </c>
      <c r="E17451">
        <v>-8.0799996852874797E-2</v>
      </c>
      <c r="F17451">
        <v>1</v>
      </c>
    </row>
    <row r="17452" spans="1:6">
      <c r="A17452" s="1">
        <v>44458.603932036996</v>
      </c>
      <c r="B17452">
        <v>728</v>
      </c>
      <c r="C17452">
        <v>17529.671999999999</v>
      </c>
      <c r="D17452">
        <v>0.284599989652634</v>
      </c>
      <c r="E17452">
        <v>-8.42000022530556E-2</v>
      </c>
      <c r="F17452">
        <v>1</v>
      </c>
    </row>
    <row r="17453" spans="1:6">
      <c r="A17453" s="1">
        <v>44458.6039436227</v>
      </c>
      <c r="B17453">
        <v>729</v>
      </c>
      <c r="C17453">
        <v>17530.672999999999</v>
      </c>
      <c r="D17453">
        <v>0.36030000448226901</v>
      </c>
      <c r="E17453">
        <v>-5.6099999696016298E-2</v>
      </c>
      <c r="F17453">
        <v>1</v>
      </c>
    </row>
    <row r="17454" spans="1:6">
      <c r="A17454" s="1">
        <v>44458.603955208302</v>
      </c>
      <c r="B17454">
        <v>730</v>
      </c>
      <c r="C17454">
        <v>17531.673999999999</v>
      </c>
      <c r="D17454">
        <v>0.300300002098084</v>
      </c>
      <c r="E17454">
        <v>-7.8299999237060505E-2</v>
      </c>
      <c r="F17454">
        <v>1</v>
      </c>
    </row>
    <row r="17455" spans="1:6">
      <c r="A17455" s="1">
        <v>44458.603966909701</v>
      </c>
      <c r="B17455">
        <v>741</v>
      </c>
      <c r="C17455">
        <v>17532.685000000001</v>
      </c>
      <c r="D17455">
        <v>0.31490001082420299</v>
      </c>
      <c r="E17455">
        <v>-7.2899997234344496E-2</v>
      </c>
      <c r="F17455">
        <v>1</v>
      </c>
    </row>
    <row r="17456" spans="1:6">
      <c r="A17456" s="1">
        <v>44458.603978495397</v>
      </c>
      <c r="B17456">
        <v>742</v>
      </c>
      <c r="C17456">
        <v>17533.686000000002</v>
      </c>
      <c r="D17456">
        <v>0.31450000405311601</v>
      </c>
      <c r="E17456">
        <v>-7.3100000619888306E-2</v>
      </c>
      <c r="F17456">
        <v>1</v>
      </c>
    </row>
    <row r="17457" spans="1:6">
      <c r="A17457" s="1">
        <v>44458.603990057898</v>
      </c>
      <c r="B17457">
        <v>741</v>
      </c>
      <c r="C17457">
        <v>17534.685000000001</v>
      </c>
      <c r="D17457">
        <v>0.30320000648498502</v>
      </c>
      <c r="E17457">
        <v>-7.7299997210502597E-2</v>
      </c>
      <c r="F17457">
        <v>1</v>
      </c>
    </row>
    <row r="17458" spans="1:6">
      <c r="A17458" s="1">
        <v>44458.604001631902</v>
      </c>
      <c r="B17458">
        <v>741</v>
      </c>
      <c r="C17458">
        <v>17535.685000000001</v>
      </c>
      <c r="D17458">
        <v>0.31069999933242798</v>
      </c>
      <c r="E17458">
        <v>-7.4500001966953305E-2</v>
      </c>
      <c r="F17458">
        <v>1</v>
      </c>
    </row>
    <row r="17459" spans="1:6">
      <c r="A17459" s="1">
        <v>44458.604013206001</v>
      </c>
      <c r="B17459">
        <v>741</v>
      </c>
      <c r="C17459">
        <v>17536.685000000001</v>
      </c>
      <c r="D17459">
        <v>0.392800003290176</v>
      </c>
      <c r="E17459">
        <v>-4.4100001454353298E-2</v>
      </c>
      <c r="F17459">
        <v>1</v>
      </c>
    </row>
    <row r="17460" spans="1:6">
      <c r="A17460" s="1">
        <v>44458.604024791697</v>
      </c>
      <c r="B17460">
        <v>742</v>
      </c>
      <c r="C17460">
        <v>17537.686000000002</v>
      </c>
      <c r="D17460">
        <v>0.37869998812675498</v>
      </c>
      <c r="E17460">
        <v>-4.9300000071525601E-2</v>
      </c>
      <c r="F17460">
        <v>1</v>
      </c>
    </row>
    <row r="17461" spans="1:6">
      <c r="A17461" s="1">
        <v>44458.604036423603</v>
      </c>
      <c r="B17461">
        <v>747</v>
      </c>
      <c r="C17461">
        <v>17538.690999999999</v>
      </c>
      <c r="D17461">
        <v>0.35289999842643699</v>
      </c>
      <c r="E17461">
        <v>-5.8899998664855999E-2</v>
      </c>
      <c r="F17461">
        <v>1</v>
      </c>
    </row>
    <row r="17462" spans="1:6">
      <c r="A17462" s="1">
        <v>44458.604048125002</v>
      </c>
      <c r="B17462">
        <v>758</v>
      </c>
      <c r="C17462">
        <v>17539.702000000001</v>
      </c>
      <c r="D17462">
        <v>0.31459999084472701</v>
      </c>
      <c r="E17462">
        <v>-7.2999998927116394E-2</v>
      </c>
      <c r="F17462">
        <v>1</v>
      </c>
    </row>
    <row r="17463" spans="1:6">
      <c r="A17463" s="1">
        <v>44458.604059699101</v>
      </c>
      <c r="B17463">
        <v>758</v>
      </c>
      <c r="C17463">
        <v>17540.702000000001</v>
      </c>
      <c r="D17463">
        <v>0.299100011587143</v>
      </c>
      <c r="E17463">
        <v>-7.8800000250339494E-2</v>
      </c>
      <c r="F17463">
        <v>1</v>
      </c>
    </row>
    <row r="17464" spans="1:6">
      <c r="A17464" s="1">
        <v>44458.604071273097</v>
      </c>
      <c r="B17464">
        <v>758</v>
      </c>
      <c r="C17464">
        <v>17541.702000000001</v>
      </c>
      <c r="D17464">
        <v>0.36300000548362699</v>
      </c>
      <c r="E17464">
        <v>-5.5100001394748702E-2</v>
      </c>
      <c r="F17464">
        <v>1</v>
      </c>
    </row>
    <row r="17465" spans="1:6">
      <c r="A17465" s="1">
        <v>44458.604082858801</v>
      </c>
      <c r="B17465">
        <v>759</v>
      </c>
      <c r="C17465">
        <v>17542.703000000001</v>
      </c>
      <c r="D17465">
        <v>0.35350000858306901</v>
      </c>
      <c r="E17465">
        <v>-5.8600001037120798E-2</v>
      </c>
      <c r="F17465">
        <v>1</v>
      </c>
    </row>
    <row r="17466" spans="1:6">
      <c r="A17466" s="1">
        <v>44458.6040944329</v>
      </c>
      <c r="B17466">
        <v>759</v>
      </c>
      <c r="C17466">
        <v>17543.703000000001</v>
      </c>
      <c r="D17466">
        <v>0.26399999856948902</v>
      </c>
      <c r="E17466">
        <v>-9.1799996793270097E-2</v>
      </c>
      <c r="F17466">
        <v>1</v>
      </c>
    </row>
    <row r="17467" spans="1:6">
      <c r="A17467" s="1">
        <v>44458.604106053201</v>
      </c>
      <c r="B17467">
        <v>763</v>
      </c>
      <c r="C17467">
        <v>17544.706999999999</v>
      </c>
      <c r="D17467">
        <v>0.28589999675750699</v>
      </c>
      <c r="E17467">
        <v>-8.35999995470047E-2</v>
      </c>
      <c r="F17467">
        <v>1</v>
      </c>
    </row>
    <row r="17468" spans="1:6">
      <c r="A17468" s="1">
        <v>44458.604117777802</v>
      </c>
      <c r="B17468">
        <v>776</v>
      </c>
      <c r="C17468">
        <v>17545.72</v>
      </c>
      <c r="D17468">
        <v>0.28259998559951799</v>
      </c>
      <c r="E17468">
        <v>-8.4899999201297802E-2</v>
      </c>
      <c r="F17468">
        <v>1</v>
      </c>
    </row>
    <row r="17469" spans="1:6">
      <c r="A17469" s="1">
        <v>44458.604129363397</v>
      </c>
      <c r="B17469">
        <v>777</v>
      </c>
      <c r="C17469">
        <v>17546.721000000001</v>
      </c>
      <c r="D17469">
        <v>0.33840000629424999</v>
      </c>
      <c r="E17469">
        <v>-6.4199998974800096E-2</v>
      </c>
      <c r="F17469">
        <v>1</v>
      </c>
    </row>
    <row r="17470" spans="1:6">
      <c r="A17470" s="1">
        <v>44458.604140937503</v>
      </c>
      <c r="B17470">
        <v>777</v>
      </c>
      <c r="C17470">
        <v>17547.721000000001</v>
      </c>
      <c r="D17470">
        <v>0.31749999523162797</v>
      </c>
      <c r="E17470">
        <v>-7.1999996900558499E-2</v>
      </c>
      <c r="F17470">
        <v>1</v>
      </c>
    </row>
    <row r="17471" spans="1:6">
      <c r="A17471" s="1">
        <v>44458.604152511602</v>
      </c>
      <c r="B17471">
        <v>777</v>
      </c>
      <c r="C17471">
        <v>17548.721000000001</v>
      </c>
      <c r="D17471">
        <v>0.30820000171661399</v>
      </c>
      <c r="E17471">
        <v>-7.5400002300739302E-2</v>
      </c>
      <c r="F17471">
        <v>1</v>
      </c>
    </row>
    <row r="17472" spans="1:6">
      <c r="A17472" s="1">
        <v>44458.604164097203</v>
      </c>
      <c r="B17472">
        <v>778</v>
      </c>
      <c r="C17472">
        <v>17549.722000000002</v>
      </c>
      <c r="D17472">
        <v>0.26699998974800099</v>
      </c>
      <c r="E17472">
        <v>-9.0599998831749004E-2</v>
      </c>
      <c r="F17472">
        <v>1</v>
      </c>
    </row>
    <row r="17473" spans="1:6">
      <c r="A17473" s="1">
        <v>44458.604175798602</v>
      </c>
      <c r="B17473">
        <v>789</v>
      </c>
      <c r="C17473">
        <v>17550.733</v>
      </c>
      <c r="D17473">
        <v>0.27849999070167503</v>
      </c>
      <c r="E17473">
        <v>-8.6400002241134602E-2</v>
      </c>
      <c r="F17473">
        <v>1</v>
      </c>
    </row>
    <row r="17474" spans="1:6">
      <c r="A17474" s="1">
        <v>44458.604187557903</v>
      </c>
      <c r="B17474">
        <v>805</v>
      </c>
      <c r="C17474">
        <v>17551.749</v>
      </c>
      <c r="D17474">
        <v>0.33539998531341603</v>
      </c>
      <c r="E17474">
        <v>-6.5300002694129902E-2</v>
      </c>
      <c r="F17474">
        <v>1</v>
      </c>
    </row>
    <row r="17475" spans="1:6">
      <c r="A17475" s="1">
        <v>44458.6041991319</v>
      </c>
      <c r="B17475">
        <v>805</v>
      </c>
      <c r="C17475">
        <v>17552.749</v>
      </c>
      <c r="D17475">
        <v>0.28519999980926503</v>
      </c>
      <c r="E17475">
        <v>-8.3899997174739796E-2</v>
      </c>
      <c r="F17475">
        <v>1</v>
      </c>
    </row>
    <row r="17476" spans="1:6">
      <c r="A17476" s="1">
        <v>44458.604210717604</v>
      </c>
      <c r="B17476">
        <v>806</v>
      </c>
      <c r="C17476">
        <v>17553.75</v>
      </c>
      <c r="D17476">
        <v>0.34970000386238098</v>
      </c>
      <c r="E17476">
        <v>-5.9999998658895499E-2</v>
      </c>
      <c r="F17476">
        <v>1</v>
      </c>
    </row>
    <row r="17477" spans="1:6">
      <c r="A17477" s="1">
        <v>44458.604222303198</v>
      </c>
      <c r="B17477">
        <v>807</v>
      </c>
      <c r="C17477">
        <v>17554.751</v>
      </c>
      <c r="D17477">
        <v>0.34679999947547901</v>
      </c>
      <c r="E17477">
        <v>-6.1099998652935E-2</v>
      </c>
      <c r="F17477">
        <v>1</v>
      </c>
    </row>
    <row r="17478" spans="1:6">
      <c r="A17478" s="1">
        <v>44458.6042339005</v>
      </c>
      <c r="B17478">
        <v>809</v>
      </c>
      <c r="C17478">
        <v>17555.753000000001</v>
      </c>
      <c r="D17478">
        <v>0.30460000038147</v>
      </c>
      <c r="E17478">
        <v>-7.6800003647804302E-2</v>
      </c>
      <c r="F17478">
        <v>1</v>
      </c>
    </row>
    <row r="17479" spans="1:6">
      <c r="A17479" s="1">
        <v>44458.604245636598</v>
      </c>
      <c r="B17479">
        <v>823</v>
      </c>
      <c r="C17479">
        <v>17556.767</v>
      </c>
      <c r="D17479">
        <v>0.37659999728202798</v>
      </c>
      <c r="E17479">
        <v>-5.0099998712539701E-2</v>
      </c>
      <c r="F17479">
        <v>1</v>
      </c>
    </row>
    <row r="17480" spans="1:6">
      <c r="A17480" s="1">
        <v>44458.6042572222</v>
      </c>
      <c r="B17480">
        <v>824</v>
      </c>
      <c r="C17480">
        <v>17557.768</v>
      </c>
      <c r="D17480">
        <v>0.34290000796318099</v>
      </c>
      <c r="E17480">
        <v>-6.2600001692771898E-2</v>
      </c>
      <c r="F17480">
        <v>1</v>
      </c>
    </row>
    <row r="17481" spans="1:6">
      <c r="A17481" s="1">
        <v>44458.604268935203</v>
      </c>
      <c r="B17481">
        <v>836</v>
      </c>
      <c r="C17481">
        <v>17558.78</v>
      </c>
      <c r="D17481">
        <v>0.31940001249313399</v>
      </c>
      <c r="E17481">
        <v>-7.1299999952316298E-2</v>
      </c>
      <c r="F17481">
        <v>1</v>
      </c>
    </row>
    <row r="17482" spans="1:6">
      <c r="A17482" s="1">
        <v>44458.604280520798</v>
      </c>
      <c r="B17482">
        <v>837</v>
      </c>
      <c r="C17482">
        <v>17559.780999999999</v>
      </c>
      <c r="D17482">
        <v>0.29850000143051098</v>
      </c>
      <c r="E17482">
        <v>-7.9000003635883304E-2</v>
      </c>
      <c r="F17482">
        <v>1</v>
      </c>
    </row>
    <row r="17483" spans="1:6">
      <c r="A17483" s="1">
        <v>44458.604292256903</v>
      </c>
      <c r="B17483">
        <v>851</v>
      </c>
      <c r="C17483">
        <v>17560.794999999998</v>
      </c>
      <c r="D17483">
        <v>0.33399999141693099</v>
      </c>
      <c r="E17483">
        <v>-6.5899997949600206E-2</v>
      </c>
      <c r="F17483">
        <v>1</v>
      </c>
    </row>
    <row r="17484" spans="1:6">
      <c r="A17484" s="1">
        <v>44458.604303831002</v>
      </c>
      <c r="B17484">
        <v>851</v>
      </c>
      <c r="C17484">
        <v>17561.794999999998</v>
      </c>
      <c r="D17484">
        <v>0.406199991703033</v>
      </c>
      <c r="E17484">
        <v>-3.9099998772144297E-2</v>
      </c>
      <c r="F17484">
        <v>1</v>
      </c>
    </row>
    <row r="17485" spans="1:6">
      <c r="A17485" s="1">
        <v>44458.604315416698</v>
      </c>
      <c r="B17485">
        <v>852</v>
      </c>
      <c r="C17485">
        <v>17562.795999999998</v>
      </c>
      <c r="D17485">
        <v>0.35640001296997098</v>
      </c>
      <c r="E17485">
        <v>-5.7599999010562897E-2</v>
      </c>
      <c r="F17485">
        <v>1</v>
      </c>
    </row>
    <row r="17486" spans="1:6">
      <c r="A17486" s="1">
        <v>44458.6043270023</v>
      </c>
      <c r="B17486">
        <v>853</v>
      </c>
      <c r="C17486">
        <v>17563.796999999999</v>
      </c>
      <c r="D17486">
        <v>0.34229999780654902</v>
      </c>
      <c r="E17486">
        <v>-6.2799997627735096E-2</v>
      </c>
      <c r="F17486">
        <v>1</v>
      </c>
    </row>
    <row r="17487" spans="1:6">
      <c r="A17487" s="1">
        <v>44458.604338587997</v>
      </c>
      <c r="B17487">
        <v>854</v>
      </c>
      <c r="C17487">
        <v>17564.797999999999</v>
      </c>
      <c r="D17487">
        <v>0.31340000033378601</v>
      </c>
      <c r="E17487">
        <v>-7.3499999940395397E-2</v>
      </c>
      <c r="F17487">
        <v>1</v>
      </c>
    </row>
    <row r="17488" spans="1:6">
      <c r="A17488" s="1">
        <v>44458.604350173599</v>
      </c>
      <c r="B17488">
        <v>855</v>
      </c>
      <c r="C17488">
        <v>17565.798999999999</v>
      </c>
      <c r="D17488">
        <v>0.31679999828338601</v>
      </c>
      <c r="E17488">
        <v>-7.2200000286102295E-2</v>
      </c>
      <c r="F17488">
        <v>1</v>
      </c>
    </row>
    <row r="17489" spans="1:6">
      <c r="A17489" s="1">
        <v>44458.604361886602</v>
      </c>
      <c r="B17489">
        <v>867</v>
      </c>
      <c r="C17489">
        <v>17566.811000000002</v>
      </c>
      <c r="D17489">
        <v>0.35139998793602001</v>
      </c>
      <c r="E17489">
        <v>-5.9399999678134897E-2</v>
      </c>
      <c r="F17489">
        <v>1</v>
      </c>
    </row>
    <row r="17490" spans="1:6">
      <c r="A17490" s="1">
        <v>44458.604373472197</v>
      </c>
      <c r="B17490">
        <v>868</v>
      </c>
      <c r="C17490">
        <v>17567.812000000002</v>
      </c>
      <c r="D17490">
        <v>0.334899991750717</v>
      </c>
      <c r="E17490">
        <v>-6.5499998629093198E-2</v>
      </c>
      <c r="F17490">
        <v>1</v>
      </c>
    </row>
    <row r="17491" spans="1:6">
      <c r="A17491" s="1">
        <v>44458.604385057901</v>
      </c>
      <c r="B17491">
        <v>869</v>
      </c>
      <c r="C17491">
        <v>17568.812999999998</v>
      </c>
      <c r="D17491">
        <v>0.32409998774528498</v>
      </c>
      <c r="E17491">
        <v>-6.9499999284744304E-2</v>
      </c>
      <c r="F17491">
        <v>1</v>
      </c>
    </row>
    <row r="17492" spans="1:6">
      <c r="A17492" s="1">
        <v>44458.604396631898</v>
      </c>
      <c r="B17492">
        <v>869</v>
      </c>
      <c r="C17492">
        <v>17569.812999999998</v>
      </c>
      <c r="D17492">
        <v>0.32850000262260398</v>
      </c>
      <c r="E17492">
        <v>-6.7900002002716106E-2</v>
      </c>
      <c r="F17492">
        <v>1</v>
      </c>
    </row>
    <row r="17493" spans="1:6">
      <c r="A17493" s="1">
        <v>44458.604408217601</v>
      </c>
      <c r="B17493">
        <v>870</v>
      </c>
      <c r="C17493">
        <v>17570.813999999998</v>
      </c>
      <c r="D17493">
        <v>0.38769999146461498</v>
      </c>
      <c r="E17493">
        <v>-4.6000000089407002E-2</v>
      </c>
      <c r="F17493">
        <v>1</v>
      </c>
    </row>
    <row r="17494" spans="1:6">
      <c r="A17494" s="1">
        <v>44458.604419965297</v>
      </c>
      <c r="B17494">
        <v>885</v>
      </c>
      <c r="C17494">
        <v>17571.829000000002</v>
      </c>
      <c r="D17494">
        <v>0.33450001478195202</v>
      </c>
      <c r="E17494">
        <v>-6.5700002014636993E-2</v>
      </c>
      <c r="F17494">
        <v>1</v>
      </c>
    </row>
    <row r="17495" spans="1:6">
      <c r="A17495" s="1">
        <v>44458.604431550899</v>
      </c>
      <c r="B17495">
        <v>886</v>
      </c>
      <c r="C17495">
        <v>17572.830000000002</v>
      </c>
      <c r="D17495">
        <v>0.37630000710487399</v>
      </c>
      <c r="E17495">
        <v>-5.0200000405311598E-2</v>
      </c>
      <c r="F17495">
        <v>1</v>
      </c>
    </row>
    <row r="17496" spans="1:6">
      <c r="A17496" s="1">
        <v>44458.604443263903</v>
      </c>
      <c r="B17496">
        <v>898</v>
      </c>
      <c r="C17496">
        <v>17573.842000000001</v>
      </c>
      <c r="D17496">
        <v>0.35780000686645502</v>
      </c>
      <c r="E17496">
        <v>-5.7000000029802302E-2</v>
      </c>
      <c r="F17496">
        <v>1</v>
      </c>
    </row>
    <row r="17497" spans="1:6">
      <c r="A17497" s="1">
        <v>44458.604454849497</v>
      </c>
      <c r="B17497">
        <v>899</v>
      </c>
      <c r="C17497">
        <v>17574.843000000001</v>
      </c>
      <c r="D17497">
        <v>0.29980000853538502</v>
      </c>
      <c r="E17497">
        <v>-7.8500002622604398E-2</v>
      </c>
      <c r="F17497">
        <v>1</v>
      </c>
    </row>
    <row r="17498" spans="1:6">
      <c r="A17498" s="1">
        <v>44458.604466435201</v>
      </c>
      <c r="B17498">
        <v>900</v>
      </c>
      <c r="C17498">
        <v>17575.844000000001</v>
      </c>
      <c r="D17498">
        <v>0.35920000076293901</v>
      </c>
      <c r="E17498">
        <v>-5.6499999016523403E-2</v>
      </c>
      <c r="F17498">
        <v>1</v>
      </c>
    </row>
    <row r="17499" spans="1:6">
      <c r="A17499" s="1">
        <v>44458.6044780093</v>
      </c>
      <c r="B17499">
        <v>900</v>
      </c>
      <c r="C17499">
        <v>17576.844000000001</v>
      </c>
      <c r="D17499">
        <v>0.38909998536109902</v>
      </c>
      <c r="E17499">
        <v>-4.5499999076127999E-2</v>
      </c>
      <c r="F17499">
        <v>1</v>
      </c>
    </row>
    <row r="17500" spans="1:6">
      <c r="A17500" s="1">
        <v>44458.604489618097</v>
      </c>
      <c r="B17500">
        <v>903</v>
      </c>
      <c r="C17500">
        <v>17577.847000000002</v>
      </c>
      <c r="D17500">
        <v>0.37700000405311601</v>
      </c>
      <c r="E17500">
        <v>-4.9899999052286099E-2</v>
      </c>
      <c r="F17500">
        <v>1</v>
      </c>
    </row>
    <row r="17501" spans="1:6">
      <c r="A17501" s="1">
        <v>44458.604501330999</v>
      </c>
      <c r="B17501">
        <v>915</v>
      </c>
      <c r="C17501">
        <v>17578.859</v>
      </c>
      <c r="D17501">
        <v>0.31490001082420299</v>
      </c>
      <c r="E17501">
        <v>-7.2899997234344496E-2</v>
      </c>
      <c r="F17501">
        <v>1</v>
      </c>
    </row>
    <row r="17502" spans="1:6">
      <c r="A17502" s="1">
        <v>44458.604512905098</v>
      </c>
      <c r="B17502">
        <v>915</v>
      </c>
      <c r="C17502">
        <v>17579.859</v>
      </c>
      <c r="D17502">
        <v>0.41920000314712502</v>
      </c>
      <c r="E17502">
        <v>-3.4299999475479098E-2</v>
      </c>
      <c r="F17502">
        <v>1</v>
      </c>
    </row>
    <row r="17503" spans="1:6">
      <c r="A17503" s="1">
        <v>44458.604524907401</v>
      </c>
      <c r="B17503">
        <v>952</v>
      </c>
      <c r="C17503">
        <v>17580.896000000001</v>
      </c>
      <c r="D17503">
        <v>0.33000001311302202</v>
      </c>
      <c r="E17503">
        <v>-6.7299999296665206E-2</v>
      </c>
      <c r="F17503">
        <v>1</v>
      </c>
    </row>
    <row r="17504" spans="1:6">
      <c r="A17504" s="1">
        <v>44458.604536076396</v>
      </c>
      <c r="B17504">
        <v>917</v>
      </c>
      <c r="C17504">
        <v>17581.861000000001</v>
      </c>
      <c r="D17504">
        <v>0.33570000529289201</v>
      </c>
      <c r="E17504">
        <v>-6.5200001001358004E-2</v>
      </c>
      <c r="F17504">
        <v>1</v>
      </c>
    </row>
    <row r="17505" spans="1:6">
      <c r="A17505" s="1">
        <v>44458.604547800896</v>
      </c>
      <c r="B17505">
        <v>930</v>
      </c>
      <c r="C17505">
        <v>17582.874</v>
      </c>
      <c r="D17505">
        <v>0.33719998598098799</v>
      </c>
      <c r="E17505">
        <v>-6.4699999988079099E-2</v>
      </c>
      <c r="F17505">
        <v>1</v>
      </c>
    </row>
    <row r="17506" spans="1:6">
      <c r="A17506" s="1">
        <v>44458.6045593866</v>
      </c>
      <c r="B17506">
        <v>931</v>
      </c>
      <c r="C17506">
        <v>17583.875</v>
      </c>
      <c r="D17506">
        <v>0.29080000519752502</v>
      </c>
      <c r="E17506">
        <v>-8.1799998879432706E-2</v>
      </c>
      <c r="F17506">
        <v>1</v>
      </c>
    </row>
    <row r="17507" spans="1:6">
      <c r="A17507" s="1">
        <v>44458.604571134303</v>
      </c>
      <c r="B17507">
        <v>946</v>
      </c>
      <c r="C17507">
        <v>17584.89</v>
      </c>
      <c r="D17507">
        <v>0.26600000262260398</v>
      </c>
      <c r="E17507">
        <v>-9.0999998152255998E-2</v>
      </c>
      <c r="F17507">
        <v>1</v>
      </c>
    </row>
    <row r="17508" spans="1:6">
      <c r="A17508" s="1">
        <v>44458.604582974498</v>
      </c>
      <c r="B17508">
        <v>969</v>
      </c>
      <c r="C17508">
        <v>17585.913</v>
      </c>
      <c r="D17508">
        <v>0.33939999341964699</v>
      </c>
      <c r="E17508">
        <v>-6.3900001347065E-2</v>
      </c>
      <c r="F17508">
        <v>1</v>
      </c>
    </row>
    <row r="17509" spans="1:6">
      <c r="A17509" s="1">
        <v>44458.604594305601</v>
      </c>
      <c r="B17509">
        <v>948</v>
      </c>
      <c r="C17509">
        <v>17586.892</v>
      </c>
      <c r="D17509">
        <v>0.40419998764991799</v>
      </c>
      <c r="E17509">
        <v>-3.9900001138448701E-2</v>
      </c>
      <c r="F17509">
        <v>1</v>
      </c>
    </row>
    <row r="17510" spans="1:6">
      <c r="A17510" s="1">
        <v>44458.604605879598</v>
      </c>
      <c r="B17510">
        <v>948</v>
      </c>
      <c r="C17510">
        <v>17587.892</v>
      </c>
      <c r="D17510">
        <v>0.31110000610351601</v>
      </c>
      <c r="E17510">
        <v>-7.4299998581409496E-2</v>
      </c>
      <c r="F17510">
        <v>1</v>
      </c>
    </row>
    <row r="17511" spans="1:6">
      <c r="A17511" s="1">
        <v>44458.604617592602</v>
      </c>
      <c r="B17511">
        <v>960</v>
      </c>
      <c r="C17511">
        <v>17588.903999999999</v>
      </c>
      <c r="D17511">
        <v>0.33680000901222201</v>
      </c>
      <c r="E17511">
        <v>-6.4800001680850997E-2</v>
      </c>
      <c r="F17511">
        <v>1</v>
      </c>
    </row>
    <row r="17512" spans="1:6">
      <c r="A17512" s="1">
        <v>44458.604629178197</v>
      </c>
      <c r="B17512">
        <v>961</v>
      </c>
      <c r="C17512">
        <v>17589.904999999999</v>
      </c>
      <c r="D17512">
        <v>0.46070000529289201</v>
      </c>
      <c r="E17512">
        <v>-1.8999999389052401E-2</v>
      </c>
      <c r="F17512">
        <v>1</v>
      </c>
    </row>
    <row r="17513" spans="1:6">
      <c r="A17513" s="1">
        <v>44458.604640810197</v>
      </c>
      <c r="B17513">
        <v>966</v>
      </c>
      <c r="C17513">
        <v>17590.91</v>
      </c>
      <c r="D17513">
        <v>0.38310000300407399</v>
      </c>
      <c r="E17513">
        <v>-4.7699999064207098E-2</v>
      </c>
      <c r="F17513">
        <v>1</v>
      </c>
    </row>
    <row r="17514" spans="1:6">
      <c r="A17514" s="1">
        <v>44458.604652337999</v>
      </c>
      <c r="B17514">
        <v>962</v>
      </c>
      <c r="C17514">
        <v>17591.905999999999</v>
      </c>
      <c r="D17514">
        <v>0.344799995422363</v>
      </c>
      <c r="E17514">
        <v>-6.17999993264675E-2</v>
      </c>
      <c r="F17514">
        <v>1</v>
      </c>
    </row>
    <row r="17515" spans="1:6">
      <c r="A17515" s="1">
        <v>44458.604664074097</v>
      </c>
      <c r="B17515">
        <v>976</v>
      </c>
      <c r="C17515">
        <v>17592.919999999998</v>
      </c>
      <c r="D17515">
        <v>0.38600000739097601</v>
      </c>
      <c r="E17515">
        <v>-4.65999990701675E-2</v>
      </c>
      <c r="F17515">
        <v>1</v>
      </c>
    </row>
    <row r="17516" spans="1:6">
      <c r="A17516" s="1">
        <v>44458.604675682902</v>
      </c>
      <c r="B17516">
        <v>979</v>
      </c>
      <c r="C17516">
        <v>17593.922999999999</v>
      </c>
      <c r="D17516">
        <v>0.34439998865127602</v>
      </c>
      <c r="E17516">
        <v>-6.1999998986720997E-2</v>
      </c>
      <c r="F17516">
        <v>1</v>
      </c>
    </row>
    <row r="17517" spans="1:6">
      <c r="A17517" s="1">
        <v>44458.604687419</v>
      </c>
      <c r="B17517">
        <v>993</v>
      </c>
      <c r="C17517">
        <v>17594.937000000002</v>
      </c>
      <c r="D17517">
        <v>0.393999993801117</v>
      </c>
      <c r="E17517">
        <v>-4.3699998408555998E-2</v>
      </c>
      <c r="F17517">
        <v>1</v>
      </c>
    </row>
    <row r="17518" spans="1:6">
      <c r="A17518" s="1">
        <v>44458.604699004602</v>
      </c>
      <c r="B17518">
        <v>994</v>
      </c>
      <c r="C17518">
        <v>17595.937999999998</v>
      </c>
      <c r="D17518">
        <v>0.34130001068115201</v>
      </c>
      <c r="E17518">
        <v>-6.3100002706050901E-2</v>
      </c>
      <c r="F17518">
        <v>1</v>
      </c>
    </row>
    <row r="17519" spans="1:6">
      <c r="A17519" s="1">
        <v>44458.604710590298</v>
      </c>
      <c r="B17519">
        <v>995</v>
      </c>
      <c r="C17519">
        <v>17596.938999999998</v>
      </c>
      <c r="D17519">
        <v>0.34560000896453902</v>
      </c>
      <c r="E17519">
        <v>-6.1599999666214003E-2</v>
      </c>
      <c r="F17519">
        <v>1</v>
      </c>
    </row>
    <row r="17520" spans="1:6">
      <c r="A17520" s="1">
        <v>44458.6047221759</v>
      </c>
      <c r="B17520">
        <v>996</v>
      </c>
      <c r="C17520">
        <v>17597.939999999999</v>
      </c>
      <c r="D17520">
        <v>0.25830000638961798</v>
      </c>
      <c r="E17520">
        <v>-9.3900002539157895E-2</v>
      </c>
      <c r="F17520">
        <v>1</v>
      </c>
    </row>
    <row r="17521" spans="1:6">
      <c r="A17521" s="1">
        <v>44458.604733888897</v>
      </c>
      <c r="B17521">
        <v>8</v>
      </c>
      <c r="C17521">
        <v>17598.952000000001</v>
      </c>
      <c r="D17521">
        <v>-1.4867000579834</v>
      </c>
      <c r="E17521">
        <v>-0.73979997634887695</v>
      </c>
      <c r="F17521">
        <v>1</v>
      </c>
    </row>
    <row r="17522" spans="1:6">
      <c r="A17522" s="1">
        <v>44458.604745463002</v>
      </c>
      <c r="B17522">
        <v>8</v>
      </c>
      <c r="C17522">
        <v>17599.952000000001</v>
      </c>
      <c r="D17522">
        <v>2.3554999828338601</v>
      </c>
      <c r="E17522">
        <v>0.68239998817443803</v>
      </c>
      <c r="F17522">
        <v>1</v>
      </c>
    </row>
    <row r="17523" spans="1:6">
      <c r="A17523" s="1">
        <v>44458.604757048597</v>
      </c>
      <c r="B17523">
        <v>9</v>
      </c>
      <c r="C17523">
        <v>17600.953000000001</v>
      </c>
      <c r="D17523">
        <v>10.5784997940063</v>
      </c>
      <c r="E17523">
        <v>3.7260000705718999</v>
      </c>
      <c r="F17523">
        <v>1</v>
      </c>
    </row>
    <row r="17524" spans="1:6">
      <c r="A17524" s="1">
        <v>44458.6047687963</v>
      </c>
      <c r="B17524">
        <v>24</v>
      </c>
      <c r="C17524">
        <v>17601.968000000001</v>
      </c>
      <c r="D17524">
        <v>3.20469999313354</v>
      </c>
      <c r="E17524">
        <v>0.99669998884201105</v>
      </c>
      <c r="F17524">
        <v>1</v>
      </c>
    </row>
    <row r="17525" spans="1:6">
      <c r="A17525" s="1">
        <v>44458.604780370399</v>
      </c>
      <c r="B17525">
        <v>24</v>
      </c>
      <c r="C17525">
        <v>17602.968000000001</v>
      </c>
      <c r="D17525">
        <v>1.8683999776840201</v>
      </c>
      <c r="E17525">
        <v>0.50209999084472701</v>
      </c>
      <c r="F17525">
        <v>1</v>
      </c>
    </row>
    <row r="17526" spans="1:6">
      <c r="A17526" s="1">
        <v>44458.604791956001</v>
      </c>
      <c r="B17526">
        <v>25</v>
      </c>
      <c r="C17526">
        <v>17603.969000000001</v>
      </c>
      <c r="D17526">
        <v>0.87190002202987704</v>
      </c>
      <c r="E17526">
        <v>0.13320000469684601</v>
      </c>
      <c r="F17526">
        <v>1</v>
      </c>
    </row>
    <row r="17527" spans="1:6">
      <c r="A17527" s="1">
        <v>44458.604803692098</v>
      </c>
      <c r="B17527">
        <v>39</v>
      </c>
      <c r="C17527">
        <v>17604.983</v>
      </c>
      <c r="D17527">
        <v>0.59009999036788896</v>
      </c>
      <c r="E17527">
        <v>2.88999993354082E-2</v>
      </c>
      <c r="F17527">
        <v>1</v>
      </c>
    </row>
    <row r="17528" spans="1:6">
      <c r="A17528" s="1">
        <v>44458.604815254599</v>
      </c>
      <c r="B17528">
        <v>38</v>
      </c>
      <c r="C17528">
        <v>17605.982</v>
      </c>
      <c r="D17528">
        <v>0.176400005817413</v>
      </c>
      <c r="E17528">
        <v>-0.124200001358986</v>
      </c>
      <c r="F17528">
        <v>1</v>
      </c>
    </row>
    <row r="17529" spans="1:6">
      <c r="A17529" s="1">
        <v>44458.604826851901</v>
      </c>
      <c r="B17529">
        <v>40</v>
      </c>
      <c r="C17529">
        <v>17606.984</v>
      </c>
      <c r="D17529">
        <v>0.29170000553131098</v>
      </c>
      <c r="E17529">
        <v>-8.1500001251697499E-2</v>
      </c>
      <c r="F17529">
        <v>1</v>
      </c>
    </row>
    <row r="17530" spans="1:6">
      <c r="A17530" s="1">
        <v>44458.604838414401</v>
      </c>
      <c r="B17530">
        <v>39</v>
      </c>
      <c r="C17530">
        <v>17607.983</v>
      </c>
      <c r="D17530">
        <v>2.22289991378784</v>
      </c>
      <c r="E17530">
        <v>0.63330000638961803</v>
      </c>
      <c r="F17530">
        <v>1</v>
      </c>
    </row>
    <row r="17531" spans="1:6">
      <c r="A17531" s="1">
        <v>44458.604850000003</v>
      </c>
      <c r="B17531">
        <v>40</v>
      </c>
      <c r="C17531">
        <v>17608.984</v>
      </c>
      <c r="D17531">
        <v>1.1312999725341799</v>
      </c>
      <c r="E17531">
        <v>0.22920000553131101</v>
      </c>
      <c r="F17531">
        <v>1</v>
      </c>
    </row>
    <row r="17532" spans="1:6">
      <c r="A17532" s="1">
        <v>44458.604861585598</v>
      </c>
      <c r="B17532">
        <v>41</v>
      </c>
      <c r="C17532">
        <v>17609.985000000001</v>
      </c>
      <c r="D17532">
        <v>1.2881000041961701</v>
      </c>
      <c r="E17532">
        <v>0.28729999065399198</v>
      </c>
      <c r="F17532">
        <v>1</v>
      </c>
    </row>
    <row r="17533" spans="1:6">
      <c r="A17533" s="1">
        <v>44458.604873217599</v>
      </c>
      <c r="B17533">
        <v>46</v>
      </c>
      <c r="C17533">
        <v>17610.990000000002</v>
      </c>
      <c r="D17533">
        <v>-1.83840000629425</v>
      </c>
      <c r="E17533">
        <v>-0.86989998817443803</v>
      </c>
      <c r="F17533">
        <v>1</v>
      </c>
    </row>
    <row r="17534" spans="1:6">
      <c r="A17534" s="1">
        <v>44458.604884942099</v>
      </c>
      <c r="B17534">
        <v>59</v>
      </c>
      <c r="C17534">
        <v>17612.003000000001</v>
      </c>
      <c r="D17534">
        <v>1.13339996337891</v>
      </c>
      <c r="E17534">
        <v>0.230000004172325</v>
      </c>
      <c r="F17534">
        <v>1</v>
      </c>
    </row>
    <row r="17535" spans="1:6">
      <c r="A17535" s="1">
        <v>44458.604896516197</v>
      </c>
      <c r="B17535">
        <v>59</v>
      </c>
      <c r="C17535">
        <v>17613.003000000001</v>
      </c>
      <c r="D17535">
        <v>-5.9099998325109503E-2</v>
      </c>
      <c r="E17535">
        <v>-0.21130000054836301</v>
      </c>
      <c r="F17535">
        <v>1</v>
      </c>
    </row>
    <row r="17536" spans="1:6">
      <c r="A17536" s="1">
        <v>44458.604908078698</v>
      </c>
      <c r="B17536">
        <v>58</v>
      </c>
      <c r="C17536">
        <v>17614.002</v>
      </c>
      <c r="D17536">
        <v>0.61809998750686601</v>
      </c>
      <c r="E17536">
        <v>3.9299998432397801E-2</v>
      </c>
      <c r="F17536">
        <v>1</v>
      </c>
    </row>
    <row r="17537" spans="1:6">
      <c r="A17537" s="1">
        <v>44458.604919803198</v>
      </c>
      <c r="B17537">
        <v>71</v>
      </c>
      <c r="C17537">
        <v>17615.014999999999</v>
      </c>
      <c r="D17537">
        <v>0.58209997415542603</v>
      </c>
      <c r="E17537">
        <v>2.60000005364418E-2</v>
      </c>
      <c r="F17537">
        <v>1</v>
      </c>
    </row>
    <row r="17538" spans="1:6">
      <c r="A17538" s="1">
        <v>44458.604931435199</v>
      </c>
      <c r="B17538">
        <v>76</v>
      </c>
      <c r="C17538">
        <v>17616.02</v>
      </c>
      <c r="D17538">
        <v>0.66469997167587302</v>
      </c>
      <c r="E17538">
        <v>5.6499999016523403E-2</v>
      </c>
      <c r="F17538">
        <v>1</v>
      </c>
    </row>
    <row r="17539" spans="1:6">
      <c r="A17539" s="1">
        <v>44458.604943009297</v>
      </c>
      <c r="B17539">
        <v>76</v>
      </c>
      <c r="C17539">
        <v>17617.02</v>
      </c>
      <c r="D17539">
        <v>0.66390001773834195</v>
      </c>
      <c r="E17539">
        <v>5.6299999356269802E-2</v>
      </c>
      <c r="F17539">
        <v>1</v>
      </c>
    </row>
    <row r="17540" spans="1:6">
      <c r="A17540" s="1">
        <v>44458.604954745402</v>
      </c>
      <c r="B17540">
        <v>90</v>
      </c>
      <c r="C17540">
        <v>17618.034</v>
      </c>
      <c r="D17540">
        <v>0.67629998922348</v>
      </c>
      <c r="E17540">
        <v>6.0800001025199897E-2</v>
      </c>
      <c r="F17540">
        <v>1</v>
      </c>
    </row>
    <row r="17541" spans="1:6">
      <c r="A17541" s="1">
        <v>44458.604966469902</v>
      </c>
      <c r="B17541">
        <v>103</v>
      </c>
      <c r="C17541">
        <v>17619.046999999999</v>
      </c>
      <c r="D17541">
        <v>0.62010002136230502</v>
      </c>
      <c r="E17541">
        <v>3.9999999105930301E-2</v>
      </c>
      <c r="F17541">
        <v>1</v>
      </c>
    </row>
    <row r="17542" spans="1:6">
      <c r="A17542" s="1">
        <v>44458.604978055599</v>
      </c>
      <c r="B17542">
        <v>104</v>
      </c>
      <c r="C17542">
        <v>17620.047999999999</v>
      </c>
      <c r="D17542">
        <v>0.62120002508163497</v>
      </c>
      <c r="E17542">
        <v>4.0399998426437399E-2</v>
      </c>
      <c r="F17542">
        <v>1</v>
      </c>
    </row>
    <row r="17543" spans="1:6">
      <c r="A17543" s="1">
        <v>44458.604989780099</v>
      </c>
      <c r="B17543">
        <v>117</v>
      </c>
      <c r="C17543">
        <v>17621.061000000002</v>
      </c>
      <c r="D17543">
        <v>0.63889998197555498</v>
      </c>
      <c r="E17543">
        <v>4.6999998390674598E-2</v>
      </c>
      <c r="F17543">
        <v>1</v>
      </c>
    </row>
    <row r="17544" spans="1:6">
      <c r="A17544" s="1">
        <v>44458.605001354197</v>
      </c>
      <c r="B17544">
        <v>117</v>
      </c>
      <c r="C17544">
        <v>17622.061000000002</v>
      </c>
      <c r="D17544">
        <v>3.9099998772144297E-2</v>
      </c>
      <c r="E17544">
        <v>-0.17499999701976801</v>
      </c>
      <c r="F17544">
        <v>1</v>
      </c>
    </row>
    <row r="17545" spans="1:6">
      <c r="A17545" s="1">
        <v>44458.605012928201</v>
      </c>
      <c r="B17545">
        <v>117</v>
      </c>
      <c r="C17545">
        <v>17623.061000000002</v>
      </c>
      <c r="D17545">
        <v>0.59740000963211104</v>
      </c>
      <c r="E17545">
        <v>3.1599998474121101E-2</v>
      </c>
      <c r="F17545">
        <v>1</v>
      </c>
    </row>
    <row r="17546" spans="1:6">
      <c r="A17546" s="1">
        <v>44458.605024513898</v>
      </c>
      <c r="B17546">
        <v>118</v>
      </c>
      <c r="C17546">
        <v>17624.062000000002</v>
      </c>
      <c r="D17546">
        <v>0.63959997892379805</v>
      </c>
      <c r="E17546">
        <v>4.72999997437E-2</v>
      </c>
      <c r="F17546">
        <v>1</v>
      </c>
    </row>
    <row r="17547" spans="1:6">
      <c r="A17547" s="1">
        <v>44458.6050360995</v>
      </c>
      <c r="B17547">
        <v>119</v>
      </c>
      <c r="C17547">
        <v>17625.062999999998</v>
      </c>
      <c r="D17547">
        <v>0.69309997558593806</v>
      </c>
      <c r="E17547">
        <v>6.7000001668930095E-2</v>
      </c>
      <c r="F17547">
        <v>1</v>
      </c>
    </row>
    <row r="17548" spans="1:6">
      <c r="A17548" s="1">
        <v>44458.605047685203</v>
      </c>
      <c r="B17548">
        <v>120</v>
      </c>
      <c r="C17548">
        <v>17626.063999999998</v>
      </c>
      <c r="D17548">
        <v>0.62970000505447399</v>
      </c>
      <c r="E17548">
        <v>4.3600000441074399E-2</v>
      </c>
      <c r="F17548">
        <v>1</v>
      </c>
    </row>
    <row r="17549" spans="1:6">
      <c r="A17549" s="1">
        <v>44458.605059432899</v>
      </c>
      <c r="B17549">
        <v>135</v>
      </c>
      <c r="C17549">
        <v>17627.079000000002</v>
      </c>
      <c r="D17549">
        <v>0.62870001792907704</v>
      </c>
      <c r="E17549">
        <v>4.3200001120567301E-2</v>
      </c>
      <c r="F17549">
        <v>1</v>
      </c>
    </row>
    <row r="17550" spans="1:6">
      <c r="A17550" s="1">
        <v>44458.605071018501</v>
      </c>
      <c r="B17550">
        <v>136</v>
      </c>
      <c r="C17550">
        <v>17628.080000000002</v>
      </c>
      <c r="D17550">
        <v>0.72130000591278098</v>
      </c>
      <c r="E17550">
        <v>7.7500000596046406E-2</v>
      </c>
      <c r="F17550">
        <v>1</v>
      </c>
    </row>
    <row r="17551" spans="1:6">
      <c r="A17551" s="1">
        <v>44458.605082754599</v>
      </c>
      <c r="B17551">
        <v>150</v>
      </c>
      <c r="C17551">
        <v>17629.094000000001</v>
      </c>
      <c r="D17551">
        <v>0.69529998302459695</v>
      </c>
      <c r="E17551">
        <v>6.7900002002716106E-2</v>
      </c>
      <c r="F17551">
        <v>1</v>
      </c>
    </row>
    <row r="17552" spans="1:6">
      <c r="A17552" s="1">
        <v>44458.605094340302</v>
      </c>
      <c r="B17552">
        <v>151</v>
      </c>
      <c r="C17552">
        <v>17630.095000000001</v>
      </c>
      <c r="D17552">
        <v>0.70270001888275102</v>
      </c>
      <c r="E17552">
        <v>7.0600003004074097E-2</v>
      </c>
      <c r="F17552">
        <v>1</v>
      </c>
    </row>
    <row r="17553" spans="1:6">
      <c r="A17553" s="1">
        <v>44458.605106053197</v>
      </c>
      <c r="B17553">
        <v>163</v>
      </c>
      <c r="C17553">
        <v>17631.107</v>
      </c>
      <c r="D17553">
        <v>0.73869997262954701</v>
      </c>
      <c r="E17553">
        <v>8.3899997174739796E-2</v>
      </c>
      <c r="F17553">
        <v>1</v>
      </c>
    </row>
    <row r="17554" spans="1:6">
      <c r="A17554" s="1">
        <v>44458.605117638901</v>
      </c>
      <c r="B17554">
        <v>164</v>
      </c>
      <c r="C17554">
        <v>17632.108</v>
      </c>
      <c r="D17554">
        <v>0.69660001993179299</v>
      </c>
      <c r="E17554">
        <v>6.83000013232231E-2</v>
      </c>
      <c r="F17554">
        <v>1</v>
      </c>
    </row>
    <row r="17555" spans="1:6">
      <c r="A17555" s="1">
        <v>44458.605129236101</v>
      </c>
      <c r="B17555">
        <v>166</v>
      </c>
      <c r="C17555">
        <v>17633.11</v>
      </c>
      <c r="D17555">
        <v>0.70249998569488503</v>
      </c>
      <c r="E17555">
        <v>7.0500001311302199E-2</v>
      </c>
      <c r="F17555">
        <v>1</v>
      </c>
    </row>
    <row r="17556" spans="1:6">
      <c r="A17556" s="1">
        <v>44458.605140960703</v>
      </c>
      <c r="B17556">
        <v>179</v>
      </c>
      <c r="C17556">
        <v>17634.123</v>
      </c>
      <c r="D17556">
        <v>0.72079998254776001</v>
      </c>
      <c r="E17556">
        <v>7.7299997210502597E-2</v>
      </c>
      <c r="F17556">
        <v>1</v>
      </c>
    </row>
    <row r="17557" spans="1:6">
      <c r="A17557" s="1">
        <v>44458.605152546297</v>
      </c>
      <c r="B17557">
        <v>180</v>
      </c>
      <c r="C17557">
        <v>17635.124</v>
      </c>
      <c r="D17557">
        <v>0.66860002279281605</v>
      </c>
      <c r="E17557">
        <v>5.7999998331069898E-2</v>
      </c>
      <c r="F17557">
        <v>1</v>
      </c>
    </row>
    <row r="17558" spans="1:6">
      <c r="A17558" s="1">
        <v>44458.605164131899</v>
      </c>
      <c r="B17558">
        <v>181</v>
      </c>
      <c r="C17558">
        <v>17636.125</v>
      </c>
      <c r="D17558">
        <v>0.69440001249313399</v>
      </c>
      <c r="E17558">
        <v>6.7500002682209001E-2</v>
      </c>
      <c r="F17558">
        <v>1</v>
      </c>
    </row>
    <row r="17559" spans="1:6">
      <c r="A17559" s="1">
        <v>44458.605175717603</v>
      </c>
      <c r="B17559">
        <v>182</v>
      </c>
      <c r="C17559">
        <v>17637.126</v>
      </c>
      <c r="D17559">
        <v>0.66710001230239901</v>
      </c>
      <c r="E17559">
        <v>5.73999993503094E-2</v>
      </c>
      <c r="F17559">
        <v>1</v>
      </c>
    </row>
    <row r="17560" spans="1:6">
      <c r="A17560" s="1">
        <v>44458.605187442103</v>
      </c>
      <c r="B17560">
        <v>195</v>
      </c>
      <c r="C17560">
        <v>17638.138999999999</v>
      </c>
      <c r="D17560">
        <v>0.66350001096725497</v>
      </c>
      <c r="E17560">
        <v>5.6099999696016298E-2</v>
      </c>
      <c r="F17560">
        <v>1</v>
      </c>
    </row>
    <row r="17561" spans="1:6">
      <c r="A17561" s="1">
        <v>44458.605199027799</v>
      </c>
      <c r="B17561">
        <v>196</v>
      </c>
      <c r="C17561">
        <v>17639.14</v>
      </c>
      <c r="D17561">
        <v>0.747699975967407</v>
      </c>
      <c r="E17561">
        <v>8.7300002574920696E-2</v>
      </c>
      <c r="F17561">
        <v>1</v>
      </c>
    </row>
    <row r="17562" spans="1:6">
      <c r="A17562" s="1">
        <v>44458.605210613401</v>
      </c>
      <c r="B17562">
        <v>197</v>
      </c>
      <c r="C17562">
        <v>17640.141</v>
      </c>
      <c r="D17562">
        <v>0.64969998598098799</v>
      </c>
      <c r="E17562">
        <v>5.0999999046325697E-2</v>
      </c>
      <c r="F17562">
        <v>1</v>
      </c>
    </row>
    <row r="17563" spans="1:6">
      <c r="A17563" s="1">
        <v>44458.6052221875</v>
      </c>
      <c r="B17563">
        <v>197</v>
      </c>
      <c r="C17563">
        <v>17641.141</v>
      </c>
      <c r="D17563">
        <v>0.73750001192092896</v>
      </c>
      <c r="E17563">
        <v>8.3499997854232802E-2</v>
      </c>
      <c r="F17563">
        <v>1</v>
      </c>
    </row>
    <row r="17564" spans="1:6">
      <c r="A17564" s="1">
        <v>44458.605233923598</v>
      </c>
      <c r="B17564">
        <v>211</v>
      </c>
      <c r="C17564">
        <v>17642.154999999999</v>
      </c>
      <c r="D17564">
        <v>0.70130002498626698</v>
      </c>
      <c r="E17564">
        <v>7.0100001990795094E-2</v>
      </c>
      <c r="F17564">
        <v>1</v>
      </c>
    </row>
    <row r="17565" spans="1:6">
      <c r="A17565" s="1">
        <v>44458.605245671301</v>
      </c>
      <c r="B17565">
        <v>226</v>
      </c>
      <c r="C17565">
        <v>17643.169999999998</v>
      </c>
      <c r="D17565">
        <v>0.678699970245361</v>
      </c>
      <c r="E17565">
        <v>6.1700001358985901E-2</v>
      </c>
      <c r="F17565">
        <v>1</v>
      </c>
    </row>
    <row r="17566" spans="1:6">
      <c r="A17566" s="1">
        <v>44458.605257256902</v>
      </c>
      <c r="B17566">
        <v>227</v>
      </c>
      <c r="C17566">
        <v>17644.170999999998</v>
      </c>
      <c r="D17566">
        <v>0.68680000305175803</v>
      </c>
      <c r="E17566">
        <v>6.4699999988079099E-2</v>
      </c>
      <c r="F17566">
        <v>1</v>
      </c>
    </row>
    <row r="17567" spans="1:6">
      <c r="A17567" s="1">
        <v>44458.605268842599</v>
      </c>
      <c r="B17567">
        <v>228</v>
      </c>
      <c r="C17567">
        <v>17645.171999999999</v>
      </c>
      <c r="D17567">
        <v>0.68099999427795399</v>
      </c>
      <c r="E17567">
        <v>6.2600001692771898E-2</v>
      </c>
      <c r="F17567">
        <v>1</v>
      </c>
    </row>
    <row r="17568" spans="1:6">
      <c r="A17568" s="1">
        <v>44458.605280578697</v>
      </c>
      <c r="B17568">
        <v>242</v>
      </c>
      <c r="C17568">
        <v>17646.186000000002</v>
      </c>
      <c r="D17568">
        <v>0.622699975967407</v>
      </c>
      <c r="E17568">
        <v>4.1000001132488299E-2</v>
      </c>
      <c r="F17568">
        <v>1</v>
      </c>
    </row>
    <row r="17569" spans="1:6">
      <c r="A17569" s="1">
        <v>44458.6052921644</v>
      </c>
      <c r="B17569">
        <v>243</v>
      </c>
      <c r="C17569">
        <v>17647.187000000002</v>
      </c>
      <c r="D17569">
        <v>0.67290002107620195</v>
      </c>
      <c r="E17569">
        <v>5.9599999338388401E-2</v>
      </c>
      <c r="F17569">
        <v>1</v>
      </c>
    </row>
    <row r="17570" spans="1:6">
      <c r="A17570" s="1">
        <v>44458.605303750002</v>
      </c>
      <c r="B17570">
        <v>244</v>
      </c>
      <c r="C17570">
        <v>17648.187999999998</v>
      </c>
      <c r="D17570">
        <v>0.68970000743866</v>
      </c>
      <c r="E17570">
        <v>6.5800003707408905E-2</v>
      </c>
      <c r="F17570">
        <v>1</v>
      </c>
    </row>
    <row r="17571" spans="1:6">
      <c r="A17571" s="1">
        <v>44458.605315370398</v>
      </c>
      <c r="B17571">
        <v>248</v>
      </c>
      <c r="C17571">
        <v>17649.191999999999</v>
      </c>
      <c r="D17571">
        <v>0.68999999761581399</v>
      </c>
      <c r="E17571">
        <v>6.5899997949600206E-2</v>
      </c>
      <c r="F17571">
        <v>1</v>
      </c>
    </row>
    <row r="17572" spans="1:6">
      <c r="A17572" s="1">
        <v>44458.605327060199</v>
      </c>
      <c r="B17572">
        <v>258</v>
      </c>
      <c r="C17572">
        <v>17650.202000000001</v>
      </c>
      <c r="D17572">
        <v>0.71929997205734297</v>
      </c>
      <c r="E17572">
        <v>7.6800003647804302E-2</v>
      </c>
      <c r="F17572">
        <v>1</v>
      </c>
    </row>
    <row r="17573" spans="1:6">
      <c r="A17573" s="1">
        <v>44458.605338645801</v>
      </c>
      <c r="B17573">
        <v>259</v>
      </c>
      <c r="C17573">
        <v>17651.203000000001</v>
      </c>
      <c r="D17573">
        <v>0.70789998769760099</v>
      </c>
      <c r="E17573">
        <v>7.2499997913837405E-2</v>
      </c>
      <c r="F17573">
        <v>1</v>
      </c>
    </row>
    <row r="17574" spans="1:6">
      <c r="A17574" s="1">
        <v>44458.605350231497</v>
      </c>
      <c r="B17574">
        <v>260</v>
      </c>
      <c r="C17574">
        <v>17652.204000000002</v>
      </c>
      <c r="D17574">
        <v>0.72130000591278098</v>
      </c>
      <c r="E17574">
        <v>7.7500000596046406E-2</v>
      </c>
      <c r="F17574">
        <v>1</v>
      </c>
    </row>
    <row r="17575" spans="1:6">
      <c r="A17575" s="1">
        <v>44458.6053619792</v>
      </c>
      <c r="B17575">
        <v>275</v>
      </c>
      <c r="C17575">
        <v>17653.219000000001</v>
      </c>
      <c r="D17575">
        <v>0.712000012397766</v>
      </c>
      <c r="E17575">
        <v>7.4000000953674303E-2</v>
      </c>
      <c r="F17575">
        <v>1</v>
      </c>
    </row>
    <row r="17576" spans="1:6">
      <c r="A17576" s="1">
        <v>44458.6053737037</v>
      </c>
      <c r="B17576">
        <v>288</v>
      </c>
      <c r="C17576">
        <v>17654.232</v>
      </c>
      <c r="D17576">
        <v>0.64590001106262196</v>
      </c>
      <c r="E17576">
        <v>4.9600001424551003E-2</v>
      </c>
      <c r="F17576">
        <v>1</v>
      </c>
    </row>
    <row r="17577" spans="1:6">
      <c r="A17577" s="1">
        <v>44458.605385289397</v>
      </c>
      <c r="B17577">
        <v>289</v>
      </c>
      <c r="C17577">
        <v>17655.233</v>
      </c>
      <c r="D17577">
        <v>0.70590001344680797</v>
      </c>
      <c r="E17577">
        <v>7.1800000965595204E-2</v>
      </c>
      <c r="F17577">
        <v>1</v>
      </c>
    </row>
    <row r="17578" spans="1:6">
      <c r="A17578" s="1">
        <v>44458.605397036998</v>
      </c>
      <c r="B17578">
        <v>304</v>
      </c>
      <c r="C17578">
        <v>17656.248</v>
      </c>
      <c r="D17578">
        <v>0.62239998579025302</v>
      </c>
      <c r="E17578">
        <v>4.0899999439716297E-2</v>
      </c>
      <c r="F17578">
        <v>1</v>
      </c>
    </row>
    <row r="17579" spans="1:6">
      <c r="A17579" s="1">
        <v>44458.605408784701</v>
      </c>
      <c r="B17579">
        <v>319</v>
      </c>
      <c r="C17579">
        <v>17657.262999999999</v>
      </c>
      <c r="D17579">
        <v>0.72589999437332198</v>
      </c>
      <c r="E17579">
        <v>7.9199999570846599E-2</v>
      </c>
      <c r="F17579">
        <v>1</v>
      </c>
    </row>
    <row r="17580" spans="1:6">
      <c r="A17580" s="1">
        <v>44458.605420428197</v>
      </c>
      <c r="B17580">
        <v>325</v>
      </c>
      <c r="C17580">
        <v>17658.269</v>
      </c>
      <c r="D17580">
        <v>0.69809997081756603</v>
      </c>
      <c r="E17580">
        <v>6.8899996578693404E-2</v>
      </c>
      <c r="F17580">
        <v>1</v>
      </c>
    </row>
    <row r="17581" spans="1:6">
      <c r="A17581" s="1">
        <v>44458.605432013901</v>
      </c>
      <c r="B17581">
        <v>326</v>
      </c>
      <c r="C17581">
        <v>17659.27</v>
      </c>
      <c r="D17581">
        <v>0.75389999151229903</v>
      </c>
      <c r="E17581">
        <v>8.9599996805190998E-2</v>
      </c>
      <c r="F17581">
        <v>1</v>
      </c>
    </row>
    <row r="17582" spans="1:6">
      <c r="A17582" s="1">
        <v>44458.605443588</v>
      </c>
      <c r="B17582">
        <v>326</v>
      </c>
      <c r="C17582">
        <v>17660.27</v>
      </c>
      <c r="D17582">
        <v>0.77880001068115201</v>
      </c>
      <c r="E17582">
        <v>9.8800003528594998E-2</v>
      </c>
      <c r="F17582">
        <v>1</v>
      </c>
    </row>
    <row r="17583" spans="1:6">
      <c r="A17583" s="1">
        <v>44458.6054553125</v>
      </c>
      <c r="B17583">
        <v>339</v>
      </c>
      <c r="C17583">
        <v>17661.282999999999</v>
      </c>
      <c r="D17583">
        <v>0.73559999465942405</v>
      </c>
      <c r="E17583">
        <v>8.2800000905990601E-2</v>
      </c>
      <c r="F17583">
        <v>1</v>
      </c>
    </row>
    <row r="17584" spans="1:6">
      <c r="A17584" s="1">
        <v>44458.605467025503</v>
      </c>
      <c r="B17584">
        <v>351</v>
      </c>
      <c r="C17584">
        <v>17662.294999999998</v>
      </c>
      <c r="D17584">
        <v>0.74750000238418601</v>
      </c>
      <c r="E17584">
        <v>8.7200000882148701E-2</v>
      </c>
      <c r="F17584">
        <v>1</v>
      </c>
    </row>
    <row r="17585" spans="1:6">
      <c r="A17585" s="1">
        <v>44458.6054785995</v>
      </c>
      <c r="B17585">
        <v>351</v>
      </c>
      <c r="C17585">
        <v>17663.294999999998</v>
      </c>
      <c r="D17585">
        <v>0.765699982643127</v>
      </c>
      <c r="E17585">
        <v>9.3900002539157895E-2</v>
      </c>
      <c r="F17585">
        <v>1</v>
      </c>
    </row>
    <row r="17586" spans="1:6">
      <c r="A17586" s="1">
        <v>44458.605490185197</v>
      </c>
      <c r="B17586">
        <v>352</v>
      </c>
      <c r="C17586">
        <v>17664.295999999998</v>
      </c>
      <c r="D17586">
        <v>0.74489998817443803</v>
      </c>
      <c r="E17586">
        <v>8.6199998855590806E-2</v>
      </c>
      <c r="F17586">
        <v>1</v>
      </c>
    </row>
    <row r="17587" spans="1:6">
      <c r="A17587" s="1">
        <v>44458.605501770799</v>
      </c>
      <c r="B17587">
        <v>353</v>
      </c>
      <c r="C17587">
        <v>17665.296999999999</v>
      </c>
      <c r="D17587">
        <v>0.75499999523162797</v>
      </c>
      <c r="E17587">
        <v>9.00000035762787E-2</v>
      </c>
      <c r="F17587">
        <v>1</v>
      </c>
    </row>
    <row r="17588" spans="1:6">
      <c r="A17588" s="1">
        <v>44458.605513356502</v>
      </c>
      <c r="B17588">
        <v>354</v>
      </c>
      <c r="C17588">
        <v>17666.297999999999</v>
      </c>
      <c r="D17588">
        <v>0.74510002136230502</v>
      </c>
      <c r="E17588">
        <v>8.6300000548362704E-2</v>
      </c>
      <c r="F17588">
        <v>1</v>
      </c>
    </row>
    <row r="17589" spans="1:6">
      <c r="A17589" s="1">
        <v>44458.605524953702</v>
      </c>
      <c r="B17589">
        <v>356</v>
      </c>
      <c r="C17589">
        <v>17667.3</v>
      </c>
      <c r="D17589">
        <v>0.73240000009536699</v>
      </c>
      <c r="E17589">
        <v>8.1600002944469494E-2</v>
      </c>
      <c r="F17589">
        <v>1</v>
      </c>
    </row>
    <row r="17590" spans="1:6">
      <c r="A17590" s="1">
        <v>44458.605536678202</v>
      </c>
      <c r="B17590">
        <v>369</v>
      </c>
      <c r="C17590">
        <v>17668.312999999998</v>
      </c>
      <c r="D17590">
        <v>0.718699991703033</v>
      </c>
      <c r="E17590">
        <v>7.6499998569488498E-2</v>
      </c>
      <c r="F17590">
        <v>1</v>
      </c>
    </row>
    <row r="17591" spans="1:6">
      <c r="A17591" s="1">
        <v>44458.605548402797</v>
      </c>
      <c r="B17591">
        <v>382</v>
      </c>
      <c r="C17591">
        <v>17669.326000000001</v>
      </c>
      <c r="D17591">
        <v>0.67629998922348</v>
      </c>
      <c r="E17591">
        <v>6.0800001025199897E-2</v>
      </c>
      <c r="F17591">
        <v>1</v>
      </c>
    </row>
    <row r="17592" spans="1:6">
      <c r="A17592" s="1">
        <v>44458.605559988398</v>
      </c>
      <c r="B17592">
        <v>383</v>
      </c>
      <c r="C17592">
        <v>17670.327000000001</v>
      </c>
      <c r="D17592">
        <v>0.71950000524520896</v>
      </c>
      <c r="E17592">
        <v>7.6800003647804302E-2</v>
      </c>
      <c r="F17592">
        <v>1</v>
      </c>
    </row>
    <row r="17593" spans="1:6">
      <c r="A17593" s="1">
        <v>44458.605571574102</v>
      </c>
      <c r="B17593">
        <v>384</v>
      </c>
      <c r="C17593">
        <v>17671.328000000001</v>
      </c>
      <c r="D17593">
        <v>0.730000019073486</v>
      </c>
      <c r="E17593">
        <v>8.07000026106834E-2</v>
      </c>
      <c r="F17593">
        <v>1</v>
      </c>
    </row>
    <row r="17594" spans="1:6">
      <c r="A17594" s="1">
        <v>44458.605583159697</v>
      </c>
      <c r="B17594">
        <v>385</v>
      </c>
      <c r="C17594">
        <v>17672.329000000002</v>
      </c>
      <c r="D17594">
        <v>0.74659997224807695</v>
      </c>
      <c r="E17594">
        <v>8.6900003254413605E-2</v>
      </c>
      <c r="F17594">
        <v>1</v>
      </c>
    </row>
    <row r="17595" spans="1:6">
      <c r="A17595" s="1">
        <v>44458.605594745401</v>
      </c>
      <c r="B17595">
        <v>386</v>
      </c>
      <c r="C17595">
        <v>17673.330000000002</v>
      </c>
      <c r="D17595">
        <v>0.721000015735626</v>
      </c>
      <c r="E17595">
        <v>7.7399998903274494E-2</v>
      </c>
      <c r="F17595">
        <v>1</v>
      </c>
    </row>
    <row r="17596" spans="1:6">
      <c r="A17596" s="1">
        <v>44458.605606331002</v>
      </c>
      <c r="B17596">
        <v>387</v>
      </c>
      <c r="C17596">
        <v>17674.330999999998</v>
      </c>
      <c r="D17596">
        <v>0.69459998607635498</v>
      </c>
      <c r="E17596">
        <v>6.7599996924400302E-2</v>
      </c>
      <c r="F17596">
        <v>1</v>
      </c>
    </row>
    <row r="17597" spans="1:6">
      <c r="A17597" s="1">
        <v>44458.605618043999</v>
      </c>
      <c r="B17597">
        <v>399</v>
      </c>
      <c r="C17597">
        <v>17675.343000000001</v>
      </c>
      <c r="D17597">
        <v>0.74980002641677901</v>
      </c>
      <c r="E17597">
        <v>8.8100001215934795E-2</v>
      </c>
      <c r="F17597">
        <v>1</v>
      </c>
    </row>
    <row r="17598" spans="1:6">
      <c r="A17598" s="1">
        <v>44458.605629780097</v>
      </c>
      <c r="B17598">
        <v>413</v>
      </c>
      <c r="C17598">
        <v>17676.357</v>
      </c>
      <c r="D17598">
        <v>0.70050001144409202</v>
      </c>
      <c r="E17598">
        <v>6.9799996912479401E-2</v>
      </c>
      <c r="F17598">
        <v>1</v>
      </c>
    </row>
    <row r="17599" spans="1:6">
      <c r="A17599" s="1">
        <v>44458.605641365699</v>
      </c>
      <c r="B17599">
        <v>414</v>
      </c>
      <c r="C17599">
        <v>17677.358</v>
      </c>
      <c r="D17599">
        <v>0.72399997711181596</v>
      </c>
      <c r="E17599">
        <v>7.8500002622604398E-2</v>
      </c>
      <c r="F17599">
        <v>1</v>
      </c>
    </row>
    <row r="17600" spans="1:6">
      <c r="A17600" s="1">
        <v>44458.605652963</v>
      </c>
      <c r="B17600">
        <v>416</v>
      </c>
      <c r="C17600">
        <v>17678.36</v>
      </c>
      <c r="D17600">
        <v>0.74750000238418601</v>
      </c>
      <c r="E17600">
        <v>8.7200000882148701E-2</v>
      </c>
      <c r="F17600">
        <v>1</v>
      </c>
    </row>
    <row r="17601" spans="1:6">
      <c r="A17601" s="1">
        <v>44458.605664536997</v>
      </c>
      <c r="B17601">
        <v>416</v>
      </c>
      <c r="C17601">
        <v>17679.36</v>
      </c>
      <c r="D17601">
        <v>0.77469998598098799</v>
      </c>
      <c r="E17601">
        <v>9.7300000488758101E-2</v>
      </c>
      <c r="F17601">
        <v>1</v>
      </c>
    </row>
    <row r="17602" spans="1:6">
      <c r="A17602" s="1">
        <v>44458.605676145802</v>
      </c>
      <c r="B17602">
        <v>419</v>
      </c>
      <c r="C17602">
        <v>17680.363000000001</v>
      </c>
      <c r="D17602">
        <v>0.73809999227523804</v>
      </c>
      <c r="E17602">
        <v>8.3700001239776597E-2</v>
      </c>
      <c r="F17602">
        <v>1</v>
      </c>
    </row>
    <row r="17603" spans="1:6">
      <c r="A17603" s="1">
        <v>44458.605687847201</v>
      </c>
      <c r="B17603">
        <v>430</v>
      </c>
      <c r="C17603">
        <v>17681.374</v>
      </c>
      <c r="D17603">
        <v>0.77219998836517301</v>
      </c>
      <c r="E17603">
        <v>9.6400000154972104E-2</v>
      </c>
      <c r="F17603">
        <v>1</v>
      </c>
    </row>
    <row r="17604" spans="1:6">
      <c r="A17604" s="1">
        <v>44458.605699594897</v>
      </c>
      <c r="B17604">
        <v>445</v>
      </c>
      <c r="C17604">
        <v>17682.388999999999</v>
      </c>
      <c r="D17604">
        <v>0.75129997730255105</v>
      </c>
      <c r="E17604">
        <v>8.8600002229213701E-2</v>
      </c>
      <c r="F17604">
        <v>1</v>
      </c>
    </row>
    <row r="17605" spans="1:6">
      <c r="A17605" s="1">
        <v>44458.6057111806</v>
      </c>
      <c r="B17605">
        <v>446</v>
      </c>
      <c r="C17605">
        <v>17683.39</v>
      </c>
      <c r="D17605">
        <v>0.70690000057220503</v>
      </c>
      <c r="E17605">
        <v>7.2200000286102295E-2</v>
      </c>
      <c r="F17605">
        <v>1</v>
      </c>
    </row>
    <row r="17606" spans="1:6">
      <c r="A17606" s="1">
        <v>44458.605722754597</v>
      </c>
      <c r="B17606">
        <v>446</v>
      </c>
      <c r="C17606">
        <v>17684.39</v>
      </c>
      <c r="D17606">
        <v>0.73879998922348</v>
      </c>
      <c r="E17606">
        <v>8.3999998867511694E-2</v>
      </c>
      <c r="F17606">
        <v>1</v>
      </c>
    </row>
    <row r="17607" spans="1:6">
      <c r="A17607" s="1">
        <v>44458.605734351899</v>
      </c>
      <c r="B17607">
        <v>448</v>
      </c>
      <c r="C17607">
        <v>17685.392</v>
      </c>
      <c r="D17607">
        <v>0.77939999103546098</v>
      </c>
      <c r="E17607">
        <v>9.8999999463558197E-2</v>
      </c>
      <c r="F17607">
        <v>1</v>
      </c>
    </row>
    <row r="17608" spans="1:6">
      <c r="A17608" s="1">
        <v>44458.605745937501</v>
      </c>
      <c r="B17608">
        <v>449</v>
      </c>
      <c r="C17608">
        <v>17686.393</v>
      </c>
      <c r="D17608">
        <v>0.70139998197555498</v>
      </c>
      <c r="E17608">
        <v>7.0100001990795094E-2</v>
      </c>
      <c r="F17608">
        <v>1</v>
      </c>
    </row>
    <row r="17609" spans="1:6">
      <c r="A17609" s="1">
        <v>44458.605757662001</v>
      </c>
      <c r="B17609">
        <v>462</v>
      </c>
      <c r="C17609">
        <v>17687.405999999999</v>
      </c>
      <c r="D17609">
        <v>0.754499971866608</v>
      </c>
      <c r="E17609">
        <v>8.9800000190734905E-2</v>
      </c>
      <c r="F17609">
        <v>1</v>
      </c>
    </row>
    <row r="17610" spans="1:6">
      <c r="A17610" s="1">
        <v>44458.605769398098</v>
      </c>
      <c r="B17610">
        <v>476</v>
      </c>
      <c r="C17610">
        <v>17688.419999999998</v>
      </c>
      <c r="D17610">
        <v>0.73750001192092896</v>
      </c>
      <c r="E17610">
        <v>8.3499997854232802E-2</v>
      </c>
      <c r="F17610">
        <v>1</v>
      </c>
    </row>
    <row r="17611" spans="1:6">
      <c r="A17611" s="1">
        <v>44458.605780983802</v>
      </c>
      <c r="B17611">
        <v>477</v>
      </c>
      <c r="C17611">
        <v>17689.420999999998</v>
      </c>
      <c r="D17611">
        <v>0.74309998750686601</v>
      </c>
      <c r="E17611">
        <v>8.5600003600120503E-2</v>
      </c>
      <c r="F17611">
        <v>1</v>
      </c>
    </row>
    <row r="17612" spans="1:6">
      <c r="A17612" s="1">
        <v>44458.605792638897</v>
      </c>
      <c r="B17612">
        <v>484</v>
      </c>
      <c r="C17612">
        <v>17690.428</v>
      </c>
      <c r="D17612">
        <v>0.71460002660751298</v>
      </c>
      <c r="E17612">
        <v>7.5000002980232197E-2</v>
      </c>
      <c r="F17612">
        <v>1</v>
      </c>
    </row>
    <row r="17613" spans="1:6">
      <c r="A17613" s="1">
        <v>44458.6058043171</v>
      </c>
      <c r="B17613">
        <v>493</v>
      </c>
      <c r="C17613">
        <v>17691.437000000002</v>
      </c>
      <c r="D17613">
        <v>0.75700002908706698</v>
      </c>
      <c r="E17613">
        <v>9.0700000524520902E-2</v>
      </c>
      <c r="F17613">
        <v>1</v>
      </c>
    </row>
    <row r="17614" spans="1:6">
      <c r="A17614" s="1">
        <v>44458.605815902803</v>
      </c>
      <c r="B17614">
        <v>494</v>
      </c>
      <c r="C17614">
        <v>17692.437999999998</v>
      </c>
      <c r="D17614">
        <v>0.69559997320175204</v>
      </c>
      <c r="E17614">
        <v>6.8000003695488004E-2</v>
      </c>
      <c r="F17614">
        <v>1</v>
      </c>
    </row>
    <row r="17615" spans="1:6">
      <c r="A17615" s="1">
        <v>44458.605827650499</v>
      </c>
      <c r="B17615">
        <v>509</v>
      </c>
      <c r="C17615">
        <v>17693.453000000001</v>
      </c>
      <c r="D17615">
        <v>0.77350002527236905</v>
      </c>
      <c r="E17615">
        <v>9.6799999475479098E-2</v>
      </c>
      <c r="F17615">
        <v>1</v>
      </c>
    </row>
    <row r="17616" spans="1:6">
      <c r="A17616" s="1">
        <v>44458.605839213</v>
      </c>
      <c r="B17616">
        <v>508</v>
      </c>
      <c r="C17616">
        <v>17694.452000000001</v>
      </c>
      <c r="D17616">
        <v>0.75239998102188099</v>
      </c>
      <c r="E17616">
        <v>8.9000001549720806E-2</v>
      </c>
      <c r="F17616">
        <v>1</v>
      </c>
    </row>
    <row r="17617" spans="1:6">
      <c r="A17617" s="1">
        <v>44458.605850798602</v>
      </c>
      <c r="B17617">
        <v>509</v>
      </c>
      <c r="C17617">
        <v>17695.453000000001</v>
      </c>
      <c r="D17617">
        <v>0.76310002803802501</v>
      </c>
      <c r="E17617">
        <v>9.3000002205371898E-2</v>
      </c>
      <c r="F17617">
        <v>1</v>
      </c>
    </row>
    <row r="17618" spans="1:6">
      <c r="A17618" s="1">
        <v>44458.605862395802</v>
      </c>
      <c r="B17618">
        <v>511</v>
      </c>
      <c r="C17618">
        <v>17696.455000000002</v>
      </c>
      <c r="D17618">
        <v>0.73150002956390403</v>
      </c>
      <c r="E17618">
        <v>8.1299997866153703E-2</v>
      </c>
      <c r="F17618">
        <v>1</v>
      </c>
    </row>
    <row r="17619" spans="1:6">
      <c r="A17619" s="1">
        <v>44458.605873981498</v>
      </c>
      <c r="B17619">
        <v>512</v>
      </c>
      <c r="C17619">
        <v>17697.455999999998</v>
      </c>
      <c r="D17619">
        <v>0.73549997806549094</v>
      </c>
      <c r="E17619">
        <v>8.2699999213218703E-2</v>
      </c>
      <c r="F17619">
        <v>1</v>
      </c>
    </row>
    <row r="17620" spans="1:6">
      <c r="A17620" s="1">
        <v>44458.6058855671</v>
      </c>
      <c r="B17620">
        <v>513</v>
      </c>
      <c r="C17620">
        <v>17698.456999999999</v>
      </c>
      <c r="D17620">
        <v>0.76800000667571999</v>
      </c>
      <c r="E17620">
        <v>9.4800002872943906E-2</v>
      </c>
      <c r="F17620">
        <v>1</v>
      </c>
    </row>
    <row r="17621" spans="1:6">
      <c r="A17621" s="1">
        <v>44458.605897268499</v>
      </c>
      <c r="B17621">
        <v>524</v>
      </c>
      <c r="C17621">
        <v>17699.468000000001</v>
      </c>
      <c r="D17621">
        <v>0.80870002508163497</v>
      </c>
      <c r="E17621">
        <v>0.109899997711182</v>
      </c>
      <c r="F17621">
        <v>1</v>
      </c>
    </row>
    <row r="17622" spans="1:6">
      <c r="A17622" s="1">
        <v>44458.605908854202</v>
      </c>
      <c r="B17622">
        <v>525</v>
      </c>
      <c r="C17622">
        <v>17700.469000000001</v>
      </c>
      <c r="D17622">
        <v>0.77289998531341597</v>
      </c>
      <c r="E17622">
        <v>9.66000035405159E-2</v>
      </c>
      <c r="F17622">
        <v>1</v>
      </c>
    </row>
    <row r="17623" spans="1:6">
      <c r="A17623" s="1">
        <v>44458.605920601898</v>
      </c>
      <c r="B17623">
        <v>540</v>
      </c>
      <c r="C17623">
        <v>17701.484</v>
      </c>
      <c r="D17623">
        <v>0.78450000286102295</v>
      </c>
      <c r="E17623">
        <v>0.10090000182390201</v>
      </c>
      <c r="F17623">
        <v>1</v>
      </c>
    </row>
    <row r="17624" spans="1:6">
      <c r="A17624" s="1">
        <v>44458.6059321875</v>
      </c>
      <c r="B17624">
        <v>541</v>
      </c>
      <c r="C17624">
        <v>17702.485000000001</v>
      </c>
      <c r="D17624">
        <v>0.73320001363754295</v>
      </c>
      <c r="E17624">
        <v>8.1900000572204604E-2</v>
      </c>
      <c r="F17624">
        <v>1</v>
      </c>
    </row>
    <row r="17625" spans="1:6">
      <c r="A17625" s="1">
        <v>44458.605943773102</v>
      </c>
      <c r="B17625">
        <v>542</v>
      </c>
      <c r="C17625">
        <v>17703.486000000001</v>
      </c>
      <c r="D17625">
        <v>0.72299998998642001</v>
      </c>
      <c r="E17625">
        <v>7.8100003302097307E-2</v>
      </c>
      <c r="F17625">
        <v>1</v>
      </c>
    </row>
    <row r="17626" spans="1:6">
      <c r="A17626" s="1">
        <v>44458.605955358798</v>
      </c>
      <c r="B17626">
        <v>543</v>
      </c>
      <c r="C17626">
        <v>17704.487000000001</v>
      </c>
      <c r="D17626">
        <v>0.76740002632141102</v>
      </c>
      <c r="E17626">
        <v>9.4499997794628102E-2</v>
      </c>
      <c r="F17626">
        <v>1</v>
      </c>
    </row>
    <row r="17627" spans="1:6">
      <c r="A17627" s="1">
        <v>44458.6059669444</v>
      </c>
      <c r="B17627">
        <v>544</v>
      </c>
      <c r="C17627">
        <v>17705.488000000001</v>
      </c>
      <c r="D17627">
        <v>0.714299976825714</v>
      </c>
      <c r="E17627">
        <v>7.4900001287460299E-2</v>
      </c>
      <c r="F17627">
        <v>1</v>
      </c>
    </row>
    <row r="17628" spans="1:6">
      <c r="A17628" s="1">
        <v>44458.605978645799</v>
      </c>
      <c r="B17628">
        <v>555</v>
      </c>
      <c r="C17628">
        <v>17706.499</v>
      </c>
      <c r="D17628">
        <v>0.75929999351501498</v>
      </c>
      <c r="E17628">
        <v>9.1600000858306899E-2</v>
      </c>
      <c r="F17628">
        <v>1</v>
      </c>
    </row>
    <row r="17629" spans="1:6">
      <c r="A17629" s="1">
        <v>44458.605990381897</v>
      </c>
      <c r="B17629">
        <v>569</v>
      </c>
      <c r="C17629">
        <v>17707.512999999999</v>
      </c>
      <c r="D17629">
        <v>0.73470002412795998</v>
      </c>
      <c r="E17629">
        <v>8.2500003278255504E-2</v>
      </c>
      <c r="F17629">
        <v>1</v>
      </c>
    </row>
    <row r="17630" spans="1:6">
      <c r="A17630" s="1">
        <v>44458.606001967601</v>
      </c>
      <c r="B17630">
        <v>570</v>
      </c>
      <c r="C17630">
        <v>17708.513999999999</v>
      </c>
      <c r="D17630">
        <v>0.77410000562667802</v>
      </c>
      <c r="E17630">
        <v>9.7000002861022894E-2</v>
      </c>
      <c r="F17630">
        <v>1</v>
      </c>
    </row>
    <row r="17631" spans="1:6">
      <c r="A17631" s="1">
        <v>44458.606013553203</v>
      </c>
      <c r="B17631">
        <v>571</v>
      </c>
      <c r="C17631">
        <v>17709.514999999999</v>
      </c>
      <c r="D17631">
        <v>0.80860000848770097</v>
      </c>
      <c r="E17631">
        <v>0.10980000346899001</v>
      </c>
      <c r="F17631">
        <v>1</v>
      </c>
    </row>
    <row r="17632" spans="1:6">
      <c r="A17632" s="1">
        <v>44458.606025138899</v>
      </c>
      <c r="B17632">
        <v>572</v>
      </c>
      <c r="C17632">
        <v>17710.516</v>
      </c>
      <c r="D17632">
        <v>0.70819997787475597</v>
      </c>
      <c r="E17632">
        <v>7.2599999606609303E-2</v>
      </c>
      <c r="F17632">
        <v>1</v>
      </c>
    </row>
    <row r="17633" spans="1:6">
      <c r="A17633" s="1">
        <v>44458.606036724501</v>
      </c>
      <c r="B17633">
        <v>573</v>
      </c>
      <c r="C17633">
        <v>17711.517</v>
      </c>
      <c r="D17633">
        <v>0.79729998111724898</v>
      </c>
      <c r="E17633">
        <v>0.10559999942779499</v>
      </c>
      <c r="F17633">
        <v>1</v>
      </c>
    </row>
    <row r="17634" spans="1:6">
      <c r="A17634" s="1">
        <v>44458.606048449103</v>
      </c>
      <c r="B17634">
        <v>586</v>
      </c>
      <c r="C17634">
        <v>17712.53</v>
      </c>
      <c r="D17634">
        <v>0.74659997224807695</v>
      </c>
      <c r="E17634">
        <v>8.6900003254413605E-2</v>
      </c>
      <c r="F17634">
        <v>1</v>
      </c>
    </row>
    <row r="17635" spans="1:6">
      <c r="A17635" s="1">
        <v>44458.606060023201</v>
      </c>
      <c r="B17635">
        <v>586</v>
      </c>
      <c r="C17635">
        <v>17713.53</v>
      </c>
      <c r="D17635">
        <v>0.78219997882842995</v>
      </c>
      <c r="E17635">
        <v>0.10000000149011599</v>
      </c>
      <c r="F17635">
        <v>1</v>
      </c>
    </row>
    <row r="17636" spans="1:6">
      <c r="A17636" s="1">
        <v>44458.606071770802</v>
      </c>
      <c r="B17636">
        <v>601</v>
      </c>
      <c r="C17636">
        <v>17714.544999999998</v>
      </c>
      <c r="D17636">
        <v>0.70509999990463301</v>
      </c>
      <c r="E17636">
        <v>7.1500003337860094E-2</v>
      </c>
      <c r="F17636">
        <v>1</v>
      </c>
    </row>
    <row r="17637" spans="1:6">
      <c r="A17637" s="1">
        <v>44458.606083530103</v>
      </c>
      <c r="B17637">
        <v>617</v>
      </c>
      <c r="C17637">
        <v>17715.561000000002</v>
      </c>
      <c r="D17637">
        <v>0.72039997577667203</v>
      </c>
      <c r="E17637">
        <v>7.7100001275539398E-2</v>
      </c>
      <c r="F17637">
        <v>1</v>
      </c>
    </row>
    <row r="17638" spans="1:6">
      <c r="A17638" s="1">
        <v>44458.606095138901</v>
      </c>
      <c r="B17638">
        <v>620</v>
      </c>
      <c r="C17638">
        <v>17716.563999999998</v>
      </c>
      <c r="D17638">
        <v>0.70709997415542603</v>
      </c>
      <c r="E17638">
        <v>7.2200000286102295E-2</v>
      </c>
      <c r="F17638">
        <v>1</v>
      </c>
    </row>
    <row r="17639" spans="1:6">
      <c r="A17639" s="1">
        <v>44458.606106863401</v>
      </c>
      <c r="B17639">
        <v>633</v>
      </c>
      <c r="C17639">
        <v>17717.577000000001</v>
      </c>
      <c r="D17639">
        <v>0.74199998378753695</v>
      </c>
      <c r="E17639">
        <v>8.5199996829032898E-2</v>
      </c>
      <c r="F17639">
        <v>1</v>
      </c>
    </row>
    <row r="17640" spans="1:6">
      <c r="A17640" s="1">
        <v>44458.606118622702</v>
      </c>
      <c r="B17640">
        <v>649</v>
      </c>
      <c r="C17640">
        <v>17718.593000000001</v>
      </c>
      <c r="D17640">
        <v>0.74010002613067605</v>
      </c>
      <c r="E17640">
        <v>8.4399998188018799E-2</v>
      </c>
      <c r="F17640">
        <v>1</v>
      </c>
    </row>
    <row r="17641" spans="1:6">
      <c r="A17641" s="1">
        <v>44458.606130185202</v>
      </c>
      <c r="B17641">
        <v>648</v>
      </c>
      <c r="C17641">
        <v>17719.592000000001</v>
      </c>
      <c r="D17641">
        <v>0.68049997091293302</v>
      </c>
      <c r="E17641">
        <v>6.2399998307228102E-2</v>
      </c>
      <c r="F17641">
        <v>1</v>
      </c>
    </row>
    <row r="17642" spans="1:6">
      <c r="A17642" s="1">
        <v>44458.606141770797</v>
      </c>
      <c r="B17642">
        <v>649</v>
      </c>
      <c r="C17642">
        <v>17720.593000000001</v>
      </c>
      <c r="D17642">
        <v>0.77469998598098799</v>
      </c>
      <c r="E17642">
        <v>9.7300000488758101E-2</v>
      </c>
      <c r="F17642">
        <v>1</v>
      </c>
    </row>
    <row r="17643" spans="1:6">
      <c r="A17643" s="1">
        <v>44458.606153344903</v>
      </c>
      <c r="B17643">
        <v>649</v>
      </c>
      <c r="C17643">
        <v>17721.593000000001</v>
      </c>
      <c r="D17643">
        <v>0.71840000152587902</v>
      </c>
      <c r="E17643">
        <v>7.63999968767166E-2</v>
      </c>
      <c r="F17643">
        <v>1</v>
      </c>
    </row>
    <row r="17644" spans="1:6">
      <c r="A17644" s="1">
        <v>44458.606164930599</v>
      </c>
      <c r="B17644">
        <v>650</v>
      </c>
      <c r="C17644">
        <v>17722.594000000001</v>
      </c>
      <c r="D17644">
        <v>0.68500000238418601</v>
      </c>
      <c r="E17644">
        <v>6.4000003039836897E-2</v>
      </c>
      <c r="F17644">
        <v>1</v>
      </c>
    </row>
    <row r="17645" spans="1:6">
      <c r="A17645" s="1">
        <v>44458.6061764931</v>
      </c>
      <c r="B17645">
        <v>649</v>
      </c>
      <c r="C17645">
        <v>17723.593000000001</v>
      </c>
      <c r="D17645">
        <v>0.73960000276565596</v>
      </c>
      <c r="E17645">
        <v>8.4299996495246901E-2</v>
      </c>
      <c r="F17645">
        <v>1</v>
      </c>
    </row>
    <row r="17646" spans="1:6">
      <c r="A17646" s="1">
        <v>44458.606188067097</v>
      </c>
      <c r="B17646">
        <v>649</v>
      </c>
      <c r="C17646">
        <v>17724.593000000001</v>
      </c>
      <c r="D17646">
        <v>0.74479997158050504</v>
      </c>
      <c r="E17646">
        <v>8.6199998855590806E-2</v>
      </c>
      <c r="F17646">
        <v>1</v>
      </c>
    </row>
    <row r="17647" spans="1:6">
      <c r="A17647" s="1">
        <v>44458.606199652801</v>
      </c>
      <c r="B17647">
        <v>650</v>
      </c>
      <c r="C17647">
        <v>17725.594000000001</v>
      </c>
      <c r="D17647">
        <v>0.72530001401901201</v>
      </c>
      <c r="E17647">
        <v>7.9000003635883304E-2</v>
      </c>
      <c r="F17647">
        <v>1</v>
      </c>
    </row>
    <row r="17648" spans="1:6">
      <c r="A17648" s="1">
        <v>44458.606211238402</v>
      </c>
      <c r="B17648">
        <v>651</v>
      </c>
      <c r="C17648">
        <v>17726.595000000001</v>
      </c>
      <c r="D17648">
        <v>0.74629998207092296</v>
      </c>
      <c r="E17648">
        <v>8.6800001561641693E-2</v>
      </c>
      <c r="F17648">
        <v>1</v>
      </c>
    </row>
    <row r="17649" spans="1:6">
      <c r="A17649" s="1">
        <v>44458.606222951399</v>
      </c>
      <c r="B17649">
        <v>663</v>
      </c>
      <c r="C17649">
        <v>17727.607</v>
      </c>
      <c r="D17649">
        <v>0.74889999628067005</v>
      </c>
      <c r="E17649">
        <v>8.7700001895427704E-2</v>
      </c>
      <c r="F17649">
        <v>1</v>
      </c>
    </row>
    <row r="17650" spans="1:6">
      <c r="A17650" s="1">
        <v>44458.606234548599</v>
      </c>
      <c r="B17650">
        <v>665</v>
      </c>
      <c r="C17650">
        <v>17728.609</v>
      </c>
      <c r="D17650">
        <v>0.77700001001357999</v>
      </c>
      <c r="E17650">
        <v>9.80999991297722E-2</v>
      </c>
      <c r="F17650">
        <v>1</v>
      </c>
    </row>
    <row r="17651" spans="1:6">
      <c r="A17651" s="1">
        <v>44458.606246284697</v>
      </c>
      <c r="B17651">
        <v>679</v>
      </c>
      <c r="C17651">
        <v>17729.623</v>
      </c>
      <c r="D17651">
        <v>0.78700000047683705</v>
      </c>
      <c r="E17651">
        <v>0.101800002157688</v>
      </c>
      <c r="F17651">
        <v>1</v>
      </c>
    </row>
    <row r="17652" spans="1:6">
      <c r="A17652" s="1">
        <v>44458.6062578704</v>
      </c>
      <c r="B17652">
        <v>680</v>
      </c>
      <c r="C17652">
        <v>17730.624</v>
      </c>
      <c r="D17652">
        <v>0.72049999237060502</v>
      </c>
      <c r="E17652">
        <v>7.7200002968311296E-2</v>
      </c>
      <c r="F17652">
        <v>1</v>
      </c>
    </row>
    <row r="17653" spans="1:6">
      <c r="A17653" s="1">
        <v>44458.606269456002</v>
      </c>
      <c r="B17653">
        <v>681</v>
      </c>
      <c r="C17653">
        <v>17731.625</v>
      </c>
      <c r="D17653">
        <v>0.72310000658035301</v>
      </c>
      <c r="E17653">
        <v>7.8199997544288594E-2</v>
      </c>
      <c r="F17653">
        <v>1</v>
      </c>
    </row>
    <row r="17654" spans="1:6">
      <c r="A17654" s="1">
        <v>44458.606281030101</v>
      </c>
      <c r="B17654">
        <v>681</v>
      </c>
      <c r="C17654">
        <v>17732.625</v>
      </c>
      <c r="D17654">
        <v>0.73760002851486195</v>
      </c>
      <c r="E17654">
        <v>8.3499997854232802E-2</v>
      </c>
      <c r="F17654">
        <v>1</v>
      </c>
    </row>
    <row r="17655" spans="1:6">
      <c r="A17655" s="1">
        <v>44458.606292650496</v>
      </c>
      <c r="B17655">
        <v>685</v>
      </c>
      <c r="C17655">
        <v>17733.629000000001</v>
      </c>
      <c r="D17655">
        <v>0.73140001296997104</v>
      </c>
      <c r="E17655">
        <v>8.1200003623962402E-2</v>
      </c>
      <c r="F17655">
        <v>1</v>
      </c>
    </row>
    <row r="17656" spans="1:6">
      <c r="A17656" s="1">
        <v>44458.606304351903</v>
      </c>
      <c r="B17656">
        <v>696</v>
      </c>
      <c r="C17656">
        <v>17734.64</v>
      </c>
      <c r="D17656">
        <v>0.73290002346038796</v>
      </c>
      <c r="E17656">
        <v>8.1799998879432706E-2</v>
      </c>
      <c r="F17656">
        <v>1</v>
      </c>
    </row>
    <row r="17657" spans="1:6">
      <c r="A17657" s="1">
        <v>44458.606315925899</v>
      </c>
      <c r="B17657">
        <v>696</v>
      </c>
      <c r="C17657">
        <v>17735.64</v>
      </c>
      <c r="D17657">
        <v>0.74519997835159302</v>
      </c>
      <c r="E17657">
        <v>8.6400002241134602E-2</v>
      </c>
      <c r="F17657">
        <v>1</v>
      </c>
    </row>
    <row r="17658" spans="1:6">
      <c r="A17658" s="1">
        <v>44458.606327661997</v>
      </c>
      <c r="B17658">
        <v>710</v>
      </c>
      <c r="C17658">
        <v>17736.653999999999</v>
      </c>
      <c r="D17658">
        <v>0.76190000772476196</v>
      </c>
      <c r="E17658">
        <v>9.2500001192092896E-2</v>
      </c>
      <c r="F17658">
        <v>1</v>
      </c>
    </row>
    <row r="17659" spans="1:6">
      <c r="A17659" s="1">
        <v>44458.606339247701</v>
      </c>
      <c r="B17659">
        <v>711</v>
      </c>
      <c r="C17659">
        <v>17737.654999999999</v>
      </c>
      <c r="D17659">
        <v>0.75940001010894798</v>
      </c>
      <c r="E17659">
        <v>9.1600000858306899E-2</v>
      </c>
      <c r="F17659">
        <v>1</v>
      </c>
    </row>
    <row r="17660" spans="1:6">
      <c r="A17660" s="1">
        <v>44458.606350821799</v>
      </c>
      <c r="B17660">
        <v>711</v>
      </c>
      <c r="C17660">
        <v>17738.654999999999</v>
      </c>
      <c r="D17660">
        <v>0.734399974346161</v>
      </c>
      <c r="E17660">
        <v>8.2299999892711598E-2</v>
      </c>
      <c r="F17660">
        <v>1</v>
      </c>
    </row>
    <row r="17661" spans="1:6">
      <c r="A17661" s="1">
        <v>44458.606362407401</v>
      </c>
      <c r="B17661">
        <v>712</v>
      </c>
      <c r="C17661">
        <v>17739.655999999999</v>
      </c>
      <c r="D17661">
        <v>0.71810001134872403</v>
      </c>
      <c r="E17661">
        <v>7.6300002634525299E-2</v>
      </c>
      <c r="F17661">
        <v>1</v>
      </c>
    </row>
    <row r="17662" spans="1:6">
      <c r="A17662" s="1">
        <v>44458.606373993098</v>
      </c>
      <c r="B17662">
        <v>713</v>
      </c>
      <c r="C17662">
        <v>17740.656999999999</v>
      </c>
      <c r="D17662">
        <v>0.75929999351501498</v>
      </c>
      <c r="E17662">
        <v>9.1600000858306899E-2</v>
      </c>
      <c r="F17662">
        <v>1</v>
      </c>
    </row>
    <row r="17663" spans="1:6">
      <c r="A17663" s="1">
        <v>44458.606385567102</v>
      </c>
      <c r="B17663">
        <v>713</v>
      </c>
      <c r="C17663">
        <v>17741.656999999999</v>
      </c>
      <c r="D17663">
        <v>0.78090000152587902</v>
      </c>
      <c r="E17663">
        <v>9.9600002169609098E-2</v>
      </c>
      <c r="F17663">
        <v>1</v>
      </c>
    </row>
    <row r="17664" spans="1:6">
      <c r="A17664" s="1">
        <v>44458.6063971412</v>
      </c>
      <c r="B17664">
        <v>713</v>
      </c>
      <c r="C17664">
        <v>17742.656999999999</v>
      </c>
      <c r="D17664">
        <v>0.75559997558593806</v>
      </c>
      <c r="E17664">
        <v>9.0199999511241899E-2</v>
      </c>
      <c r="F17664">
        <v>1</v>
      </c>
    </row>
    <row r="17665" spans="1:6">
      <c r="A17665" s="1">
        <v>44458.606408877298</v>
      </c>
      <c r="B17665">
        <v>727</v>
      </c>
      <c r="C17665">
        <v>17743.670999999998</v>
      </c>
      <c r="D17665">
        <v>0.75650000572204601</v>
      </c>
      <c r="E17665">
        <v>9.0499997138977106E-2</v>
      </c>
      <c r="F17665">
        <v>1</v>
      </c>
    </row>
    <row r="17666" spans="1:6">
      <c r="A17666" s="1">
        <v>44458.606420555603</v>
      </c>
      <c r="B17666">
        <v>736</v>
      </c>
      <c r="C17666">
        <v>17744.68</v>
      </c>
      <c r="D17666">
        <v>0.75269997119903598</v>
      </c>
      <c r="E17666">
        <v>8.9100003242492704E-2</v>
      </c>
      <c r="F17666">
        <v>1</v>
      </c>
    </row>
    <row r="17667" spans="1:6">
      <c r="A17667" s="1">
        <v>44458.6064321991</v>
      </c>
      <c r="B17667">
        <v>742</v>
      </c>
      <c r="C17667">
        <v>17745.686000000002</v>
      </c>
      <c r="D17667">
        <v>0.72829997539520297</v>
      </c>
      <c r="E17667">
        <v>8.0099999904632596E-2</v>
      </c>
      <c r="F17667">
        <v>1</v>
      </c>
    </row>
    <row r="17668" spans="1:6">
      <c r="A17668" s="1">
        <v>44458.606443784702</v>
      </c>
      <c r="B17668">
        <v>743</v>
      </c>
      <c r="C17668">
        <v>17746.687000000002</v>
      </c>
      <c r="D17668">
        <v>0.794700026512146</v>
      </c>
      <c r="E17668">
        <v>0.104699999094009</v>
      </c>
      <c r="F17668">
        <v>1</v>
      </c>
    </row>
    <row r="17669" spans="1:6">
      <c r="A17669" s="1">
        <v>44458.6064553588</v>
      </c>
      <c r="B17669">
        <v>743</v>
      </c>
      <c r="C17669">
        <v>17747.687000000002</v>
      </c>
      <c r="D17669">
        <v>0.75199997425079301</v>
      </c>
      <c r="E17669">
        <v>8.8799998164176899E-2</v>
      </c>
      <c r="F17669">
        <v>1</v>
      </c>
    </row>
    <row r="17670" spans="1:6">
      <c r="A17670" s="1">
        <v>44458.606466932899</v>
      </c>
      <c r="B17670">
        <v>743</v>
      </c>
      <c r="C17670">
        <v>17748.687000000002</v>
      </c>
      <c r="D17670">
        <v>0.77380001544952404</v>
      </c>
      <c r="E17670">
        <v>9.6900001168250996E-2</v>
      </c>
      <c r="F17670">
        <v>1</v>
      </c>
    </row>
    <row r="17671" spans="1:6">
      <c r="A17671" s="1">
        <v>44458.606478518501</v>
      </c>
      <c r="B17671">
        <v>744</v>
      </c>
      <c r="C17671">
        <v>17749.687999999998</v>
      </c>
      <c r="D17671">
        <v>0.73879998922348</v>
      </c>
      <c r="E17671">
        <v>8.3999998867511694E-2</v>
      </c>
      <c r="F17671">
        <v>1</v>
      </c>
    </row>
    <row r="17672" spans="1:6">
      <c r="A17672" s="1">
        <v>44458.606490115701</v>
      </c>
      <c r="B17672">
        <v>746</v>
      </c>
      <c r="C17672">
        <v>17750.689999999999</v>
      </c>
      <c r="D17672">
        <v>0.76870000362396196</v>
      </c>
      <c r="E17672">
        <v>9.5100000500679002E-2</v>
      </c>
      <c r="F17672">
        <v>1</v>
      </c>
    </row>
    <row r="17673" spans="1:6">
      <c r="A17673" s="1">
        <v>44458.606501817099</v>
      </c>
      <c r="B17673">
        <v>757</v>
      </c>
      <c r="C17673">
        <v>17751.701000000001</v>
      </c>
      <c r="D17673">
        <v>0.72560000419616699</v>
      </c>
      <c r="E17673">
        <v>7.9099997878074604E-2</v>
      </c>
      <c r="F17673">
        <v>1</v>
      </c>
    </row>
    <row r="17674" spans="1:6">
      <c r="A17674" s="1">
        <v>44458.606513391198</v>
      </c>
      <c r="B17674">
        <v>757</v>
      </c>
      <c r="C17674">
        <v>17752.701000000001</v>
      </c>
      <c r="D17674">
        <v>0.72600001096725497</v>
      </c>
      <c r="E17674">
        <v>7.9199999570846599E-2</v>
      </c>
      <c r="F17674">
        <v>1</v>
      </c>
    </row>
    <row r="17675" spans="1:6">
      <c r="A17675" s="1">
        <v>44458.606524965297</v>
      </c>
      <c r="B17675">
        <v>757</v>
      </c>
      <c r="C17675">
        <v>17753.701000000001</v>
      </c>
      <c r="D17675">
        <v>0.72170001268386796</v>
      </c>
      <c r="E17675">
        <v>7.7699996531009702E-2</v>
      </c>
      <c r="F17675">
        <v>1</v>
      </c>
    </row>
    <row r="17676" spans="1:6">
      <c r="A17676" s="1">
        <v>44458.606536539402</v>
      </c>
      <c r="B17676">
        <v>757</v>
      </c>
      <c r="C17676">
        <v>17754.701000000001</v>
      </c>
      <c r="D17676">
        <v>0.69669997692108199</v>
      </c>
      <c r="E17676">
        <v>6.8400003015994998E-2</v>
      </c>
      <c r="F17676">
        <v>1</v>
      </c>
    </row>
    <row r="17677" spans="1:6">
      <c r="A17677" s="1">
        <v>44458.606548113399</v>
      </c>
      <c r="B17677">
        <v>757</v>
      </c>
      <c r="C17677">
        <v>17755.701000000001</v>
      </c>
      <c r="D17677">
        <v>0.70999997854232799</v>
      </c>
      <c r="E17677">
        <v>7.3299996554851504E-2</v>
      </c>
      <c r="F17677">
        <v>1</v>
      </c>
    </row>
    <row r="17678" spans="1:6">
      <c r="A17678" s="1">
        <v>44458.606559687498</v>
      </c>
      <c r="B17678">
        <v>757</v>
      </c>
      <c r="C17678">
        <v>17756.701000000001</v>
      </c>
      <c r="D17678">
        <v>0.74099999666214</v>
      </c>
      <c r="E17678">
        <v>8.4799997508525807E-2</v>
      </c>
      <c r="F17678">
        <v>1</v>
      </c>
    </row>
    <row r="17679" spans="1:6">
      <c r="A17679" s="1">
        <v>44458.606571261596</v>
      </c>
      <c r="B17679">
        <v>757</v>
      </c>
      <c r="C17679">
        <v>17757.701000000001</v>
      </c>
      <c r="D17679">
        <v>0.81190001964569103</v>
      </c>
      <c r="E17679">
        <v>0.111000001430511</v>
      </c>
      <c r="F17679">
        <v>1</v>
      </c>
    </row>
    <row r="17680" spans="1:6">
      <c r="A17680" s="1">
        <v>44458.606582847198</v>
      </c>
      <c r="B17680">
        <v>758</v>
      </c>
      <c r="C17680">
        <v>17758.702000000001</v>
      </c>
      <c r="D17680">
        <v>0.80019998550414995</v>
      </c>
      <c r="E17680">
        <v>0.10670000314712499</v>
      </c>
      <c r="F17680">
        <v>1</v>
      </c>
    </row>
    <row r="17681" spans="1:6">
      <c r="A17681" s="1">
        <v>44458.606594606499</v>
      </c>
      <c r="B17681">
        <v>774</v>
      </c>
      <c r="C17681">
        <v>17759.718000000001</v>
      </c>
      <c r="D17681">
        <v>0.73500001430511497</v>
      </c>
      <c r="E17681">
        <v>8.2599997520446805E-2</v>
      </c>
      <c r="F17681">
        <v>1</v>
      </c>
    </row>
    <row r="17682" spans="1:6">
      <c r="A17682" s="1">
        <v>44458.606606354202</v>
      </c>
      <c r="B17682">
        <v>789</v>
      </c>
      <c r="C17682">
        <v>17760.733</v>
      </c>
      <c r="D17682">
        <v>0.78549998998642001</v>
      </c>
      <c r="E17682">
        <v>0.101300001144409</v>
      </c>
      <c r="F17682">
        <v>1</v>
      </c>
    </row>
    <row r="17683" spans="1:6">
      <c r="A17683" s="1">
        <v>44458.606618044003</v>
      </c>
      <c r="B17683">
        <v>799</v>
      </c>
      <c r="C17683">
        <v>17761.742999999999</v>
      </c>
      <c r="D17683">
        <v>0.78399997949600198</v>
      </c>
      <c r="E17683">
        <v>0.100699998438358</v>
      </c>
      <c r="F17683">
        <v>1</v>
      </c>
    </row>
    <row r="17684" spans="1:6">
      <c r="A17684" s="1">
        <v>44458.606629722199</v>
      </c>
      <c r="B17684">
        <v>808</v>
      </c>
      <c r="C17684">
        <v>17762.752</v>
      </c>
      <c r="D17684">
        <v>0.77740001678466797</v>
      </c>
      <c r="E17684">
        <v>9.8300002515315996E-2</v>
      </c>
      <c r="F17684">
        <v>1</v>
      </c>
    </row>
    <row r="17685" spans="1:6">
      <c r="A17685" s="1">
        <v>44458.606641296297</v>
      </c>
      <c r="B17685">
        <v>808</v>
      </c>
      <c r="C17685">
        <v>17763.752</v>
      </c>
      <c r="D17685">
        <v>0.78109997510910001</v>
      </c>
      <c r="E17685">
        <v>9.9600002169609098E-2</v>
      </c>
      <c r="F17685">
        <v>1</v>
      </c>
    </row>
    <row r="17686" spans="1:6">
      <c r="A17686" s="1">
        <v>44458.606653020797</v>
      </c>
      <c r="B17686">
        <v>821</v>
      </c>
      <c r="C17686">
        <v>17764.764999999999</v>
      </c>
      <c r="D17686">
        <v>0.75959998369216897</v>
      </c>
      <c r="E17686">
        <v>9.1700002551078796E-2</v>
      </c>
      <c r="F17686">
        <v>1</v>
      </c>
    </row>
    <row r="17687" spans="1:6">
      <c r="A17687" s="1">
        <v>44458.606664606501</v>
      </c>
      <c r="B17687">
        <v>822</v>
      </c>
      <c r="C17687">
        <v>17765.766</v>
      </c>
      <c r="D17687">
        <v>0.76770001649856601</v>
      </c>
      <c r="E17687">
        <v>9.4700001180171994E-2</v>
      </c>
      <c r="F17687">
        <v>1</v>
      </c>
    </row>
    <row r="17688" spans="1:6">
      <c r="A17688" s="1">
        <v>44458.606676354197</v>
      </c>
      <c r="B17688">
        <v>837</v>
      </c>
      <c r="C17688">
        <v>17766.780999999999</v>
      </c>
      <c r="D17688">
        <v>0.82980000972747803</v>
      </c>
      <c r="E17688">
        <v>0.11760000139474901</v>
      </c>
      <c r="F17688">
        <v>1</v>
      </c>
    </row>
    <row r="17689" spans="1:6">
      <c r="A17689" s="1">
        <v>44458.606687928201</v>
      </c>
      <c r="B17689">
        <v>837</v>
      </c>
      <c r="C17689">
        <v>17767.780999999999</v>
      </c>
      <c r="D17689">
        <v>0.77649998664856001</v>
      </c>
      <c r="E17689">
        <v>9.7900003194809002E-2</v>
      </c>
      <c r="F17689">
        <v>1</v>
      </c>
    </row>
    <row r="17690" spans="1:6">
      <c r="A17690" s="1">
        <v>44458.606699513897</v>
      </c>
      <c r="B17690">
        <v>838</v>
      </c>
      <c r="C17690">
        <v>17768.781999999999</v>
      </c>
      <c r="D17690">
        <v>0.74629998207092296</v>
      </c>
      <c r="E17690">
        <v>8.6800001561641693E-2</v>
      </c>
      <c r="F17690">
        <v>1</v>
      </c>
    </row>
    <row r="17691" spans="1:6">
      <c r="A17691" s="1">
        <v>44458.606711250002</v>
      </c>
      <c r="B17691">
        <v>852</v>
      </c>
      <c r="C17691">
        <v>17769.795999999998</v>
      </c>
      <c r="D17691">
        <v>0.75059998035430897</v>
      </c>
      <c r="E17691">
        <v>8.8299997150897994E-2</v>
      </c>
      <c r="F17691">
        <v>1</v>
      </c>
    </row>
    <row r="17692" spans="1:6">
      <c r="A17692" s="1">
        <v>44458.606722835597</v>
      </c>
      <c r="B17692">
        <v>853</v>
      </c>
      <c r="C17692">
        <v>17770.796999999999</v>
      </c>
      <c r="D17692">
        <v>0.76099997758865401</v>
      </c>
      <c r="E17692">
        <v>9.2200003564357799E-2</v>
      </c>
      <c r="F17692">
        <v>1</v>
      </c>
    </row>
    <row r="17693" spans="1:6">
      <c r="A17693" s="1">
        <v>44458.606734432899</v>
      </c>
      <c r="B17693">
        <v>855</v>
      </c>
      <c r="C17693">
        <v>17771.798999999999</v>
      </c>
      <c r="D17693">
        <v>0.82859998941421498</v>
      </c>
      <c r="E17693">
        <v>0.117200002074242</v>
      </c>
      <c r="F17693">
        <v>1</v>
      </c>
    </row>
    <row r="17694" spans="1:6">
      <c r="A17694" s="1">
        <v>44458.606746134297</v>
      </c>
      <c r="B17694">
        <v>866</v>
      </c>
      <c r="C17694">
        <v>17772.810000000001</v>
      </c>
      <c r="D17694">
        <v>0.73680001497268699</v>
      </c>
      <c r="E17694">
        <v>8.3200000226497706E-2</v>
      </c>
      <c r="F17694">
        <v>1</v>
      </c>
    </row>
    <row r="17695" spans="1:6">
      <c r="A17695" s="1">
        <v>44458.606757719899</v>
      </c>
      <c r="B17695">
        <v>867</v>
      </c>
      <c r="C17695">
        <v>17773.811000000002</v>
      </c>
      <c r="D17695">
        <v>0.71259999275207497</v>
      </c>
      <c r="E17695">
        <v>7.4299998581409496E-2</v>
      </c>
      <c r="F17695">
        <v>1</v>
      </c>
    </row>
    <row r="17696" spans="1:6">
      <c r="A17696" s="1">
        <v>44458.606769305603</v>
      </c>
      <c r="B17696">
        <v>868</v>
      </c>
      <c r="C17696">
        <v>17774.812000000002</v>
      </c>
      <c r="D17696">
        <v>0.75550001859664895</v>
      </c>
      <c r="E17696">
        <v>9.0099997818470001E-2</v>
      </c>
      <c r="F17696">
        <v>1</v>
      </c>
    </row>
    <row r="17697" spans="1:6">
      <c r="A17697" s="1">
        <v>44458.606781053197</v>
      </c>
      <c r="B17697">
        <v>883</v>
      </c>
      <c r="C17697">
        <v>17775.827000000001</v>
      </c>
      <c r="D17697">
        <v>0.74980002641677901</v>
      </c>
      <c r="E17697">
        <v>8.8100001215934795E-2</v>
      </c>
      <c r="F17697">
        <v>1</v>
      </c>
    </row>
    <row r="17698" spans="1:6">
      <c r="A17698" s="1">
        <v>44458.606792650498</v>
      </c>
      <c r="B17698">
        <v>885</v>
      </c>
      <c r="C17698">
        <v>17776.829000000002</v>
      </c>
      <c r="D17698">
        <v>0.80729997158050504</v>
      </c>
      <c r="E17698">
        <v>0.109300002455711</v>
      </c>
      <c r="F17698">
        <v>1</v>
      </c>
    </row>
    <row r="17699" spans="1:6">
      <c r="A17699" s="1">
        <v>44458.606804386603</v>
      </c>
      <c r="B17699">
        <v>899</v>
      </c>
      <c r="C17699">
        <v>17777.843000000001</v>
      </c>
      <c r="D17699">
        <v>0.76050001382827803</v>
      </c>
      <c r="E17699">
        <v>9.2000000178813907E-2</v>
      </c>
      <c r="F17699">
        <v>1</v>
      </c>
    </row>
    <row r="17700" spans="1:6">
      <c r="A17700" s="1">
        <v>44458.606816122701</v>
      </c>
      <c r="B17700">
        <v>913</v>
      </c>
      <c r="C17700">
        <v>17778.857</v>
      </c>
      <c r="D17700">
        <v>0.72310000658035301</v>
      </c>
      <c r="E17700">
        <v>7.8199997544288594E-2</v>
      </c>
      <c r="F17700">
        <v>1</v>
      </c>
    </row>
    <row r="17701" spans="1:6">
      <c r="A17701" s="1">
        <v>44458.6068276968</v>
      </c>
      <c r="B17701">
        <v>913</v>
      </c>
      <c r="C17701">
        <v>17779.857</v>
      </c>
      <c r="D17701">
        <v>0.79500001668930098</v>
      </c>
      <c r="E17701">
        <v>0.10480000078678101</v>
      </c>
      <c r="F17701">
        <v>1</v>
      </c>
    </row>
    <row r="17702" spans="1:6">
      <c r="A17702" s="1">
        <v>44458.606839282402</v>
      </c>
      <c r="B17702">
        <v>914</v>
      </c>
      <c r="C17702">
        <v>17780.858</v>
      </c>
      <c r="D17702">
        <v>0.75849997997283902</v>
      </c>
      <c r="E17702">
        <v>9.1300003230571705E-2</v>
      </c>
      <c r="F17702">
        <v>1</v>
      </c>
    </row>
    <row r="17703" spans="1:6">
      <c r="A17703" s="1">
        <v>44458.606851041703</v>
      </c>
      <c r="B17703">
        <v>930</v>
      </c>
      <c r="C17703">
        <v>17781.874</v>
      </c>
      <c r="D17703">
        <v>0.75499999523162797</v>
      </c>
      <c r="E17703">
        <v>9.00000035762787E-2</v>
      </c>
      <c r="F17703">
        <v>1</v>
      </c>
    </row>
    <row r="17704" spans="1:6">
      <c r="A17704" s="1">
        <v>44458.606862800902</v>
      </c>
      <c r="B17704">
        <v>946</v>
      </c>
      <c r="C17704">
        <v>17782.89</v>
      </c>
      <c r="D17704">
        <v>0.74449998140335105</v>
      </c>
      <c r="E17704">
        <v>8.6099997162818895E-2</v>
      </c>
      <c r="F17704">
        <v>1</v>
      </c>
    </row>
    <row r="17705" spans="1:6">
      <c r="A17705" s="1">
        <v>44458.606874536999</v>
      </c>
      <c r="B17705">
        <v>960</v>
      </c>
      <c r="C17705">
        <v>17783.903999999999</v>
      </c>
      <c r="D17705">
        <v>0.78719997406005904</v>
      </c>
      <c r="E17705">
        <v>0.101899996399879</v>
      </c>
      <c r="F17705">
        <v>1</v>
      </c>
    </row>
    <row r="17706" spans="1:6">
      <c r="A17706" s="1">
        <v>44458.606886122703</v>
      </c>
      <c r="B17706">
        <v>961</v>
      </c>
      <c r="C17706">
        <v>17784.904999999999</v>
      </c>
      <c r="D17706">
        <v>0.81379997730255105</v>
      </c>
      <c r="E17706">
        <v>0.111699998378754</v>
      </c>
      <c r="F17706">
        <v>1</v>
      </c>
    </row>
    <row r="17707" spans="1:6">
      <c r="A17707" s="1">
        <v>44458.6068977662</v>
      </c>
      <c r="B17707">
        <v>967</v>
      </c>
      <c r="C17707">
        <v>17785.911</v>
      </c>
      <c r="D17707">
        <v>0.78659999370574996</v>
      </c>
      <c r="E17707">
        <v>0.10170000046491599</v>
      </c>
      <c r="F17707">
        <v>1</v>
      </c>
    </row>
    <row r="17708" spans="1:6">
      <c r="A17708" s="1">
        <v>44458.606909456001</v>
      </c>
      <c r="B17708">
        <v>977</v>
      </c>
      <c r="C17708">
        <v>17786.920999999998</v>
      </c>
      <c r="D17708">
        <v>0.754499971866608</v>
      </c>
      <c r="E17708">
        <v>8.9800000190734905E-2</v>
      </c>
      <c r="F17708">
        <v>1</v>
      </c>
    </row>
    <row r="17709" spans="1:6">
      <c r="A17709" s="1">
        <v>44458.606921030099</v>
      </c>
      <c r="B17709">
        <v>977</v>
      </c>
      <c r="C17709">
        <v>17787.920999999998</v>
      </c>
      <c r="D17709">
        <v>0.80549997091293302</v>
      </c>
      <c r="E17709">
        <v>0.10869999974966001</v>
      </c>
      <c r="F17709">
        <v>1</v>
      </c>
    </row>
    <row r="17710" spans="1:6">
      <c r="A17710" s="1">
        <v>44458.606932789298</v>
      </c>
      <c r="B17710">
        <v>993</v>
      </c>
      <c r="C17710">
        <v>17788.937000000002</v>
      </c>
      <c r="D17710">
        <v>0.73259997367858898</v>
      </c>
      <c r="E17710">
        <v>8.1699997186660794E-2</v>
      </c>
      <c r="F17710">
        <v>1</v>
      </c>
    </row>
    <row r="17711" spans="1:6">
      <c r="A17711" s="1">
        <v>44458.606944363397</v>
      </c>
      <c r="B17711">
        <v>993</v>
      </c>
      <c r="C17711">
        <v>17789.937000000002</v>
      </c>
      <c r="D17711">
        <v>0.77359998226165805</v>
      </c>
      <c r="E17711">
        <v>9.6900001168250996E-2</v>
      </c>
      <c r="F17711">
        <v>1</v>
      </c>
    </row>
    <row r="17712" spans="1:6">
      <c r="A17712" s="1">
        <v>44458.606955949101</v>
      </c>
      <c r="B17712">
        <v>994</v>
      </c>
      <c r="C17712">
        <v>17790.937999999998</v>
      </c>
      <c r="D17712">
        <v>0.73199999332428001</v>
      </c>
      <c r="E17712">
        <v>8.1399999558925601E-2</v>
      </c>
      <c r="F17712">
        <v>1</v>
      </c>
    </row>
    <row r="17713" spans="1:6">
      <c r="A17713" s="1">
        <v>44458.606967534703</v>
      </c>
      <c r="B17713">
        <v>995</v>
      </c>
      <c r="C17713">
        <v>17791.938999999998</v>
      </c>
      <c r="D17713">
        <v>0.78750002384185802</v>
      </c>
      <c r="E17713">
        <v>0.10199999809265101</v>
      </c>
      <c r="F17713">
        <v>1</v>
      </c>
    </row>
    <row r="17714" spans="1:6">
      <c r="A17714" s="1">
        <v>44458.606979247699</v>
      </c>
      <c r="B17714">
        <v>7</v>
      </c>
      <c r="C17714">
        <v>17792.951000000001</v>
      </c>
      <c r="D17714">
        <v>0.80320000648498502</v>
      </c>
      <c r="E17714">
        <v>0.107799999415874</v>
      </c>
      <c r="F17714">
        <v>1</v>
      </c>
    </row>
    <row r="17715" spans="1:6">
      <c r="A17715" s="1">
        <v>44458.606990833301</v>
      </c>
      <c r="B17715">
        <v>8</v>
      </c>
      <c r="C17715">
        <v>17793.952000000001</v>
      </c>
      <c r="D17715">
        <v>0.78200000524520896</v>
      </c>
      <c r="E17715">
        <v>0.10000000149011599</v>
      </c>
      <c r="F17715">
        <v>1</v>
      </c>
    </row>
    <row r="17716" spans="1:6">
      <c r="A17716" s="1">
        <v>44458.607002418998</v>
      </c>
      <c r="B17716">
        <v>9</v>
      </c>
      <c r="C17716">
        <v>17794.953000000001</v>
      </c>
      <c r="D17716">
        <v>0.73390001058578502</v>
      </c>
      <c r="E17716">
        <v>8.21999981999397E-2</v>
      </c>
      <c r="F17716">
        <v>1</v>
      </c>
    </row>
    <row r="17717" spans="1:6">
      <c r="A17717" s="1">
        <v>44458.607014004599</v>
      </c>
      <c r="B17717">
        <v>10</v>
      </c>
      <c r="C17717">
        <v>17795.954000000002</v>
      </c>
      <c r="D17717">
        <v>0.75180000066757202</v>
      </c>
      <c r="E17717">
        <v>8.8799998164176899E-2</v>
      </c>
      <c r="F17717">
        <v>1</v>
      </c>
    </row>
    <row r="17718" spans="1:6">
      <c r="A17718" s="1">
        <v>44458.607025590303</v>
      </c>
      <c r="B17718">
        <v>11</v>
      </c>
      <c r="C17718">
        <v>17796.955000000002</v>
      </c>
      <c r="D17718">
        <v>0.81499999761581399</v>
      </c>
      <c r="E17718">
        <v>0.112199999392033</v>
      </c>
      <c r="F17718">
        <v>1</v>
      </c>
    </row>
    <row r="17719" spans="1:6">
      <c r="A17719" s="1">
        <v>44458.607037164402</v>
      </c>
      <c r="B17719">
        <v>11</v>
      </c>
      <c r="C17719">
        <v>17797.955000000002</v>
      </c>
      <c r="D17719">
        <v>0.741100013256073</v>
      </c>
      <c r="E17719">
        <v>8.4799997508525807E-2</v>
      </c>
      <c r="F17719">
        <v>1</v>
      </c>
    </row>
    <row r="17720" spans="1:6">
      <c r="A17720" s="1">
        <v>44458.607048888902</v>
      </c>
      <c r="B17720">
        <v>24</v>
      </c>
      <c r="C17720">
        <v>17798.968000000001</v>
      </c>
      <c r="D17720">
        <v>0.74580001831054699</v>
      </c>
      <c r="E17720">
        <v>8.6599998176097898E-2</v>
      </c>
      <c r="F17720">
        <v>1</v>
      </c>
    </row>
    <row r="17721" spans="1:6">
      <c r="A17721" s="1">
        <v>44458.607060463</v>
      </c>
      <c r="B17721">
        <v>24</v>
      </c>
      <c r="C17721">
        <v>17799.968000000001</v>
      </c>
      <c r="D17721">
        <v>0.78479999303817705</v>
      </c>
      <c r="E17721">
        <v>0.101000003516674</v>
      </c>
      <c r="F17721">
        <v>1</v>
      </c>
    </row>
    <row r="17722" spans="1:6">
      <c r="A17722" s="1">
        <v>44458.607072210601</v>
      </c>
      <c r="B17722">
        <v>39</v>
      </c>
      <c r="C17722">
        <v>17800.983</v>
      </c>
      <c r="D17722">
        <v>0.77160000801086404</v>
      </c>
      <c r="E17722">
        <v>9.6100002527236897E-2</v>
      </c>
      <c r="F17722">
        <v>1</v>
      </c>
    </row>
    <row r="17723" spans="1:6">
      <c r="A17723" s="1">
        <v>44458.607083865703</v>
      </c>
      <c r="B17723">
        <v>46</v>
      </c>
      <c r="C17723">
        <v>17801.990000000002</v>
      </c>
      <c r="D17723">
        <v>0.76609998941421498</v>
      </c>
      <c r="E17723">
        <v>9.4099998474121094E-2</v>
      </c>
      <c r="F17723">
        <v>1</v>
      </c>
    </row>
    <row r="17724" spans="1:6">
      <c r="A17724" s="1">
        <v>44458.607095532403</v>
      </c>
      <c r="B17724">
        <v>54</v>
      </c>
      <c r="C17724">
        <v>17802.998</v>
      </c>
      <c r="D17724">
        <v>0.77160000801086404</v>
      </c>
      <c r="E17724">
        <v>9.6100002527236897E-2</v>
      </c>
      <c r="F17724">
        <v>1</v>
      </c>
    </row>
    <row r="17725" spans="1:6">
      <c r="A17725" s="1">
        <v>44458.6071071181</v>
      </c>
      <c r="B17725">
        <v>55</v>
      </c>
      <c r="C17725">
        <v>17803.999</v>
      </c>
      <c r="D17725">
        <v>0.80080002546310403</v>
      </c>
      <c r="E17725">
        <v>0.106899999082088</v>
      </c>
      <c r="F17725">
        <v>1</v>
      </c>
    </row>
    <row r="17726" spans="1:6">
      <c r="A17726" s="1">
        <v>44458.607118865701</v>
      </c>
      <c r="B17726">
        <v>70</v>
      </c>
      <c r="C17726">
        <v>17805.013999999999</v>
      </c>
      <c r="D17726">
        <v>0.76249998807907104</v>
      </c>
      <c r="E17726">
        <v>9.2699997127056094E-2</v>
      </c>
      <c r="F17726">
        <v>1</v>
      </c>
    </row>
    <row r="17727" spans="1:6">
      <c r="A17727" s="1">
        <v>44458.607130451397</v>
      </c>
      <c r="B17727">
        <v>71</v>
      </c>
      <c r="C17727">
        <v>17806.014999999999</v>
      </c>
      <c r="D17727">
        <v>0.83450001478195202</v>
      </c>
      <c r="E17727">
        <v>0.119400002062321</v>
      </c>
      <c r="F17727">
        <v>1</v>
      </c>
    </row>
    <row r="17728" spans="1:6">
      <c r="A17728" s="1">
        <v>44458.607142106499</v>
      </c>
      <c r="B17728">
        <v>78</v>
      </c>
      <c r="C17728">
        <v>17807.022000000001</v>
      </c>
      <c r="D17728">
        <v>0.81300002336502097</v>
      </c>
      <c r="E17728">
        <v>0.111400000751019</v>
      </c>
      <c r="F17728">
        <v>1</v>
      </c>
    </row>
    <row r="17729" spans="1:6">
      <c r="A17729" s="1">
        <v>44458.6071537963</v>
      </c>
      <c r="B17729">
        <v>88</v>
      </c>
      <c r="C17729">
        <v>17808.031999999999</v>
      </c>
      <c r="D17729">
        <v>0.80779999494552601</v>
      </c>
      <c r="E17729">
        <v>0.10949999839067499</v>
      </c>
      <c r="F17729">
        <v>1</v>
      </c>
    </row>
    <row r="17730" spans="1:6">
      <c r="A17730" s="1">
        <v>44458.607165381902</v>
      </c>
      <c r="B17730">
        <v>89</v>
      </c>
      <c r="C17730">
        <v>17809.032999999999</v>
      </c>
      <c r="D17730">
        <v>0.76050001382827803</v>
      </c>
      <c r="E17730">
        <v>9.2000000178813907E-2</v>
      </c>
      <c r="F17730">
        <v>1</v>
      </c>
    </row>
    <row r="17731" spans="1:6">
      <c r="A17731" s="1">
        <v>44458.607176967598</v>
      </c>
      <c r="B17731">
        <v>90</v>
      </c>
      <c r="C17731">
        <v>17810.034</v>
      </c>
      <c r="D17731">
        <v>0.81150001287460305</v>
      </c>
      <c r="E17731">
        <v>0.11089999973773999</v>
      </c>
      <c r="F17731">
        <v>1</v>
      </c>
    </row>
    <row r="17732" spans="1:6">
      <c r="A17732" s="1">
        <v>44458.607188715301</v>
      </c>
      <c r="B17732">
        <v>105</v>
      </c>
      <c r="C17732">
        <v>17811.048999999999</v>
      </c>
      <c r="D17732">
        <v>0.80339998006820701</v>
      </c>
      <c r="E17732">
        <v>0.107900001108646</v>
      </c>
      <c r="F17732">
        <v>1</v>
      </c>
    </row>
    <row r="17733" spans="1:6">
      <c r="A17733" s="1">
        <v>44458.607200335602</v>
      </c>
      <c r="B17733">
        <v>109</v>
      </c>
      <c r="C17733">
        <v>17812.053</v>
      </c>
      <c r="D17733">
        <v>0.79299998283386197</v>
      </c>
      <c r="E17733">
        <v>0.104000002145767</v>
      </c>
      <c r="F17733">
        <v>1</v>
      </c>
    </row>
    <row r="17734" spans="1:6">
      <c r="A17734" s="1">
        <v>44458.607212037001</v>
      </c>
      <c r="B17734">
        <v>120</v>
      </c>
      <c r="C17734">
        <v>17813.063999999998</v>
      </c>
      <c r="D17734">
        <v>0.77240002155303999</v>
      </c>
      <c r="E17734">
        <v>9.6400000154972104E-2</v>
      </c>
      <c r="F17734">
        <v>1</v>
      </c>
    </row>
    <row r="17735" spans="1:6">
      <c r="A17735" s="1">
        <v>44458.607223622697</v>
      </c>
      <c r="B17735">
        <v>121</v>
      </c>
      <c r="C17735">
        <v>17814.064999999999</v>
      </c>
      <c r="D17735">
        <v>0.76510000228881803</v>
      </c>
      <c r="E17735">
        <v>9.3699999153614003E-2</v>
      </c>
      <c r="F17735">
        <v>1</v>
      </c>
    </row>
    <row r="17736" spans="1:6">
      <c r="A17736" s="1">
        <v>44458.607235208299</v>
      </c>
      <c r="B17736">
        <v>122</v>
      </c>
      <c r="C17736">
        <v>17815.065999999999</v>
      </c>
      <c r="D17736">
        <v>0.79009997844696001</v>
      </c>
      <c r="E17736">
        <v>0.103000000119209</v>
      </c>
      <c r="F17736">
        <v>1</v>
      </c>
    </row>
    <row r="17737" spans="1:6">
      <c r="A17737" s="1">
        <v>44458.607247129599</v>
      </c>
      <c r="B17737">
        <v>152</v>
      </c>
      <c r="C17737">
        <v>17816.096000000001</v>
      </c>
      <c r="D17737">
        <v>0.73150002956390403</v>
      </c>
      <c r="E17737">
        <v>8.1299997866153703E-2</v>
      </c>
      <c r="F17737">
        <v>1</v>
      </c>
    </row>
    <row r="17738" spans="1:6">
      <c r="A17738" s="1">
        <v>44458.607258495402</v>
      </c>
      <c r="B17738">
        <v>134</v>
      </c>
      <c r="C17738">
        <v>17817.078000000001</v>
      </c>
      <c r="D17738">
        <v>0.76639997959136996</v>
      </c>
      <c r="E17738">
        <v>9.4200000166893005E-2</v>
      </c>
      <c r="F17738">
        <v>1</v>
      </c>
    </row>
    <row r="17739" spans="1:6">
      <c r="A17739" s="1">
        <v>44458.607270080996</v>
      </c>
      <c r="B17739">
        <v>135</v>
      </c>
      <c r="C17739">
        <v>17818.079000000002</v>
      </c>
      <c r="D17739">
        <v>0.76690000295639005</v>
      </c>
      <c r="E17739">
        <v>9.4400003552436801E-2</v>
      </c>
      <c r="F17739">
        <v>1</v>
      </c>
    </row>
    <row r="17740" spans="1:6">
      <c r="A17740" s="1">
        <v>44458.607281840297</v>
      </c>
      <c r="B17740">
        <v>151</v>
      </c>
      <c r="C17740">
        <v>17819.095000000001</v>
      </c>
      <c r="D17740">
        <v>0.81540000438690197</v>
      </c>
      <c r="E17740">
        <v>0.11230000108480501</v>
      </c>
      <c r="F17740">
        <v>1</v>
      </c>
    </row>
    <row r="17741" spans="1:6">
      <c r="A17741" s="1">
        <v>44458.607293414403</v>
      </c>
      <c r="B17741">
        <v>151</v>
      </c>
      <c r="C17741">
        <v>17820.095000000001</v>
      </c>
      <c r="D17741">
        <v>0.81819999217987105</v>
      </c>
      <c r="E17741">
        <v>0.11339999735355399</v>
      </c>
      <c r="F17741">
        <v>1</v>
      </c>
    </row>
    <row r="17742" spans="1:6">
      <c r="A17742" s="1">
        <v>44458.607304999998</v>
      </c>
      <c r="B17742">
        <v>152</v>
      </c>
      <c r="C17742">
        <v>17821.096000000001</v>
      </c>
      <c r="D17742">
        <v>0.75419998168945301</v>
      </c>
      <c r="E17742">
        <v>8.9699998497962993E-2</v>
      </c>
      <c r="F17742">
        <v>1</v>
      </c>
    </row>
    <row r="17743" spans="1:6">
      <c r="A17743" s="1">
        <v>44458.607316574104</v>
      </c>
      <c r="B17743">
        <v>152</v>
      </c>
      <c r="C17743">
        <v>17822.096000000001</v>
      </c>
      <c r="D17743">
        <v>0.80180001258850098</v>
      </c>
      <c r="E17743">
        <v>0.10729999840259601</v>
      </c>
      <c r="F17743">
        <v>1</v>
      </c>
    </row>
    <row r="17744" spans="1:6">
      <c r="A17744" s="1">
        <v>44458.607328286998</v>
      </c>
      <c r="B17744">
        <v>164</v>
      </c>
      <c r="C17744">
        <v>17823.108</v>
      </c>
      <c r="D17744">
        <v>0.80549997091293302</v>
      </c>
      <c r="E17744">
        <v>0.10869999974966001</v>
      </c>
      <c r="F17744">
        <v>1</v>
      </c>
    </row>
    <row r="17745" spans="1:6">
      <c r="A17745" s="1">
        <v>44458.607339861097</v>
      </c>
      <c r="B17745">
        <v>164</v>
      </c>
      <c r="C17745">
        <v>17824.108</v>
      </c>
      <c r="D17745">
        <v>0.77730000019073497</v>
      </c>
      <c r="E17745">
        <v>9.8200000822544098E-2</v>
      </c>
      <c r="F17745">
        <v>1</v>
      </c>
    </row>
    <row r="17746" spans="1:6">
      <c r="A17746" s="1">
        <v>44458.607351469902</v>
      </c>
      <c r="B17746">
        <v>167</v>
      </c>
      <c r="C17746">
        <v>17825.111000000001</v>
      </c>
      <c r="D17746">
        <v>0.71469998359680198</v>
      </c>
      <c r="E17746">
        <v>7.5099997222423595E-2</v>
      </c>
      <c r="F17746">
        <v>1</v>
      </c>
    </row>
    <row r="17747" spans="1:6">
      <c r="A17747" s="1">
        <v>44458.607363171301</v>
      </c>
      <c r="B17747">
        <v>178</v>
      </c>
      <c r="C17747">
        <v>17826.121999999999</v>
      </c>
      <c r="D17747">
        <v>0.80830001831054699</v>
      </c>
      <c r="E17747">
        <v>0.109700001776218</v>
      </c>
      <c r="F17747">
        <v>1</v>
      </c>
    </row>
    <row r="17748" spans="1:6">
      <c r="A17748" s="1">
        <v>44458.607374791703</v>
      </c>
      <c r="B17748">
        <v>182</v>
      </c>
      <c r="C17748">
        <v>17827.126</v>
      </c>
      <c r="D17748">
        <v>0.79280000925064098</v>
      </c>
      <c r="E17748">
        <v>0.104000002145767</v>
      </c>
      <c r="F17748">
        <v>1</v>
      </c>
    </row>
    <row r="17749" spans="1:6">
      <c r="A17749" s="1">
        <v>44458.607386539297</v>
      </c>
      <c r="B17749">
        <v>197</v>
      </c>
      <c r="C17749">
        <v>17828.141</v>
      </c>
      <c r="D17749">
        <v>0.81669998168945301</v>
      </c>
      <c r="E17749">
        <v>0.112800002098083</v>
      </c>
      <c r="F17749">
        <v>1</v>
      </c>
    </row>
    <row r="17750" spans="1:6">
      <c r="A17750" s="1">
        <v>44458.607398125001</v>
      </c>
      <c r="B17750">
        <v>198</v>
      </c>
      <c r="C17750">
        <v>17829.142</v>
      </c>
      <c r="D17750">
        <v>0.803699970245361</v>
      </c>
      <c r="E17750">
        <v>0.108000002801418</v>
      </c>
      <c r="F17750">
        <v>1</v>
      </c>
    </row>
    <row r="17751" spans="1:6">
      <c r="A17751" s="1">
        <v>44458.607409710603</v>
      </c>
      <c r="B17751">
        <v>199</v>
      </c>
      <c r="C17751">
        <v>17830.143</v>
      </c>
      <c r="D17751">
        <v>0.776799976825714</v>
      </c>
      <c r="E17751">
        <v>9.7999997437000302E-2</v>
      </c>
      <c r="F17751">
        <v>1</v>
      </c>
    </row>
    <row r="17752" spans="1:6">
      <c r="A17752" s="1">
        <v>44458.607421446803</v>
      </c>
      <c r="B17752">
        <v>213</v>
      </c>
      <c r="C17752">
        <v>17831.156999999999</v>
      </c>
      <c r="D17752">
        <v>0.83469998836517301</v>
      </c>
      <c r="E17752">
        <v>0.119499996304512</v>
      </c>
      <c r="F17752">
        <v>1</v>
      </c>
    </row>
    <row r="17753" spans="1:6">
      <c r="A17753" s="1">
        <v>44458.6074331829</v>
      </c>
      <c r="B17753">
        <v>227</v>
      </c>
      <c r="C17753">
        <v>17832.170999999998</v>
      </c>
      <c r="D17753">
        <v>0.83969998359680198</v>
      </c>
      <c r="E17753">
        <v>0.121299996972084</v>
      </c>
      <c r="F17753">
        <v>1</v>
      </c>
    </row>
    <row r="17754" spans="1:6">
      <c r="A17754" s="1">
        <v>44458.6074447801</v>
      </c>
      <c r="B17754">
        <v>229</v>
      </c>
      <c r="C17754">
        <v>17833.172999999999</v>
      </c>
      <c r="D17754">
        <v>0.91140002012252797</v>
      </c>
      <c r="E17754">
        <v>0.147900000214577</v>
      </c>
      <c r="F17754">
        <v>1</v>
      </c>
    </row>
    <row r="17755" spans="1:6">
      <c r="A17755" s="1">
        <v>44458.607456354199</v>
      </c>
      <c r="B17755">
        <v>229</v>
      </c>
      <c r="C17755">
        <v>17834.172999999999</v>
      </c>
      <c r="D17755">
        <v>0.84469997882842995</v>
      </c>
      <c r="E17755">
        <v>0.12319999933242801</v>
      </c>
      <c r="F17755">
        <v>1</v>
      </c>
    </row>
    <row r="17756" spans="1:6">
      <c r="A17756" s="1">
        <v>44458.607467951399</v>
      </c>
      <c r="B17756">
        <v>231</v>
      </c>
      <c r="C17756">
        <v>17835.174999999999</v>
      </c>
      <c r="D17756">
        <v>0.68819999694824197</v>
      </c>
      <c r="E17756">
        <v>6.5200001001358004E-2</v>
      </c>
      <c r="F17756">
        <v>1</v>
      </c>
    </row>
    <row r="17757" spans="1:6">
      <c r="A17757" s="1">
        <v>44458.607479525497</v>
      </c>
      <c r="B17757">
        <v>231</v>
      </c>
      <c r="C17757">
        <v>17836.174999999999</v>
      </c>
      <c r="D17757">
        <v>0.69789999723434404</v>
      </c>
      <c r="E17757">
        <v>6.8800002336502103E-2</v>
      </c>
      <c r="F17757">
        <v>1</v>
      </c>
    </row>
    <row r="17758" spans="1:6">
      <c r="A17758" s="1">
        <v>44458.607491238399</v>
      </c>
      <c r="B17758">
        <v>243</v>
      </c>
      <c r="C17758">
        <v>17837.187000000002</v>
      </c>
      <c r="D17758">
        <v>0.78460001945495605</v>
      </c>
      <c r="E17758">
        <v>0.10090000182390201</v>
      </c>
      <c r="F17758">
        <v>1</v>
      </c>
    </row>
    <row r="17759" spans="1:6">
      <c r="A17759" s="1">
        <v>44458.607502835701</v>
      </c>
      <c r="B17759">
        <v>245</v>
      </c>
      <c r="C17759">
        <v>17838.188999999998</v>
      </c>
      <c r="D17759">
        <v>0.77259999513626099</v>
      </c>
      <c r="E17759">
        <v>9.6500001847744002E-2</v>
      </c>
      <c r="F17759">
        <v>1</v>
      </c>
    </row>
    <row r="17760" spans="1:6">
      <c r="A17760" s="1">
        <v>44458.607514421303</v>
      </c>
      <c r="B17760">
        <v>246</v>
      </c>
      <c r="C17760">
        <v>17839.189999999999</v>
      </c>
      <c r="D17760">
        <v>0.82059997320175204</v>
      </c>
      <c r="E17760">
        <v>0.11429999768734</v>
      </c>
      <c r="F17760">
        <v>1</v>
      </c>
    </row>
    <row r="17761" spans="1:6">
      <c r="A17761" s="1">
        <v>44458.607525995401</v>
      </c>
      <c r="B17761">
        <v>246</v>
      </c>
      <c r="C17761">
        <v>17840.189999999999</v>
      </c>
      <c r="D17761">
        <v>0.81190001964569103</v>
      </c>
      <c r="E17761">
        <v>0.111000001430511</v>
      </c>
      <c r="F17761">
        <v>1</v>
      </c>
    </row>
    <row r="17762" spans="1:6">
      <c r="A17762" s="1">
        <v>44458.607537708303</v>
      </c>
      <c r="B17762">
        <v>258</v>
      </c>
      <c r="C17762">
        <v>17841.202000000001</v>
      </c>
      <c r="D17762">
        <v>0.80720001459121704</v>
      </c>
      <c r="E17762">
        <v>0.109300002455711</v>
      </c>
      <c r="F17762">
        <v>1</v>
      </c>
    </row>
    <row r="17763" spans="1:6">
      <c r="A17763" s="1">
        <v>44458.607549305598</v>
      </c>
      <c r="B17763">
        <v>260</v>
      </c>
      <c r="C17763">
        <v>17842.204000000002</v>
      </c>
      <c r="D17763">
        <v>0.86849999427795399</v>
      </c>
      <c r="E17763">
        <v>0.13199999928474401</v>
      </c>
      <c r="F17763">
        <v>1</v>
      </c>
    </row>
    <row r="17764" spans="1:6">
      <c r="A17764" s="1">
        <v>44458.607560879602</v>
      </c>
      <c r="B17764">
        <v>260</v>
      </c>
      <c r="C17764">
        <v>17843.204000000002</v>
      </c>
      <c r="D17764">
        <v>0.82429999113082897</v>
      </c>
      <c r="E17764">
        <v>0.115599997341633</v>
      </c>
      <c r="F17764">
        <v>1</v>
      </c>
    </row>
    <row r="17765" spans="1:6">
      <c r="A17765" s="1">
        <v>44458.607572465298</v>
      </c>
      <c r="B17765">
        <v>261</v>
      </c>
      <c r="C17765">
        <v>17844.205000000002</v>
      </c>
      <c r="D17765">
        <v>0.85159999132156405</v>
      </c>
      <c r="E17765">
        <v>0.12569999694824199</v>
      </c>
      <c r="F17765">
        <v>1</v>
      </c>
    </row>
    <row r="17766" spans="1:6">
      <c r="A17766" s="1">
        <v>44458.6075840509</v>
      </c>
      <c r="B17766">
        <v>262</v>
      </c>
      <c r="C17766">
        <v>17845.205999999998</v>
      </c>
      <c r="D17766">
        <v>0.81819999217987105</v>
      </c>
      <c r="E17766">
        <v>0.11339999735355399</v>
      </c>
      <c r="F17766">
        <v>1</v>
      </c>
    </row>
    <row r="17767" spans="1:6">
      <c r="A17767" s="1">
        <v>44458.607595763897</v>
      </c>
      <c r="B17767">
        <v>274</v>
      </c>
      <c r="C17767">
        <v>17846.218000000001</v>
      </c>
      <c r="D17767">
        <v>0.81760001182556197</v>
      </c>
      <c r="E17767">
        <v>0.11309999972581899</v>
      </c>
      <c r="F17767">
        <v>1</v>
      </c>
    </row>
    <row r="17768" spans="1:6">
      <c r="A17768" s="1">
        <v>44458.607607349499</v>
      </c>
      <c r="B17768">
        <v>275</v>
      </c>
      <c r="C17768">
        <v>17847.219000000001</v>
      </c>
      <c r="D17768">
        <v>0.82639998197555498</v>
      </c>
      <c r="E17768">
        <v>0.116400003433228</v>
      </c>
      <c r="F17768">
        <v>1</v>
      </c>
    </row>
    <row r="17769" spans="1:6">
      <c r="A17769" s="1">
        <v>44458.607618935202</v>
      </c>
      <c r="B17769">
        <v>276</v>
      </c>
      <c r="C17769">
        <v>17848.22</v>
      </c>
      <c r="D17769">
        <v>0.79739999771118197</v>
      </c>
      <c r="E17769">
        <v>0.105700001120567</v>
      </c>
      <c r="F17769">
        <v>1</v>
      </c>
    </row>
    <row r="17770" spans="1:6">
      <c r="A17770" s="1">
        <v>44458.607630520797</v>
      </c>
      <c r="B17770">
        <v>277</v>
      </c>
      <c r="C17770">
        <v>17849.221000000001</v>
      </c>
      <c r="D17770">
        <v>0.82340002059936501</v>
      </c>
      <c r="E17770">
        <v>0.115299999713898</v>
      </c>
      <c r="F17770">
        <v>1</v>
      </c>
    </row>
    <row r="17771" spans="1:6">
      <c r="A17771" s="1">
        <v>44458.607642106501</v>
      </c>
      <c r="B17771">
        <v>278</v>
      </c>
      <c r="C17771">
        <v>17850.222000000002</v>
      </c>
      <c r="D17771">
        <v>0.80169999599456798</v>
      </c>
      <c r="E17771">
        <v>0.10729999840259601</v>
      </c>
      <c r="F17771">
        <v>1</v>
      </c>
    </row>
    <row r="17772" spans="1:6">
      <c r="A17772" s="1">
        <v>44458.6076538079</v>
      </c>
      <c r="B17772">
        <v>289</v>
      </c>
      <c r="C17772">
        <v>17851.233</v>
      </c>
      <c r="D17772">
        <v>0.80519998073577903</v>
      </c>
      <c r="E17772">
        <v>0.108599998056889</v>
      </c>
      <c r="F17772">
        <v>1</v>
      </c>
    </row>
    <row r="17773" spans="1:6">
      <c r="A17773" s="1">
        <v>44458.607665416697</v>
      </c>
      <c r="B17773">
        <v>292</v>
      </c>
      <c r="C17773">
        <v>17852.236000000001</v>
      </c>
      <c r="D17773">
        <v>0.82529997825622603</v>
      </c>
      <c r="E17773">
        <v>0.11599999666214</v>
      </c>
      <c r="F17773">
        <v>1</v>
      </c>
    </row>
    <row r="17774" spans="1:6">
      <c r="A17774" s="1">
        <v>44458.607677175904</v>
      </c>
      <c r="B17774">
        <v>308</v>
      </c>
      <c r="C17774">
        <v>17853.252</v>
      </c>
      <c r="D17774">
        <v>0.86229997873306297</v>
      </c>
      <c r="E17774">
        <v>0.12970000505447399</v>
      </c>
      <c r="F17774">
        <v>1</v>
      </c>
    </row>
    <row r="17775" spans="1:6">
      <c r="A17775" s="1">
        <v>44458.6076887616</v>
      </c>
      <c r="B17775">
        <v>309</v>
      </c>
      <c r="C17775">
        <v>17854.253000000001</v>
      </c>
      <c r="D17775">
        <v>0.83439999818801902</v>
      </c>
      <c r="E17775">
        <v>0.11930000036954901</v>
      </c>
      <c r="F17775">
        <v>1</v>
      </c>
    </row>
    <row r="17776" spans="1:6">
      <c r="A17776" s="1">
        <v>44458.607700347202</v>
      </c>
      <c r="B17776">
        <v>310</v>
      </c>
      <c r="C17776">
        <v>17855.254000000001</v>
      </c>
      <c r="D17776">
        <v>0.81150001287460305</v>
      </c>
      <c r="E17776">
        <v>0.11089999973773999</v>
      </c>
      <c r="F17776">
        <v>1</v>
      </c>
    </row>
    <row r="17777" spans="1:6">
      <c r="A17777" s="1">
        <v>44458.607712048601</v>
      </c>
      <c r="B17777">
        <v>321</v>
      </c>
      <c r="C17777">
        <v>17856.264999999999</v>
      </c>
      <c r="D17777">
        <v>0.886099994182587</v>
      </c>
      <c r="E17777">
        <v>0.13850000500678999</v>
      </c>
      <c r="F17777">
        <v>1</v>
      </c>
    </row>
    <row r="17778" spans="1:6">
      <c r="A17778" s="1">
        <v>44458.607723680601</v>
      </c>
      <c r="B17778">
        <v>326</v>
      </c>
      <c r="C17778">
        <v>17857.27</v>
      </c>
      <c r="D17778">
        <v>0.86750000715255704</v>
      </c>
      <c r="E17778">
        <v>0.131600007414818</v>
      </c>
      <c r="F17778">
        <v>1</v>
      </c>
    </row>
    <row r="17779" spans="1:6">
      <c r="A17779" s="1">
        <v>44458.607735381898</v>
      </c>
      <c r="B17779">
        <v>337</v>
      </c>
      <c r="C17779">
        <v>17858.280999999999</v>
      </c>
      <c r="D17779">
        <v>0.81180000305175803</v>
      </c>
      <c r="E17779">
        <v>0.111000001430511</v>
      </c>
      <c r="F17779">
        <v>1</v>
      </c>
    </row>
    <row r="17780" spans="1:6">
      <c r="A17780" s="1">
        <v>44458.607746955997</v>
      </c>
      <c r="B17780">
        <v>337</v>
      </c>
      <c r="C17780">
        <v>17859.280999999999</v>
      </c>
      <c r="D17780">
        <v>0.86349999904632602</v>
      </c>
      <c r="E17780">
        <v>0.1300999969244</v>
      </c>
      <c r="F17780">
        <v>1</v>
      </c>
    </row>
    <row r="17781" spans="1:6">
      <c r="A17781" s="1">
        <v>44458.607758541701</v>
      </c>
      <c r="B17781">
        <v>338</v>
      </c>
      <c r="C17781">
        <v>17860.281999999999</v>
      </c>
      <c r="D17781">
        <v>0.86699998378753695</v>
      </c>
      <c r="E17781">
        <v>0.13140000402927399</v>
      </c>
      <c r="F17781">
        <v>1</v>
      </c>
    </row>
    <row r="17782" spans="1:6">
      <c r="A17782" s="1">
        <v>44458.607770266201</v>
      </c>
      <c r="B17782">
        <v>351</v>
      </c>
      <c r="C17782">
        <v>17861.294999999998</v>
      </c>
      <c r="D17782">
        <v>0.87459999322891202</v>
      </c>
      <c r="E17782">
        <v>0.13420000672340399</v>
      </c>
      <c r="F17782">
        <v>1</v>
      </c>
    </row>
    <row r="17783" spans="1:6">
      <c r="A17783" s="1">
        <v>44458.6077818634</v>
      </c>
      <c r="B17783">
        <v>353</v>
      </c>
      <c r="C17783">
        <v>17862.296999999999</v>
      </c>
      <c r="D17783">
        <v>0.80659997463226296</v>
      </c>
      <c r="E17783">
        <v>0.109099999070168</v>
      </c>
      <c r="F17783">
        <v>1</v>
      </c>
    </row>
    <row r="17784" spans="1:6">
      <c r="A17784" s="1">
        <v>44458.607793460702</v>
      </c>
      <c r="B17784">
        <v>355</v>
      </c>
      <c r="C17784">
        <v>17863.298999999999</v>
      </c>
      <c r="D17784">
        <v>0.85689997673034701</v>
      </c>
      <c r="E17784">
        <v>0.127700001001358</v>
      </c>
      <c r="F17784">
        <v>1</v>
      </c>
    </row>
    <row r="17785" spans="1:6">
      <c r="A17785" s="1">
        <v>44458.607805173597</v>
      </c>
      <c r="B17785">
        <v>367</v>
      </c>
      <c r="C17785">
        <v>17864.311000000002</v>
      </c>
      <c r="D17785">
        <v>0.85240000486373901</v>
      </c>
      <c r="E17785">
        <v>0.12600000202655801</v>
      </c>
      <c r="F17785">
        <v>1</v>
      </c>
    </row>
    <row r="17786" spans="1:6">
      <c r="A17786" s="1">
        <v>44458.6078167593</v>
      </c>
      <c r="B17786">
        <v>368</v>
      </c>
      <c r="C17786">
        <v>17865.312000000002</v>
      </c>
      <c r="D17786">
        <v>0.79159998893737804</v>
      </c>
      <c r="E17786">
        <v>0.103500001132488</v>
      </c>
      <c r="F17786">
        <v>1</v>
      </c>
    </row>
    <row r="17787" spans="1:6">
      <c r="A17787" s="1">
        <v>44458.607828344902</v>
      </c>
      <c r="B17787">
        <v>369</v>
      </c>
      <c r="C17787">
        <v>17866.312999999998</v>
      </c>
      <c r="D17787">
        <v>0.77759999036788896</v>
      </c>
      <c r="E17787">
        <v>9.8300002515315996E-2</v>
      </c>
      <c r="F17787">
        <v>1</v>
      </c>
    </row>
    <row r="17788" spans="1:6">
      <c r="A17788" s="1">
        <v>44458.607839919001</v>
      </c>
      <c r="B17788">
        <v>369</v>
      </c>
      <c r="C17788">
        <v>17867.312999999998</v>
      </c>
      <c r="D17788">
        <v>0.85799998044967696</v>
      </c>
      <c r="E17788">
        <v>0.12809999287128401</v>
      </c>
      <c r="F17788">
        <v>1</v>
      </c>
    </row>
    <row r="17789" spans="1:6">
      <c r="A17789" s="1">
        <v>44458.607851504603</v>
      </c>
      <c r="B17789">
        <v>370</v>
      </c>
      <c r="C17789">
        <v>17868.313999999998</v>
      </c>
      <c r="D17789">
        <v>0.83719998598098799</v>
      </c>
      <c r="E17789">
        <v>0.12039999663829801</v>
      </c>
      <c r="F17789">
        <v>1</v>
      </c>
    </row>
    <row r="17790" spans="1:6">
      <c r="A17790" s="1">
        <v>44458.607863078701</v>
      </c>
      <c r="B17790">
        <v>370</v>
      </c>
      <c r="C17790">
        <v>17869.313999999998</v>
      </c>
      <c r="D17790">
        <v>0.84090000391006503</v>
      </c>
      <c r="E17790">
        <v>0.12179999798536301</v>
      </c>
      <c r="F17790">
        <v>1</v>
      </c>
    </row>
    <row r="17791" spans="1:6">
      <c r="A17791" s="1">
        <v>44458.607874664398</v>
      </c>
      <c r="B17791">
        <v>371</v>
      </c>
      <c r="C17791">
        <v>17870.314999999999</v>
      </c>
      <c r="D17791">
        <v>0.81950002908706698</v>
      </c>
      <c r="E17791">
        <v>0.113899998366833</v>
      </c>
      <c r="F17791">
        <v>1</v>
      </c>
    </row>
    <row r="17792" spans="1:6">
      <c r="A17792" s="1">
        <v>44458.607886238402</v>
      </c>
      <c r="B17792">
        <v>371</v>
      </c>
      <c r="C17792">
        <v>17871.314999999999</v>
      </c>
      <c r="D17792">
        <v>0.82730001211166404</v>
      </c>
      <c r="E17792">
        <v>0.116700001060963</v>
      </c>
      <c r="F17792">
        <v>1</v>
      </c>
    </row>
    <row r="17793" spans="1:6">
      <c r="A17793" s="1">
        <v>44458.607897951399</v>
      </c>
      <c r="B17793">
        <v>383</v>
      </c>
      <c r="C17793">
        <v>17872.327000000001</v>
      </c>
      <c r="D17793">
        <v>0.82730001211166404</v>
      </c>
      <c r="E17793">
        <v>0.116700001060963</v>
      </c>
      <c r="F17793">
        <v>1</v>
      </c>
    </row>
    <row r="17794" spans="1:6">
      <c r="A17794" s="1">
        <v>44458.607909537001</v>
      </c>
      <c r="B17794">
        <v>384</v>
      </c>
      <c r="C17794">
        <v>17873.328000000001</v>
      </c>
      <c r="D17794">
        <v>0.84439998865127597</v>
      </c>
      <c r="E17794">
        <v>0.123099997639656</v>
      </c>
      <c r="F17794">
        <v>1</v>
      </c>
    </row>
    <row r="17795" spans="1:6">
      <c r="A17795" s="1">
        <v>44458.607921122697</v>
      </c>
      <c r="B17795">
        <v>385</v>
      </c>
      <c r="C17795">
        <v>17874.329000000002</v>
      </c>
      <c r="D17795">
        <v>0.85070002079009999</v>
      </c>
      <c r="E17795">
        <v>0.12540000677108801</v>
      </c>
      <c r="F17795">
        <v>1</v>
      </c>
    </row>
    <row r="17796" spans="1:6">
      <c r="A17796" s="1">
        <v>44458.607932708299</v>
      </c>
      <c r="B17796">
        <v>386</v>
      </c>
      <c r="C17796">
        <v>17875.330000000002</v>
      </c>
      <c r="D17796">
        <v>0.84549999237060502</v>
      </c>
      <c r="E17796">
        <v>0.12349999696016301</v>
      </c>
      <c r="F17796">
        <v>1</v>
      </c>
    </row>
    <row r="17797" spans="1:6">
      <c r="A17797" s="1">
        <v>44458.607944432901</v>
      </c>
      <c r="B17797">
        <v>399</v>
      </c>
      <c r="C17797">
        <v>17876.343000000001</v>
      </c>
      <c r="D17797">
        <v>0.81709998846054099</v>
      </c>
      <c r="E17797">
        <v>0.112999998033047</v>
      </c>
      <c r="F17797">
        <v>1</v>
      </c>
    </row>
    <row r="17798" spans="1:6">
      <c r="A17798" s="1">
        <v>44458.607956018503</v>
      </c>
      <c r="B17798">
        <v>400</v>
      </c>
      <c r="C17798">
        <v>17877.344000000001</v>
      </c>
      <c r="D17798">
        <v>0.781300008296967</v>
      </c>
      <c r="E17798">
        <v>9.9699996411800398E-2</v>
      </c>
      <c r="F17798">
        <v>1</v>
      </c>
    </row>
    <row r="17799" spans="1:6">
      <c r="A17799" s="1">
        <v>44458.607967592601</v>
      </c>
      <c r="B17799">
        <v>400</v>
      </c>
      <c r="C17799">
        <v>17878.344000000001</v>
      </c>
      <c r="D17799">
        <v>0.81129997968673695</v>
      </c>
      <c r="E17799">
        <v>0.110799998044968</v>
      </c>
      <c r="F17799">
        <v>1</v>
      </c>
    </row>
    <row r="17800" spans="1:6">
      <c r="A17800" s="1">
        <v>44458.6079791667</v>
      </c>
      <c r="B17800">
        <v>400</v>
      </c>
      <c r="C17800">
        <v>17879.344000000001</v>
      </c>
      <c r="D17800">
        <v>0.81150001287460305</v>
      </c>
      <c r="E17800">
        <v>0.11089999973773999</v>
      </c>
      <c r="F17800">
        <v>1</v>
      </c>
    </row>
    <row r="17801" spans="1:6">
      <c r="A17801" s="1">
        <v>44458.607990902798</v>
      </c>
      <c r="B17801">
        <v>414</v>
      </c>
      <c r="C17801">
        <v>17880.358</v>
      </c>
      <c r="D17801">
        <v>0.80220001935958896</v>
      </c>
      <c r="E17801">
        <v>0.107400000095367</v>
      </c>
      <c r="F17801">
        <v>1</v>
      </c>
    </row>
    <row r="17802" spans="1:6">
      <c r="A17802" s="1">
        <v>44458.608002650501</v>
      </c>
      <c r="B17802">
        <v>429</v>
      </c>
      <c r="C17802">
        <v>17881.373</v>
      </c>
      <c r="D17802">
        <v>0.80470001697540305</v>
      </c>
      <c r="E17802">
        <v>0.10840000212192499</v>
      </c>
      <c r="F17802">
        <v>1</v>
      </c>
    </row>
    <row r="17803" spans="1:6">
      <c r="A17803" s="1">
        <v>44458.608014236102</v>
      </c>
      <c r="B17803">
        <v>430</v>
      </c>
      <c r="C17803">
        <v>17882.374</v>
      </c>
      <c r="D17803">
        <v>0.84460002183914196</v>
      </c>
      <c r="E17803">
        <v>0.123099997639656</v>
      </c>
      <c r="F17803">
        <v>1</v>
      </c>
    </row>
    <row r="17804" spans="1:6">
      <c r="A17804" s="1">
        <v>44458.608025821799</v>
      </c>
      <c r="B17804">
        <v>431</v>
      </c>
      <c r="C17804">
        <v>17883.375</v>
      </c>
      <c r="D17804">
        <v>0.799099981784821</v>
      </c>
      <c r="E17804">
        <v>0.106299996376038</v>
      </c>
      <c r="F17804">
        <v>1</v>
      </c>
    </row>
    <row r="17805" spans="1:6">
      <c r="A17805" s="1">
        <v>44458.608037407401</v>
      </c>
      <c r="B17805">
        <v>432</v>
      </c>
      <c r="C17805">
        <v>17884.376</v>
      </c>
      <c r="D17805">
        <v>0.82529997825622603</v>
      </c>
      <c r="E17805">
        <v>0.11599999666214</v>
      </c>
      <c r="F17805">
        <v>1</v>
      </c>
    </row>
    <row r="17806" spans="1:6">
      <c r="A17806" s="1">
        <v>44458.608049004601</v>
      </c>
      <c r="B17806">
        <v>434</v>
      </c>
      <c r="C17806">
        <v>17885.378000000001</v>
      </c>
      <c r="D17806">
        <v>0.79449999332428001</v>
      </c>
      <c r="E17806">
        <v>0.104599997401237</v>
      </c>
      <c r="F17806">
        <v>1</v>
      </c>
    </row>
    <row r="17807" spans="1:6">
      <c r="A17807" s="1">
        <v>44458.608060729202</v>
      </c>
      <c r="B17807">
        <v>447</v>
      </c>
      <c r="C17807">
        <v>17886.391</v>
      </c>
      <c r="D17807">
        <v>0.84060001373291005</v>
      </c>
      <c r="E17807">
        <v>0.121699996292591</v>
      </c>
      <c r="F17807">
        <v>1</v>
      </c>
    </row>
    <row r="17808" spans="1:6">
      <c r="A17808" s="1">
        <v>44458.608072303199</v>
      </c>
      <c r="B17808">
        <v>447</v>
      </c>
      <c r="C17808">
        <v>17887.391</v>
      </c>
      <c r="D17808">
        <v>0.783399999141693</v>
      </c>
      <c r="E17808">
        <v>0.100500002503395</v>
      </c>
      <c r="F17808">
        <v>1</v>
      </c>
    </row>
    <row r="17809" spans="1:6">
      <c r="A17809" s="1">
        <v>44458.608083888903</v>
      </c>
      <c r="B17809">
        <v>448</v>
      </c>
      <c r="C17809">
        <v>17888.392</v>
      </c>
      <c r="D17809">
        <v>0.78860002756118797</v>
      </c>
      <c r="E17809">
        <v>0.102399997413158</v>
      </c>
      <c r="F17809">
        <v>1</v>
      </c>
    </row>
    <row r="17810" spans="1:6">
      <c r="A17810" s="1">
        <v>44458.608095474498</v>
      </c>
      <c r="B17810">
        <v>449</v>
      </c>
      <c r="C17810">
        <v>17889.393</v>
      </c>
      <c r="D17810">
        <v>0.80279999971389804</v>
      </c>
      <c r="E17810">
        <v>0.10760000348091101</v>
      </c>
      <c r="F17810">
        <v>1</v>
      </c>
    </row>
    <row r="17811" spans="1:6">
      <c r="A17811" s="1">
        <v>44458.608107036998</v>
      </c>
      <c r="B17811">
        <v>448</v>
      </c>
      <c r="C17811">
        <v>17890.392</v>
      </c>
      <c r="D17811">
        <v>0.85799998044967696</v>
      </c>
      <c r="E17811">
        <v>0.12809999287128401</v>
      </c>
      <c r="F17811">
        <v>1</v>
      </c>
    </row>
    <row r="17812" spans="1:6">
      <c r="A17812" s="1">
        <v>44458.608118830998</v>
      </c>
      <c r="B17812">
        <v>467</v>
      </c>
      <c r="C17812">
        <v>17891.411</v>
      </c>
      <c r="D17812">
        <v>0.80019998550414995</v>
      </c>
      <c r="E17812">
        <v>0.10670000314712499</v>
      </c>
      <c r="F17812">
        <v>1</v>
      </c>
    </row>
    <row r="17813" spans="1:6">
      <c r="A17813" s="1">
        <v>44458.608130532397</v>
      </c>
      <c r="B17813">
        <v>478</v>
      </c>
      <c r="C17813">
        <v>17892.421999999999</v>
      </c>
      <c r="D17813">
        <v>0.79040002822875999</v>
      </c>
      <c r="E17813">
        <v>0.10310000181198101</v>
      </c>
      <c r="F17813">
        <v>1</v>
      </c>
    </row>
    <row r="17814" spans="1:6">
      <c r="A17814" s="1">
        <v>44458.608142118101</v>
      </c>
      <c r="B17814">
        <v>479</v>
      </c>
      <c r="C17814">
        <v>17893.422999999999</v>
      </c>
      <c r="D17814">
        <v>0.734399974346161</v>
      </c>
      <c r="E17814">
        <v>8.2299999892711598E-2</v>
      </c>
      <c r="F17814">
        <v>1</v>
      </c>
    </row>
    <row r="17815" spans="1:6">
      <c r="A17815" s="1">
        <v>44458.608153703703</v>
      </c>
      <c r="B17815">
        <v>480</v>
      </c>
      <c r="C17815">
        <v>17894.423999999999</v>
      </c>
      <c r="D17815">
        <v>0.75730001926422097</v>
      </c>
      <c r="E17815">
        <v>9.08000022172928E-2</v>
      </c>
      <c r="F17815">
        <v>1</v>
      </c>
    </row>
    <row r="17816" spans="1:6">
      <c r="A17816" s="1">
        <v>44458.6081654398</v>
      </c>
      <c r="B17816">
        <v>494</v>
      </c>
      <c r="C17816">
        <v>17895.437999999998</v>
      </c>
      <c r="D17816">
        <v>0.82020002603530895</v>
      </c>
      <c r="E17816">
        <v>0.114100001752377</v>
      </c>
      <c r="F17816">
        <v>1</v>
      </c>
    </row>
    <row r="17817" spans="1:6">
      <c r="A17817" s="1">
        <v>44458.608177013899</v>
      </c>
      <c r="B17817">
        <v>494</v>
      </c>
      <c r="C17817">
        <v>17896.437999999998</v>
      </c>
      <c r="D17817">
        <v>0.78609997034072898</v>
      </c>
      <c r="E17817">
        <v>0.101499997079372</v>
      </c>
      <c r="F17817">
        <v>1</v>
      </c>
    </row>
    <row r="17818" spans="1:6">
      <c r="A17818" s="1">
        <v>44458.608188599501</v>
      </c>
      <c r="B17818">
        <v>495</v>
      </c>
      <c r="C17818">
        <v>17897.438999999998</v>
      </c>
      <c r="D17818">
        <v>0.77730000019073497</v>
      </c>
      <c r="E17818">
        <v>9.8200000822544098E-2</v>
      </c>
      <c r="F17818">
        <v>1</v>
      </c>
    </row>
    <row r="17819" spans="1:6">
      <c r="A17819" s="1">
        <v>44458.608200185197</v>
      </c>
      <c r="B17819">
        <v>496</v>
      </c>
      <c r="C17819">
        <v>17898.439999999999</v>
      </c>
      <c r="D17819">
        <v>0.76840001344680797</v>
      </c>
      <c r="E17819">
        <v>9.4899997115135207E-2</v>
      </c>
      <c r="F17819">
        <v>1</v>
      </c>
    </row>
    <row r="17820" spans="1:6">
      <c r="A17820" s="1">
        <v>44458.608211770799</v>
      </c>
      <c r="B17820">
        <v>497</v>
      </c>
      <c r="C17820">
        <v>17899.440999999999</v>
      </c>
      <c r="D17820">
        <v>0.77509999275207497</v>
      </c>
      <c r="E17820">
        <v>9.7400002181529999E-2</v>
      </c>
      <c r="F17820">
        <v>1</v>
      </c>
    </row>
    <row r="17821" spans="1:6">
      <c r="A17821" s="1">
        <v>44458.608223483803</v>
      </c>
      <c r="B17821">
        <v>509</v>
      </c>
      <c r="C17821">
        <v>17900.453000000001</v>
      </c>
      <c r="D17821">
        <v>0.74519997835159302</v>
      </c>
      <c r="E17821">
        <v>8.6400002241134602E-2</v>
      </c>
      <c r="F17821">
        <v>1</v>
      </c>
    </row>
    <row r="17822" spans="1:6">
      <c r="A17822" s="1">
        <v>44458.608235069398</v>
      </c>
      <c r="B17822">
        <v>510</v>
      </c>
      <c r="C17822">
        <v>17901.454000000002</v>
      </c>
      <c r="D17822">
        <v>0.76490002870559703</v>
      </c>
      <c r="E17822">
        <v>9.3599997460842105E-2</v>
      </c>
      <c r="F17822">
        <v>1</v>
      </c>
    </row>
    <row r="17823" spans="1:6">
      <c r="A17823" s="1">
        <v>44458.608246643496</v>
      </c>
      <c r="B17823">
        <v>510</v>
      </c>
      <c r="C17823">
        <v>17902.454000000002</v>
      </c>
      <c r="D17823">
        <v>0.81150001287460305</v>
      </c>
      <c r="E17823">
        <v>0.11089999973773999</v>
      </c>
      <c r="F17823">
        <v>1</v>
      </c>
    </row>
    <row r="17824" spans="1:6">
      <c r="A17824" s="1">
        <v>44458.608258217602</v>
      </c>
      <c r="B17824">
        <v>510</v>
      </c>
      <c r="C17824">
        <v>17903.454000000002</v>
      </c>
      <c r="D17824">
        <v>0.76630002260208097</v>
      </c>
      <c r="E17824">
        <v>9.4099998474121094E-2</v>
      </c>
      <c r="F17824">
        <v>1</v>
      </c>
    </row>
    <row r="17825" spans="1:6">
      <c r="A17825" s="1">
        <v>44458.6082699537</v>
      </c>
      <c r="B17825">
        <v>524</v>
      </c>
      <c r="C17825">
        <v>17904.468000000001</v>
      </c>
      <c r="D17825">
        <v>0.77100002765655495</v>
      </c>
      <c r="E17825">
        <v>9.5899999141693101E-2</v>
      </c>
      <c r="F17825">
        <v>1</v>
      </c>
    </row>
    <row r="17826" spans="1:6">
      <c r="A17826" s="1">
        <v>44458.608281539397</v>
      </c>
      <c r="B17826">
        <v>525</v>
      </c>
      <c r="C17826">
        <v>17905.469000000001</v>
      </c>
      <c r="D17826">
        <v>0.78020000457763705</v>
      </c>
      <c r="E17826">
        <v>9.9299997091293293E-2</v>
      </c>
      <c r="F17826">
        <v>1</v>
      </c>
    </row>
    <row r="17827" spans="1:6">
      <c r="A17827" s="1">
        <v>44458.608293124998</v>
      </c>
      <c r="B17827">
        <v>526</v>
      </c>
      <c r="C17827">
        <v>17906.47</v>
      </c>
      <c r="D17827">
        <v>0.76020002365112305</v>
      </c>
      <c r="E17827">
        <v>9.1899998486041995E-2</v>
      </c>
      <c r="F17827">
        <v>1</v>
      </c>
    </row>
    <row r="17828" spans="1:6">
      <c r="A17828" s="1">
        <v>44458.608304710702</v>
      </c>
      <c r="B17828">
        <v>527</v>
      </c>
      <c r="C17828">
        <v>17907.471000000001</v>
      </c>
      <c r="D17828">
        <v>0.71899998188018799</v>
      </c>
      <c r="E17828">
        <v>7.6600000262260395E-2</v>
      </c>
      <c r="F17828">
        <v>1</v>
      </c>
    </row>
    <row r="17829" spans="1:6">
      <c r="A17829" s="1">
        <v>44458.608316284699</v>
      </c>
      <c r="B17829">
        <v>527</v>
      </c>
      <c r="C17829">
        <v>17908.471000000001</v>
      </c>
      <c r="D17829">
        <v>0.743300020694733</v>
      </c>
      <c r="E17829">
        <v>8.5600003600120503E-2</v>
      </c>
      <c r="F17829">
        <v>1</v>
      </c>
    </row>
    <row r="17830" spans="1:6">
      <c r="A17830" s="1">
        <v>44458.608327870403</v>
      </c>
      <c r="B17830">
        <v>528</v>
      </c>
      <c r="C17830">
        <v>17909.472000000002</v>
      </c>
      <c r="D17830">
        <v>0.75809997320175204</v>
      </c>
      <c r="E17830">
        <v>9.1099999845027896E-2</v>
      </c>
      <c r="F17830">
        <v>1</v>
      </c>
    </row>
    <row r="17831" spans="1:6">
      <c r="A17831" s="1">
        <v>44458.608339571801</v>
      </c>
      <c r="B17831">
        <v>539</v>
      </c>
      <c r="C17831">
        <v>17910.483</v>
      </c>
      <c r="D17831">
        <v>0.78990000486373901</v>
      </c>
      <c r="E17831">
        <v>0.102899998426437</v>
      </c>
      <c r="F17831">
        <v>1</v>
      </c>
    </row>
    <row r="17832" spans="1:6">
      <c r="A17832" s="1">
        <v>44458.608351145798</v>
      </c>
      <c r="B17832">
        <v>539</v>
      </c>
      <c r="C17832">
        <v>17911.483</v>
      </c>
      <c r="D17832">
        <v>0.74159997701644897</v>
      </c>
      <c r="E17832">
        <v>8.5000000894069699E-2</v>
      </c>
      <c r="F17832">
        <v>1</v>
      </c>
    </row>
    <row r="17833" spans="1:6">
      <c r="A17833" s="1">
        <v>44458.608362731502</v>
      </c>
      <c r="B17833">
        <v>540</v>
      </c>
      <c r="C17833">
        <v>17912.484</v>
      </c>
      <c r="D17833">
        <v>0.76249998807907104</v>
      </c>
      <c r="E17833">
        <v>9.2699997127056094E-2</v>
      </c>
      <c r="F17833">
        <v>1</v>
      </c>
    </row>
    <row r="17834" spans="1:6">
      <c r="A17834" s="1">
        <v>44458.6083743403</v>
      </c>
      <c r="B17834">
        <v>543</v>
      </c>
      <c r="C17834">
        <v>17913.487000000001</v>
      </c>
      <c r="D17834">
        <v>0.75779998302459695</v>
      </c>
      <c r="E17834">
        <v>9.0999998152255998E-2</v>
      </c>
      <c r="F17834">
        <v>1</v>
      </c>
    </row>
    <row r="17835" spans="1:6">
      <c r="A17835" s="1">
        <v>44458.6083860648</v>
      </c>
      <c r="B17835">
        <v>556</v>
      </c>
      <c r="C17835">
        <v>17914.5</v>
      </c>
      <c r="D17835">
        <v>0.69209998846054099</v>
      </c>
      <c r="E17835">
        <v>6.6699996590614305E-2</v>
      </c>
      <c r="F17835">
        <v>1</v>
      </c>
    </row>
    <row r="17836" spans="1:6">
      <c r="A17836" s="1">
        <v>44458.608397800897</v>
      </c>
      <c r="B17836">
        <v>570</v>
      </c>
      <c r="C17836">
        <v>17915.513999999999</v>
      </c>
      <c r="D17836">
        <v>0.73269999027252197</v>
      </c>
      <c r="E17836">
        <v>8.1699997186660794E-2</v>
      </c>
      <c r="F17836">
        <v>1</v>
      </c>
    </row>
    <row r="17837" spans="1:6">
      <c r="A17837" s="1">
        <v>44458.608409386601</v>
      </c>
      <c r="B17837">
        <v>571</v>
      </c>
      <c r="C17837">
        <v>17916.514999999999</v>
      </c>
      <c r="D17837">
        <v>0.78380000591278098</v>
      </c>
      <c r="E17837">
        <v>0.10059999674558601</v>
      </c>
      <c r="F17837">
        <v>1</v>
      </c>
    </row>
    <row r="17838" spans="1:6">
      <c r="A17838" s="1">
        <v>44458.608420960598</v>
      </c>
      <c r="B17838">
        <v>571</v>
      </c>
      <c r="C17838">
        <v>17917.514999999999</v>
      </c>
      <c r="D17838">
        <v>0.76279997825622603</v>
      </c>
      <c r="E17838">
        <v>9.2900000512599903E-2</v>
      </c>
      <c r="F17838">
        <v>1</v>
      </c>
    </row>
    <row r="17839" spans="1:6">
      <c r="A17839" s="1">
        <v>44458.608432708301</v>
      </c>
      <c r="B17839">
        <v>586</v>
      </c>
      <c r="C17839">
        <v>17918.53</v>
      </c>
      <c r="D17839">
        <v>0.74839997291564897</v>
      </c>
      <c r="E17839">
        <v>8.7499998509883894E-2</v>
      </c>
      <c r="F17839">
        <v>1</v>
      </c>
    </row>
    <row r="17840" spans="1:6">
      <c r="A17840" s="1">
        <v>44458.608444293997</v>
      </c>
      <c r="B17840">
        <v>587</v>
      </c>
      <c r="C17840">
        <v>17919.530999999999</v>
      </c>
      <c r="D17840">
        <v>0.78229999542236295</v>
      </c>
      <c r="E17840">
        <v>0.100100003182888</v>
      </c>
      <c r="F17840">
        <v>1</v>
      </c>
    </row>
    <row r="17841" spans="1:6">
      <c r="A17841" s="1">
        <v>44458.608455879599</v>
      </c>
      <c r="B17841">
        <v>588</v>
      </c>
      <c r="C17841">
        <v>17920.531999999999</v>
      </c>
      <c r="D17841">
        <v>0.819100022315979</v>
      </c>
      <c r="E17841">
        <v>0.11370000243187001</v>
      </c>
      <c r="F17841">
        <v>1</v>
      </c>
    </row>
    <row r="17842" spans="1:6">
      <c r="A17842" s="1">
        <v>44458.608467604201</v>
      </c>
      <c r="B17842">
        <v>601</v>
      </c>
      <c r="C17842">
        <v>17921.544999999998</v>
      </c>
      <c r="D17842">
        <v>0.78479999303817705</v>
      </c>
      <c r="E17842">
        <v>0.101000003516674</v>
      </c>
      <c r="F17842">
        <v>1</v>
      </c>
    </row>
    <row r="17843" spans="1:6">
      <c r="A17843" s="1">
        <v>44458.608479189803</v>
      </c>
      <c r="B17843">
        <v>602</v>
      </c>
      <c r="C17843">
        <v>17922.545999999998</v>
      </c>
      <c r="D17843">
        <v>0.74659997224807695</v>
      </c>
      <c r="E17843">
        <v>8.6900003254413605E-2</v>
      </c>
      <c r="F17843">
        <v>1</v>
      </c>
    </row>
    <row r="17844" spans="1:6">
      <c r="A17844" s="1">
        <v>44458.608490925901</v>
      </c>
      <c r="B17844">
        <v>616</v>
      </c>
      <c r="C17844">
        <v>17923.560000000001</v>
      </c>
      <c r="D17844">
        <v>0.78320002555847201</v>
      </c>
      <c r="E17844">
        <v>0.100400000810623</v>
      </c>
      <c r="F17844">
        <v>1</v>
      </c>
    </row>
    <row r="17845" spans="1:6">
      <c r="A17845" s="1">
        <v>44458.608502511597</v>
      </c>
      <c r="B17845">
        <v>617</v>
      </c>
      <c r="C17845">
        <v>17924.561000000002</v>
      </c>
      <c r="D17845">
        <v>0.78700000047683705</v>
      </c>
      <c r="E17845">
        <v>0.101800002157688</v>
      </c>
      <c r="F17845">
        <v>1</v>
      </c>
    </row>
    <row r="17846" spans="1:6">
      <c r="A17846" s="1">
        <v>44458.608514085601</v>
      </c>
      <c r="B17846">
        <v>617</v>
      </c>
      <c r="C17846">
        <v>17925.561000000002</v>
      </c>
      <c r="D17846">
        <v>0.79220002889633201</v>
      </c>
      <c r="E17846">
        <v>0.103799998760223</v>
      </c>
      <c r="F17846">
        <v>1</v>
      </c>
    </row>
    <row r="17847" spans="1:6">
      <c r="A17847" s="1">
        <v>44458.608525671298</v>
      </c>
      <c r="B17847">
        <v>618</v>
      </c>
      <c r="C17847">
        <v>17926.562000000002</v>
      </c>
      <c r="D17847">
        <v>0.80830001831054699</v>
      </c>
      <c r="E17847">
        <v>0.109700001776218</v>
      </c>
      <c r="F17847">
        <v>1</v>
      </c>
    </row>
    <row r="17848" spans="1:6">
      <c r="A17848" s="1">
        <v>44458.6085372569</v>
      </c>
      <c r="B17848">
        <v>619</v>
      </c>
      <c r="C17848">
        <v>17927.562999999998</v>
      </c>
      <c r="D17848">
        <v>0.79710000753402699</v>
      </c>
      <c r="E17848">
        <v>0.10559999942779499</v>
      </c>
      <c r="F17848">
        <v>1</v>
      </c>
    </row>
    <row r="17849" spans="1:6">
      <c r="A17849" s="1">
        <v>44458.608548993099</v>
      </c>
      <c r="B17849">
        <v>633</v>
      </c>
      <c r="C17849">
        <v>17928.577000000001</v>
      </c>
      <c r="D17849">
        <v>0.74099999666214</v>
      </c>
      <c r="E17849">
        <v>8.4799997508525807E-2</v>
      </c>
      <c r="F17849">
        <v>1</v>
      </c>
    </row>
    <row r="17850" spans="1:6">
      <c r="A17850" s="1">
        <v>44458.608560578701</v>
      </c>
      <c r="B17850">
        <v>634</v>
      </c>
      <c r="C17850">
        <v>17929.578000000001</v>
      </c>
      <c r="D17850">
        <v>0.77380001544952404</v>
      </c>
      <c r="E17850">
        <v>9.6900001168250996E-2</v>
      </c>
      <c r="F17850">
        <v>1</v>
      </c>
    </row>
    <row r="17851" spans="1:6">
      <c r="A17851" s="1">
        <v>44458.6085721528</v>
      </c>
      <c r="B17851">
        <v>634</v>
      </c>
      <c r="C17851">
        <v>17930.578000000001</v>
      </c>
      <c r="D17851">
        <v>0.75840002298355103</v>
      </c>
      <c r="E17851">
        <v>9.1200001537799794E-2</v>
      </c>
      <c r="F17851">
        <v>1</v>
      </c>
    </row>
    <row r="17852" spans="1:6">
      <c r="A17852" s="1">
        <v>44458.608583726898</v>
      </c>
      <c r="B17852">
        <v>634</v>
      </c>
      <c r="C17852">
        <v>17931.578000000001</v>
      </c>
      <c r="D17852">
        <v>0.75959998369216897</v>
      </c>
      <c r="E17852">
        <v>9.1700002551078796E-2</v>
      </c>
      <c r="F17852">
        <v>1</v>
      </c>
    </row>
    <row r="17853" spans="1:6">
      <c r="A17853" s="1">
        <v>44458.6085953125</v>
      </c>
      <c r="B17853">
        <v>635</v>
      </c>
      <c r="C17853">
        <v>17932.579000000002</v>
      </c>
      <c r="D17853">
        <v>0.81330001354217496</v>
      </c>
      <c r="E17853">
        <v>0.11150000244379001</v>
      </c>
      <c r="F17853">
        <v>1</v>
      </c>
    </row>
    <row r="17854" spans="1:6">
      <c r="A17854" s="1">
        <v>44458.608606898102</v>
      </c>
      <c r="B17854">
        <v>636</v>
      </c>
      <c r="C17854">
        <v>17933.580000000002</v>
      </c>
      <c r="D17854">
        <v>0.80339998006820701</v>
      </c>
      <c r="E17854">
        <v>0.107900001108646</v>
      </c>
      <c r="F17854">
        <v>1</v>
      </c>
    </row>
    <row r="17855" spans="1:6">
      <c r="A17855" s="1">
        <v>44458.608618611099</v>
      </c>
      <c r="B17855">
        <v>648</v>
      </c>
      <c r="C17855">
        <v>17934.592000000001</v>
      </c>
      <c r="D17855">
        <v>0.79710000753402699</v>
      </c>
      <c r="E17855">
        <v>0.10559999942779499</v>
      </c>
      <c r="F17855">
        <v>1</v>
      </c>
    </row>
    <row r="17856" spans="1:6">
      <c r="A17856" s="1">
        <v>44458.608630196803</v>
      </c>
      <c r="B17856">
        <v>649</v>
      </c>
      <c r="C17856">
        <v>17935.593000000001</v>
      </c>
      <c r="D17856">
        <v>0.75840002298355103</v>
      </c>
      <c r="E17856">
        <v>9.1200001537799794E-2</v>
      </c>
      <c r="F17856">
        <v>1</v>
      </c>
    </row>
    <row r="17857" spans="1:6">
      <c r="A17857" s="1">
        <v>44458.6086419329</v>
      </c>
      <c r="B17857">
        <v>663</v>
      </c>
      <c r="C17857">
        <v>17936.607</v>
      </c>
      <c r="D17857">
        <v>0.77219998836517301</v>
      </c>
      <c r="E17857">
        <v>9.6400000154972104E-2</v>
      </c>
      <c r="F17857">
        <v>1</v>
      </c>
    </row>
    <row r="17858" spans="1:6">
      <c r="A17858" s="1">
        <v>44458.608653518502</v>
      </c>
      <c r="B17858">
        <v>664</v>
      </c>
      <c r="C17858">
        <v>17937.608</v>
      </c>
      <c r="D17858">
        <v>0.794700026512146</v>
      </c>
      <c r="E17858">
        <v>0.104699999094009</v>
      </c>
      <c r="F17858">
        <v>1</v>
      </c>
    </row>
    <row r="17859" spans="1:6">
      <c r="A17859" s="1">
        <v>44458.608665277803</v>
      </c>
      <c r="B17859">
        <v>680</v>
      </c>
      <c r="C17859">
        <v>17938.624</v>
      </c>
      <c r="D17859">
        <v>0.80349999666214</v>
      </c>
      <c r="E17859">
        <v>0.107900001108646</v>
      </c>
      <c r="F17859">
        <v>1</v>
      </c>
    </row>
    <row r="17860" spans="1:6">
      <c r="A17860" s="1">
        <v>44458.608676863398</v>
      </c>
      <c r="B17860">
        <v>681</v>
      </c>
      <c r="C17860">
        <v>17939.625</v>
      </c>
      <c r="D17860">
        <v>0.78250002861022905</v>
      </c>
      <c r="E17860">
        <v>0.100100003182888</v>
      </c>
      <c r="F17860">
        <v>1</v>
      </c>
    </row>
    <row r="17861" spans="1:6">
      <c r="A17861" s="1">
        <v>44458.608688599503</v>
      </c>
      <c r="B17861">
        <v>695</v>
      </c>
      <c r="C17861">
        <v>17940.638999999999</v>
      </c>
      <c r="D17861">
        <v>0.81590002775192305</v>
      </c>
      <c r="E17861">
        <v>0.112499997019768</v>
      </c>
      <c r="F17861">
        <v>1</v>
      </c>
    </row>
    <row r="17862" spans="1:6">
      <c r="A17862" s="1">
        <v>44458.608700185199</v>
      </c>
      <c r="B17862">
        <v>696</v>
      </c>
      <c r="C17862">
        <v>17941.64</v>
      </c>
      <c r="D17862">
        <v>0.81620001792907704</v>
      </c>
      <c r="E17862">
        <v>0.11259999871254001</v>
      </c>
      <c r="F17862">
        <v>1</v>
      </c>
    </row>
    <row r="17863" spans="1:6">
      <c r="A17863" s="1">
        <v>44458.608711770801</v>
      </c>
      <c r="B17863">
        <v>697</v>
      </c>
      <c r="C17863">
        <v>17942.641</v>
      </c>
      <c r="D17863">
        <v>0.73610001802444502</v>
      </c>
      <c r="E17863">
        <v>8.2999996840953799E-2</v>
      </c>
      <c r="F17863">
        <v>1</v>
      </c>
    </row>
    <row r="17864" spans="1:6">
      <c r="A17864" s="1">
        <v>44458.608723506899</v>
      </c>
      <c r="B17864">
        <v>711</v>
      </c>
      <c r="C17864">
        <v>17943.654999999999</v>
      </c>
      <c r="D17864">
        <v>0.74199998378753695</v>
      </c>
      <c r="E17864">
        <v>8.5199996829032898E-2</v>
      </c>
      <c r="F17864">
        <v>1</v>
      </c>
    </row>
    <row r="17865" spans="1:6">
      <c r="A17865" s="1">
        <v>44458.6087351389</v>
      </c>
      <c r="B17865">
        <v>716</v>
      </c>
      <c r="C17865">
        <v>17944.66</v>
      </c>
      <c r="D17865">
        <v>0.77219998836517301</v>
      </c>
      <c r="E17865">
        <v>9.6400000154972104E-2</v>
      </c>
      <c r="F17865">
        <v>1</v>
      </c>
    </row>
    <row r="17866" spans="1:6">
      <c r="A17866" s="1">
        <v>44458.608746851904</v>
      </c>
      <c r="B17866">
        <v>728</v>
      </c>
      <c r="C17866">
        <v>17945.671999999999</v>
      </c>
      <c r="D17866">
        <v>0.75620001554489102</v>
      </c>
      <c r="E17866">
        <v>9.0400002896785694E-2</v>
      </c>
      <c r="F17866">
        <v>1</v>
      </c>
    </row>
    <row r="17867" spans="1:6">
      <c r="A17867" s="1">
        <v>44458.6087584259</v>
      </c>
      <c r="B17867">
        <v>728</v>
      </c>
      <c r="C17867">
        <v>17946.671999999999</v>
      </c>
      <c r="D17867">
        <v>0.80610001087188698</v>
      </c>
      <c r="E17867">
        <v>0.108900003135204</v>
      </c>
      <c r="F17867">
        <v>1</v>
      </c>
    </row>
    <row r="17868" spans="1:6">
      <c r="A17868" s="1">
        <v>44458.608770011597</v>
      </c>
      <c r="B17868">
        <v>729</v>
      </c>
      <c r="C17868">
        <v>17947.672999999999</v>
      </c>
      <c r="D17868">
        <v>0.74739998579025302</v>
      </c>
      <c r="E17868">
        <v>8.7099999189376803E-2</v>
      </c>
      <c r="F17868">
        <v>1</v>
      </c>
    </row>
    <row r="17869" spans="1:6">
      <c r="A17869" s="1">
        <v>44458.608781597199</v>
      </c>
      <c r="B17869">
        <v>730</v>
      </c>
      <c r="C17869">
        <v>17948.673999999999</v>
      </c>
      <c r="D17869">
        <v>0.78189998865127597</v>
      </c>
      <c r="E17869">
        <v>9.9899999797344194E-2</v>
      </c>
      <c r="F17869">
        <v>1</v>
      </c>
    </row>
    <row r="17870" spans="1:6">
      <c r="A17870" s="1">
        <v>44458.608793310203</v>
      </c>
      <c r="B17870">
        <v>742</v>
      </c>
      <c r="C17870">
        <v>17949.686000000002</v>
      </c>
      <c r="D17870">
        <v>0.75789999961853005</v>
      </c>
      <c r="E17870">
        <v>9.0999998152255998E-2</v>
      </c>
      <c r="F17870">
        <v>1</v>
      </c>
    </row>
    <row r="17871" spans="1:6">
      <c r="A17871" s="1">
        <v>44458.608804884301</v>
      </c>
      <c r="B17871">
        <v>742</v>
      </c>
      <c r="C17871">
        <v>17950.686000000002</v>
      </c>
      <c r="D17871">
        <v>0.77819997072219804</v>
      </c>
      <c r="E17871">
        <v>9.8600000143051106E-2</v>
      </c>
      <c r="F17871">
        <v>1</v>
      </c>
    </row>
    <row r="17872" spans="1:6">
      <c r="A17872" s="1">
        <v>44458.608816458298</v>
      </c>
      <c r="B17872">
        <v>742</v>
      </c>
      <c r="C17872">
        <v>17951.686000000002</v>
      </c>
      <c r="D17872">
        <v>0.79220002889633201</v>
      </c>
      <c r="E17872">
        <v>0.103799998760223</v>
      </c>
      <c r="F17872">
        <v>1</v>
      </c>
    </row>
    <row r="17873" spans="1:6">
      <c r="A17873" s="1">
        <v>44458.608828217599</v>
      </c>
      <c r="B17873">
        <v>758</v>
      </c>
      <c r="C17873">
        <v>17952.702000000001</v>
      </c>
      <c r="D17873">
        <v>0.80860000848770097</v>
      </c>
      <c r="E17873">
        <v>0.10980000346899001</v>
      </c>
      <c r="F17873">
        <v>1</v>
      </c>
    </row>
    <row r="17874" spans="1:6">
      <c r="A17874" s="1">
        <v>44458.608839791697</v>
      </c>
      <c r="B17874">
        <v>758</v>
      </c>
      <c r="C17874">
        <v>17953.702000000001</v>
      </c>
      <c r="D17874">
        <v>0.77410000562667802</v>
      </c>
      <c r="E17874">
        <v>9.7000002861022894E-2</v>
      </c>
      <c r="F17874">
        <v>1</v>
      </c>
    </row>
    <row r="17875" spans="1:6">
      <c r="A17875" s="1">
        <v>44458.608851550904</v>
      </c>
      <c r="B17875">
        <v>774</v>
      </c>
      <c r="C17875">
        <v>17954.718000000001</v>
      </c>
      <c r="D17875">
        <v>0.76080000400543202</v>
      </c>
      <c r="E17875">
        <v>9.2100001871585804E-2</v>
      </c>
      <c r="F17875">
        <v>1</v>
      </c>
    </row>
    <row r="17876" spans="1:6">
      <c r="A17876" s="1">
        <v>44458.6088631366</v>
      </c>
      <c r="B17876">
        <v>775</v>
      </c>
      <c r="C17876">
        <v>17955.719000000001</v>
      </c>
      <c r="D17876">
        <v>0.77380001544952404</v>
      </c>
      <c r="E17876">
        <v>9.6900001168250996E-2</v>
      </c>
      <c r="F17876">
        <v>1</v>
      </c>
    </row>
    <row r="17877" spans="1:6">
      <c r="A17877" s="1">
        <v>44458.608874907397</v>
      </c>
      <c r="B17877">
        <v>792</v>
      </c>
      <c r="C17877">
        <v>17956.736000000001</v>
      </c>
      <c r="D17877">
        <v>0.75709998607635498</v>
      </c>
      <c r="E17877">
        <v>9.08000022172928E-2</v>
      </c>
      <c r="F17877">
        <v>1</v>
      </c>
    </row>
    <row r="17878" spans="1:6">
      <c r="A17878" s="1">
        <v>44458.608886481503</v>
      </c>
      <c r="B17878">
        <v>792</v>
      </c>
      <c r="C17878">
        <v>17957.736000000001</v>
      </c>
      <c r="D17878">
        <v>0.769999980926514</v>
      </c>
      <c r="E17878">
        <v>9.5499999821186093E-2</v>
      </c>
      <c r="F17878">
        <v>1</v>
      </c>
    </row>
    <row r="17879" spans="1:6">
      <c r="A17879" s="1">
        <v>44458.608898067097</v>
      </c>
      <c r="B17879">
        <v>793</v>
      </c>
      <c r="C17879">
        <v>17958.737000000001</v>
      </c>
      <c r="D17879">
        <v>0.736699998378754</v>
      </c>
      <c r="E17879">
        <v>8.3200000226497706E-2</v>
      </c>
      <c r="F17879">
        <v>1</v>
      </c>
    </row>
    <row r="17880" spans="1:6">
      <c r="A17880" s="1">
        <v>44458.608909768504</v>
      </c>
      <c r="B17880">
        <v>804</v>
      </c>
      <c r="C17880">
        <v>17959.748</v>
      </c>
      <c r="D17880">
        <v>0.78780001401901201</v>
      </c>
      <c r="E17880">
        <v>0.102099999785423</v>
      </c>
      <c r="F17880">
        <v>1</v>
      </c>
    </row>
    <row r="17881" spans="1:6">
      <c r="A17881" s="1">
        <v>44458.6089213542</v>
      </c>
      <c r="B17881">
        <v>805</v>
      </c>
      <c r="C17881">
        <v>17960.749</v>
      </c>
      <c r="D17881">
        <v>0.866199970245361</v>
      </c>
      <c r="E17881">
        <v>0.131099998950958</v>
      </c>
      <c r="F17881">
        <v>1</v>
      </c>
    </row>
    <row r="17882" spans="1:6">
      <c r="A17882" s="1">
        <v>44458.608932939802</v>
      </c>
      <c r="B17882">
        <v>806</v>
      </c>
      <c r="C17882">
        <v>17961.75</v>
      </c>
      <c r="D17882">
        <v>0.74830001592636097</v>
      </c>
      <c r="E17882">
        <v>8.7499998509883894E-2</v>
      </c>
      <c r="F17882">
        <v>1</v>
      </c>
    </row>
    <row r="17883" spans="1:6">
      <c r="A17883" s="1">
        <v>44458.608944537002</v>
      </c>
      <c r="B17883">
        <v>808</v>
      </c>
      <c r="C17883">
        <v>17962.752</v>
      </c>
      <c r="D17883">
        <v>0.79820001125335704</v>
      </c>
      <c r="E17883">
        <v>0.105999998748302</v>
      </c>
      <c r="F17883">
        <v>1</v>
      </c>
    </row>
    <row r="17884" spans="1:6">
      <c r="A17884" s="1">
        <v>44458.6089562384</v>
      </c>
      <c r="B17884">
        <v>819</v>
      </c>
      <c r="C17884">
        <v>17963.762999999999</v>
      </c>
      <c r="D17884">
        <v>0.77609997987747203</v>
      </c>
      <c r="E17884">
        <v>9.7800001502037007E-2</v>
      </c>
      <c r="F17884">
        <v>1</v>
      </c>
    </row>
    <row r="17885" spans="1:6">
      <c r="A17885" s="1">
        <v>44458.608967824097</v>
      </c>
      <c r="B17885">
        <v>820</v>
      </c>
      <c r="C17885">
        <v>17964.763999999999</v>
      </c>
      <c r="D17885">
        <v>0.75150001049041704</v>
      </c>
      <c r="E17885">
        <v>8.8699996471405002E-2</v>
      </c>
      <c r="F17885">
        <v>1</v>
      </c>
    </row>
    <row r="17886" spans="1:6">
      <c r="A17886" s="1">
        <v>44458.608979409699</v>
      </c>
      <c r="B17886">
        <v>821</v>
      </c>
      <c r="C17886">
        <v>17965.764999999999</v>
      </c>
      <c r="D17886">
        <v>0.76069998741149902</v>
      </c>
      <c r="E17886">
        <v>9.2100001871585804E-2</v>
      </c>
      <c r="F17886">
        <v>1</v>
      </c>
    </row>
    <row r="17887" spans="1:6">
      <c r="A17887" s="1">
        <v>44458.608991169</v>
      </c>
      <c r="B17887">
        <v>837</v>
      </c>
      <c r="C17887">
        <v>17966.780999999999</v>
      </c>
      <c r="D17887">
        <v>0.79790002107620195</v>
      </c>
      <c r="E17887">
        <v>0.105800002813339</v>
      </c>
      <c r="F17887">
        <v>1</v>
      </c>
    </row>
    <row r="17888" spans="1:6">
      <c r="A17888" s="1">
        <v>44458.609002754602</v>
      </c>
      <c r="B17888">
        <v>838</v>
      </c>
      <c r="C17888">
        <v>17967.781999999999</v>
      </c>
      <c r="D17888">
        <v>0.79619997739791903</v>
      </c>
      <c r="E17888">
        <v>0.105200000107288</v>
      </c>
      <c r="F17888">
        <v>1</v>
      </c>
    </row>
    <row r="17889" spans="1:6">
      <c r="A17889" s="1">
        <v>44458.6090143287</v>
      </c>
      <c r="B17889">
        <v>838</v>
      </c>
      <c r="C17889">
        <v>17968.781999999999</v>
      </c>
      <c r="D17889">
        <v>0.76719999313354503</v>
      </c>
      <c r="E17889">
        <v>9.4499997794628102E-2</v>
      </c>
      <c r="F17889">
        <v>1</v>
      </c>
    </row>
    <row r="17890" spans="1:6">
      <c r="A17890" s="1">
        <v>44458.609025902799</v>
      </c>
      <c r="B17890">
        <v>838</v>
      </c>
      <c r="C17890">
        <v>17969.781999999999</v>
      </c>
      <c r="D17890">
        <v>0.74949997663497903</v>
      </c>
      <c r="E17890">
        <v>8.7899997830390902E-2</v>
      </c>
      <c r="F17890">
        <v>1</v>
      </c>
    </row>
    <row r="17891" spans="1:6">
      <c r="A17891" s="1">
        <v>44458.609037488401</v>
      </c>
      <c r="B17891">
        <v>839</v>
      </c>
      <c r="C17891">
        <v>17970.782999999999</v>
      </c>
      <c r="D17891">
        <v>0.80119997262954701</v>
      </c>
      <c r="E17891">
        <v>0.107100002467632</v>
      </c>
      <c r="F17891">
        <v>1</v>
      </c>
    </row>
    <row r="17892" spans="1:6">
      <c r="A17892" s="1">
        <v>44458.609049062499</v>
      </c>
      <c r="B17892">
        <v>839</v>
      </c>
      <c r="C17892">
        <v>17971.782999999999</v>
      </c>
      <c r="D17892">
        <v>0.78159999847412098</v>
      </c>
      <c r="E17892">
        <v>9.9799998104572296E-2</v>
      </c>
      <c r="F17892">
        <v>1</v>
      </c>
    </row>
    <row r="17893" spans="1:6">
      <c r="A17893" s="1">
        <v>44458.609060810202</v>
      </c>
      <c r="B17893">
        <v>854</v>
      </c>
      <c r="C17893">
        <v>17972.797999999999</v>
      </c>
      <c r="D17893">
        <v>0.77179998159408603</v>
      </c>
      <c r="E17893">
        <v>9.6199996769428295E-2</v>
      </c>
      <c r="F17893">
        <v>1</v>
      </c>
    </row>
    <row r="17894" spans="1:6">
      <c r="A17894" s="1">
        <v>44458.609072395797</v>
      </c>
      <c r="B17894">
        <v>855</v>
      </c>
      <c r="C17894">
        <v>17973.798999999999</v>
      </c>
      <c r="D17894">
        <v>0.77640002965927102</v>
      </c>
      <c r="E17894">
        <v>9.7900003194809002E-2</v>
      </c>
      <c r="F17894">
        <v>1</v>
      </c>
    </row>
    <row r="17895" spans="1:6">
      <c r="A17895" s="1">
        <v>44458.609083969903</v>
      </c>
      <c r="B17895">
        <v>855</v>
      </c>
      <c r="C17895">
        <v>17974.798999999999</v>
      </c>
      <c r="D17895">
        <v>0.77209997177124001</v>
      </c>
      <c r="E17895">
        <v>9.6299998462200206E-2</v>
      </c>
      <c r="F17895">
        <v>1</v>
      </c>
    </row>
    <row r="17896" spans="1:6">
      <c r="A17896" s="1">
        <v>44458.609095555599</v>
      </c>
      <c r="B17896">
        <v>856</v>
      </c>
      <c r="C17896">
        <v>17975.8</v>
      </c>
      <c r="D17896">
        <v>0.77100002765655495</v>
      </c>
      <c r="E17896">
        <v>9.5899999141693101E-2</v>
      </c>
      <c r="F17896">
        <v>1</v>
      </c>
    </row>
    <row r="17897" spans="1:6">
      <c r="A17897" s="1">
        <v>44458.609107256903</v>
      </c>
      <c r="B17897">
        <v>867</v>
      </c>
      <c r="C17897">
        <v>17976.811000000002</v>
      </c>
      <c r="D17897">
        <v>0.79119998216628995</v>
      </c>
      <c r="E17897">
        <v>0.10339999943971601</v>
      </c>
      <c r="F17897">
        <v>1</v>
      </c>
    </row>
    <row r="17898" spans="1:6">
      <c r="A17898" s="1">
        <v>44458.609118877299</v>
      </c>
      <c r="B17898">
        <v>871</v>
      </c>
      <c r="C17898">
        <v>17977.814999999999</v>
      </c>
      <c r="D17898">
        <v>0.78740000724792503</v>
      </c>
      <c r="E17898">
        <v>0.101899996399879</v>
      </c>
      <c r="F17898">
        <v>1</v>
      </c>
    </row>
    <row r="17899" spans="1:6">
      <c r="A17899" s="1">
        <v>44458.609130463003</v>
      </c>
      <c r="B17899">
        <v>872</v>
      </c>
      <c r="C17899">
        <v>17978.815999999999</v>
      </c>
      <c r="D17899">
        <v>0.79220002889633201</v>
      </c>
      <c r="E17899">
        <v>0.103799998760223</v>
      </c>
      <c r="F17899">
        <v>1</v>
      </c>
    </row>
    <row r="17900" spans="1:6">
      <c r="A17900" s="1">
        <v>44458.609142152804</v>
      </c>
      <c r="B17900">
        <v>882</v>
      </c>
      <c r="C17900">
        <v>17979.826000000001</v>
      </c>
      <c r="D17900">
        <v>0.756699979305267</v>
      </c>
      <c r="E17900">
        <v>9.0599998831749004E-2</v>
      </c>
      <c r="F17900">
        <v>1</v>
      </c>
    </row>
    <row r="17901" spans="1:6">
      <c r="A17901" s="1">
        <v>44458.609153738398</v>
      </c>
      <c r="B17901">
        <v>883</v>
      </c>
      <c r="C17901">
        <v>17980.827000000001</v>
      </c>
      <c r="D17901">
        <v>0.803699970245361</v>
      </c>
      <c r="E17901">
        <v>0.108000002801418</v>
      </c>
      <c r="F17901">
        <v>1</v>
      </c>
    </row>
    <row r="17902" spans="1:6">
      <c r="A17902" s="1">
        <v>44458.609165324102</v>
      </c>
      <c r="B17902">
        <v>884</v>
      </c>
      <c r="C17902">
        <v>17981.828000000001</v>
      </c>
      <c r="D17902">
        <v>0.72490000724792503</v>
      </c>
      <c r="E17902">
        <v>7.8800000250339494E-2</v>
      </c>
      <c r="F17902">
        <v>1</v>
      </c>
    </row>
    <row r="17903" spans="1:6">
      <c r="A17903" s="1">
        <v>44458.609176909697</v>
      </c>
      <c r="B17903">
        <v>885</v>
      </c>
      <c r="C17903">
        <v>17982.829000000002</v>
      </c>
      <c r="D17903">
        <v>0.78640002012252797</v>
      </c>
      <c r="E17903">
        <v>0.101599998772144</v>
      </c>
      <c r="F17903">
        <v>1</v>
      </c>
    </row>
    <row r="17904" spans="1:6">
      <c r="A17904" s="1">
        <v>44458.609188506904</v>
      </c>
      <c r="B17904">
        <v>887</v>
      </c>
      <c r="C17904">
        <v>17983.830999999998</v>
      </c>
      <c r="D17904">
        <v>0.72159999608993497</v>
      </c>
      <c r="E17904">
        <v>7.7600002288818401E-2</v>
      </c>
      <c r="F17904">
        <v>1</v>
      </c>
    </row>
    <row r="17905" spans="1:6">
      <c r="A17905" s="1">
        <v>44458.6092002199</v>
      </c>
      <c r="B17905">
        <v>899</v>
      </c>
      <c r="C17905">
        <v>17984.843000000001</v>
      </c>
      <c r="D17905">
        <v>0.75330001115798995</v>
      </c>
      <c r="E17905">
        <v>8.9299999177455902E-2</v>
      </c>
      <c r="F17905">
        <v>1</v>
      </c>
    </row>
    <row r="17906" spans="1:6">
      <c r="A17906" s="1">
        <v>44458.609211955998</v>
      </c>
      <c r="B17906">
        <v>913</v>
      </c>
      <c r="C17906">
        <v>17985.857</v>
      </c>
      <c r="D17906">
        <v>0.68440002202987704</v>
      </c>
      <c r="E17906">
        <v>6.3799999654293102E-2</v>
      </c>
      <c r="F17906">
        <v>1</v>
      </c>
    </row>
    <row r="17907" spans="1:6">
      <c r="A17907" s="1">
        <v>44458.609223530097</v>
      </c>
      <c r="B17907">
        <v>913</v>
      </c>
      <c r="C17907">
        <v>17986.857</v>
      </c>
      <c r="D17907">
        <v>0.74190002679824796</v>
      </c>
      <c r="E17907">
        <v>8.5100002586841597E-2</v>
      </c>
      <c r="F17907">
        <v>1</v>
      </c>
    </row>
    <row r="17908" spans="1:6">
      <c r="A17908" s="1">
        <v>44458.609235115699</v>
      </c>
      <c r="B17908">
        <v>914</v>
      </c>
      <c r="C17908">
        <v>17987.858</v>
      </c>
      <c r="D17908">
        <v>0.70249998569488503</v>
      </c>
      <c r="E17908">
        <v>7.0500001311302199E-2</v>
      </c>
      <c r="F17908">
        <v>1</v>
      </c>
    </row>
    <row r="17909" spans="1:6">
      <c r="A17909" s="1">
        <v>44458.609246724503</v>
      </c>
      <c r="B17909">
        <v>917</v>
      </c>
      <c r="C17909">
        <v>17988.861000000001</v>
      </c>
      <c r="D17909">
        <v>0.723299980163574</v>
      </c>
      <c r="E17909">
        <v>7.8199997544288594E-2</v>
      </c>
      <c r="F17909">
        <v>1</v>
      </c>
    </row>
    <row r="17910" spans="1:6">
      <c r="A17910" s="1">
        <v>44458.6092583102</v>
      </c>
      <c r="B17910">
        <v>918</v>
      </c>
      <c r="C17910">
        <v>17989.862000000001</v>
      </c>
      <c r="D17910">
        <v>0.74800002574920699</v>
      </c>
      <c r="E17910">
        <v>8.7399996817111997E-2</v>
      </c>
      <c r="F17910">
        <v>1</v>
      </c>
    </row>
    <row r="17911" spans="1:6">
      <c r="A17911" s="1">
        <v>44458.609270046298</v>
      </c>
      <c r="B17911">
        <v>932</v>
      </c>
      <c r="C17911">
        <v>17990.876</v>
      </c>
      <c r="D17911">
        <v>0.70939999818801902</v>
      </c>
      <c r="E17911">
        <v>7.3100000619888306E-2</v>
      </c>
      <c r="F17911">
        <v>1</v>
      </c>
    </row>
    <row r="17912" spans="1:6">
      <c r="A17912" s="1">
        <v>44458.609281770798</v>
      </c>
      <c r="B17912">
        <v>945</v>
      </c>
      <c r="C17912">
        <v>17991.888999999999</v>
      </c>
      <c r="D17912">
        <v>0.76169997453689597</v>
      </c>
      <c r="E17912">
        <v>9.2500001192092896E-2</v>
      </c>
      <c r="F17912">
        <v>1</v>
      </c>
    </row>
    <row r="17913" spans="1:6">
      <c r="A17913" s="1">
        <v>44458.609293356501</v>
      </c>
      <c r="B17913">
        <v>946</v>
      </c>
      <c r="C17913">
        <v>17992.89</v>
      </c>
      <c r="D17913">
        <v>0.80519998073577903</v>
      </c>
      <c r="E17913">
        <v>0.108599998056889</v>
      </c>
      <c r="F17913">
        <v>1</v>
      </c>
    </row>
    <row r="17914" spans="1:6">
      <c r="A17914" s="1">
        <v>44458.609304942103</v>
      </c>
      <c r="B17914">
        <v>947</v>
      </c>
      <c r="C17914">
        <v>17993.891</v>
      </c>
      <c r="D17914">
        <v>0.84140002727508501</v>
      </c>
      <c r="E17914">
        <v>0.121899999678135</v>
      </c>
      <c r="F17914">
        <v>1</v>
      </c>
    </row>
    <row r="17915" spans="1:6">
      <c r="A17915" s="1">
        <v>44458.6093165278</v>
      </c>
      <c r="B17915">
        <v>948</v>
      </c>
      <c r="C17915">
        <v>17994.892</v>
      </c>
      <c r="D17915">
        <v>0.80750000476837203</v>
      </c>
      <c r="E17915">
        <v>0.109399996697903</v>
      </c>
      <c r="F17915">
        <v>1</v>
      </c>
    </row>
    <row r="17916" spans="1:6">
      <c r="A17916" s="1">
        <v>44458.609328113402</v>
      </c>
      <c r="B17916">
        <v>949</v>
      </c>
      <c r="C17916">
        <v>17995.893</v>
      </c>
      <c r="D17916">
        <v>0.77380001544952404</v>
      </c>
      <c r="E17916">
        <v>9.6900001168250996E-2</v>
      </c>
      <c r="F17916">
        <v>1</v>
      </c>
    </row>
    <row r="17917" spans="1:6">
      <c r="A17917" s="1">
        <v>44458.6093398148</v>
      </c>
      <c r="B17917">
        <v>960</v>
      </c>
      <c r="C17917">
        <v>17996.903999999999</v>
      </c>
      <c r="D17917">
        <v>0.78140002489089999</v>
      </c>
      <c r="E17917">
        <v>9.9699996411800398E-2</v>
      </c>
      <c r="F17917">
        <v>1</v>
      </c>
    </row>
    <row r="17918" spans="1:6">
      <c r="A17918" s="1">
        <v>44458.609351400497</v>
      </c>
      <c r="B17918">
        <v>961</v>
      </c>
      <c r="C17918">
        <v>17997.904999999999</v>
      </c>
      <c r="D17918">
        <v>0.71780002117157005</v>
      </c>
      <c r="E17918">
        <v>7.6200000941753401E-2</v>
      </c>
      <c r="F17918">
        <v>1</v>
      </c>
    </row>
    <row r="17919" spans="1:6">
      <c r="A17919" s="1">
        <v>44458.609362974501</v>
      </c>
      <c r="B17919">
        <v>961</v>
      </c>
      <c r="C17919">
        <v>17998.904999999999</v>
      </c>
      <c r="D17919">
        <v>0.82289999723434404</v>
      </c>
      <c r="E17919">
        <v>0.11509999632835401</v>
      </c>
      <c r="F17919">
        <v>1</v>
      </c>
    </row>
    <row r="17920" spans="1:6">
      <c r="A17920" s="1">
        <v>44458.609374571803</v>
      </c>
      <c r="B17920">
        <v>963</v>
      </c>
      <c r="C17920">
        <v>17999.906999999999</v>
      </c>
      <c r="D17920">
        <v>0.78869998455047596</v>
      </c>
      <c r="E17920">
        <v>0.10249999910593</v>
      </c>
      <c r="F17920">
        <v>1</v>
      </c>
    </row>
    <row r="17921" spans="1:6">
      <c r="A17921" s="1">
        <v>44458.609386157397</v>
      </c>
      <c r="B17921">
        <v>964</v>
      </c>
      <c r="C17921">
        <v>18000.907999999999</v>
      </c>
      <c r="D17921">
        <v>0.75779998302459695</v>
      </c>
      <c r="E17921">
        <v>9.0999998152255998E-2</v>
      </c>
      <c r="F17921">
        <v>1</v>
      </c>
    </row>
    <row r="17922" spans="1:6">
      <c r="A17922" s="1">
        <v>44458.609397870401</v>
      </c>
      <c r="B17922">
        <v>976</v>
      </c>
      <c r="C17922">
        <v>18001.919999999998</v>
      </c>
      <c r="D17922">
        <v>0.77799999713897705</v>
      </c>
      <c r="E17922">
        <v>9.8499998450279194E-2</v>
      </c>
      <c r="F17922">
        <v>1</v>
      </c>
    </row>
    <row r="17923" spans="1:6">
      <c r="A17923" s="1">
        <v>44458.609409456003</v>
      </c>
      <c r="B17923">
        <v>977</v>
      </c>
      <c r="C17923">
        <v>18002.920999999998</v>
      </c>
      <c r="D17923">
        <v>0.79439997673034701</v>
      </c>
      <c r="E17923">
        <v>0.10450000315904601</v>
      </c>
      <c r="F17923">
        <v>1</v>
      </c>
    </row>
    <row r="17924" spans="1:6">
      <c r="A17924" s="1">
        <v>44458.6094210417</v>
      </c>
      <c r="B17924">
        <v>978</v>
      </c>
      <c r="C17924">
        <v>18003.921999999999</v>
      </c>
      <c r="D17924">
        <v>0.80030000209808405</v>
      </c>
      <c r="E17924">
        <v>0.10670000314712499</v>
      </c>
      <c r="F17924">
        <v>1</v>
      </c>
    </row>
    <row r="17925" spans="1:6">
      <c r="A17925" s="1">
        <v>44458.609432777797</v>
      </c>
      <c r="B17925">
        <v>992</v>
      </c>
      <c r="C17925">
        <v>18004.936000000002</v>
      </c>
      <c r="D17925">
        <v>0.82459998130798295</v>
      </c>
      <c r="E17925">
        <v>0.115699999034405</v>
      </c>
      <c r="F17925">
        <v>1</v>
      </c>
    </row>
    <row r="17926" spans="1:6">
      <c r="A17926" s="1">
        <v>44458.609444351903</v>
      </c>
      <c r="B17926">
        <v>992</v>
      </c>
      <c r="C17926">
        <v>18005.936000000002</v>
      </c>
      <c r="D17926">
        <v>0.79619997739791903</v>
      </c>
      <c r="E17926">
        <v>0.105200000107288</v>
      </c>
      <c r="F17926">
        <v>1</v>
      </c>
    </row>
    <row r="17927" spans="1:6">
      <c r="A17927" s="1">
        <v>44458.6094559259</v>
      </c>
      <c r="B17927">
        <v>992</v>
      </c>
      <c r="C17927">
        <v>18006.936000000002</v>
      </c>
      <c r="D17927">
        <v>0.74739998579025302</v>
      </c>
      <c r="E17927">
        <v>8.7099999189376803E-2</v>
      </c>
      <c r="F17927">
        <v>1</v>
      </c>
    </row>
    <row r="17928" spans="1:6">
      <c r="A17928" s="1">
        <v>44458.609467499999</v>
      </c>
      <c r="B17928">
        <v>992</v>
      </c>
      <c r="C17928">
        <v>18007.936000000002</v>
      </c>
      <c r="D17928">
        <v>0.79860001802444502</v>
      </c>
      <c r="E17928">
        <v>0.106100000441074</v>
      </c>
      <c r="F17928">
        <v>1</v>
      </c>
    </row>
    <row r="17929" spans="1:6">
      <c r="A17929" s="1">
        <v>44458.609479085702</v>
      </c>
      <c r="B17929">
        <v>993</v>
      </c>
      <c r="C17929">
        <v>18008.937000000002</v>
      </c>
      <c r="D17929">
        <v>0.81760001182556197</v>
      </c>
      <c r="E17929">
        <v>0.11309999972581899</v>
      </c>
      <c r="F17929">
        <v>1</v>
      </c>
    </row>
    <row r="17930" spans="1:6">
      <c r="A17930" s="1">
        <v>44458.609490659699</v>
      </c>
      <c r="B17930">
        <v>993</v>
      </c>
      <c r="C17930">
        <v>18009.937000000002</v>
      </c>
      <c r="D17930">
        <v>0.85329997539520297</v>
      </c>
      <c r="E17930">
        <v>0.12630000710487399</v>
      </c>
      <c r="F17930">
        <v>1</v>
      </c>
    </row>
    <row r="17931" spans="1:6">
      <c r="A17931" s="1">
        <v>44458.609502233798</v>
      </c>
      <c r="B17931">
        <v>993</v>
      </c>
      <c r="C17931">
        <v>18010.937000000002</v>
      </c>
      <c r="D17931">
        <v>0.81129997968673695</v>
      </c>
      <c r="E17931">
        <v>0.110799998044968</v>
      </c>
      <c r="F17931">
        <v>1</v>
      </c>
    </row>
    <row r="17932" spans="1:6">
      <c r="A17932" s="1">
        <v>44458.6095138542</v>
      </c>
      <c r="B17932">
        <v>997</v>
      </c>
      <c r="C17932">
        <v>18011.940999999999</v>
      </c>
      <c r="D17932">
        <v>0.80279999971389804</v>
      </c>
      <c r="E17932">
        <v>0.10760000348091101</v>
      </c>
      <c r="F17932">
        <v>1</v>
      </c>
    </row>
    <row r="17933" spans="1:6">
      <c r="A17933" s="1">
        <v>44458.609525439802</v>
      </c>
      <c r="B17933">
        <v>998</v>
      </c>
      <c r="C17933">
        <v>18012.941999999999</v>
      </c>
      <c r="D17933">
        <v>0.75849997997283902</v>
      </c>
      <c r="E17933">
        <v>9.1300003230571705E-2</v>
      </c>
      <c r="F17933">
        <v>1</v>
      </c>
    </row>
    <row r="17934" spans="1:6">
      <c r="A17934" s="1">
        <v>44458.609537187498</v>
      </c>
      <c r="B17934">
        <v>13</v>
      </c>
      <c r="C17934">
        <v>18013.956999999999</v>
      </c>
      <c r="D17934">
        <v>0.81510001420974698</v>
      </c>
      <c r="E17934">
        <v>0.112199999392033</v>
      </c>
      <c r="F17934">
        <v>1</v>
      </c>
    </row>
    <row r="17935" spans="1:6">
      <c r="A17935" s="1">
        <v>44458.609548773202</v>
      </c>
      <c r="B17935">
        <v>14</v>
      </c>
      <c r="C17935">
        <v>18014.957999999999</v>
      </c>
      <c r="D17935">
        <v>0.86239999532699596</v>
      </c>
      <c r="E17935">
        <v>0.12970000505447399</v>
      </c>
      <c r="F17935">
        <v>1</v>
      </c>
    </row>
    <row r="17936" spans="1:6">
      <c r="A17936" s="1">
        <v>44458.609560497702</v>
      </c>
      <c r="B17936">
        <v>27</v>
      </c>
      <c r="C17936">
        <v>18015.971000000001</v>
      </c>
      <c r="D17936">
        <v>0.79860001802444502</v>
      </c>
      <c r="E17936">
        <v>0.106100000441074</v>
      </c>
      <c r="F17936">
        <v>1</v>
      </c>
    </row>
    <row r="17937" spans="1:6">
      <c r="A17937" s="1">
        <v>44458.609572210597</v>
      </c>
      <c r="B17937">
        <v>39</v>
      </c>
      <c r="C17937">
        <v>18016.983</v>
      </c>
      <c r="D17937">
        <v>0.84210002422332797</v>
      </c>
      <c r="E17937">
        <v>0.12219999730587</v>
      </c>
      <c r="F17937">
        <v>1</v>
      </c>
    </row>
    <row r="17938" spans="1:6">
      <c r="A17938" s="1">
        <v>44458.609583784702</v>
      </c>
      <c r="B17938">
        <v>39</v>
      </c>
      <c r="C17938">
        <v>18017.983</v>
      </c>
      <c r="D17938">
        <v>0.80930000543594405</v>
      </c>
      <c r="E17938">
        <v>0.11010000109672501</v>
      </c>
      <c r="F17938">
        <v>1</v>
      </c>
    </row>
    <row r="17939" spans="1:6">
      <c r="A17939" s="1">
        <v>44458.609595370399</v>
      </c>
      <c r="B17939">
        <v>40</v>
      </c>
      <c r="C17939">
        <v>18018.984</v>
      </c>
      <c r="D17939">
        <v>0.80440002679824796</v>
      </c>
      <c r="E17939">
        <v>0.108300000429153</v>
      </c>
      <c r="F17939">
        <v>1</v>
      </c>
    </row>
    <row r="17940" spans="1:6">
      <c r="A17940" s="1">
        <v>44458.609606956001</v>
      </c>
      <c r="B17940">
        <v>41</v>
      </c>
      <c r="C17940">
        <v>18019.985000000001</v>
      </c>
      <c r="D17940">
        <v>0.79350000619888295</v>
      </c>
      <c r="E17940">
        <v>0.10419999808072999</v>
      </c>
      <c r="F17940">
        <v>1</v>
      </c>
    </row>
    <row r="17941" spans="1:6">
      <c r="A17941" s="1">
        <v>44458.609618541697</v>
      </c>
      <c r="B17941">
        <v>42</v>
      </c>
      <c r="C17941">
        <v>18020.986000000001</v>
      </c>
      <c r="D17941">
        <v>0.85110002756118797</v>
      </c>
      <c r="E17941">
        <v>0.12559999525547</v>
      </c>
      <c r="F17941">
        <v>1</v>
      </c>
    </row>
    <row r="17942" spans="1:6">
      <c r="A17942" s="1">
        <v>44458.609630115701</v>
      </c>
      <c r="B17942">
        <v>42</v>
      </c>
      <c r="C17942">
        <v>18021.986000000001</v>
      </c>
      <c r="D17942">
        <v>0.75489997863769498</v>
      </c>
      <c r="E17942">
        <v>8.9900001883506803E-2</v>
      </c>
      <c r="F17942">
        <v>1</v>
      </c>
    </row>
    <row r="17943" spans="1:6">
      <c r="A17943" s="1">
        <v>44458.609641701398</v>
      </c>
      <c r="B17943">
        <v>43</v>
      </c>
      <c r="C17943">
        <v>18022.987000000001</v>
      </c>
      <c r="D17943">
        <v>0.82719999551773105</v>
      </c>
      <c r="E17943">
        <v>0.116700001060963</v>
      </c>
      <c r="F17943">
        <v>1</v>
      </c>
    </row>
    <row r="17944" spans="1:6">
      <c r="A17944" s="1">
        <v>44458.609653425898</v>
      </c>
      <c r="B17944">
        <v>56</v>
      </c>
      <c r="C17944">
        <v>18024</v>
      </c>
      <c r="D17944">
        <v>0.83149999380111705</v>
      </c>
      <c r="E17944">
        <v>0.118299998342991</v>
      </c>
      <c r="F17944">
        <v>1</v>
      </c>
    </row>
    <row r="17945" spans="1:6">
      <c r="A17945" s="1">
        <v>44458.609665011601</v>
      </c>
      <c r="B17945">
        <v>57</v>
      </c>
      <c r="C17945">
        <v>18025.001</v>
      </c>
      <c r="D17945">
        <v>0.83850002288818404</v>
      </c>
      <c r="E17945">
        <v>0.120899997651577</v>
      </c>
      <c r="F17945">
        <v>1</v>
      </c>
    </row>
    <row r="17946" spans="1:6">
      <c r="A17946" s="1">
        <v>44458.609676747699</v>
      </c>
      <c r="B17946">
        <v>71</v>
      </c>
      <c r="C17946">
        <v>18026.014999999999</v>
      </c>
      <c r="D17946">
        <v>0.80519998073577903</v>
      </c>
      <c r="E17946">
        <v>0.108599998056889</v>
      </c>
      <c r="F17946">
        <v>1</v>
      </c>
    </row>
    <row r="17947" spans="1:6">
      <c r="A17947" s="1">
        <v>44458.609688321798</v>
      </c>
      <c r="B17947">
        <v>71</v>
      </c>
      <c r="C17947">
        <v>18027.014999999999</v>
      </c>
      <c r="D17947">
        <v>0.83890002965927102</v>
      </c>
      <c r="E17947">
        <v>0.120999999344349</v>
      </c>
      <c r="F17947">
        <v>1</v>
      </c>
    </row>
    <row r="17948" spans="1:6">
      <c r="A17948" s="1">
        <v>44458.609699953697</v>
      </c>
      <c r="B17948">
        <v>76</v>
      </c>
      <c r="C17948">
        <v>18028.02</v>
      </c>
      <c r="D17948">
        <v>0.79610002040863004</v>
      </c>
      <c r="E17948">
        <v>0.105200000107288</v>
      </c>
      <c r="F17948">
        <v>1</v>
      </c>
    </row>
    <row r="17949" spans="1:6">
      <c r="A17949" s="1">
        <v>44458.609711655103</v>
      </c>
      <c r="B17949">
        <v>87</v>
      </c>
      <c r="C17949">
        <v>18029.030999999999</v>
      </c>
      <c r="D17949">
        <v>0.82889997959136996</v>
      </c>
      <c r="E17949">
        <v>0.11729999631643299</v>
      </c>
      <c r="F17949">
        <v>1</v>
      </c>
    </row>
    <row r="17950" spans="1:6">
      <c r="A17950" s="1">
        <v>44458.609723402798</v>
      </c>
      <c r="B17950">
        <v>102</v>
      </c>
      <c r="C17950">
        <v>18030.045999999998</v>
      </c>
      <c r="D17950">
        <v>0.86210000514984098</v>
      </c>
      <c r="E17950">
        <v>0.12960000336170199</v>
      </c>
      <c r="F17950">
        <v>1</v>
      </c>
    </row>
    <row r="17951" spans="1:6">
      <c r="A17951" s="1">
        <v>44458.6097349884</v>
      </c>
      <c r="B17951">
        <v>103</v>
      </c>
      <c r="C17951">
        <v>18031.046999999999</v>
      </c>
      <c r="D17951">
        <v>0.80290001630783103</v>
      </c>
      <c r="E17951">
        <v>0.107699997723103</v>
      </c>
      <c r="F17951">
        <v>1</v>
      </c>
    </row>
    <row r="17952" spans="1:6">
      <c r="A17952" s="1">
        <v>44458.609746574097</v>
      </c>
      <c r="B17952">
        <v>104</v>
      </c>
      <c r="C17952">
        <v>18032.047999999999</v>
      </c>
      <c r="D17952">
        <v>0.87080001831054699</v>
      </c>
      <c r="E17952">
        <v>0.132799997925758</v>
      </c>
      <c r="F17952">
        <v>1</v>
      </c>
    </row>
    <row r="17953" spans="1:6">
      <c r="A17953" s="1">
        <v>44458.609758148203</v>
      </c>
      <c r="B17953">
        <v>104</v>
      </c>
      <c r="C17953">
        <v>18033.047999999999</v>
      </c>
      <c r="D17953">
        <v>0.83219999074935902</v>
      </c>
      <c r="E17953">
        <v>0.118500001728535</v>
      </c>
      <c r="F17953">
        <v>1</v>
      </c>
    </row>
    <row r="17954" spans="1:6">
      <c r="A17954" s="1">
        <v>44458.609769733797</v>
      </c>
      <c r="B17954">
        <v>105</v>
      </c>
      <c r="C17954">
        <v>18034.048999999999</v>
      </c>
      <c r="D17954">
        <v>0.86879998445510898</v>
      </c>
      <c r="E17954">
        <v>0.13210000097751601</v>
      </c>
      <c r="F17954">
        <v>1</v>
      </c>
    </row>
    <row r="17955" spans="1:6">
      <c r="A17955" s="1">
        <v>44458.609781458297</v>
      </c>
      <c r="B17955">
        <v>118</v>
      </c>
      <c r="C17955">
        <v>18035.062000000002</v>
      </c>
      <c r="D17955">
        <v>0.81069999933242798</v>
      </c>
      <c r="E17955">
        <v>0.11060000211000399</v>
      </c>
      <c r="F17955">
        <v>1</v>
      </c>
    </row>
    <row r="17956" spans="1:6">
      <c r="A17956" s="1">
        <v>44458.609793044001</v>
      </c>
      <c r="B17956">
        <v>119</v>
      </c>
      <c r="C17956">
        <v>18036.062999999998</v>
      </c>
      <c r="D17956">
        <v>0.80839997529983498</v>
      </c>
      <c r="E17956">
        <v>0.109700001776218</v>
      </c>
      <c r="F17956">
        <v>1</v>
      </c>
    </row>
    <row r="17957" spans="1:6">
      <c r="A17957" s="1">
        <v>44458.609804780099</v>
      </c>
      <c r="B17957">
        <v>133</v>
      </c>
      <c r="C17957">
        <v>18037.077000000001</v>
      </c>
      <c r="D17957">
        <v>0.82309997081756603</v>
      </c>
      <c r="E17957">
        <v>0.115199998021126</v>
      </c>
      <c r="F17957">
        <v>1</v>
      </c>
    </row>
    <row r="17958" spans="1:6">
      <c r="A17958" s="1">
        <v>44458.609816411998</v>
      </c>
      <c r="B17958">
        <v>138</v>
      </c>
      <c r="C17958">
        <v>18038.081999999999</v>
      </c>
      <c r="D17958">
        <v>0.82340002059936501</v>
      </c>
      <c r="E17958">
        <v>0.115299999713898</v>
      </c>
      <c r="F17958">
        <v>1</v>
      </c>
    </row>
    <row r="17959" spans="1:6">
      <c r="A17959" s="1">
        <v>44458.609828113404</v>
      </c>
      <c r="B17959">
        <v>149</v>
      </c>
      <c r="C17959">
        <v>18039.093000000001</v>
      </c>
      <c r="D17959">
        <v>0.83560001850128196</v>
      </c>
      <c r="E17959">
        <v>0.11980000138282799</v>
      </c>
      <c r="F17959">
        <v>1</v>
      </c>
    </row>
    <row r="17960" spans="1:6">
      <c r="A17960" s="1">
        <v>44458.609839687502</v>
      </c>
      <c r="B17960">
        <v>149</v>
      </c>
      <c r="C17960">
        <v>18040.093000000001</v>
      </c>
      <c r="D17960">
        <v>0.88620001077652</v>
      </c>
      <c r="E17960">
        <v>0.13850000500678999</v>
      </c>
      <c r="F17960">
        <v>1</v>
      </c>
    </row>
    <row r="17961" spans="1:6">
      <c r="A17961" s="1">
        <v>44458.609851273097</v>
      </c>
      <c r="B17961">
        <v>150</v>
      </c>
      <c r="C17961">
        <v>18041.094000000001</v>
      </c>
      <c r="D17961">
        <v>0.82440000772476196</v>
      </c>
      <c r="E17961">
        <v>0.115699999034405</v>
      </c>
      <c r="F17961">
        <v>1</v>
      </c>
    </row>
    <row r="17962" spans="1:6">
      <c r="A17962" s="1">
        <v>44458.609862847203</v>
      </c>
      <c r="B17962">
        <v>150</v>
      </c>
      <c r="C17962">
        <v>18042.094000000001</v>
      </c>
      <c r="D17962">
        <v>0.89190000295639005</v>
      </c>
      <c r="E17962">
        <v>0.140599995851517</v>
      </c>
      <c r="F17962">
        <v>1</v>
      </c>
    </row>
    <row r="17963" spans="1:6">
      <c r="A17963" s="1">
        <v>44458.609874432899</v>
      </c>
      <c r="B17963">
        <v>151</v>
      </c>
      <c r="C17963">
        <v>18043.095000000001</v>
      </c>
      <c r="D17963">
        <v>0.83050000667571999</v>
      </c>
      <c r="E17963">
        <v>0.11789999902248401</v>
      </c>
      <c r="F17963">
        <v>1</v>
      </c>
    </row>
    <row r="17964" spans="1:6">
      <c r="A17964" s="1">
        <v>44458.609886168997</v>
      </c>
      <c r="B17964">
        <v>165</v>
      </c>
      <c r="C17964">
        <v>18044.109</v>
      </c>
      <c r="D17964">
        <v>0.81069999933242798</v>
      </c>
      <c r="E17964">
        <v>0.11060000211000399</v>
      </c>
      <c r="F17964">
        <v>1</v>
      </c>
    </row>
    <row r="17965" spans="1:6">
      <c r="A17965" s="1">
        <v>44458.609897754599</v>
      </c>
      <c r="B17965">
        <v>166</v>
      </c>
      <c r="C17965">
        <v>18045.11</v>
      </c>
      <c r="D17965">
        <v>0.89770001173019398</v>
      </c>
      <c r="E17965">
        <v>0.142800003290176</v>
      </c>
      <c r="F17965">
        <v>1</v>
      </c>
    </row>
    <row r="17966" spans="1:6">
      <c r="A17966" s="1">
        <v>44458.609909340303</v>
      </c>
      <c r="B17966">
        <v>167</v>
      </c>
      <c r="C17966">
        <v>18046.111000000001</v>
      </c>
      <c r="D17966">
        <v>0.82899999618530296</v>
      </c>
      <c r="E17966">
        <v>0.117399998009205</v>
      </c>
      <c r="F17966">
        <v>1</v>
      </c>
    </row>
    <row r="17967" spans="1:6">
      <c r="A17967" s="1">
        <v>44458.609920925897</v>
      </c>
      <c r="B17967">
        <v>168</v>
      </c>
      <c r="C17967">
        <v>18047.112000000001</v>
      </c>
      <c r="D17967">
        <v>0.93260002136230502</v>
      </c>
      <c r="E17967">
        <v>0.155699998140335</v>
      </c>
      <c r="F17967">
        <v>1</v>
      </c>
    </row>
    <row r="17968" spans="1:6">
      <c r="A17968" s="1">
        <v>44458.6099326736</v>
      </c>
      <c r="B17968">
        <v>183</v>
      </c>
      <c r="C17968">
        <v>18048.127</v>
      </c>
      <c r="D17968">
        <v>0.90789997577667203</v>
      </c>
      <c r="E17968">
        <v>0.14659999310970301</v>
      </c>
      <c r="F17968">
        <v>1</v>
      </c>
    </row>
    <row r="17969" spans="1:6">
      <c r="A17969" s="1">
        <v>44458.609944421303</v>
      </c>
      <c r="B17969">
        <v>198</v>
      </c>
      <c r="C17969">
        <v>18049.142</v>
      </c>
      <c r="D17969">
        <v>0.92510002851486195</v>
      </c>
      <c r="E17969">
        <v>0.152899995446205</v>
      </c>
      <c r="F17969">
        <v>1</v>
      </c>
    </row>
    <row r="17970" spans="1:6">
      <c r="A17970" s="1">
        <v>44458.609956145803</v>
      </c>
      <c r="B17970">
        <v>211</v>
      </c>
      <c r="C17970">
        <v>18050.154999999999</v>
      </c>
      <c r="D17970">
        <v>0.92299997806549094</v>
      </c>
      <c r="E17970">
        <v>0.15219999849796301</v>
      </c>
      <c r="F17970">
        <v>1</v>
      </c>
    </row>
    <row r="17971" spans="1:6">
      <c r="A17971" s="1">
        <v>44458.609967719902</v>
      </c>
      <c r="B17971">
        <v>211</v>
      </c>
      <c r="C17971">
        <v>18051.154999999999</v>
      </c>
      <c r="D17971">
        <v>0.95370000600814797</v>
      </c>
      <c r="E17971">
        <v>0.163499996066093</v>
      </c>
      <c r="F17971">
        <v>1</v>
      </c>
    </row>
    <row r="17972" spans="1:6">
      <c r="A17972" s="1">
        <v>44458.609979305598</v>
      </c>
      <c r="B17972">
        <v>212</v>
      </c>
      <c r="C17972">
        <v>18052.155999999999</v>
      </c>
      <c r="D17972">
        <v>0.90329998731613204</v>
      </c>
      <c r="E17972">
        <v>0.14489999413490301</v>
      </c>
      <c r="F17972">
        <v>1</v>
      </c>
    </row>
    <row r="17973" spans="1:6">
      <c r="A17973" s="1">
        <v>44458.6099908912</v>
      </c>
      <c r="B17973">
        <v>213</v>
      </c>
      <c r="C17973">
        <v>18053.156999999999</v>
      </c>
      <c r="D17973">
        <v>0.941900014877319</v>
      </c>
      <c r="E17973">
        <v>0.15919999778270699</v>
      </c>
      <c r="F17973">
        <v>1</v>
      </c>
    </row>
    <row r="17974" spans="1:6">
      <c r="A17974" s="1">
        <v>44458.610002465299</v>
      </c>
      <c r="B17974">
        <v>213</v>
      </c>
      <c r="C17974">
        <v>18054.156999999999</v>
      </c>
      <c r="D17974">
        <v>0.96179997920990001</v>
      </c>
      <c r="E17974">
        <v>0.16650000214576699</v>
      </c>
      <c r="F17974">
        <v>1</v>
      </c>
    </row>
    <row r="17975" spans="1:6">
      <c r="A17975" s="1">
        <v>44458.610014189799</v>
      </c>
      <c r="B17975">
        <v>226</v>
      </c>
      <c r="C17975">
        <v>18055.169999999998</v>
      </c>
      <c r="D17975">
        <v>0.98479998111724898</v>
      </c>
      <c r="E17975">
        <v>0.17499999701976801</v>
      </c>
      <c r="F17975">
        <v>1</v>
      </c>
    </row>
    <row r="17976" spans="1:6">
      <c r="A17976" s="1">
        <v>44458.610025775502</v>
      </c>
      <c r="B17976">
        <v>227</v>
      </c>
      <c r="C17976">
        <v>18056.170999999998</v>
      </c>
      <c r="D17976">
        <v>0.982200026512146</v>
      </c>
      <c r="E17976">
        <v>0.174099996685982</v>
      </c>
      <c r="F17976">
        <v>1</v>
      </c>
    </row>
    <row r="17977" spans="1:6">
      <c r="A17977" s="1">
        <v>44458.610037523104</v>
      </c>
      <c r="B17977">
        <v>242</v>
      </c>
      <c r="C17977">
        <v>18057.186000000002</v>
      </c>
      <c r="D17977">
        <v>1.0297000408172601</v>
      </c>
      <c r="E17977">
        <v>0.19159999489784199</v>
      </c>
      <c r="F17977">
        <v>1</v>
      </c>
    </row>
    <row r="17978" spans="1:6">
      <c r="A17978" s="1">
        <v>44458.6100491088</v>
      </c>
      <c r="B17978">
        <v>243</v>
      </c>
      <c r="C17978">
        <v>18058.187000000002</v>
      </c>
      <c r="D17978">
        <v>1.00859999656677</v>
      </c>
      <c r="E17978">
        <v>0.18379999697208399</v>
      </c>
      <c r="F17978">
        <v>1</v>
      </c>
    </row>
    <row r="17979" spans="1:6">
      <c r="A17979" s="1">
        <v>44458.610060740699</v>
      </c>
      <c r="B17979">
        <v>248</v>
      </c>
      <c r="C17979">
        <v>18059.191999999999</v>
      </c>
      <c r="D17979">
        <v>1.0878000259399401</v>
      </c>
      <c r="E17979">
        <v>0.213200002908707</v>
      </c>
      <c r="F17979">
        <v>1</v>
      </c>
    </row>
    <row r="17980" spans="1:6">
      <c r="A17980" s="1">
        <v>44458.610072442098</v>
      </c>
      <c r="B17980">
        <v>259</v>
      </c>
      <c r="C17980">
        <v>18060.203000000001</v>
      </c>
      <c r="D17980">
        <v>1.10259997844696</v>
      </c>
      <c r="E17980">
        <v>0.21860000491142301</v>
      </c>
      <c r="F17980">
        <v>1</v>
      </c>
    </row>
    <row r="17981" spans="1:6">
      <c r="A17981" s="1">
        <v>44458.610084027801</v>
      </c>
      <c r="B17981">
        <v>260</v>
      </c>
      <c r="C17981">
        <v>18061.204000000002</v>
      </c>
      <c r="D17981">
        <v>1.16589999198914</v>
      </c>
      <c r="E17981">
        <v>0.24210000038147</v>
      </c>
      <c r="F17981">
        <v>1</v>
      </c>
    </row>
    <row r="17982" spans="1:6">
      <c r="A17982" s="1">
        <v>44458.610095752301</v>
      </c>
      <c r="B17982">
        <v>273</v>
      </c>
      <c r="C17982">
        <v>18062.217000000001</v>
      </c>
      <c r="D17982">
        <v>1.23210000991821</v>
      </c>
      <c r="E17982">
        <v>0.26660001277923601</v>
      </c>
      <c r="F17982">
        <v>1</v>
      </c>
    </row>
    <row r="17983" spans="1:6">
      <c r="A17983" s="1">
        <v>44458.610107337998</v>
      </c>
      <c r="B17983">
        <v>274</v>
      </c>
      <c r="C17983">
        <v>18063.218000000001</v>
      </c>
      <c r="D17983">
        <v>1.29030001163483</v>
      </c>
      <c r="E17983">
        <v>0.28810000419616699</v>
      </c>
      <c r="F17983">
        <v>1</v>
      </c>
    </row>
    <row r="17984" spans="1:6">
      <c r="A17984" s="1">
        <v>44458.610119074103</v>
      </c>
      <c r="B17984">
        <v>288</v>
      </c>
      <c r="C17984">
        <v>18064.232</v>
      </c>
      <c r="D17984">
        <v>1.39189994335175</v>
      </c>
      <c r="E17984">
        <v>0.32570001482963601</v>
      </c>
      <c r="F17984">
        <v>1</v>
      </c>
    </row>
    <row r="17985" spans="1:6">
      <c r="A17985" s="1">
        <v>44458.610130659697</v>
      </c>
      <c r="B17985">
        <v>289</v>
      </c>
      <c r="C17985">
        <v>18065.233</v>
      </c>
      <c r="D17985">
        <v>1.4702999591827399</v>
      </c>
      <c r="E17985">
        <v>0.35469999909400901</v>
      </c>
      <c r="F17985">
        <v>1</v>
      </c>
    </row>
    <row r="17986" spans="1:6">
      <c r="A17986" s="1">
        <v>44458.610142233803</v>
      </c>
      <c r="B17986">
        <v>289</v>
      </c>
      <c r="C17986">
        <v>18066.233</v>
      </c>
      <c r="D17986">
        <v>1.6087000370025599</v>
      </c>
      <c r="E17986">
        <v>0.40599998831749001</v>
      </c>
      <c r="F17986">
        <v>1</v>
      </c>
    </row>
    <row r="17987" spans="1:6">
      <c r="A17987" s="1">
        <v>44458.610153819398</v>
      </c>
      <c r="B17987">
        <v>290</v>
      </c>
      <c r="C17987">
        <v>18067.234</v>
      </c>
      <c r="D17987">
        <v>1.75080001354218</v>
      </c>
      <c r="E17987">
        <v>0.458600014448166</v>
      </c>
      <c r="F17987">
        <v>1</v>
      </c>
    </row>
    <row r="17988" spans="1:6">
      <c r="A17988" s="1">
        <v>44458.610165405102</v>
      </c>
      <c r="B17988">
        <v>291</v>
      </c>
      <c r="C17988">
        <v>18068.235000000001</v>
      </c>
      <c r="D17988">
        <v>1.91480004787445</v>
      </c>
      <c r="E17988">
        <v>0.51929998397827104</v>
      </c>
      <c r="F17988">
        <v>1</v>
      </c>
    </row>
    <row r="17989" spans="1:6">
      <c r="A17989" s="1">
        <v>44458.610176990704</v>
      </c>
      <c r="B17989">
        <v>292</v>
      </c>
      <c r="C17989">
        <v>18069.236000000001</v>
      </c>
      <c r="D17989">
        <v>2.1361000537872301</v>
      </c>
      <c r="E17989">
        <v>0.60119998455047596</v>
      </c>
      <c r="F17989">
        <v>1</v>
      </c>
    </row>
    <row r="17990" spans="1:6">
      <c r="A17990" s="1">
        <v>44458.610188726903</v>
      </c>
      <c r="B17990">
        <v>306</v>
      </c>
      <c r="C17990">
        <v>18070.25</v>
      </c>
      <c r="D17990">
        <v>2.3234999179840101</v>
      </c>
      <c r="E17990">
        <v>0.67049998044967696</v>
      </c>
      <c r="F17990">
        <v>1</v>
      </c>
    </row>
    <row r="17991" spans="1:6">
      <c r="A17991" s="1">
        <v>44458.610200312498</v>
      </c>
      <c r="B17991">
        <v>307</v>
      </c>
      <c r="C17991">
        <v>18071.251</v>
      </c>
      <c r="D17991">
        <v>2.63849997520447</v>
      </c>
      <c r="E17991">
        <v>0.78710001707077004</v>
      </c>
      <c r="F17991">
        <v>1</v>
      </c>
    </row>
    <row r="17992" spans="1:6">
      <c r="A17992" s="1">
        <v>44458.610212048603</v>
      </c>
      <c r="B17992">
        <v>321</v>
      </c>
      <c r="C17992">
        <v>18072.264999999999</v>
      </c>
      <c r="D17992">
        <v>2.9586999416351301</v>
      </c>
      <c r="E17992">
        <v>0.90560001134872403</v>
      </c>
      <c r="F17992">
        <v>1</v>
      </c>
    </row>
    <row r="17993" spans="1:6">
      <c r="A17993" s="1">
        <v>44458.610223796299</v>
      </c>
      <c r="B17993">
        <v>336</v>
      </c>
      <c r="C17993">
        <v>18073.28</v>
      </c>
      <c r="D17993">
        <v>3.3870000839233398</v>
      </c>
      <c r="E17993">
        <v>1.0642000436782799</v>
      </c>
      <c r="F17993">
        <v>1</v>
      </c>
    </row>
    <row r="17994" spans="1:6">
      <c r="A17994" s="1">
        <v>44458.610235370397</v>
      </c>
      <c r="B17994">
        <v>336</v>
      </c>
      <c r="C17994">
        <v>18074.28</v>
      </c>
      <c r="D17994">
        <v>3.8847000598907502</v>
      </c>
      <c r="E17994">
        <v>1.2483999729156501</v>
      </c>
      <c r="F17994">
        <v>1</v>
      </c>
    </row>
    <row r="17995" spans="1:6">
      <c r="A17995" s="1">
        <v>44458.610246944401</v>
      </c>
      <c r="B17995">
        <v>336</v>
      </c>
      <c r="C17995">
        <v>18075.28</v>
      </c>
      <c r="D17995">
        <v>4.3467998504638699</v>
      </c>
      <c r="E17995">
        <v>1.41939997673035</v>
      </c>
      <c r="F17995">
        <v>1</v>
      </c>
    </row>
    <row r="17996" spans="1:6">
      <c r="A17996" s="1">
        <v>44458.610259294001</v>
      </c>
      <c r="B17996">
        <v>403</v>
      </c>
      <c r="C17996">
        <v>18076.347000000002</v>
      </c>
      <c r="D17996">
        <v>4.8786997795104998</v>
      </c>
      <c r="E17996">
        <v>1.61629998683929</v>
      </c>
      <c r="F17996">
        <v>1</v>
      </c>
    </row>
    <row r="17997" spans="1:6">
      <c r="A17997" s="1">
        <v>44458.610270104196</v>
      </c>
      <c r="B17997">
        <v>337</v>
      </c>
      <c r="C17997">
        <v>18077.280999999999</v>
      </c>
      <c r="D17997">
        <v>5.4590997695922896</v>
      </c>
      <c r="E17997">
        <v>1.83120000362396</v>
      </c>
      <c r="F17997">
        <v>1</v>
      </c>
    </row>
    <row r="17998" spans="1:6">
      <c r="A17998" s="1">
        <v>44458.610281666697</v>
      </c>
      <c r="B17998">
        <v>336</v>
      </c>
      <c r="C17998">
        <v>18078.28</v>
      </c>
      <c r="D17998">
        <v>6.09800004959106</v>
      </c>
      <c r="E17998">
        <v>2.0676000118255602</v>
      </c>
      <c r="F17998">
        <v>1</v>
      </c>
    </row>
    <row r="17999" spans="1:6">
      <c r="A17999" s="1">
        <v>44458.610293252299</v>
      </c>
      <c r="B17999">
        <v>337</v>
      </c>
      <c r="C17999">
        <v>18079.280999999999</v>
      </c>
      <c r="D17999">
        <v>6.75829982757568</v>
      </c>
      <c r="E17999">
        <v>2.31200003623962</v>
      </c>
      <c r="F17999">
        <v>1</v>
      </c>
    </row>
    <row r="18000" spans="1:6">
      <c r="A18000" s="1">
        <v>44458.610304838003</v>
      </c>
      <c r="B18000">
        <v>338</v>
      </c>
      <c r="C18000">
        <v>18080.281999999999</v>
      </c>
      <c r="D18000">
        <v>7.5008997917175302</v>
      </c>
      <c r="E18000">
        <v>2.5868999958038299</v>
      </c>
      <c r="F18000">
        <v>1</v>
      </c>
    </row>
    <row r="18001" spans="1:6">
      <c r="A18001" s="1">
        <v>44458.610317233797</v>
      </c>
      <c r="B18001">
        <v>409</v>
      </c>
      <c r="C18001">
        <v>18081.352999999999</v>
      </c>
      <c r="D18001">
        <v>8.3127002716064506</v>
      </c>
      <c r="E18001">
        <v>2.8873999118804901</v>
      </c>
      <c r="F18001">
        <v>1</v>
      </c>
    </row>
    <row r="18002" spans="1:6">
      <c r="A18002" s="1">
        <v>44458.6103281713</v>
      </c>
      <c r="B18002">
        <v>354</v>
      </c>
      <c r="C18002">
        <v>18082.297999999999</v>
      </c>
      <c r="D18002">
        <v>9.0961999893188494</v>
      </c>
      <c r="E18002">
        <v>3.1774001121521001</v>
      </c>
      <c r="F18002">
        <v>1</v>
      </c>
    </row>
    <row r="18003" spans="1:6">
      <c r="A18003" s="1">
        <v>44458.6103398958</v>
      </c>
      <c r="B18003">
        <v>367</v>
      </c>
      <c r="C18003">
        <v>18083.311000000002</v>
      </c>
      <c r="D18003">
        <v>9.9608001708984393</v>
      </c>
      <c r="E18003">
        <v>3.4974000453949001</v>
      </c>
      <c r="F18003">
        <v>1</v>
      </c>
    </row>
    <row r="18004" spans="1:6">
      <c r="A18004" s="1">
        <v>44458.610351655101</v>
      </c>
      <c r="B18004">
        <v>383</v>
      </c>
      <c r="C18004">
        <v>18084.327000000001</v>
      </c>
      <c r="D18004">
        <v>10.7965002059937</v>
      </c>
      <c r="E18004">
        <v>3.8066999912261998</v>
      </c>
      <c r="F18004">
        <v>1</v>
      </c>
    </row>
    <row r="18005" spans="1:6">
      <c r="A18005" s="1">
        <v>44458.610363263899</v>
      </c>
      <c r="B18005">
        <v>386</v>
      </c>
      <c r="C18005">
        <v>18085.330000000002</v>
      </c>
      <c r="D18005">
        <v>11.763500213623001</v>
      </c>
      <c r="E18005">
        <v>4.1645998954772896</v>
      </c>
      <c r="F18005">
        <v>1</v>
      </c>
    </row>
    <row r="18006" spans="1:6">
      <c r="A18006" s="1">
        <v>44458.610374965298</v>
      </c>
      <c r="B18006">
        <v>397</v>
      </c>
      <c r="C18006">
        <v>18086.341</v>
      </c>
      <c r="D18006">
        <v>12.8149003982544</v>
      </c>
      <c r="E18006">
        <v>4.5538001060485804</v>
      </c>
      <c r="F18006">
        <v>1</v>
      </c>
    </row>
    <row r="18007" spans="1:6">
      <c r="A18007" s="1">
        <v>44458.610386550899</v>
      </c>
      <c r="B18007">
        <v>398</v>
      </c>
      <c r="C18007">
        <v>18087.342000000001</v>
      </c>
      <c r="D18007">
        <v>13.8543996810913</v>
      </c>
      <c r="E18007">
        <v>4.9386000633239702</v>
      </c>
      <c r="F18007">
        <v>1</v>
      </c>
    </row>
    <row r="18008" spans="1:6">
      <c r="A18008" s="1">
        <v>44458.610398136603</v>
      </c>
      <c r="B18008">
        <v>399</v>
      </c>
      <c r="C18008">
        <v>18088.343000000001</v>
      </c>
      <c r="D18008">
        <v>15.1296997070313</v>
      </c>
      <c r="E18008">
        <v>5.4106001853942898</v>
      </c>
      <c r="F18008">
        <v>1</v>
      </c>
    </row>
    <row r="18009" spans="1:6">
      <c r="A18009" s="1">
        <v>44458.610409722198</v>
      </c>
      <c r="B18009">
        <v>400</v>
      </c>
      <c r="C18009">
        <v>18089.344000000001</v>
      </c>
      <c r="D18009">
        <v>16.358600616455099</v>
      </c>
      <c r="E18009">
        <v>5.86549997329712</v>
      </c>
      <c r="F18009">
        <v>1</v>
      </c>
    </row>
    <row r="18010" spans="1:6">
      <c r="A18010" s="1">
        <v>44458.610421296296</v>
      </c>
      <c r="B18010">
        <v>400</v>
      </c>
      <c r="C18010">
        <v>18090.344000000001</v>
      </c>
      <c r="D18010">
        <v>17.748600006103501</v>
      </c>
      <c r="E18010">
        <v>6.3798999786376998</v>
      </c>
      <c r="F18010">
        <v>1</v>
      </c>
    </row>
    <row r="18011" spans="1:6">
      <c r="A18011" s="1">
        <v>44458.610432905101</v>
      </c>
      <c r="B18011">
        <v>403</v>
      </c>
      <c r="C18011">
        <v>18091.347000000002</v>
      </c>
      <c r="D18011">
        <v>19.172199249267599</v>
      </c>
      <c r="E18011">
        <v>6.90689992904663</v>
      </c>
      <c r="F18011">
        <v>1</v>
      </c>
    </row>
    <row r="18012" spans="1:6">
      <c r="A18012" s="1">
        <v>44458.610444618098</v>
      </c>
      <c r="B18012">
        <v>415</v>
      </c>
      <c r="C18012">
        <v>18092.359</v>
      </c>
      <c r="D18012">
        <v>20.720100402831999</v>
      </c>
      <c r="E18012">
        <v>7.4798002243042001</v>
      </c>
      <c r="F18012">
        <v>1</v>
      </c>
    </row>
    <row r="18013" spans="1:6">
      <c r="A18013" s="1">
        <v>44458.6104562037</v>
      </c>
      <c r="B18013">
        <v>416</v>
      </c>
      <c r="C18013">
        <v>18093.36</v>
      </c>
      <c r="D18013">
        <v>22.379600524902301</v>
      </c>
      <c r="E18013">
        <v>8.0940999984741193</v>
      </c>
      <c r="F18013">
        <v>1</v>
      </c>
    </row>
    <row r="18014" spans="1:6">
      <c r="A18014" s="1">
        <v>44458.610467777798</v>
      </c>
      <c r="B18014">
        <v>416</v>
      </c>
      <c r="C18014">
        <v>18094.36</v>
      </c>
      <c r="D18014">
        <v>24.153299331665</v>
      </c>
      <c r="E18014">
        <v>8.7505998611450195</v>
      </c>
      <c r="F18014">
        <v>1</v>
      </c>
    </row>
    <row r="18015" spans="1:6">
      <c r="A18015" s="1">
        <v>44458.610479502298</v>
      </c>
      <c r="B18015">
        <v>429</v>
      </c>
      <c r="C18015">
        <v>18095.373</v>
      </c>
      <c r="D18015">
        <v>25.941600799560501</v>
      </c>
      <c r="E18015">
        <v>9.4125003814697301</v>
      </c>
      <c r="F18015">
        <v>1</v>
      </c>
    </row>
    <row r="18016" spans="1:6">
      <c r="A18016" s="1">
        <v>44458.610491076397</v>
      </c>
      <c r="B18016">
        <v>429</v>
      </c>
      <c r="C18016">
        <v>18096.373</v>
      </c>
      <c r="D18016">
        <v>27.695600509643601</v>
      </c>
      <c r="E18016">
        <v>10.0616998672485</v>
      </c>
      <c r="F18016">
        <v>1</v>
      </c>
    </row>
    <row r="18017" spans="1:6">
      <c r="A18017" s="1">
        <v>44458.610502661999</v>
      </c>
      <c r="B18017">
        <v>430</v>
      </c>
      <c r="C18017">
        <v>18097.374</v>
      </c>
      <c r="D18017">
        <v>29.781999588012699</v>
      </c>
      <c r="E18017">
        <v>10.8339996337891</v>
      </c>
      <c r="F18017">
        <v>1</v>
      </c>
    </row>
    <row r="18018" spans="1:6">
      <c r="A18018" s="1">
        <v>44458.610514247703</v>
      </c>
      <c r="B18018">
        <v>431</v>
      </c>
      <c r="C18018">
        <v>18098.375</v>
      </c>
      <c r="D18018">
        <v>31.590999603271499</v>
      </c>
      <c r="E18018">
        <v>11.5036001205444</v>
      </c>
      <c r="F18018">
        <v>1</v>
      </c>
    </row>
    <row r="18019" spans="1:6">
      <c r="A18019" s="1">
        <v>44458.610525833297</v>
      </c>
      <c r="B18019">
        <v>432</v>
      </c>
      <c r="C18019">
        <v>18099.376</v>
      </c>
      <c r="D18019">
        <v>33.285198211669901</v>
      </c>
      <c r="E18019">
        <v>12.130700111389199</v>
      </c>
      <c r="F18019">
        <v>1</v>
      </c>
    </row>
    <row r="18020" spans="1:6">
      <c r="A18020" s="1">
        <v>44458.610537581</v>
      </c>
      <c r="B18020">
        <v>447</v>
      </c>
      <c r="C18020">
        <v>18100.391</v>
      </c>
      <c r="D18020">
        <v>35.271499633789098</v>
      </c>
      <c r="E18020">
        <v>12.8657999038696</v>
      </c>
      <c r="F18020">
        <v>1</v>
      </c>
    </row>
    <row r="18021" spans="1:6">
      <c r="A18021" s="1">
        <v>44458.610549166697</v>
      </c>
      <c r="B18021">
        <v>448</v>
      </c>
      <c r="C18021">
        <v>18101.392</v>
      </c>
      <c r="D18021">
        <v>37.016799926757798</v>
      </c>
      <c r="E18021">
        <v>13.5117998123169</v>
      </c>
      <c r="F18021">
        <v>1</v>
      </c>
    </row>
    <row r="18022" spans="1:6">
      <c r="A18022" s="1">
        <v>44458.610560891197</v>
      </c>
      <c r="B18022">
        <v>461</v>
      </c>
      <c r="C18022">
        <v>18102.404999999999</v>
      </c>
      <c r="D18022">
        <v>38.783699035644503</v>
      </c>
      <c r="E18022">
        <v>14.165900230407701</v>
      </c>
      <c r="F18022">
        <v>1</v>
      </c>
    </row>
    <row r="18023" spans="1:6">
      <c r="A18023" s="1">
        <v>44458.610572476799</v>
      </c>
      <c r="B18023">
        <v>462</v>
      </c>
      <c r="C18023">
        <v>18103.405999999999</v>
      </c>
      <c r="D18023">
        <v>40.596500396728501</v>
      </c>
      <c r="E18023">
        <v>14.836799621581999</v>
      </c>
      <c r="F18023">
        <v>1</v>
      </c>
    </row>
    <row r="18024" spans="1:6">
      <c r="A18024" s="1">
        <v>44458.6105840741</v>
      </c>
      <c r="B18024">
        <v>464</v>
      </c>
      <c r="C18024">
        <v>18104.407999999999</v>
      </c>
      <c r="D18024">
        <v>42.3536987304688</v>
      </c>
      <c r="E18024">
        <v>15.487199783325201</v>
      </c>
      <c r="F18024">
        <v>1</v>
      </c>
    </row>
    <row r="18025" spans="1:6">
      <c r="A18025" s="1">
        <v>44458.610595787002</v>
      </c>
      <c r="B18025">
        <v>476</v>
      </c>
      <c r="C18025">
        <v>18105.419999999998</v>
      </c>
      <c r="D18025">
        <v>44.120800018310497</v>
      </c>
      <c r="E18025">
        <v>16.141300201416001</v>
      </c>
      <c r="F18025">
        <v>1</v>
      </c>
    </row>
    <row r="18026" spans="1:6">
      <c r="A18026" s="1">
        <v>44458.610607372699</v>
      </c>
      <c r="B18026">
        <v>477</v>
      </c>
      <c r="C18026">
        <v>18106.420999999998</v>
      </c>
      <c r="D18026">
        <v>45.827201843261697</v>
      </c>
      <c r="E18026">
        <v>16.772899627685501</v>
      </c>
      <c r="F18026">
        <v>1</v>
      </c>
    </row>
    <row r="18027" spans="1:6">
      <c r="A18027" s="1">
        <v>44458.610619120402</v>
      </c>
      <c r="B18027">
        <v>492</v>
      </c>
      <c r="C18027">
        <v>18107.436000000002</v>
      </c>
      <c r="D18027">
        <v>47.538101196289098</v>
      </c>
      <c r="E18027">
        <v>17.406200408935501</v>
      </c>
      <c r="F18027">
        <v>1</v>
      </c>
    </row>
    <row r="18028" spans="1:6">
      <c r="A18028" s="1">
        <v>44458.610630706004</v>
      </c>
      <c r="B18028">
        <v>493</v>
      </c>
      <c r="C18028">
        <v>18108.437000000002</v>
      </c>
      <c r="D18028">
        <v>49.214900970458999</v>
      </c>
      <c r="E18028">
        <v>18.026899337768601</v>
      </c>
      <c r="F18028">
        <v>1</v>
      </c>
    </row>
    <row r="18029" spans="1:6">
      <c r="A18029" s="1">
        <v>44458.6106422917</v>
      </c>
      <c r="B18029">
        <v>494</v>
      </c>
      <c r="C18029">
        <v>18109.437999999998</v>
      </c>
      <c r="D18029">
        <v>50.791500091552699</v>
      </c>
      <c r="E18029">
        <v>18.610399246215799</v>
      </c>
      <c r="F18029">
        <v>1</v>
      </c>
    </row>
    <row r="18030" spans="1:6">
      <c r="A18030" s="1">
        <v>44458.610653877302</v>
      </c>
      <c r="B18030">
        <v>495</v>
      </c>
      <c r="C18030">
        <v>18110.438999999998</v>
      </c>
      <c r="D18030">
        <v>52.305599212646499</v>
      </c>
      <c r="E18030">
        <v>19.170799255371101</v>
      </c>
      <c r="F18030">
        <v>1</v>
      </c>
    </row>
    <row r="18031" spans="1:6">
      <c r="A18031" s="1">
        <v>44458.610665451401</v>
      </c>
      <c r="B18031">
        <v>495</v>
      </c>
      <c r="C18031">
        <v>18111.438999999998</v>
      </c>
      <c r="D18031">
        <v>53.842899322509801</v>
      </c>
      <c r="E18031">
        <v>19.7399005889893</v>
      </c>
      <c r="F18031">
        <v>1</v>
      </c>
    </row>
    <row r="18032" spans="1:6">
      <c r="A18032" s="1">
        <v>44458.610677060198</v>
      </c>
      <c r="B18032">
        <v>498</v>
      </c>
      <c r="C18032">
        <v>18112.441999999999</v>
      </c>
      <c r="D18032">
        <v>55.391998291015597</v>
      </c>
      <c r="E18032">
        <v>20.3131999969482</v>
      </c>
      <c r="F18032">
        <v>1</v>
      </c>
    </row>
    <row r="18033" spans="1:6">
      <c r="A18033" s="1">
        <v>44458.610688749999</v>
      </c>
      <c r="B18033">
        <v>508</v>
      </c>
      <c r="C18033">
        <v>18113.452000000001</v>
      </c>
      <c r="D18033">
        <v>56.912498474121101</v>
      </c>
      <c r="E18033">
        <v>20.875999450683601</v>
      </c>
      <c r="F18033">
        <v>1</v>
      </c>
    </row>
    <row r="18034" spans="1:6">
      <c r="A18034" s="1">
        <v>44458.610700324098</v>
      </c>
      <c r="B18034">
        <v>508</v>
      </c>
      <c r="C18034">
        <v>18114.452000000001</v>
      </c>
      <c r="D18034">
        <v>58.492401123046903</v>
      </c>
      <c r="E18034">
        <v>21.460800170898398</v>
      </c>
      <c r="F18034">
        <v>1</v>
      </c>
    </row>
    <row r="18035" spans="1:6">
      <c r="A18035" s="1">
        <v>44458.6107119097</v>
      </c>
      <c r="B18035">
        <v>509</v>
      </c>
      <c r="C18035">
        <v>18115.453000000001</v>
      </c>
      <c r="D18035">
        <v>60.005298614502003</v>
      </c>
      <c r="E18035">
        <v>22.020799636840799</v>
      </c>
      <c r="F18035">
        <v>1</v>
      </c>
    </row>
    <row r="18036" spans="1:6">
      <c r="A18036" s="1">
        <v>44458.610723495403</v>
      </c>
      <c r="B18036">
        <v>510</v>
      </c>
      <c r="C18036">
        <v>18116.454000000002</v>
      </c>
      <c r="D18036">
        <v>61.534599304199197</v>
      </c>
      <c r="E18036">
        <v>22.586799621581999</v>
      </c>
      <c r="F18036">
        <v>1</v>
      </c>
    </row>
    <row r="18037" spans="1:6">
      <c r="A18037" s="1">
        <v>44458.610735243099</v>
      </c>
      <c r="B18037">
        <v>525</v>
      </c>
      <c r="C18037">
        <v>18117.469000000001</v>
      </c>
      <c r="D18037">
        <v>63.011600494384801</v>
      </c>
      <c r="E18037">
        <v>23.133499145507798</v>
      </c>
      <c r="F18037">
        <v>1</v>
      </c>
    </row>
    <row r="18038" spans="1:6">
      <c r="A18038" s="1">
        <v>44458.610746828701</v>
      </c>
      <c r="B18038">
        <v>526</v>
      </c>
      <c r="C18038">
        <v>18118.47</v>
      </c>
      <c r="D18038">
        <v>64.367202758789105</v>
      </c>
      <c r="E18038">
        <v>23.635299682617202</v>
      </c>
      <c r="F18038">
        <v>1</v>
      </c>
    </row>
    <row r="18039" spans="1:6">
      <c r="A18039" s="1">
        <v>44458.6107584028</v>
      </c>
      <c r="B18039">
        <v>526</v>
      </c>
      <c r="C18039">
        <v>18119.47</v>
      </c>
      <c r="D18039">
        <v>65.740997314453097</v>
      </c>
      <c r="E18039">
        <v>24.143800735473601</v>
      </c>
      <c r="F18039">
        <v>1</v>
      </c>
    </row>
    <row r="18040" spans="1:6">
      <c r="A18040" s="1">
        <v>44458.610770127299</v>
      </c>
      <c r="B18040">
        <v>539</v>
      </c>
      <c r="C18040">
        <v>18120.483</v>
      </c>
      <c r="D18040">
        <v>67.161399841308594</v>
      </c>
      <c r="E18040">
        <v>24.669500350952099</v>
      </c>
      <c r="F18040">
        <v>1</v>
      </c>
    </row>
    <row r="18041" spans="1:6">
      <c r="A18041" s="1">
        <v>44458.610781713003</v>
      </c>
      <c r="B18041">
        <v>540</v>
      </c>
      <c r="C18041">
        <v>18121.484</v>
      </c>
      <c r="D18041">
        <v>68.388801574707003</v>
      </c>
      <c r="E18041">
        <v>25.123899459838899</v>
      </c>
      <c r="F18041">
        <v>1</v>
      </c>
    </row>
    <row r="18042" spans="1:6">
      <c r="A18042" s="1">
        <v>44458.610793298598</v>
      </c>
      <c r="B18042">
        <v>541</v>
      </c>
      <c r="C18042">
        <v>18122.485000000001</v>
      </c>
      <c r="D18042">
        <v>69.690399169921903</v>
      </c>
      <c r="E18042">
        <v>25.6056003570557</v>
      </c>
      <c r="F18042">
        <v>1</v>
      </c>
    </row>
    <row r="18043" spans="1:6">
      <c r="A18043" s="1">
        <v>44458.610805023098</v>
      </c>
      <c r="B18043">
        <v>554</v>
      </c>
      <c r="C18043">
        <v>18123.498</v>
      </c>
      <c r="D18043">
        <v>70.9093017578125</v>
      </c>
      <c r="E18043">
        <v>26.056800842285199</v>
      </c>
      <c r="F18043">
        <v>1</v>
      </c>
    </row>
    <row r="18044" spans="1:6">
      <c r="A18044" s="1">
        <v>44458.610816608802</v>
      </c>
      <c r="B18044">
        <v>555</v>
      </c>
      <c r="C18044">
        <v>18124.499</v>
      </c>
      <c r="D18044">
        <v>72.206298828125</v>
      </c>
      <c r="E18044">
        <v>26.536800384521499</v>
      </c>
      <c r="F18044">
        <v>1</v>
      </c>
    </row>
    <row r="18045" spans="1:6">
      <c r="A18045" s="1">
        <v>44458.610828194403</v>
      </c>
      <c r="B18045">
        <v>556</v>
      </c>
      <c r="C18045">
        <v>18125.5</v>
      </c>
      <c r="D18045">
        <v>73.388702392578097</v>
      </c>
      <c r="E18045">
        <v>26.974500656127901</v>
      </c>
      <c r="F18045">
        <v>1</v>
      </c>
    </row>
    <row r="18046" spans="1:6">
      <c r="A18046" s="1">
        <v>44458.610839768502</v>
      </c>
      <c r="B18046">
        <v>556</v>
      </c>
      <c r="C18046">
        <v>18126.5</v>
      </c>
      <c r="D18046">
        <v>74.481002807617202</v>
      </c>
      <c r="E18046">
        <v>27.378799438476602</v>
      </c>
      <c r="F18046">
        <v>1</v>
      </c>
    </row>
    <row r="18047" spans="1:6">
      <c r="A18047" s="1">
        <v>44458.610851516198</v>
      </c>
      <c r="B18047">
        <v>571</v>
      </c>
      <c r="C18047">
        <v>18127.514999999999</v>
      </c>
      <c r="D18047">
        <v>75.522499084472699</v>
      </c>
      <c r="E18047">
        <v>27.764299392700199</v>
      </c>
      <c r="F18047">
        <v>1</v>
      </c>
    </row>
    <row r="18048" spans="1:6">
      <c r="A18048" s="1">
        <v>44458.610863113397</v>
      </c>
      <c r="B18048">
        <v>573</v>
      </c>
      <c r="C18048">
        <v>18128.517</v>
      </c>
      <c r="D18048">
        <v>76.532096862792997</v>
      </c>
      <c r="E18048">
        <v>28.1380004882813</v>
      </c>
      <c r="F18048">
        <v>1</v>
      </c>
    </row>
    <row r="18049" spans="1:6">
      <c r="A18049" s="1">
        <v>44458.610874710597</v>
      </c>
      <c r="B18049">
        <v>575</v>
      </c>
      <c r="C18049">
        <v>18129.519</v>
      </c>
      <c r="D18049">
        <v>77.509201049804702</v>
      </c>
      <c r="E18049">
        <v>28.499599456787099</v>
      </c>
      <c r="F18049">
        <v>1</v>
      </c>
    </row>
    <row r="18050" spans="1:6">
      <c r="A18050" s="1">
        <v>44458.6108864005</v>
      </c>
      <c r="B18050">
        <v>585</v>
      </c>
      <c r="C18050">
        <v>18130.528999999999</v>
      </c>
      <c r="D18050">
        <v>78.420700073242202</v>
      </c>
      <c r="E18050">
        <v>28.836999893188501</v>
      </c>
      <c r="F18050">
        <v>1</v>
      </c>
    </row>
    <row r="18051" spans="1:6">
      <c r="A18051" s="1">
        <v>44458.610897986102</v>
      </c>
      <c r="B18051">
        <v>586</v>
      </c>
      <c r="C18051">
        <v>18131.53</v>
      </c>
      <c r="D18051">
        <v>79.340202331542997</v>
      </c>
      <c r="E18051">
        <v>29.1774005889893</v>
      </c>
      <c r="F18051">
        <v>1</v>
      </c>
    </row>
    <row r="18052" spans="1:6">
      <c r="A18052" s="1">
        <v>44458.610909571798</v>
      </c>
      <c r="B18052">
        <v>587</v>
      </c>
      <c r="C18052">
        <v>18132.530999999999</v>
      </c>
      <c r="D18052">
        <v>80.245101928710895</v>
      </c>
      <c r="E18052">
        <v>29.512300491333001</v>
      </c>
      <c r="F18052">
        <v>1</v>
      </c>
    </row>
    <row r="18053" spans="1:6">
      <c r="A18053" s="1">
        <v>44458.6109211574</v>
      </c>
      <c r="B18053">
        <v>588</v>
      </c>
      <c r="C18053">
        <v>18133.531999999999</v>
      </c>
      <c r="D18053">
        <v>81.135101318359403</v>
      </c>
      <c r="E18053">
        <v>29.841699600219702</v>
      </c>
      <c r="F18053">
        <v>1</v>
      </c>
    </row>
    <row r="18054" spans="1:6">
      <c r="A18054" s="1">
        <v>44458.6109327546</v>
      </c>
      <c r="B18054">
        <v>590</v>
      </c>
      <c r="C18054">
        <v>18134.534</v>
      </c>
      <c r="D18054">
        <v>81.956497192382798</v>
      </c>
      <c r="E18054">
        <v>30.145799636840799</v>
      </c>
      <c r="F18054">
        <v>1</v>
      </c>
    </row>
    <row r="18055" spans="1:6">
      <c r="A18055" s="1">
        <v>44458.610944467597</v>
      </c>
      <c r="B18055">
        <v>602</v>
      </c>
      <c r="C18055">
        <v>18135.545999999998</v>
      </c>
      <c r="D18055">
        <v>82.738800048828097</v>
      </c>
      <c r="E18055">
        <v>30.435300827026399</v>
      </c>
      <c r="F18055">
        <v>1</v>
      </c>
    </row>
    <row r="18056" spans="1:6">
      <c r="A18056" s="1">
        <v>44458.610956053199</v>
      </c>
      <c r="B18056">
        <v>603</v>
      </c>
      <c r="C18056">
        <v>18136.546999999999</v>
      </c>
      <c r="D18056">
        <v>83.469100952148395</v>
      </c>
      <c r="E18056">
        <v>30.705600738525401</v>
      </c>
      <c r="F18056">
        <v>1</v>
      </c>
    </row>
    <row r="18057" spans="1:6">
      <c r="A18057" s="1">
        <v>44458.610967638902</v>
      </c>
      <c r="B18057">
        <v>604</v>
      </c>
      <c r="C18057">
        <v>18137.547999999999</v>
      </c>
      <c r="D18057">
        <v>84.156501770019503</v>
      </c>
      <c r="E18057">
        <v>30.960100173950199</v>
      </c>
      <c r="F18057">
        <v>1</v>
      </c>
    </row>
    <row r="18058" spans="1:6">
      <c r="A18058" s="1">
        <v>44458.610979224497</v>
      </c>
      <c r="B18058">
        <v>605</v>
      </c>
      <c r="C18058">
        <v>18138.548999999999</v>
      </c>
      <c r="D18058">
        <v>84.802200317382798</v>
      </c>
      <c r="E18058">
        <v>31.199100494384801</v>
      </c>
      <c r="F18058">
        <v>1</v>
      </c>
    </row>
    <row r="18059" spans="1:6">
      <c r="A18059" s="1">
        <v>44458.610990925903</v>
      </c>
      <c r="B18059">
        <v>616</v>
      </c>
      <c r="C18059">
        <v>18139.560000000001</v>
      </c>
      <c r="D18059">
        <v>85.443901062011705</v>
      </c>
      <c r="E18059">
        <v>31.436599731445298</v>
      </c>
      <c r="F18059">
        <v>1</v>
      </c>
    </row>
    <row r="18060" spans="1:6">
      <c r="A18060" s="1">
        <v>44458.611002500002</v>
      </c>
      <c r="B18060">
        <v>616</v>
      </c>
      <c r="C18060">
        <v>18140.560000000001</v>
      </c>
      <c r="D18060">
        <v>86.060501098632798</v>
      </c>
      <c r="E18060">
        <v>31.664800643920898</v>
      </c>
      <c r="F18060">
        <v>1</v>
      </c>
    </row>
    <row r="18061" spans="1:6">
      <c r="A18061" s="1">
        <v>44458.611014085604</v>
      </c>
      <c r="B18061">
        <v>617</v>
      </c>
      <c r="C18061">
        <v>18141.561000000002</v>
      </c>
      <c r="D18061">
        <v>86.5791015625</v>
      </c>
      <c r="E18061">
        <v>31.8568000793457</v>
      </c>
      <c r="F18061">
        <v>1</v>
      </c>
    </row>
    <row r="18062" spans="1:6">
      <c r="A18062" s="1">
        <v>44458.611025659702</v>
      </c>
      <c r="B18062">
        <v>617</v>
      </c>
      <c r="C18062">
        <v>18142.561000000002</v>
      </c>
      <c r="D18062">
        <v>87.133796691894503</v>
      </c>
      <c r="E18062">
        <v>32.062099456787102</v>
      </c>
      <c r="F18062">
        <v>1</v>
      </c>
    </row>
    <row r="18063" spans="1:6">
      <c r="A18063" s="1">
        <v>44458.611037233801</v>
      </c>
      <c r="B18063">
        <v>617</v>
      </c>
      <c r="C18063">
        <v>18143.561000000002</v>
      </c>
      <c r="D18063">
        <v>87.714401245117202</v>
      </c>
      <c r="E18063">
        <v>32.277000427246101</v>
      </c>
      <c r="F18063">
        <v>1</v>
      </c>
    </row>
    <row r="18064" spans="1:6">
      <c r="A18064" s="1">
        <v>44458.611048819403</v>
      </c>
      <c r="B18064">
        <v>618</v>
      </c>
      <c r="C18064">
        <v>18144.562000000002</v>
      </c>
      <c r="D18064">
        <v>88.320297241210895</v>
      </c>
      <c r="E18064">
        <v>32.501300811767599</v>
      </c>
      <c r="F18064">
        <v>1</v>
      </c>
    </row>
    <row r="18065" spans="1:6">
      <c r="A18065" s="1">
        <v>44458.611060393501</v>
      </c>
      <c r="B18065">
        <v>618</v>
      </c>
      <c r="C18065">
        <v>18145.562000000002</v>
      </c>
      <c r="D18065">
        <v>88.792098999023395</v>
      </c>
      <c r="E18065">
        <v>32.675899505615199</v>
      </c>
      <c r="F18065">
        <v>1</v>
      </c>
    </row>
    <row r="18066" spans="1:6">
      <c r="A18066" s="1">
        <v>44458.611072141197</v>
      </c>
      <c r="B18066">
        <v>633</v>
      </c>
      <c r="C18066">
        <v>18146.577000000001</v>
      </c>
      <c r="D18066">
        <v>89.194198608398395</v>
      </c>
      <c r="E18066">
        <v>32.824699401855497</v>
      </c>
      <c r="F18066">
        <v>1</v>
      </c>
    </row>
    <row r="18067" spans="1:6">
      <c r="A18067" s="1">
        <v>44458.611083715303</v>
      </c>
      <c r="B18067">
        <v>633</v>
      </c>
      <c r="C18067">
        <v>18147.577000000001</v>
      </c>
      <c r="D18067">
        <v>89.588600158691406</v>
      </c>
      <c r="E18067">
        <v>32.970699310302699</v>
      </c>
      <c r="F18067">
        <v>1</v>
      </c>
    </row>
    <row r="18068" spans="1:6">
      <c r="A18068" s="1">
        <v>44458.611095300897</v>
      </c>
      <c r="B18068">
        <v>634</v>
      </c>
      <c r="C18068">
        <v>18148.578000000001</v>
      </c>
      <c r="D18068">
        <v>89.934097290039105</v>
      </c>
      <c r="E18068">
        <v>33.098598480224602</v>
      </c>
      <c r="F18068">
        <v>1</v>
      </c>
    </row>
    <row r="18069" spans="1:6">
      <c r="A18069" s="1">
        <v>44458.611106863398</v>
      </c>
      <c r="B18069">
        <v>633</v>
      </c>
      <c r="C18069">
        <v>18149.577000000001</v>
      </c>
      <c r="D18069">
        <v>90.319999694824205</v>
      </c>
      <c r="E18069">
        <v>33.241401672363303</v>
      </c>
      <c r="F18069">
        <v>1</v>
      </c>
    </row>
    <row r="18070" spans="1:6">
      <c r="A18070" s="1">
        <v>44458.611118449102</v>
      </c>
      <c r="B18070">
        <v>634</v>
      </c>
      <c r="C18070">
        <v>18150.578000000001</v>
      </c>
      <c r="D18070">
        <v>90.643302917480497</v>
      </c>
      <c r="E18070">
        <v>33.361099243164098</v>
      </c>
      <c r="F18070">
        <v>1</v>
      </c>
    </row>
    <row r="18071" spans="1:6">
      <c r="A18071" s="1">
        <v>44458.6111301852</v>
      </c>
      <c r="B18071">
        <v>648</v>
      </c>
      <c r="C18071">
        <v>18151.592000000001</v>
      </c>
      <c r="D18071">
        <v>90.878799438476605</v>
      </c>
      <c r="E18071">
        <v>33.448200225830099</v>
      </c>
      <c r="F18071">
        <v>1</v>
      </c>
    </row>
    <row r="18072" spans="1:6">
      <c r="A18072" s="1">
        <v>44458.611141759298</v>
      </c>
      <c r="B18072">
        <v>648</v>
      </c>
      <c r="C18072">
        <v>18152.592000000001</v>
      </c>
      <c r="D18072">
        <v>91.125900268554702</v>
      </c>
      <c r="E18072">
        <v>33.539699554443402</v>
      </c>
      <c r="F18072">
        <v>1</v>
      </c>
    </row>
    <row r="18073" spans="1:6">
      <c r="A18073" s="1">
        <v>44458.6111533449</v>
      </c>
      <c r="B18073">
        <v>649</v>
      </c>
      <c r="C18073">
        <v>18153.593000000001</v>
      </c>
      <c r="D18073">
        <v>91.330299377441406</v>
      </c>
      <c r="E18073">
        <v>33.615398406982401</v>
      </c>
      <c r="F18073">
        <v>1</v>
      </c>
    </row>
    <row r="18074" spans="1:6">
      <c r="A18074" s="1">
        <v>44458.611165092603</v>
      </c>
      <c r="B18074">
        <v>664</v>
      </c>
      <c r="C18074">
        <v>18154.608</v>
      </c>
      <c r="D18074">
        <v>91.458702087402301</v>
      </c>
      <c r="E18074">
        <v>33.662899017333999</v>
      </c>
      <c r="F18074">
        <v>1</v>
      </c>
    </row>
    <row r="18075" spans="1:6">
      <c r="A18075" s="1">
        <v>44458.611176678198</v>
      </c>
      <c r="B18075">
        <v>665</v>
      </c>
      <c r="C18075">
        <v>18155.609</v>
      </c>
      <c r="D18075">
        <v>91.668899536132798</v>
      </c>
      <c r="E18075">
        <v>33.740699768066399</v>
      </c>
      <c r="F18075">
        <v>1</v>
      </c>
    </row>
    <row r="18076" spans="1:6">
      <c r="A18076" s="1">
        <v>44458.611188287003</v>
      </c>
      <c r="B18076">
        <v>668</v>
      </c>
      <c r="C18076">
        <v>18156.612000000001</v>
      </c>
      <c r="D18076">
        <v>91.904800415039105</v>
      </c>
      <c r="E18076">
        <v>33.827999114990199</v>
      </c>
      <c r="F18076">
        <v>1</v>
      </c>
    </row>
    <row r="18077" spans="1:6">
      <c r="A18077" s="1">
        <v>44458.611199999999</v>
      </c>
      <c r="B18077">
        <v>680</v>
      </c>
      <c r="C18077">
        <v>18157.624</v>
      </c>
      <c r="D18077">
        <v>92.188003540039105</v>
      </c>
      <c r="E18077">
        <v>33.9328002929688</v>
      </c>
      <c r="F18077">
        <v>1</v>
      </c>
    </row>
    <row r="18078" spans="1:6">
      <c r="A18078" s="1">
        <v>44458.611211585601</v>
      </c>
      <c r="B18078">
        <v>681</v>
      </c>
      <c r="C18078">
        <v>18158.625</v>
      </c>
      <c r="D18078">
        <v>92.440002441406307</v>
      </c>
      <c r="E18078">
        <v>34.026100158691399</v>
      </c>
      <c r="F18078">
        <v>1</v>
      </c>
    </row>
    <row r="18079" spans="1:6">
      <c r="A18079" s="1">
        <v>44458.611223310203</v>
      </c>
      <c r="B18079">
        <v>694</v>
      </c>
      <c r="C18079">
        <v>18159.637999999999</v>
      </c>
      <c r="D18079">
        <v>92.710601806640597</v>
      </c>
      <c r="E18079">
        <v>34.126300811767599</v>
      </c>
      <c r="F18079">
        <v>1</v>
      </c>
    </row>
    <row r="18080" spans="1:6">
      <c r="A18080" s="1">
        <v>44458.611234895798</v>
      </c>
      <c r="B18080">
        <v>695</v>
      </c>
      <c r="C18080">
        <v>18160.638999999999</v>
      </c>
      <c r="D18080">
        <v>92.948303222656307</v>
      </c>
      <c r="E18080">
        <v>34.214298248291001</v>
      </c>
      <c r="F18080">
        <v>1</v>
      </c>
    </row>
    <row r="18081" spans="1:6">
      <c r="A18081" s="1">
        <v>44458.611246469904</v>
      </c>
      <c r="B18081">
        <v>695</v>
      </c>
      <c r="C18081">
        <v>18161.638999999999</v>
      </c>
      <c r="D18081">
        <v>93.263900756835895</v>
      </c>
      <c r="E18081">
        <v>34.331100463867202</v>
      </c>
      <c r="F18081">
        <v>1</v>
      </c>
    </row>
    <row r="18082" spans="1:6">
      <c r="A18082" s="1">
        <v>44458.611258044002</v>
      </c>
      <c r="B18082">
        <v>695</v>
      </c>
      <c r="C18082">
        <v>18162.638999999999</v>
      </c>
      <c r="D18082">
        <v>93.482803344726605</v>
      </c>
      <c r="E18082">
        <v>34.412101745605497</v>
      </c>
      <c r="F18082">
        <v>1</v>
      </c>
    </row>
    <row r="18083" spans="1:6">
      <c r="A18083" s="1">
        <v>44458.611269629597</v>
      </c>
      <c r="B18083">
        <v>696</v>
      </c>
      <c r="C18083">
        <v>18163.64</v>
      </c>
      <c r="D18083">
        <v>93.730598449707003</v>
      </c>
      <c r="E18083">
        <v>34.503799438476598</v>
      </c>
      <c r="F18083">
        <v>1</v>
      </c>
    </row>
    <row r="18084" spans="1:6">
      <c r="A18084" s="1">
        <v>44458.6112813773</v>
      </c>
      <c r="B18084">
        <v>711</v>
      </c>
      <c r="C18084">
        <v>18164.654999999999</v>
      </c>
      <c r="D18084">
        <v>93.925796508789105</v>
      </c>
      <c r="E18084">
        <v>34.576099395752003</v>
      </c>
      <c r="F18084">
        <v>1</v>
      </c>
    </row>
    <row r="18085" spans="1:6">
      <c r="A18085" s="1">
        <v>44458.611292951398</v>
      </c>
      <c r="B18085">
        <v>711</v>
      </c>
      <c r="C18085">
        <v>18165.654999999999</v>
      </c>
      <c r="D18085">
        <v>94.074699401855497</v>
      </c>
      <c r="E18085">
        <v>34.631198883056598</v>
      </c>
      <c r="F18085">
        <v>1</v>
      </c>
    </row>
    <row r="18086" spans="1:6">
      <c r="A18086" s="1">
        <v>44458.611304537</v>
      </c>
      <c r="B18086">
        <v>712</v>
      </c>
      <c r="C18086">
        <v>18166.655999999999</v>
      </c>
      <c r="D18086">
        <v>94.311698913574205</v>
      </c>
      <c r="E18086">
        <v>34.718898773193402</v>
      </c>
      <c r="F18086">
        <v>1</v>
      </c>
    </row>
    <row r="18087" spans="1:6">
      <c r="A18087" s="1">
        <v>44458.611316284703</v>
      </c>
      <c r="B18087">
        <v>727</v>
      </c>
      <c r="C18087">
        <v>18167.670999999998</v>
      </c>
      <c r="D18087">
        <v>94.384803771972699</v>
      </c>
      <c r="E18087">
        <v>34.745998382568402</v>
      </c>
      <c r="F18087">
        <v>1</v>
      </c>
    </row>
    <row r="18088" spans="1:6">
      <c r="A18088" s="1">
        <v>44458.6113278704</v>
      </c>
      <c r="B18088">
        <v>728</v>
      </c>
      <c r="C18088">
        <v>18168.671999999999</v>
      </c>
      <c r="D18088">
        <v>94.502998352050795</v>
      </c>
      <c r="E18088">
        <v>34.789699554443402</v>
      </c>
      <c r="F18088">
        <v>1</v>
      </c>
    </row>
    <row r="18089" spans="1:6">
      <c r="A18089" s="1">
        <v>44458.611339629599</v>
      </c>
      <c r="B18089">
        <v>744</v>
      </c>
      <c r="C18089">
        <v>18169.687999999998</v>
      </c>
      <c r="D18089">
        <v>94.627502441406307</v>
      </c>
      <c r="E18089">
        <v>34.835800170898402</v>
      </c>
      <c r="F18089">
        <v>1</v>
      </c>
    </row>
    <row r="18090" spans="1:6">
      <c r="A18090" s="1">
        <v>44458.611351365696</v>
      </c>
      <c r="B18090">
        <v>758</v>
      </c>
      <c r="C18090">
        <v>18170.702000000001</v>
      </c>
      <c r="D18090">
        <v>94.666900634765597</v>
      </c>
      <c r="E18090">
        <v>34.850399017333999</v>
      </c>
      <c r="F18090">
        <v>1</v>
      </c>
    </row>
    <row r="18091" spans="1:6">
      <c r="A18091" s="1">
        <v>44458.611362997697</v>
      </c>
      <c r="B18091">
        <v>763</v>
      </c>
      <c r="C18091">
        <v>18171.706999999999</v>
      </c>
      <c r="D18091">
        <v>94.751602172851605</v>
      </c>
      <c r="E18091">
        <v>34.881698608398402</v>
      </c>
      <c r="F18091">
        <v>1</v>
      </c>
    </row>
    <row r="18092" spans="1:6">
      <c r="A18092" s="1">
        <v>44458.6113746759</v>
      </c>
      <c r="B18092">
        <v>772</v>
      </c>
      <c r="C18092">
        <v>18172.716</v>
      </c>
      <c r="D18092">
        <v>94.742698669433594</v>
      </c>
      <c r="E18092">
        <v>34.878501892089801</v>
      </c>
      <c r="F18092">
        <v>1</v>
      </c>
    </row>
    <row r="18093" spans="1:6">
      <c r="A18093" s="1">
        <v>44458.611386261597</v>
      </c>
      <c r="B18093">
        <v>773</v>
      </c>
      <c r="C18093">
        <v>18173.717000000001</v>
      </c>
      <c r="D18093">
        <v>94.753402709960895</v>
      </c>
      <c r="E18093">
        <v>34.882400512695298</v>
      </c>
      <c r="F18093">
        <v>1</v>
      </c>
    </row>
    <row r="18094" spans="1:6">
      <c r="A18094" s="1">
        <v>44458.611397847199</v>
      </c>
      <c r="B18094">
        <v>774</v>
      </c>
      <c r="C18094">
        <v>18174.718000000001</v>
      </c>
      <c r="D18094">
        <v>94.794502258300795</v>
      </c>
      <c r="E18094">
        <v>34.897598266601598</v>
      </c>
      <c r="F18094">
        <v>1</v>
      </c>
    </row>
    <row r="18095" spans="1:6">
      <c r="A18095" s="1">
        <v>44458.611409409699</v>
      </c>
      <c r="B18095">
        <v>773</v>
      </c>
      <c r="C18095">
        <v>18175.717000000001</v>
      </c>
      <c r="D18095">
        <v>94.741203308105497</v>
      </c>
      <c r="E18095">
        <v>34.877899169921903</v>
      </c>
      <c r="F18095">
        <v>1</v>
      </c>
    </row>
    <row r="18096" spans="1:6">
      <c r="A18096" s="1">
        <v>44458.611420995403</v>
      </c>
      <c r="B18096">
        <v>774</v>
      </c>
      <c r="C18096">
        <v>18176.718000000001</v>
      </c>
      <c r="D18096">
        <v>94.746597290039105</v>
      </c>
      <c r="E18096">
        <v>34.8799018859863</v>
      </c>
      <c r="F18096">
        <v>1</v>
      </c>
    </row>
    <row r="18097" spans="1:6">
      <c r="A18097" s="1">
        <v>44458.611432580998</v>
      </c>
      <c r="B18097">
        <v>775</v>
      </c>
      <c r="C18097">
        <v>18177.719000000001</v>
      </c>
      <c r="D18097">
        <v>94.701698303222699</v>
      </c>
      <c r="E18097">
        <v>34.8633003234863</v>
      </c>
      <c r="F18097">
        <v>1</v>
      </c>
    </row>
    <row r="18098" spans="1:6">
      <c r="A18098" s="1">
        <v>44458.611444166701</v>
      </c>
      <c r="B18098">
        <v>776</v>
      </c>
      <c r="C18098">
        <v>18178.72</v>
      </c>
      <c r="D18098">
        <v>94.768096923828097</v>
      </c>
      <c r="E18098">
        <v>34.8877983093262</v>
      </c>
      <c r="F18098">
        <v>1</v>
      </c>
    </row>
    <row r="18099" spans="1:6">
      <c r="A18099" s="1">
        <v>44458.611455891201</v>
      </c>
      <c r="B18099">
        <v>789</v>
      </c>
      <c r="C18099">
        <v>18179.733</v>
      </c>
      <c r="D18099">
        <v>94.796401977539105</v>
      </c>
      <c r="E18099">
        <v>34.898300170898402</v>
      </c>
      <c r="F18099">
        <v>1</v>
      </c>
    </row>
    <row r="18100" spans="1:6">
      <c r="A18100" s="1">
        <v>44458.6114674653</v>
      </c>
      <c r="B18100">
        <v>789</v>
      </c>
      <c r="C18100">
        <v>18180.733</v>
      </c>
      <c r="D18100">
        <v>94.816703796386705</v>
      </c>
      <c r="E18100">
        <v>34.905899047851598</v>
      </c>
      <c r="F18100">
        <v>1</v>
      </c>
    </row>
    <row r="18101" spans="1:6">
      <c r="A18101" s="1">
        <v>44458.611479050902</v>
      </c>
      <c r="B18101">
        <v>790</v>
      </c>
      <c r="C18101">
        <v>18181.734</v>
      </c>
      <c r="D18101">
        <v>94.854103088378906</v>
      </c>
      <c r="E18101">
        <v>34.919700622558601</v>
      </c>
      <c r="F18101">
        <v>1</v>
      </c>
    </row>
    <row r="18102" spans="1:6">
      <c r="A18102" s="1">
        <v>44458.611490787</v>
      </c>
      <c r="B18102">
        <v>804</v>
      </c>
      <c r="C18102">
        <v>18182.748</v>
      </c>
      <c r="D18102">
        <v>94.825996398925795</v>
      </c>
      <c r="E18102">
        <v>34.9093017578125</v>
      </c>
      <c r="F18102">
        <v>1</v>
      </c>
    </row>
    <row r="18103" spans="1:6">
      <c r="A18103" s="1">
        <v>44458.611502372703</v>
      </c>
      <c r="B18103">
        <v>805</v>
      </c>
      <c r="C18103">
        <v>18183.749</v>
      </c>
      <c r="D18103">
        <v>94.770797729492202</v>
      </c>
      <c r="E18103">
        <v>34.888801574707003</v>
      </c>
      <c r="F18103">
        <v>1</v>
      </c>
    </row>
    <row r="18104" spans="1:6">
      <c r="A18104" s="1">
        <v>44458.611513969903</v>
      </c>
      <c r="B18104">
        <v>807</v>
      </c>
      <c r="C18104">
        <v>18184.751</v>
      </c>
      <c r="D18104">
        <v>94.805603027343807</v>
      </c>
      <c r="E18104">
        <v>34.901699066162102</v>
      </c>
      <c r="F18104">
        <v>1</v>
      </c>
    </row>
    <row r="18105" spans="1:6">
      <c r="A18105" s="1">
        <v>44458.611525694403</v>
      </c>
      <c r="B18105">
        <v>820</v>
      </c>
      <c r="C18105">
        <v>18185.763999999999</v>
      </c>
      <c r="D18105">
        <v>94.722099304199205</v>
      </c>
      <c r="E18105">
        <v>34.870800018310497</v>
      </c>
      <c r="F18105">
        <v>1</v>
      </c>
    </row>
    <row r="18106" spans="1:6">
      <c r="A18106" s="1">
        <v>44458.611537453697</v>
      </c>
      <c r="B18106">
        <v>836</v>
      </c>
      <c r="C18106">
        <v>18186.78</v>
      </c>
      <c r="D18106">
        <v>94.682601928710895</v>
      </c>
      <c r="E18106">
        <v>34.856201171875</v>
      </c>
      <c r="F18106">
        <v>1</v>
      </c>
    </row>
    <row r="18107" spans="1:6">
      <c r="A18107" s="1">
        <v>44458.611549027803</v>
      </c>
      <c r="B18107">
        <v>836</v>
      </c>
      <c r="C18107">
        <v>18187.78</v>
      </c>
      <c r="D18107">
        <v>94.643898010253906</v>
      </c>
      <c r="E18107">
        <v>34.8418998718262</v>
      </c>
      <c r="F18107">
        <v>1</v>
      </c>
    </row>
    <row r="18108" spans="1:6">
      <c r="A18108" s="1">
        <v>44458.611560613397</v>
      </c>
      <c r="B18108">
        <v>837</v>
      </c>
      <c r="C18108">
        <v>18188.780999999999</v>
      </c>
      <c r="D18108">
        <v>94.476799011230497</v>
      </c>
      <c r="E18108">
        <v>34.779998779296903</v>
      </c>
      <c r="F18108">
        <v>1</v>
      </c>
    </row>
    <row r="18109" spans="1:6">
      <c r="A18109" s="1">
        <v>44458.611572199101</v>
      </c>
      <c r="B18109">
        <v>838</v>
      </c>
      <c r="C18109">
        <v>18189.781999999999</v>
      </c>
      <c r="D18109">
        <v>94.378196716308594</v>
      </c>
      <c r="E18109">
        <v>34.743499755859403</v>
      </c>
      <c r="F18109">
        <v>1</v>
      </c>
    </row>
    <row r="18110" spans="1:6">
      <c r="A18110" s="1">
        <v>44458.611583935199</v>
      </c>
      <c r="B18110">
        <v>852</v>
      </c>
      <c r="C18110">
        <v>18190.795999999998</v>
      </c>
      <c r="D18110">
        <v>94.164001464843807</v>
      </c>
      <c r="E18110">
        <v>34.664199829101598</v>
      </c>
      <c r="F18110">
        <v>1</v>
      </c>
    </row>
    <row r="18111" spans="1:6">
      <c r="A18111" s="1">
        <v>44458.611595520801</v>
      </c>
      <c r="B18111">
        <v>853</v>
      </c>
      <c r="C18111">
        <v>18191.796999999999</v>
      </c>
      <c r="D18111">
        <v>94.038101196289105</v>
      </c>
      <c r="E18111">
        <v>34.617599487304702</v>
      </c>
      <c r="F18111">
        <v>1</v>
      </c>
    </row>
    <row r="18112" spans="1:6">
      <c r="A18112" s="1">
        <v>44458.611607106497</v>
      </c>
      <c r="B18112">
        <v>854</v>
      </c>
      <c r="C18112">
        <v>18192.797999999999</v>
      </c>
      <c r="D18112">
        <v>93.827796936035199</v>
      </c>
      <c r="E18112">
        <v>34.539798736572301</v>
      </c>
      <c r="F18112">
        <v>1</v>
      </c>
    </row>
    <row r="18113" spans="1:6">
      <c r="A18113" s="1">
        <v>44458.611618692099</v>
      </c>
      <c r="B18113">
        <v>855</v>
      </c>
      <c r="C18113">
        <v>18193.798999999999</v>
      </c>
      <c r="D18113">
        <v>93.513496398925795</v>
      </c>
      <c r="E18113">
        <v>34.423500061035199</v>
      </c>
      <c r="F18113">
        <v>1</v>
      </c>
    </row>
    <row r="18114" spans="1:6">
      <c r="A18114" s="1">
        <v>44458.611630266198</v>
      </c>
      <c r="B18114">
        <v>855</v>
      </c>
      <c r="C18114">
        <v>18194.798999999999</v>
      </c>
      <c r="D18114">
        <v>93.181297302246094</v>
      </c>
      <c r="E18114">
        <v>34.300498962402301</v>
      </c>
      <c r="F18114">
        <v>1</v>
      </c>
    </row>
    <row r="18115" spans="1:6">
      <c r="A18115" s="1">
        <v>44458.611641840303</v>
      </c>
      <c r="B18115">
        <v>855</v>
      </c>
      <c r="C18115">
        <v>18195.798999999999</v>
      </c>
      <c r="D18115">
        <v>92.790702819824205</v>
      </c>
      <c r="E18115">
        <v>34.155899047851598</v>
      </c>
      <c r="F18115">
        <v>1</v>
      </c>
    </row>
    <row r="18116" spans="1:6">
      <c r="A18116" s="1">
        <v>44458.611653541702</v>
      </c>
      <c r="B18116">
        <v>866</v>
      </c>
      <c r="C18116">
        <v>18196.810000000001</v>
      </c>
      <c r="D18116">
        <v>92.392097473144503</v>
      </c>
      <c r="E18116">
        <v>34.008399963378899</v>
      </c>
      <c r="F18116">
        <v>1</v>
      </c>
    </row>
    <row r="18117" spans="1:6">
      <c r="A18117" s="1">
        <v>44458.611665127297</v>
      </c>
      <c r="B18117">
        <v>867</v>
      </c>
      <c r="C18117">
        <v>18197.811000000002</v>
      </c>
      <c r="D18117">
        <v>91.951599121093807</v>
      </c>
      <c r="E18117">
        <v>33.845401763916001</v>
      </c>
      <c r="F18117">
        <v>1</v>
      </c>
    </row>
    <row r="18118" spans="1:6">
      <c r="A18118" s="1">
        <v>44458.611676701403</v>
      </c>
      <c r="B18118">
        <v>867</v>
      </c>
      <c r="C18118">
        <v>18198.811000000002</v>
      </c>
      <c r="D18118">
        <v>91.538398742675795</v>
      </c>
      <c r="E18118">
        <v>33.6924018859863</v>
      </c>
      <c r="F18118">
        <v>1</v>
      </c>
    </row>
    <row r="18119" spans="1:6">
      <c r="A18119" s="1">
        <v>44458.611688333302</v>
      </c>
      <c r="B18119">
        <v>872</v>
      </c>
      <c r="C18119">
        <v>18199.815999999999</v>
      </c>
      <c r="D18119">
        <v>91.169296264648395</v>
      </c>
      <c r="E18119">
        <v>33.555801391601598</v>
      </c>
      <c r="F18119">
        <v>1</v>
      </c>
    </row>
    <row r="18120" spans="1:6">
      <c r="A18120" s="1">
        <v>44458.611700046298</v>
      </c>
      <c r="B18120">
        <v>884</v>
      </c>
      <c r="C18120">
        <v>18200.828000000001</v>
      </c>
      <c r="D18120">
        <v>90.738098144531307</v>
      </c>
      <c r="E18120">
        <v>33.396198272705099</v>
      </c>
      <c r="F18120">
        <v>1</v>
      </c>
    </row>
    <row r="18121" spans="1:6">
      <c r="A18121" s="1">
        <v>44458.611711794001</v>
      </c>
      <c r="B18121">
        <v>899</v>
      </c>
      <c r="C18121">
        <v>18201.843000000001</v>
      </c>
      <c r="D18121">
        <v>90.269500732421903</v>
      </c>
      <c r="E18121">
        <v>33.222698211669901</v>
      </c>
      <c r="F18121">
        <v>1</v>
      </c>
    </row>
    <row r="18122" spans="1:6">
      <c r="A18122" s="1">
        <v>44458.611723379603</v>
      </c>
      <c r="B18122">
        <v>900</v>
      </c>
      <c r="C18122">
        <v>18202.844000000001</v>
      </c>
      <c r="D18122">
        <v>89.903900146484403</v>
      </c>
      <c r="E18122">
        <v>33.087398529052699</v>
      </c>
      <c r="F18122">
        <v>1</v>
      </c>
    </row>
    <row r="18123" spans="1:6">
      <c r="A18123" s="1">
        <v>44458.6117349653</v>
      </c>
      <c r="B18123">
        <v>901</v>
      </c>
      <c r="C18123">
        <v>18203.845000000001</v>
      </c>
      <c r="D18123">
        <v>89.610702514648395</v>
      </c>
      <c r="E18123">
        <v>32.9789009094238</v>
      </c>
      <c r="F18123">
        <v>1</v>
      </c>
    </row>
    <row r="18124" spans="1:6">
      <c r="A18124" s="1">
        <v>44458.611746550901</v>
      </c>
      <c r="B18124">
        <v>902</v>
      </c>
      <c r="C18124">
        <v>18204.846000000001</v>
      </c>
      <c r="D18124">
        <v>89.224998474121094</v>
      </c>
      <c r="E18124">
        <v>32.836101531982401</v>
      </c>
      <c r="F18124">
        <v>1</v>
      </c>
    </row>
    <row r="18125" spans="1:6">
      <c r="A18125" s="1">
        <v>44458.611758286999</v>
      </c>
      <c r="B18125">
        <v>916</v>
      </c>
      <c r="C18125">
        <v>18205.86</v>
      </c>
      <c r="D18125">
        <v>88.991500854492202</v>
      </c>
      <c r="E18125">
        <v>32.749698638916001</v>
      </c>
      <c r="F18125">
        <v>1</v>
      </c>
    </row>
    <row r="18126" spans="1:6">
      <c r="A18126" s="1">
        <v>44458.611769872703</v>
      </c>
      <c r="B18126">
        <v>917</v>
      </c>
      <c r="C18126">
        <v>18206.861000000001</v>
      </c>
      <c r="D18126">
        <v>88.720901489257798</v>
      </c>
      <c r="E18126">
        <v>32.649501800537102</v>
      </c>
      <c r="F18126">
        <v>1</v>
      </c>
    </row>
    <row r="18127" spans="1:6">
      <c r="A18127" s="1">
        <v>44458.611781458298</v>
      </c>
      <c r="B18127">
        <v>918</v>
      </c>
      <c r="C18127">
        <v>18207.862000000001</v>
      </c>
      <c r="D18127">
        <v>88.477302551269503</v>
      </c>
      <c r="E18127">
        <v>32.559398651122997</v>
      </c>
      <c r="F18127">
        <v>1</v>
      </c>
    </row>
    <row r="18128" spans="1:6">
      <c r="A18128" s="1">
        <v>44458.611793044001</v>
      </c>
      <c r="B18128">
        <v>919</v>
      </c>
      <c r="C18128">
        <v>18208.863000000001</v>
      </c>
      <c r="D18128">
        <v>88.475303649902301</v>
      </c>
      <c r="E18128">
        <v>32.558700561523402</v>
      </c>
      <c r="F18128">
        <v>1</v>
      </c>
    </row>
    <row r="18129" spans="1:6">
      <c r="A18129" s="1">
        <v>44458.6118047454</v>
      </c>
      <c r="B18129">
        <v>930</v>
      </c>
      <c r="C18129">
        <v>18209.874</v>
      </c>
      <c r="D18129">
        <v>88.331298828125</v>
      </c>
      <c r="E18129">
        <v>32.505298614502003</v>
      </c>
      <c r="F18129">
        <v>1</v>
      </c>
    </row>
    <row r="18130" spans="1:6">
      <c r="A18130" s="1">
        <v>44458.6118163426</v>
      </c>
      <c r="B18130">
        <v>932</v>
      </c>
      <c r="C18130">
        <v>18210.876</v>
      </c>
      <c r="D18130">
        <v>88.319999694824205</v>
      </c>
      <c r="E18130">
        <v>32.5012016296387</v>
      </c>
      <c r="F18130">
        <v>1</v>
      </c>
    </row>
    <row r="18131" spans="1:6">
      <c r="A18131" s="1">
        <v>44458.611827905101</v>
      </c>
      <c r="B18131">
        <v>931</v>
      </c>
      <c r="C18131">
        <v>18211.875</v>
      </c>
      <c r="D18131">
        <v>88.236701965332003</v>
      </c>
      <c r="E18131">
        <v>32.470298767089801</v>
      </c>
      <c r="F18131">
        <v>1</v>
      </c>
    </row>
    <row r="18132" spans="1:6">
      <c r="A18132" s="1">
        <v>44458.611839652804</v>
      </c>
      <c r="B18132">
        <v>946</v>
      </c>
      <c r="C18132">
        <v>18212.89</v>
      </c>
      <c r="D18132">
        <v>88.211097717285199</v>
      </c>
      <c r="E18132">
        <v>32.460800170898402</v>
      </c>
      <c r="F18132">
        <v>1</v>
      </c>
    </row>
    <row r="18133" spans="1:6">
      <c r="A18133" s="1">
        <v>44458.611851238398</v>
      </c>
      <c r="B18133">
        <v>947</v>
      </c>
      <c r="C18133">
        <v>18213.891</v>
      </c>
      <c r="D18133">
        <v>88.181602478027301</v>
      </c>
      <c r="E18133">
        <v>32.449901580810497</v>
      </c>
      <c r="F18133">
        <v>1</v>
      </c>
    </row>
    <row r="18134" spans="1:6">
      <c r="A18134" s="1">
        <v>44458.611862812497</v>
      </c>
      <c r="B18134">
        <v>947</v>
      </c>
      <c r="C18134">
        <v>18214.891</v>
      </c>
      <c r="D18134">
        <v>88.149696350097699</v>
      </c>
      <c r="E18134">
        <v>32.438098907470703</v>
      </c>
      <c r="F18134">
        <v>1</v>
      </c>
    </row>
    <row r="18135" spans="1:6">
      <c r="A18135" s="1">
        <v>44458.6118744329</v>
      </c>
      <c r="B18135">
        <v>951</v>
      </c>
      <c r="C18135">
        <v>18215.895</v>
      </c>
      <c r="D18135">
        <v>87.992401123046903</v>
      </c>
      <c r="E18135">
        <v>32.3799018859863</v>
      </c>
      <c r="F18135">
        <v>1</v>
      </c>
    </row>
    <row r="18136" spans="1:6">
      <c r="A18136" s="1">
        <v>44458.611886134298</v>
      </c>
      <c r="B18136">
        <v>962</v>
      </c>
      <c r="C18136">
        <v>18216.905999999999</v>
      </c>
      <c r="D18136">
        <v>87.860099792480497</v>
      </c>
      <c r="E18136">
        <v>32.330898284912102</v>
      </c>
      <c r="F18136">
        <v>1</v>
      </c>
    </row>
    <row r="18137" spans="1:6">
      <c r="A18137" s="1">
        <v>44458.6118977199</v>
      </c>
      <c r="B18137">
        <v>963</v>
      </c>
      <c r="C18137">
        <v>18217.906999999999</v>
      </c>
      <c r="D18137">
        <v>87.751800537109403</v>
      </c>
      <c r="E18137">
        <v>32.290798187255902</v>
      </c>
      <c r="F18137">
        <v>1</v>
      </c>
    </row>
    <row r="18138" spans="1:6">
      <c r="A18138" s="1">
        <v>44458.611909305597</v>
      </c>
      <c r="B18138">
        <v>964</v>
      </c>
      <c r="C18138">
        <v>18218.907999999999</v>
      </c>
      <c r="D18138">
        <v>87.628303527832003</v>
      </c>
      <c r="E18138">
        <v>32.2450981140137</v>
      </c>
      <c r="F18138">
        <v>1</v>
      </c>
    </row>
    <row r="18139" spans="1:6">
      <c r="A18139" s="1">
        <v>44458.611920891199</v>
      </c>
      <c r="B18139">
        <v>965</v>
      </c>
      <c r="C18139">
        <v>18219.909</v>
      </c>
      <c r="D18139">
        <v>87.453903198242202</v>
      </c>
      <c r="E18139">
        <v>32.180599212646499</v>
      </c>
      <c r="F18139">
        <v>1</v>
      </c>
    </row>
    <row r="18140" spans="1:6">
      <c r="A18140" s="1">
        <v>44458.611932638902</v>
      </c>
      <c r="B18140">
        <v>980</v>
      </c>
      <c r="C18140">
        <v>18220.923999999999</v>
      </c>
      <c r="D18140">
        <v>87.191596984863295</v>
      </c>
      <c r="E18140">
        <v>32.083499908447301</v>
      </c>
      <c r="F18140">
        <v>1</v>
      </c>
    </row>
    <row r="18141" spans="1:6">
      <c r="A18141" s="1">
        <v>44458.6119443403</v>
      </c>
      <c r="B18141">
        <v>991</v>
      </c>
      <c r="C18141">
        <v>18221.935000000001</v>
      </c>
      <c r="D18141">
        <v>86.964599609375</v>
      </c>
      <c r="E18141">
        <v>31.9995002746582</v>
      </c>
      <c r="F18141">
        <v>1</v>
      </c>
    </row>
    <row r="18142" spans="1:6">
      <c r="A18142" s="1">
        <v>44458.611955925902</v>
      </c>
      <c r="B18142">
        <v>992</v>
      </c>
      <c r="C18142">
        <v>18222.936000000002</v>
      </c>
      <c r="D18142">
        <v>86.696601867675795</v>
      </c>
      <c r="E18142">
        <v>31.9002990722656</v>
      </c>
      <c r="F18142">
        <v>1</v>
      </c>
    </row>
    <row r="18143" spans="1:6">
      <c r="A18143" s="1">
        <v>44458.611967500001</v>
      </c>
      <c r="B18143">
        <v>992</v>
      </c>
      <c r="C18143">
        <v>18223.936000000002</v>
      </c>
      <c r="D18143">
        <v>86.430702209472699</v>
      </c>
      <c r="E18143">
        <v>31.801799774169901</v>
      </c>
      <c r="F18143">
        <v>1</v>
      </c>
    </row>
    <row r="18144" spans="1:6">
      <c r="A18144" s="1">
        <v>44458.6119790741</v>
      </c>
      <c r="B18144">
        <v>992</v>
      </c>
      <c r="C18144">
        <v>18224.936000000002</v>
      </c>
      <c r="D18144">
        <v>86.094200134277301</v>
      </c>
      <c r="E18144">
        <v>31.677299499511701</v>
      </c>
      <c r="F18144">
        <v>1</v>
      </c>
    </row>
    <row r="18145" spans="1:6">
      <c r="A18145" s="1">
        <v>44458.611990648104</v>
      </c>
      <c r="B18145">
        <v>992</v>
      </c>
      <c r="C18145">
        <v>18225.936000000002</v>
      </c>
      <c r="D18145">
        <v>85.759696960449205</v>
      </c>
      <c r="E18145">
        <v>31.5534992218018</v>
      </c>
      <c r="F18145">
        <v>1</v>
      </c>
    </row>
    <row r="18146" spans="1:6">
      <c r="A18146" s="1">
        <v>44458.612002291702</v>
      </c>
      <c r="B18146">
        <v>998</v>
      </c>
      <c r="C18146">
        <v>18226.941999999999</v>
      </c>
      <c r="D18146">
        <v>85.434402465820298</v>
      </c>
      <c r="E18146">
        <v>31.433099746704102</v>
      </c>
      <c r="F18146">
        <v>1</v>
      </c>
    </row>
    <row r="18147" spans="1:6">
      <c r="A18147" s="1">
        <v>44458.612013981503</v>
      </c>
      <c r="B18147">
        <v>8</v>
      </c>
      <c r="C18147">
        <v>18227.952000000001</v>
      </c>
      <c r="D18147">
        <v>85.118598937988295</v>
      </c>
      <c r="E18147">
        <v>31.316200256347699</v>
      </c>
      <c r="F18147">
        <v>1</v>
      </c>
    </row>
    <row r="18148" spans="1:6">
      <c r="A18148" s="1">
        <v>44458.612025567098</v>
      </c>
      <c r="B18148">
        <v>9</v>
      </c>
      <c r="C18148">
        <v>18228.953000000001</v>
      </c>
      <c r="D18148">
        <v>84.734199523925795</v>
      </c>
      <c r="E18148">
        <v>31.173900604248001</v>
      </c>
      <c r="F18148">
        <v>1</v>
      </c>
    </row>
    <row r="18149" spans="1:6">
      <c r="A18149" s="1">
        <v>44458.612037152801</v>
      </c>
      <c r="B18149">
        <v>10</v>
      </c>
      <c r="C18149">
        <v>18229.954000000002</v>
      </c>
      <c r="D18149">
        <v>84.412498474121094</v>
      </c>
      <c r="E18149">
        <v>31.0548992156982</v>
      </c>
      <c r="F18149">
        <v>1</v>
      </c>
    </row>
    <row r="18150" spans="1:6">
      <c r="A18150" s="1">
        <v>44458.612048726798</v>
      </c>
      <c r="B18150">
        <v>10</v>
      </c>
      <c r="C18150">
        <v>18230.954000000002</v>
      </c>
      <c r="D18150">
        <v>84.006698608398395</v>
      </c>
      <c r="E18150">
        <v>30.904600143432599</v>
      </c>
      <c r="F18150">
        <v>1</v>
      </c>
    </row>
    <row r="18151" spans="1:6">
      <c r="A18151" s="1">
        <v>44458.612060312502</v>
      </c>
      <c r="B18151">
        <v>11</v>
      </c>
      <c r="C18151">
        <v>18231.955000000002</v>
      </c>
      <c r="D18151">
        <v>83.632499694824205</v>
      </c>
      <c r="E18151">
        <v>30.766099929809599</v>
      </c>
      <c r="F18151">
        <v>1</v>
      </c>
    </row>
    <row r="18152" spans="1:6">
      <c r="A18152" s="1">
        <v>44458.612072025498</v>
      </c>
      <c r="B18152">
        <v>23</v>
      </c>
      <c r="C18152">
        <v>18232.967000000001</v>
      </c>
      <c r="D18152">
        <v>83.271202087402301</v>
      </c>
      <c r="E18152">
        <v>30.632400512695298</v>
      </c>
      <c r="F18152">
        <v>1</v>
      </c>
    </row>
    <row r="18153" spans="1:6">
      <c r="A18153" s="1">
        <v>44458.612083599503</v>
      </c>
      <c r="B18153">
        <v>23</v>
      </c>
      <c r="C18153">
        <v>18233.967000000001</v>
      </c>
      <c r="D18153">
        <v>82.789199829101605</v>
      </c>
      <c r="E18153">
        <v>30.4540004730225</v>
      </c>
      <c r="F18153">
        <v>1</v>
      </c>
    </row>
    <row r="18154" spans="1:6">
      <c r="A18154" s="1">
        <v>44458.612095196797</v>
      </c>
      <c r="B18154">
        <v>25</v>
      </c>
      <c r="C18154">
        <v>18234.969000000001</v>
      </c>
      <c r="D18154">
        <v>82.417396545410199</v>
      </c>
      <c r="E18154">
        <v>30.316400527954102</v>
      </c>
      <c r="F18154">
        <v>1</v>
      </c>
    </row>
    <row r="18155" spans="1:6">
      <c r="A18155" s="1">
        <v>44458.612106770801</v>
      </c>
      <c r="B18155">
        <v>25</v>
      </c>
      <c r="C18155">
        <v>18235.969000000001</v>
      </c>
      <c r="D18155">
        <v>82.138099670410199</v>
      </c>
      <c r="E18155">
        <v>30.212999343872099</v>
      </c>
      <c r="F18155">
        <v>1</v>
      </c>
    </row>
    <row r="18156" spans="1:6">
      <c r="A18156" s="1">
        <v>44458.612118518497</v>
      </c>
      <c r="B18156">
        <v>40</v>
      </c>
      <c r="C18156">
        <v>18236.984</v>
      </c>
      <c r="D18156">
        <v>81.763496398925795</v>
      </c>
      <c r="E18156">
        <v>30.0743007659912</v>
      </c>
      <c r="F18156">
        <v>1</v>
      </c>
    </row>
    <row r="18157" spans="1:6">
      <c r="A18157" s="1">
        <v>44458.612130115704</v>
      </c>
      <c r="B18157">
        <v>42</v>
      </c>
      <c r="C18157">
        <v>18237.986000000001</v>
      </c>
      <c r="D18157">
        <v>81.362602233886705</v>
      </c>
      <c r="E18157">
        <v>29.926000595092798</v>
      </c>
      <c r="F18157">
        <v>1</v>
      </c>
    </row>
    <row r="18158" spans="1:6">
      <c r="A18158" s="1">
        <v>44458.612141863399</v>
      </c>
      <c r="B18158">
        <v>57</v>
      </c>
      <c r="C18158">
        <v>18239.001</v>
      </c>
      <c r="D18158">
        <v>81.050102233886705</v>
      </c>
      <c r="E18158">
        <v>29.810300827026399</v>
      </c>
      <c r="F18158">
        <v>1</v>
      </c>
    </row>
    <row r="18159" spans="1:6">
      <c r="A18159" s="1">
        <v>44458.612153437498</v>
      </c>
      <c r="B18159">
        <v>57</v>
      </c>
      <c r="C18159">
        <v>18240.001</v>
      </c>
      <c r="D18159">
        <v>80.816802978515597</v>
      </c>
      <c r="E18159">
        <v>29.723899841308601</v>
      </c>
      <c r="F18159">
        <v>1</v>
      </c>
    </row>
    <row r="18160" spans="1:6">
      <c r="A18160" s="1">
        <v>44458.612165011597</v>
      </c>
      <c r="B18160">
        <v>57</v>
      </c>
      <c r="C18160">
        <v>18241.001</v>
      </c>
      <c r="D18160">
        <v>80.568801879882798</v>
      </c>
      <c r="E18160">
        <v>29.632200241088899</v>
      </c>
      <c r="F18160">
        <v>1</v>
      </c>
    </row>
    <row r="18161" spans="1:6">
      <c r="A18161" s="1">
        <v>44458.612176597198</v>
      </c>
      <c r="B18161">
        <v>58</v>
      </c>
      <c r="C18161">
        <v>18242.002</v>
      </c>
      <c r="D18161">
        <v>80.389396667480497</v>
      </c>
      <c r="E18161">
        <v>29.565700531005898</v>
      </c>
      <c r="F18161">
        <v>1</v>
      </c>
    </row>
    <row r="18162" spans="1:6">
      <c r="A18162" s="1">
        <v>44458.612188298597</v>
      </c>
      <c r="B18162">
        <v>69</v>
      </c>
      <c r="C18162">
        <v>18243.012999999999</v>
      </c>
      <c r="D18162">
        <v>80.228599548339801</v>
      </c>
      <c r="E18162">
        <v>29.506200790405298</v>
      </c>
      <c r="F18162">
        <v>1</v>
      </c>
    </row>
    <row r="18163" spans="1:6">
      <c r="A18163" s="1">
        <v>44458.612199872703</v>
      </c>
      <c r="B18163">
        <v>69</v>
      </c>
      <c r="C18163">
        <v>18244.012999999999</v>
      </c>
      <c r="D18163">
        <v>80.177902221679702</v>
      </c>
      <c r="E18163">
        <v>29.487499237060501</v>
      </c>
      <c r="F18163">
        <v>1</v>
      </c>
    </row>
    <row r="18164" spans="1:6">
      <c r="A18164" s="1">
        <v>44458.612211446802</v>
      </c>
      <c r="B18164">
        <v>69</v>
      </c>
      <c r="C18164">
        <v>18245.012999999999</v>
      </c>
      <c r="D18164">
        <v>80.137199401855497</v>
      </c>
      <c r="E18164">
        <v>29.4724006652832</v>
      </c>
      <c r="F18164">
        <v>1</v>
      </c>
    </row>
    <row r="18165" spans="1:6">
      <c r="A18165" s="1">
        <v>44458.612223032404</v>
      </c>
      <c r="B18165">
        <v>70</v>
      </c>
      <c r="C18165">
        <v>18246.013999999999</v>
      </c>
      <c r="D18165">
        <v>80.089401245117202</v>
      </c>
      <c r="E18165">
        <v>29.4547004699707</v>
      </c>
      <c r="F18165">
        <v>1</v>
      </c>
    </row>
    <row r="18166" spans="1:6">
      <c r="A18166" s="1">
        <v>44458.6122346181</v>
      </c>
      <c r="B18166">
        <v>71</v>
      </c>
      <c r="C18166">
        <v>18247.014999999999</v>
      </c>
      <c r="D18166">
        <v>80.129203796386705</v>
      </c>
      <c r="E18166">
        <v>29.4694004058838</v>
      </c>
      <c r="F18166">
        <v>1</v>
      </c>
    </row>
    <row r="18167" spans="1:6">
      <c r="A18167" s="1">
        <v>44458.612246203702</v>
      </c>
      <c r="B18167">
        <v>72</v>
      </c>
      <c r="C18167">
        <v>18248.016</v>
      </c>
      <c r="D18167">
        <v>80.131500244140597</v>
      </c>
      <c r="E18167">
        <v>29.470300674438501</v>
      </c>
      <c r="F18167">
        <v>1</v>
      </c>
    </row>
    <row r="18168" spans="1:6">
      <c r="A18168" s="1">
        <v>44458.612257789398</v>
      </c>
      <c r="B18168">
        <v>73</v>
      </c>
      <c r="C18168">
        <v>18249.017</v>
      </c>
      <c r="D18168">
        <v>80.054496765136705</v>
      </c>
      <c r="E18168">
        <v>29.441799163818398</v>
      </c>
      <c r="F18168">
        <v>1</v>
      </c>
    </row>
    <row r="18169" spans="1:6">
      <c r="A18169" s="1">
        <v>44458.612269398101</v>
      </c>
      <c r="B18169">
        <v>76</v>
      </c>
      <c r="C18169">
        <v>18250.02</v>
      </c>
      <c r="D18169">
        <v>80.031402587890597</v>
      </c>
      <c r="E18169">
        <v>29.433200836181602</v>
      </c>
      <c r="F18169">
        <v>1</v>
      </c>
    </row>
    <row r="18170" spans="1:6">
      <c r="A18170" s="1">
        <v>44458.612281134301</v>
      </c>
      <c r="B18170">
        <v>90</v>
      </c>
      <c r="C18170">
        <v>18251.034</v>
      </c>
      <c r="D18170">
        <v>80.090599060058594</v>
      </c>
      <c r="E18170">
        <v>29.4552001953125</v>
      </c>
      <c r="F18170">
        <v>1</v>
      </c>
    </row>
    <row r="18171" spans="1:6">
      <c r="A18171" s="1">
        <v>44458.612292858801</v>
      </c>
      <c r="B18171">
        <v>103</v>
      </c>
      <c r="C18171">
        <v>18252.046999999999</v>
      </c>
      <c r="D18171">
        <v>80.115501403808594</v>
      </c>
      <c r="E18171">
        <v>29.464399337768601</v>
      </c>
      <c r="F18171">
        <v>1</v>
      </c>
    </row>
    <row r="18172" spans="1:6">
      <c r="A18172" s="1">
        <v>44458.612304444403</v>
      </c>
      <c r="B18172">
        <v>104</v>
      </c>
      <c r="C18172">
        <v>18253.047999999999</v>
      </c>
      <c r="D18172">
        <v>80.1636962890625</v>
      </c>
      <c r="E18172">
        <v>29.482200622558601</v>
      </c>
      <c r="F18172">
        <v>1</v>
      </c>
    </row>
    <row r="18173" spans="1:6">
      <c r="A18173" s="1">
        <v>44458.612316030099</v>
      </c>
      <c r="B18173">
        <v>105</v>
      </c>
      <c r="C18173">
        <v>18254.048999999999</v>
      </c>
      <c r="D18173">
        <v>80.243797302246094</v>
      </c>
      <c r="E18173">
        <v>29.511899948120099</v>
      </c>
      <c r="F18173">
        <v>1</v>
      </c>
    </row>
    <row r="18174" spans="1:6">
      <c r="A18174" s="1">
        <v>44458.612327754599</v>
      </c>
      <c r="B18174">
        <v>118</v>
      </c>
      <c r="C18174">
        <v>18255.062000000002</v>
      </c>
      <c r="D18174">
        <v>80.263999938964801</v>
      </c>
      <c r="E18174">
        <v>29.519300460815401</v>
      </c>
      <c r="F18174">
        <v>1</v>
      </c>
    </row>
    <row r="18175" spans="1:6">
      <c r="A18175" s="1">
        <v>44458.612339340303</v>
      </c>
      <c r="B18175">
        <v>119</v>
      </c>
      <c r="C18175">
        <v>18256.062999999998</v>
      </c>
      <c r="D18175">
        <v>80.242202758789105</v>
      </c>
      <c r="E18175">
        <v>29.5111999511719</v>
      </c>
      <c r="F18175">
        <v>1</v>
      </c>
    </row>
    <row r="18176" spans="1:6">
      <c r="A18176" s="1">
        <v>44458.612350914402</v>
      </c>
      <c r="B18176">
        <v>119</v>
      </c>
      <c r="C18176">
        <v>18257.062999999998</v>
      </c>
      <c r="D18176">
        <v>80.243698120117202</v>
      </c>
      <c r="E18176">
        <v>29.5118007659912</v>
      </c>
      <c r="F18176">
        <v>1</v>
      </c>
    </row>
    <row r="18177" spans="1:6">
      <c r="A18177" s="1">
        <v>44458.612362499996</v>
      </c>
      <c r="B18177">
        <v>120</v>
      </c>
      <c r="C18177">
        <v>18258.063999999998</v>
      </c>
      <c r="D18177">
        <v>80.236801147460895</v>
      </c>
      <c r="E18177">
        <v>29.509300231933601</v>
      </c>
      <c r="F18177">
        <v>1</v>
      </c>
    </row>
    <row r="18178" spans="1:6">
      <c r="A18178" s="1">
        <v>44458.612374224504</v>
      </c>
      <c r="B18178">
        <v>133</v>
      </c>
      <c r="C18178">
        <v>18259.077000000001</v>
      </c>
      <c r="D18178">
        <v>80.226699829101605</v>
      </c>
      <c r="E18178">
        <v>29.505500793456999</v>
      </c>
      <c r="F18178">
        <v>1</v>
      </c>
    </row>
    <row r="18179" spans="1:6">
      <c r="A18179" s="1">
        <v>44458.612385798602</v>
      </c>
      <c r="B18179">
        <v>133</v>
      </c>
      <c r="C18179">
        <v>18260.077000000001</v>
      </c>
      <c r="D18179">
        <v>80.372299194335895</v>
      </c>
      <c r="E18179">
        <v>29.559400558471701</v>
      </c>
      <c r="F18179">
        <v>1</v>
      </c>
    </row>
    <row r="18180" spans="1:6">
      <c r="A18180" s="1">
        <v>44458.612397384299</v>
      </c>
      <c r="B18180">
        <v>134</v>
      </c>
      <c r="C18180">
        <v>18261.078000000001</v>
      </c>
      <c r="D18180">
        <v>80.389999389648395</v>
      </c>
      <c r="E18180">
        <v>29.5659999847412</v>
      </c>
      <c r="F18180">
        <v>1</v>
      </c>
    </row>
    <row r="18181" spans="1:6">
      <c r="A18181" s="1">
        <v>44458.612409120396</v>
      </c>
      <c r="B18181">
        <v>148</v>
      </c>
      <c r="C18181">
        <v>18262.092000000001</v>
      </c>
      <c r="D18181">
        <v>80.495903015136705</v>
      </c>
      <c r="E18181">
        <v>29.605199813842798</v>
      </c>
      <c r="F18181">
        <v>1</v>
      </c>
    </row>
    <row r="18182" spans="1:6">
      <c r="A18182" s="1">
        <v>44458.612420705998</v>
      </c>
      <c r="B18182">
        <v>149</v>
      </c>
      <c r="C18182">
        <v>18263.093000000001</v>
      </c>
      <c r="D18182">
        <v>80.551002502441406</v>
      </c>
      <c r="E18182">
        <v>29.6254997253418</v>
      </c>
      <c r="F18182">
        <v>1</v>
      </c>
    </row>
    <row r="18183" spans="1:6">
      <c r="A18183" s="1">
        <v>44458.612432280097</v>
      </c>
      <c r="B18183">
        <v>149</v>
      </c>
      <c r="C18183">
        <v>18264.093000000001</v>
      </c>
      <c r="D18183">
        <v>80.567596435546903</v>
      </c>
      <c r="E18183">
        <v>29.631700515747099</v>
      </c>
      <c r="F18183">
        <v>1</v>
      </c>
    </row>
    <row r="18184" spans="1:6">
      <c r="A18184" s="1">
        <v>44458.6124440278</v>
      </c>
      <c r="B18184">
        <v>164</v>
      </c>
      <c r="C18184">
        <v>18265.108</v>
      </c>
      <c r="D18184">
        <v>80.693099975585895</v>
      </c>
      <c r="E18184">
        <v>29.6781005859375</v>
      </c>
      <c r="F18184">
        <v>1</v>
      </c>
    </row>
    <row r="18185" spans="1:6">
      <c r="A18185" s="1">
        <v>44458.612455590301</v>
      </c>
      <c r="B18185">
        <v>163</v>
      </c>
      <c r="C18185">
        <v>18266.107</v>
      </c>
      <c r="D18185">
        <v>80.772697448730497</v>
      </c>
      <c r="E18185">
        <v>29.707599639892599</v>
      </c>
      <c r="F18185">
        <v>1</v>
      </c>
    </row>
    <row r="18186" spans="1:6">
      <c r="A18186" s="1">
        <v>44458.612467175903</v>
      </c>
      <c r="B18186">
        <v>164</v>
      </c>
      <c r="C18186">
        <v>18267.108</v>
      </c>
      <c r="D18186">
        <v>80.954696655273395</v>
      </c>
      <c r="E18186">
        <v>29.774999618530298</v>
      </c>
      <c r="F18186">
        <v>1</v>
      </c>
    </row>
    <row r="18187" spans="1:6">
      <c r="A18187" s="1">
        <v>44458.612478750001</v>
      </c>
      <c r="B18187">
        <v>164</v>
      </c>
      <c r="C18187">
        <v>18268.108</v>
      </c>
      <c r="D18187">
        <v>81.141403198242202</v>
      </c>
      <c r="E18187">
        <v>29.844100952148398</v>
      </c>
      <c r="F18187">
        <v>1</v>
      </c>
    </row>
    <row r="18188" spans="1:6">
      <c r="A18188" s="1">
        <v>44458.612490335603</v>
      </c>
      <c r="B18188">
        <v>165</v>
      </c>
      <c r="C18188">
        <v>18269.109</v>
      </c>
      <c r="D18188">
        <v>81.247596740722699</v>
      </c>
      <c r="E18188">
        <v>29.883399963378899</v>
      </c>
      <c r="F18188">
        <v>1</v>
      </c>
    </row>
    <row r="18189" spans="1:6">
      <c r="A18189" s="1">
        <v>44458.6125019213</v>
      </c>
      <c r="B18189">
        <v>166</v>
      </c>
      <c r="C18189">
        <v>18270.11</v>
      </c>
      <c r="D18189">
        <v>81.383499145507798</v>
      </c>
      <c r="E18189">
        <v>29.933700561523398</v>
      </c>
      <c r="F18189">
        <v>1</v>
      </c>
    </row>
    <row r="18190" spans="1:6">
      <c r="A18190" s="1">
        <v>44458.612513506901</v>
      </c>
      <c r="B18190">
        <v>167</v>
      </c>
      <c r="C18190">
        <v>18271.111000000001</v>
      </c>
      <c r="D18190">
        <v>81.536903381347699</v>
      </c>
      <c r="E18190">
        <v>29.99049949646</v>
      </c>
      <c r="F18190">
        <v>1</v>
      </c>
    </row>
    <row r="18191" spans="1:6">
      <c r="A18191" s="1">
        <v>44458.612525092598</v>
      </c>
      <c r="B18191">
        <v>168</v>
      </c>
      <c r="C18191">
        <v>18272.112000000001</v>
      </c>
      <c r="D18191">
        <v>81.735496520996094</v>
      </c>
      <c r="E18191">
        <v>30.063999176025401</v>
      </c>
      <c r="F18191">
        <v>1</v>
      </c>
    </row>
    <row r="18192" spans="1:6">
      <c r="A18192" s="1">
        <v>44458.612536793997</v>
      </c>
      <c r="B18192">
        <v>179</v>
      </c>
      <c r="C18192">
        <v>18273.123</v>
      </c>
      <c r="D18192">
        <v>81.909599304199205</v>
      </c>
      <c r="E18192">
        <v>30.128400802612301</v>
      </c>
      <c r="F18192">
        <v>1</v>
      </c>
    </row>
    <row r="18193" spans="1:6">
      <c r="A18193" s="1">
        <v>44458.612548379599</v>
      </c>
      <c r="B18193">
        <v>180</v>
      </c>
      <c r="C18193">
        <v>18274.124</v>
      </c>
      <c r="D18193">
        <v>82.000602722167997</v>
      </c>
      <c r="E18193">
        <v>30.1620998382568</v>
      </c>
      <c r="F18193">
        <v>1</v>
      </c>
    </row>
    <row r="18194" spans="1:6">
      <c r="A18194" s="1">
        <v>44458.612560127302</v>
      </c>
      <c r="B18194">
        <v>195</v>
      </c>
      <c r="C18194">
        <v>18275.138999999999</v>
      </c>
      <c r="D18194">
        <v>82.183097839355497</v>
      </c>
      <c r="E18194">
        <v>30.229600906372099</v>
      </c>
      <c r="F18194">
        <v>1</v>
      </c>
    </row>
    <row r="18195" spans="1:6">
      <c r="A18195" s="1">
        <v>44458.612571736099</v>
      </c>
      <c r="B18195">
        <v>198</v>
      </c>
      <c r="C18195">
        <v>18276.142</v>
      </c>
      <c r="D18195">
        <v>82.307098388671903</v>
      </c>
      <c r="E18195">
        <v>30.275600433349599</v>
      </c>
      <c r="F18195">
        <v>1</v>
      </c>
    </row>
    <row r="18196" spans="1:6">
      <c r="A18196" s="1">
        <v>44458.612583321803</v>
      </c>
      <c r="B18196">
        <v>199</v>
      </c>
      <c r="C18196">
        <v>18277.143</v>
      </c>
      <c r="D18196">
        <v>82.418502807617202</v>
      </c>
      <c r="E18196">
        <v>30.316799163818398</v>
      </c>
      <c r="F18196">
        <v>1</v>
      </c>
    </row>
    <row r="18197" spans="1:6">
      <c r="A18197" s="1">
        <v>44458.612595023202</v>
      </c>
      <c r="B18197">
        <v>210</v>
      </c>
      <c r="C18197">
        <v>18278.153999999999</v>
      </c>
      <c r="D18197">
        <v>82.605300903320298</v>
      </c>
      <c r="E18197">
        <v>30.385900497436499</v>
      </c>
      <c r="F18197">
        <v>1</v>
      </c>
    </row>
    <row r="18198" spans="1:6">
      <c r="A18198" s="1">
        <v>44458.612606608804</v>
      </c>
      <c r="B18198">
        <v>211</v>
      </c>
      <c r="C18198">
        <v>18279.154999999999</v>
      </c>
      <c r="D18198">
        <v>82.744300842285199</v>
      </c>
      <c r="E18198">
        <v>30.437400817871101</v>
      </c>
      <c r="F18198">
        <v>1</v>
      </c>
    </row>
    <row r="18199" spans="1:6">
      <c r="A18199" s="1">
        <v>44458.612618194398</v>
      </c>
      <c r="B18199">
        <v>212</v>
      </c>
      <c r="C18199">
        <v>18280.155999999999</v>
      </c>
      <c r="D18199">
        <v>83.089797973632798</v>
      </c>
      <c r="E18199">
        <v>30.565200805664102</v>
      </c>
      <c r="F18199">
        <v>1</v>
      </c>
    </row>
    <row r="18200" spans="1:6">
      <c r="A18200" s="1">
        <v>44458.612629780102</v>
      </c>
      <c r="B18200">
        <v>213</v>
      </c>
      <c r="C18200">
        <v>18281.156999999999</v>
      </c>
      <c r="D18200">
        <v>83.389297485351605</v>
      </c>
      <c r="E18200">
        <v>30.676099777221701</v>
      </c>
      <c r="F18200">
        <v>1</v>
      </c>
    </row>
    <row r="18201" spans="1:6">
      <c r="A18201" s="1">
        <v>44458.612641527798</v>
      </c>
      <c r="B18201">
        <v>228</v>
      </c>
      <c r="C18201">
        <v>18282.171999999999</v>
      </c>
      <c r="D18201">
        <v>83.863800048828097</v>
      </c>
      <c r="E18201">
        <v>30.851800918579102</v>
      </c>
      <c r="F18201">
        <v>1</v>
      </c>
    </row>
    <row r="18202" spans="1:6">
      <c r="A18202" s="1">
        <v>44458.612653263903</v>
      </c>
      <c r="B18202">
        <v>242</v>
      </c>
      <c r="C18202">
        <v>18283.186000000002</v>
      </c>
      <c r="D18202">
        <v>84.397903442382798</v>
      </c>
      <c r="E18202">
        <v>31.049400329589801</v>
      </c>
      <c r="F18202">
        <v>1</v>
      </c>
    </row>
    <row r="18203" spans="1:6">
      <c r="A18203" s="1">
        <v>44458.612664838001</v>
      </c>
      <c r="B18203">
        <v>242</v>
      </c>
      <c r="C18203">
        <v>18284.186000000002</v>
      </c>
      <c r="D18203">
        <v>84.915298461914105</v>
      </c>
      <c r="E18203">
        <v>31.240900039672901</v>
      </c>
      <c r="F18203">
        <v>1</v>
      </c>
    </row>
    <row r="18204" spans="1:6">
      <c r="A18204" s="1">
        <v>44458.612676411998</v>
      </c>
      <c r="B18204">
        <v>242</v>
      </c>
      <c r="C18204">
        <v>18285.186000000002</v>
      </c>
      <c r="D18204">
        <v>85.829200744628906</v>
      </c>
      <c r="E18204">
        <v>31.579200744628899</v>
      </c>
      <c r="F18204">
        <v>1</v>
      </c>
    </row>
    <row r="18205" spans="1:6">
      <c r="A18205" s="1">
        <v>44458.612687997702</v>
      </c>
      <c r="B18205">
        <v>243</v>
      </c>
      <c r="C18205">
        <v>18286.187000000002</v>
      </c>
      <c r="D18205">
        <v>86.818801879882798</v>
      </c>
      <c r="E18205">
        <v>31.945499420166001</v>
      </c>
      <c r="F18205">
        <v>1</v>
      </c>
    </row>
    <row r="18206" spans="1:6">
      <c r="A18206" s="1">
        <v>44458.612699629601</v>
      </c>
      <c r="B18206">
        <v>248</v>
      </c>
      <c r="C18206">
        <v>18287.191999999999</v>
      </c>
      <c r="D18206">
        <v>87.846099853515597</v>
      </c>
      <c r="E18206">
        <v>32.325698852539098</v>
      </c>
      <c r="F18206">
        <v>1</v>
      </c>
    </row>
    <row r="18207" spans="1:6">
      <c r="A18207" s="1">
        <v>44458.612711354202</v>
      </c>
      <c r="B18207">
        <v>261</v>
      </c>
      <c r="C18207">
        <v>18288.205000000002</v>
      </c>
      <c r="D18207">
        <v>88.975502014160199</v>
      </c>
      <c r="E18207">
        <v>32.743801116943402</v>
      </c>
      <c r="F18207">
        <v>1</v>
      </c>
    </row>
    <row r="18208" spans="1:6">
      <c r="A18208" s="1">
        <v>44458.612722928199</v>
      </c>
      <c r="B18208">
        <v>261</v>
      </c>
      <c r="C18208">
        <v>18289.205000000002</v>
      </c>
      <c r="D18208">
        <v>90.1708984375</v>
      </c>
      <c r="E18208">
        <v>33.186199188232401</v>
      </c>
      <c r="F18208">
        <v>1</v>
      </c>
    </row>
    <row r="18209" spans="1:6">
      <c r="A18209" s="1">
        <v>44458.612734525501</v>
      </c>
      <c r="B18209">
        <v>263</v>
      </c>
      <c r="C18209">
        <v>18290.206999999999</v>
      </c>
      <c r="D18209">
        <v>91.458900451660199</v>
      </c>
      <c r="E18209">
        <v>33.662998199462898</v>
      </c>
      <c r="F18209">
        <v>1</v>
      </c>
    </row>
    <row r="18210" spans="1:6">
      <c r="A18210" s="1">
        <v>44458.612746099498</v>
      </c>
      <c r="B18210">
        <v>263</v>
      </c>
      <c r="C18210">
        <v>18291.206999999999</v>
      </c>
      <c r="D18210">
        <v>92.667396545410199</v>
      </c>
      <c r="E18210">
        <v>34.110298156738303</v>
      </c>
      <c r="F18210">
        <v>1</v>
      </c>
    </row>
    <row r="18211" spans="1:6">
      <c r="A18211" s="1">
        <v>44458.612757824099</v>
      </c>
      <c r="B18211">
        <v>276</v>
      </c>
      <c r="C18211">
        <v>18292.22</v>
      </c>
      <c r="D18211">
        <v>93.958000183105497</v>
      </c>
      <c r="E18211">
        <v>34.588001251220703</v>
      </c>
      <c r="F18211">
        <v>1</v>
      </c>
    </row>
    <row r="18212" spans="1:6">
      <c r="A18212" s="1">
        <v>44458.612769548599</v>
      </c>
      <c r="B18212">
        <v>289</v>
      </c>
      <c r="C18212">
        <v>18293.233</v>
      </c>
      <c r="D18212">
        <v>95.132598876953097</v>
      </c>
      <c r="E18212">
        <v>35.022800445556598</v>
      </c>
      <c r="F18212">
        <v>1</v>
      </c>
    </row>
    <row r="18213" spans="1:6">
      <c r="A18213" s="1">
        <v>44458.612781134303</v>
      </c>
      <c r="B18213">
        <v>290</v>
      </c>
      <c r="C18213">
        <v>18294.234</v>
      </c>
      <c r="D18213">
        <v>96.268898010253906</v>
      </c>
      <c r="E18213">
        <v>35.443401336669901</v>
      </c>
      <c r="F18213">
        <v>1</v>
      </c>
    </row>
    <row r="18214" spans="1:6">
      <c r="A18214" s="1">
        <v>44458.612792719898</v>
      </c>
      <c r="B18214">
        <v>291</v>
      </c>
      <c r="C18214">
        <v>18295.235000000001</v>
      </c>
      <c r="D18214">
        <v>97.420997619628906</v>
      </c>
      <c r="E18214">
        <v>35.869800567627003</v>
      </c>
      <c r="F18214">
        <v>1</v>
      </c>
    </row>
    <row r="18215" spans="1:6">
      <c r="A18215" s="1">
        <v>44458.612804305601</v>
      </c>
      <c r="B18215">
        <v>292</v>
      </c>
      <c r="C18215">
        <v>18296.236000000001</v>
      </c>
      <c r="D18215">
        <v>98.473098754882798</v>
      </c>
      <c r="E18215">
        <v>36.259201049804702</v>
      </c>
      <c r="F18215">
        <v>1</v>
      </c>
    </row>
    <row r="18216" spans="1:6">
      <c r="A18216" s="1">
        <v>44458.612815891203</v>
      </c>
      <c r="B18216">
        <v>293</v>
      </c>
      <c r="C18216">
        <v>18297.237000000001</v>
      </c>
      <c r="D18216">
        <v>99.581497192382798</v>
      </c>
      <c r="E18216">
        <v>36.669498443603501</v>
      </c>
      <c r="F18216">
        <v>1</v>
      </c>
    </row>
    <row r="18217" spans="1:6">
      <c r="A18217" s="1">
        <v>44458.612827453697</v>
      </c>
      <c r="B18217">
        <v>292</v>
      </c>
      <c r="C18217">
        <v>18298.236000000001</v>
      </c>
      <c r="D18217">
        <v>100.678100585938</v>
      </c>
      <c r="E18217">
        <v>37.075401306152301</v>
      </c>
      <c r="F18217">
        <v>1</v>
      </c>
    </row>
    <row r="18218" spans="1:6">
      <c r="A18218" s="1">
        <v>44458.612839178197</v>
      </c>
      <c r="B18218">
        <v>305</v>
      </c>
      <c r="C18218">
        <v>18299.249</v>
      </c>
      <c r="D18218">
        <v>101.702102661133</v>
      </c>
      <c r="E18218">
        <v>37.454399108886697</v>
      </c>
      <c r="F18218">
        <v>1</v>
      </c>
    </row>
    <row r="18219" spans="1:6">
      <c r="A18219" s="1">
        <v>44458.6128507639</v>
      </c>
      <c r="B18219">
        <v>306</v>
      </c>
      <c r="C18219">
        <v>18300.25</v>
      </c>
      <c r="D18219">
        <v>102.803497314453</v>
      </c>
      <c r="E18219">
        <v>37.862098693847699</v>
      </c>
      <c r="F18219">
        <v>1</v>
      </c>
    </row>
    <row r="18220" spans="1:6">
      <c r="A18220" s="1">
        <v>44458.612862349502</v>
      </c>
      <c r="B18220">
        <v>307</v>
      </c>
      <c r="C18220">
        <v>18301.251</v>
      </c>
      <c r="D18220">
        <v>103.83260345459</v>
      </c>
      <c r="E18220">
        <v>38.2429008483887</v>
      </c>
      <c r="F18220">
        <v>1</v>
      </c>
    </row>
    <row r="18221" spans="1:6">
      <c r="A18221" s="1">
        <v>44458.612873923601</v>
      </c>
      <c r="B18221">
        <v>307</v>
      </c>
      <c r="C18221">
        <v>18302.251</v>
      </c>
      <c r="D18221">
        <v>104.772598266602</v>
      </c>
      <c r="E18221">
        <v>38.590900421142599</v>
      </c>
      <c r="F18221">
        <v>1</v>
      </c>
    </row>
    <row r="18222" spans="1:6">
      <c r="A18222" s="1">
        <v>44458.612885509297</v>
      </c>
      <c r="B18222">
        <v>308</v>
      </c>
      <c r="C18222">
        <v>18303.252</v>
      </c>
      <c r="D18222">
        <v>105.69699859619099</v>
      </c>
      <c r="E18222">
        <v>38.933101654052699</v>
      </c>
      <c r="F18222">
        <v>1</v>
      </c>
    </row>
    <row r="18223" spans="1:6">
      <c r="A18223" s="1">
        <v>44458.612897083302</v>
      </c>
      <c r="B18223">
        <v>308</v>
      </c>
      <c r="C18223">
        <v>18304.252</v>
      </c>
      <c r="D18223">
        <v>106.685501098633</v>
      </c>
      <c r="E18223">
        <v>39.298900604247997</v>
      </c>
      <c r="F18223">
        <v>1</v>
      </c>
    </row>
    <row r="18224" spans="1:6">
      <c r="A18224" s="1">
        <v>44458.612908796298</v>
      </c>
      <c r="B18224">
        <v>320</v>
      </c>
      <c r="C18224">
        <v>18305.263999999999</v>
      </c>
      <c r="D18224">
        <v>107.588996887207</v>
      </c>
      <c r="E18224">
        <v>39.63330078125</v>
      </c>
      <c r="F18224">
        <v>1</v>
      </c>
    </row>
    <row r="18225" spans="1:6">
      <c r="A18225" s="1">
        <v>44458.612920370397</v>
      </c>
      <c r="B18225">
        <v>320</v>
      </c>
      <c r="C18225">
        <v>18306.263999999999</v>
      </c>
      <c r="D18225">
        <v>108.475997924805</v>
      </c>
      <c r="E18225">
        <v>39.961700439453097</v>
      </c>
      <c r="F18225">
        <v>1</v>
      </c>
    </row>
    <row r="18226" spans="1:6">
      <c r="A18226" s="1">
        <v>44458.6129321181</v>
      </c>
      <c r="B18226">
        <v>335</v>
      </c>
      <c r="C18226">
        <v>18307.278999999999</v>
      </c>
      <c r="D18226">
        <v>109.389198303223</v>
      </c>
      <c r="E18226">
        <v>40.2997016906738</v>
      </c>
      <c r="F18226">
        <v>1</v>
      </c>
    </row>
    <row r="18227" spans="1:6">
      <c r="A18227" s="1">
        <v>44458.612943703702</v>
      </c>
      <c r="B18227">
        <v>336</v>
      </c>
      <c r="C18227">
        <v>18308.28</v>
      </c>
      <c r="D18227">
        <v>110.23639678955099</v>
      </c>
      <c r="E18227">
        <v>40.613201141357401</v>
      </c>
      <c r="F18227">
        <v>1</v>
      </c>
    </row>
    <row r="18228" spans="1:6">
      <c r="A18228" s="1">
        <v>44458.612955289398</v>
      </c>
      <c r="B18228">
        <v>337</v>
      </c>
      <c r="C18228">
        <v>18309.280999999999</v>
      </c>
      <c r="D18228">
        <v>111.073600769043</v>
      </c>
      <c r="E18228">
        <v>40.923099517822301</v>
      </c>
      <c r="F18228">
        <v>1</v>
      </c>
    </row>
    <row r="18229" spans="1:6">
      <c r="A18229" s="1">
        <v>44458.612966851899</v>
      </c>
      <c r="B18229">
        <v>336</v>
      </c>
      <c r="C18229">
        <v>18310.28</v>
      </c>
      <c r="D18229">
        <v>111.97389984130901</v>
      </c>
      <c r="E18229">
        <v>41.256401062011697</v>
      </c>
      <c r="F18229">
        <v>1</v>
      </c>
    </row>
    <row r="18230" spans="1:6">
      <c r="A18230" s="1">
        <v>44458.612978437501</v>
      </c>
      <c r="B18230">
        <v>337</v>
      </c>
      <c r="C18230">
        <v>18311.280999999999</v>
      </c>
      <c r="D18230">
        <v>112.804397583008</v>
      </c>
      <c r="E18230">
        <v>41.563800811767599</v>
      </c>
      <c r="F18230">
        <v>1</v>
      </c>
    </row>
    <row r="18231" spans="1:6">
      <c r="A18231" s="1">
        <v>44458.612990011599</v>
      </c>
      <c r="B18231">
        <v>337</v>
      </c>
      <c r="C18231">
        <v>18312.280999999999</v>
      </c>
      <c r="D18231">
        <v>113.656303405762</v>
      </c>
      <c r="E18231">
        <v>41.879100799560497</v>
      </c>
      <c r="F18231">
        <v>1</v>
      </c>
    </row>
    <row r="18232" spans="1:6">
      <c r="A18232" s="1">
        <v>44458.613001585603</v>
      </c>
      <c r="B18232">
        <v>337</v>
      </c>
      <c r="C18232">
        <v>18313.280999999999</v>
      </c>
      <c r="D18232">
        <v>114.482696533203</v>
      </c>
      <c r="E18232">
        <v>42.185001373291001</v>
      </c>
      <c r="F18232">
        <v>1</v>
      </c>
    </row>
    <row r="18233" spans="1:6">
      <c r="A18233" s="1">
        <v>44458.6130131713</v>
      </c>
      <c r="B18233">
        <v>338</v>
      </c>
      <c r="C18233">
        <v>18314.281999999999</v>
      </c>
      <c r="D18233">
        <v>115.14479827880901</v>
      </c>
      <c r="E18233">
        <v>42.430099487304702</v>
      </c>
      <c r="F18233">
        <v>1</v>
      </c>
    </row>
    <row r="18234" spans="1:6">
      <c r="A18234" s="1">
        <v>44458.613024745398</v>
      </c>
      <c r="B18234">
        <v>338</v>
      </c>
      <c r="C18234">
        <v>18315.281999999999</v>
      </c>
      <c r="D18234">
        <v>115.852500915527</v>
      </c>
      <c r="E18234">
        <v>42.692001342773402</v>
      </c>
      <c r="F18234">
        <v>1</v>
      </c>
    </row>
    <row r="18235" spans="1:6">
      <c r="A18235" s="1">
        <v>44458.613036319402</v>
      </c>
      <c r="B18235">
        <v>338</v>
      </c>
      <c r="C18235">
        <v>18316.281999999999</v>
      </c>
      <c r="D18235">
        <v>116.545402526855</v>
      </c>
      <c r="E18235">
        <v>42.948501586914098</v>
      </c>
      <c r="F18235">
        <v>1</v>
      </c>
    </row>
    <row r="18236" spans="1:6">
      <c r="A18236" s="1">
        <v>44458.613047893501</v>
      </c>
      <c r="B18236">
        <v>338</v>
      </c>
      <c r="C18236">
        <v>18317.281999999999</v>
      </c>
      <c r="D18236">
        <v>117.157096862793</v>
      </c>
      <c r="E18236">
        <v>43.174900054931598</v>
      </c>
      <c r="F18236">
        <v>1</v>
      </c>
    </row>
    <row r="18237" spans="1:6">
      <c r="A18237" s="1">
        <v>44458.613059479198</v>
      </c>
      <c r="B18237">
        <v>339</v>
      </c>
      <c r="C18237">
        <v>18318.282999999999</v>
      </c>
      <c r="D18237">
        <v>117.825798034668</v>
      </c>
      <c r="E18237">
        <v>43.422401428222699</v>
      </c>
      <c r="F18237">
        <v>1</v>
      </c>
    </row>
    <row r="18238" spans="1:6">
      <c r="A18238" s="1">
        <v>44458.613071076397</v>
      </c>
      <c r="B18238">
        <v>341</v>
      </c>
      <c r="C18238">
        <v>18319.285</v>
      </c>
      <c r="D18238">
        <v>118.426803588867</v>
      </c>
      <c r="E18238">
        <v>43.644901275634801</v>
      </c>
      <c r="F18238">
        <v>1</v>
      </c>
    </row>
    <row r="18239" spans="1:6">
      <c r="A18239" s="1">
        <v>44458.613082777803</v>
      </c>
      <c r="B18239">
        <v>352</v>
      </c>
      <c r="C18239">
        <v>18320.295999999998</v>
      </c>
      <c r="D18239">
        <v>119.01840209960901</v>
      </c>
      <c r="E18239">
        <v>43.863800048828097</v>
      </c>
      <c r="F18239">
        <v>1</v>
      </c>
    </row>
    <row r="18240" spans="1:6">
      <c r="A18240" s="1">
        <v>44458.613094537002</v>
      </c>
      <c r="B18240">
        <v>368</v>
      </c>
      <c r="C18240">
        <v>18321.312000000002</v>
      </c>
      <c r="D18240">
        <v>119.552001953125</v>
      </c>
      <c r="E18240">
        <v>44.0612983703613</v>
      </c>
      <c r="F18240">
        <v>1</v>
      </c>
    </row>
    <row r="18241" spans="1:6">
      <c r="A18241" s="1">
        <v>44458.613106111101</v>
      </c>
      <c r="B18241">
        <v>368</v>
      </c>
      <c r="C18241">
        <v>18322.312000000002</v>
      </c>
      <c r="D18241">
        <v>120.12100219726599</v>
      </c>
      <c r="E18241">
        <v>44.271900177002003</v>
      </c>
      <c r="F18241">
        <v>1</v>
      </c>
    </row>
    <row r="18242" spans="1:6">
      <c r="A18242" s="1">
        <v>44458.613117847199</v>
      </c>
      <c r="B18242">
        <v>382</v>
      </c>
      <c r="C18242">
        <v>18323.326000000001</v>
      </c>
      <c r="D18242">
        <v>120.54630279541</v>
      </c>
      <c r="E18242">
        <v>44.429298400878899</v>
      </c>
      <c r="F18242">
        <v>1</v>
      </c>
    </row>
    <row r="18243" spans="1:6">
      <c r="A18243" s="1">
        <v>44458.613129432902</v>
      </c>
      <c r="B18243">
        <v>383</v>
      </c>
      <c r="C18243">
        <v>18324.327000000001</v>
      </c>
      <c r="D18243">
        <v>121.052200317383</v>
      </c>
      <c r="E18243">
        <v>44.616600036621101</v>
      </c>
      <c r="F18243">
        <v>1</v>
      </c>
    </row>
    <row r="18244" spans="1:6">
      <c r="A18244" s="1">
        <v>44458.613141030102</v>
      </c>
      <c r="B18244">
        <v>385</v>
      </c>
      <c r="C18244">
        <v>18325.329000000002</v>
      </c>
      <c r="D18244">
        <v>121.59839630127</v>
      </c>
      <c r="E18244">
        <v>44.818801879882798</v>
      </c>
      <c r="F18244">
        <v>1</v>
      </c>
    </row>
    <row r="18245" spans="1:6">
      <c r="A18245" s="1">
        <v>44458.613152615697</v>
      </c>
      <c r="B18245">
        <v>386</v>
      </c>
      <c r="C18245">
        <v>18326.330000000002</v>
      </c>
      <c r="D18245">
        <v>122.07080078125</v>
      </c>
      <c r="E18245">
        <v>44.993598937988303</v>
      </c>
      <c r="F18245">
        <v>1</v>
      </c>
    </row>
    <row r="18246" spans="1:6">
      <c r="A18246" s="1">
        <v>44458.613164351897</v>
      </c>
      <c r="B18246">
        <v>400</v>
      </c>
      <c r="C18246">
        <v>18327.344000000001</v>
      </c>
      <c r="D18246">
        <v>122.531303405762</v>
      </c>
      <c r="E18246">
        <v>45.164100646972699</v>
      </c>
      <c r="F18246">
        <v>1</v>
      </c>
    </row>
    <row r="18247" spans="1:6">
      <c r="A18247" s="1">
        <v>44458.613175937498</v>
      </c>
      <c r="B18247">
        <v>401</v>
      </c>
      <c r="C18247">
        <v>18328.345000000001</v>
      </c>
      <c r="D18247">
        <v>123.075302124023</v>
      </c>
      <c r="E18247">
        <v>45.365398406982401</v>
      </c>
      <c r="F18247">
        <v>1</v>
      </c>
    </row>
    <row r="18248" spans="1:6">
      <c r="A18248" s="1">
        <v>44458.613187673604</v>
      </c>
      <c r="B18248">
        <v>415</v>
      </c>
      <c r="C18248">
        <v>18329.359</v>
      </c>
      <c r="D18248">
        <v>123.569198608398</v>
      </c>
      <c r="E18248">
        <v>45.5481986999512</v>
      </c>
      <c r="F18248">
        <v>1</v>
      </c>
    </row>
    <row r="18249" spans="1:6">
      <c r="A18249" s="1">
        <v>44458.6131992593</v>
      </c>
      <c r="B18249">
        <v>416</v>
      </c>
      <c r="C18249">
        <v>18330.36</v>
      </c>
      <c r="D18249">
        <v>124.021003723145</v>
      </c>
      <c r="E18249">
        <v>45.715499877929702</v>
      </c>
      <c r="F18249">
        <v>1</v>
      </c>
    </row>
    <row r="18250" spans="1:6">
      <c r="A18250" s="1">
        <v>44458.613210844902</v>
      </c>
      <c r="B18250">
        <v>417</v>
      </c>
      <c r="C18250">
        <v>18331.361000000001</v>
      </c>
      <c r="D18250">
        <v>124.478103637695</v>
      </c>
      <c r="E18250">
        <v>45.884700775146499</v>
      </c>
      <c r="F18250">
        <v>1</v>
      </c>
    </row>
    <row r="18251" spans="1:6">
      <c r="A18251" s="1">
        <v>44458.613222407403</v>
      </c>
      <c r="B18251">
        <v>416</v>
      </c>
      <c r="C18251">
        <v>18332.36</v>
      </c>
      <c r="D18251">
        <v>125.004096984863</v>
      </c>
      <c r="E18251">
        <v>46.079399108886697</v>
      </c>
      <c r="F18251">
        <v>1</v>
      </c>
    </row>
    <row r="18252" spans="1:6">
      <c r="A18252" s="1">
        <v>44458.613234131903</v>
      </c>
      <c r="B18252">
        <v>429</v>
      </c>
      <c r="C18252">
        <v>18333.373</v>
      </c>
      <c r="D18252">
        <v>125.51390075683599</v>
      </c>
      <c r="E18252">
        <v>46.268100738525398</v>
      </c>
      <c r="F18252">
        <v>1</v>
      </c>
    </row>
    <row r="18253" spans="1:6">
      <c r="A18253" s="1">
        <v>44458.613245717599</v>
      </c>
      <c r="B18253">
        <v>430</v>
      </c>
      <c r="C18253">
        <v>18334.374</v>
      </c>
      <c r="D18253">
        <v>126.048698425293</v>
      </c>
      <c r="E18253">
        <v>46.465999603271499</v>
      </c>
      <c r="F18253">
        <v>1</v>
      </c>
    </row>
    <row r="18254" spans="1:6">
      <c r="A18254" s="1">
        <v>44458.613257303201</v>
      </c>
      <c r="B18254">
        <v>431</v>
      </c>
      <c r="C18254">
        <v>18335.375</v>
      </c>
      <c r="D18254">
        <v>126.42400360107401</v>
      </c>
      <c r="E18254">
        <v>46.604900360107401</v>
      </c>
      <c r="F18254">
        <v>1</v>
      </c>
    </row>
    <row r="18255" spans="1:6">
      <c r="A18255" s="1">
        <v>44458.613268888897</v>
      </c>
      <c r="B18255">
        <v>432</v>
      </c>
      <c r="C18255">
        <v>18336.376</v>
      </c>
      <c r="D18255">
        <v>126.95760345459</v>
      </c>
      <c r="E18255">
        <v>46.802398681640597</v>
      </c>
      <c r="F18255">
        <v>1</v>
      </c>
    </row>
    <row r="18256" spans="1:6">
      <c r="A18256" s="1">
        <v>44458.613280451398</v>
      </c>
      <c r="B18256">
        <v>431</v>
      </c>
      <c r="C18256">
        <v>18337.375</v>
      </c>
      <c r="D18256">
        <v>127.39779663085901</v>
      </c>
      <c r="E18256">
        <v>46.965301513671903</v>
      </c>
      <c r="F18256">
        <v>1</v>
      </c>
    </row>
    <row r="18257" spans="1:6">
      <c r="A18257" s="1">
        <v>44458.613292037</v>
      </c>
      <c r="B18257">
        <v>432</v>
      </c>
      <c r="C18257">
        <v>18338.376</v>
      </c>
      <c r="D18257">
        <v>127.80850219726599</v>
      </c>
      <c r="E18257">
        <v>47.117401123046903</v>
      </c>
      <c r="F18257">
        <v>1</v>
      </c>
    </row>
    <row r="18258" spans="1:6">
      <c r="A18258" s="1">
        <v>44458.613303611099</v>
      </c>
      <c r="B18258">
        <v>432</v>
      </c>
      <c r="C18258">
        <v>18339.376</v>
      </c>
      <c r="D18258">
        <v>128.24159240722699</v>
      </c>
      <c r="E18258">
        <v>47.277698516845703</v>
      </c>
      <c r="F18258">
        <v>1</v>
      </c>
    </row>
    <row r="18259" spans="1:6">
      <c r="A18259" s="1">
        <v>44458.6133153704</v>
      </c>
      <c r="B18259">
        <v>448</v>
      </c>
      <c r="C18259">
        <v>18340.392</v>
      </c>
      <c r="D18259">
        <v>128.66850280761699</v>
      </c>
      <c r="E18259">
        <v>47.435699462890597</v>
      </c>
      <c r="F18259">
        <v>1</v>
      </c>
    </row>
    <row r="18260" spans="1:6">
      <c r="A18260" s="1">
        <v>44458.613326956001</v>
      </c>
      <c r="B18260">
        <v>449</v>
      </c>
      <c r="C18260">
        <v>18341.393</v>
      </c>
      <c r="D18260">
        <v>129.00160217285199</v>
      </c>
      <c r="E18260">
        <v>47.558998107910199</v>
      </c>
      <c r="F18260">
        <v>1</v>
      </c>
    </row>
    <row r="18261" spans="1:6">
      <c r="A18261" s="1">
        <v>44458.613338680603</v>
      </c>
      <c r="B18261">
        <v>462</v>
      </c>
      <c r="C18261">
        <v>18342.405999999999</v>
      </c>
      <c r="D18261">
        <v>129.39559936523401</v>
      </c>
      <c r="E18261">
        <v>47.704799652099602</v>
      </c>
      <c r="F18261">
        <v>1</v>
      </c>
    </row>
    <row r="18262" spans="1:6">
      <c r="A18262" s="1">
        <v>44458.613350416701</v>
      </c>
      <c r="B18262">
        <v>476</v>
      </c>
      <c r="C18262">
        <v>18343.419999999998</v>
      </c>
      <c r="D18262">
        <v>129.745193481445</v>
      </c>
      <c r="E18262">
        <v>47.834201812744098</v>
      </c>
      <c r="F18262">
        <v>1</v>
      </c>
    </row>
    <row r="18263" spans="1:6">
      <c r="A18263" s="1">
        <v>44458.613361990698</v>
      </c>
      <c r="B18263">
        <v>476</v>
      </c>
      <c r="C18263">
        <v>18344.419999999998</v>
      </c>
      <c r="D18263">
        <v>130.076904296875</v>
      </c>
      <c r="E18263">
        <v>47.957000732421903</v>
      </c>
      <c r="F18263">
        <v>1</v>
      </c>
    </row>
    <row r="18264" spans="1:6">
      <c r="A18264" s="1">
        <v>44458.613373576402</v>
      </c>
      <c r="B18264">
        <v>477</v>
      </c>
      <c r="C18264">
        <v>18345.420999999998</v>
      </c>
      <c r="D18264">
        <v>130.353103637695</v>
      </c>
      <c r="E18264">
        <v>48.059200286865199</v>
      </c>
      <c r="F18264">
        <v>1</v>
      </c>
    </row>
    <row r="18265" spans="1:6">
      <c r="A18265" s="1">
        <v>44458.6133851505</v>
      </c>
      <c r="B18265">
        <v>477</v>
      </c>
      <c r="C18265">
        <v>18346.420999999998</v>
      </c>
      <c r="D18265">
        <v>130.62559509277301</v>
      </c>
      <c r="E18265">
        <v>48.160099029541001</v>
      </c>
      <c r="F18265">
        <v>1</v>
      </c>
    </row>
    <row r="18266" spans="1:6">
      <c r="A18266" s="1">
        <v>44458.613396736102</v>
      </c>
      <c r="B18266">
        <v>478</v>
      </c>
      <c r="C18266">
        <v>18347.421999999999</v>
      </c>
      <c r="D18266">
        <v>130.906494140625</v>
      </c>
      <c r="E18266">
        <v>48.2640991210938</v>
      </c>
      <c r="F18266">
        <v>1</v>
      </c>
    </row>
    <row r="18267" spans="1:6">
      <c r="A18267" s="1">
        <v>44458.613408483798</v>
      </c>
      <c r="B18267">
        <v>493</v>
      </c>
      <c r="C18267">
        <v>18348.437000000002</v>
      </c>
      <c r="D18267">
        <v>131.18469238281301</v>
      </c>
      <c r="E18267">
        <v>48.367000579833999</v>
      </c>
      <c r="F18267">
        <v>1</v>
      </c>
    </row>
    <row r="18268" spans="1:6">
      <c r="A18268" s="1">
        <v>44458.6134200694</v>
      </c>
      <c r="B18268">
        <v>494</v>
      </c>
      <c r="C18268">
        <v>18349.437999999998</v>
      </c>
      <c r="D18268">
        <v>131.40299987793</v>
      </c>
      <c r="E18268">
        <v>48.447898864746101</v>
      </c>
      <c r="F18268">
        <v>1</v>
      </c>
    </row>
    <row r="18269" spans="1:6">
      <c r="A18269" s="1">
        <v>44458.613431805599</v>
      </c>
      <c r="B18269">
        <v>508</v>
      </c>
      <c r="C18269">
        <v>18350.452000000001</v>
      </c>
      <c r="D18269">
        <v>131.67919921875</v>
      </c>
      <c r="E18269">
        <v>48.550098419189503</v>
      </c>
      <c r="F18269">
        <v>1</v>
      </c>
    </row>
    <row r="18270" spans="1:6">
      <c r="A18270" s="1">
        <v>44458.613443391201</v>
      </c>
      <c r="B18270">
        <v>509</v>
      </c>
      <c r="C18270">
        <v>18351.453000000001</v>
      </c>
      <c r="D18270">
        <v>131.864501953125</v>
      </c>
      <c r="E18270">
        <v>48.618598937988303</v>
      </c>
      <c r="F18270">
        <v>1</v>
      </c>
    </row>
    <row r="18271" spans="1:6">
      <c r="A18271" s="1">
        <v>44458.6134549653</v>
      </c>
      <c r="B18271">
        <v>509</v>
      </c>
      <c r="C18271">
        <v>18352.453000000001</v>
      </c>
      <c r="D18271">
        <v>132.05059814453099</v>
      </c>
      <c r="E18271">
        <v>48.6875</v>
      </c>
      <c r="F18271">
        <v>1</v>
      </c>
    </row>
    <row r="18272" spans="1:6">
      <c r="A18272" s="1">
        <v>44458.613466713003</v>
      </c>
      <c r="B18272">
        <v>524</v>
      </c>
      <c r="C18272">
        <v>18353.468000000001</v>
      </c>
      <c r="D18272">
        <v>132.23849487304699</v>
      </c>
      <c r="E18272">
        <v>48.7570991516113</v>
      </c>
      <c r="F18272">
        <v>1</v>
      </c>
    </row>
    <row r="18273" spans="1:6">
      <c r="A18273" s="1">
        <v>44458.613478298597</v>
      </c>
      <c r="B18273">
        <v>525</v>
      </c>
      <c r="C18273">
        <v>18354.469000000001</v>
      </c>
      <c r="D18273">
        <v>132.43769836425801</v>
      </c>
      <c r="E18273">
        <v>48.830799102783203</v>
      </c>
      <c r="F18273">
        <v>1</v>
      </c>
    </row>
    <row r="18274" spans="1:6">
      <c r="A18274" s="1">
        <v>44458.613489872703</v>
      </c>
      <c r="B18274">
        <v>525</v>
      </c>
      <c r="C18274">
        <v>18355.469000000001</v>
      </c>
      <c r="D18274">
        <v>132.64239501953099</v>
      </c>
      <c r="E18274">
        <v>48.906600952148402</v>
      </c>
      <c r="F18274">
        <v>1</v>
      </c>
    </row>
    <row r="18275" spans="1:6">
      <c r="A18275" s="1">
        <v>44458.613501458298</v>
      </c>
      <c r="B18275">
        <v>526</v>
      </c>
      <c r="C18275">
        <v>18356.47</v>
      </c>
      <c r="D18275">
        <v>132.83709716796901</v>
      </c>
      <c r="E18275">
        <v>48.978599548339801</v>
      </c>
      <c r="F18275">
        <v>1</v>
      </c>
    </row>
    <row r="18276" spans="1:6">
      <c r="A18276" s="1">
        <v>44458.613513044002</v>
      </c>
      <c r="B18276">
        <v>527</v>
      </c>
      <c r="C18276">
        <v>18357.471000000001</v>
      </c>
      <c r="D18276">
        <v>132.95750427246099</v>
      </c>
      <c r="E18276">
        <v>49.023200988769503</v>
      </c>
      <c r="F18276">
        <v>1</v>
      </c>
    </row>
    <row r="18277" spans="1:6">
      <c r="A18277" s="1">
        <v>44458.613524780099</v>
      </c>
      <c r="B18277">
        <v>541</v>
      </c>
      <c r="C18277">
        <v>18358.485000000001</v>
      </c>
      <c r="D18277">
        <v>133.15370178222699</v>
      </c>
      <c r="E18277">
        <v>49.095798492431598</v>
      </c>
      <c r="F18277">
        <v>1</v>
      </c>
    </row>
    <row r="18278" spans="1:6">
      <c r="A18278" s="1">
        <v>44458.6135363426</v>
      </c>
      <c r="B18278">
        <v>540</v>
      </c>
      <c r="C18278">
        <v>18359.484</v>
      </c>
      <c r="D18278">
        <v>133.319900512695</v>
      </c>
      <c r="E18278">
        <v>49.157299041747997</v>
      </c>
      <c r="F18278">
        <v>1</v>
      </c>
    </row>
    <row r="18279" spans="1:6">
      <c r="A18279" s="1">
        <v>44458.613548078698</v>
      </c>
      <c r="B18279">
        <v>554</v>
      </c>
      <c r="C18279">
        <v>18360.498</v>
      </c>
      <c r="D18279">
        <v>133.53469848632801</v>
      </c>
      <c r="E18279">
        <v>49.236900329589801</v>
      </c>
      <c r="F18279">
        <v>1</v>
      </c>
    </row>
    <row r="18280" spans="1:6">
      <c r="A18280" s="1">
        <v>44458.613559675898</v>
      </c>
      <c r="B18280">
        <v>556</v>
      </c>
      <c r="C18280">
        <v>18361.5</v>
      </c>
      <c r="D18280">
        <v>133.73599243164099</v>
      </c>
      <c r="E18280">
        <v>49.3114013671875</v>
      </c>
      <c r="F18280">
        <v>1</v>
      </c>
    </row>
    <row r="18281" spans="1:6">
      <c r="A18281" s="1">
        <v>44458.613571261601</v>
      </c>
      <c r="B18281">
        <v>557</v>
      </c>
      <c r="C18281">
        <v>18362.501</v>
      </c>
      <c r="D18281">
        <v>133.94740295410199</v>
      </c>
      <c r="E18281">
        <v>49.389598846435497</v>
      </c>
      <c r="F18281">
        <v>1</v>
      </c>
    </row>
    <row r="18282" spans="1:6">
      <c r="A18282" s="1">
        <v>44458.613583009297</v>
      </c>
      <c r="B18282">
        <v>572</v>
      </c>
      <c r="C18282">
        <v>18363.516</v>
      </c>
      <c r="D18282">
        <v>134.21449279785199</v>
      </c>
      <c r="E18282">
        <v>49.488498687744098</v>
      </c>
      <c r="F18282">
        <v>1</v>
      </c>
    </row>
    <row r="18283" spans="1:6">
      <c r="A18283" s="1">
        <v>44458.613594594899</v>
      </c>
      <c r="B18283">
        <v>573</v>
      </c>
      <c r="C18283">
        <v>18364.517</v>
      </c>
      <c r="D18283">
        <v>134.361404418945</v>
      </c>
      <c r="E18283">
        <v>49.542900085449197</v>
      </c>
      <c r="F18283">
        <v>1</v>
      </c>
    </row>
    <row r="18284" spans="1:6">
      <c r="A18284" s="1">
        <v>44458.613606307903</v>
      </c>
      <c r="B18284">
        <v>585</v>
      </c>
      <c r="C18284">
        <v>18365.528999999999</v>
      </c>
      <c r="D18284">
        <v>134.58270263671901</v>
      </c>
      <c r="E18284">
        <v>49.624801635742202</v>
      </c>
      <c r="F18284">
        <v>1</v>
      </c>
    </row>
    <row r="18285" spans="1:6">
      <c r="A18285" s="1">
        <v>44458.613617893498</v>
      </c>
      <c r="B18285">
        <v>586</v>
      </c>
      <c r="C18285">
        <v>18366.53</v>
      </c>
      <c r="D18285">
        <v>134.77389526367199</v>
      </c>
      <c r="E18285">
        <v>49.695499420166001</v>
      </c>
      <c r="F18285">
        <v>1</v>
      </c>
    </row>
    <row r="18286" spans="1:6">
      <c r="A18286" s="1">
        <v>44458.613629490697</v>
      </c>
      <c r="B18286">
        <v>588</v>
      </c>
      <c r="C18286">
        <v>18367.531999999999</v>
      </c>
      <c r="D18286">
        <v>135.00950622558599</v>
      </c>
      <c r="E18286">
        <v>49.782699584960902</v>
      </c>
      <c r="F18286">
        <v>1</v>
      </c>
    </row>
    <row r="18287" spans="1:6">
      <c r="A18287" s="1">
        <v>44458.613641226897</v>
      </c>
      <c r="B18287">
        <v>602</v>
      </c>
      <c r="C18287">
        <v>18368.545999999998</v>
      </c>
      <c r="D18287">
        <v>135.15499877929699</v>
      </c>
      <c r="E18287">
        <v>49.836601257324197</v>
      </c>
      <c r="F18287">
        <v>1</v>
      </c>
    </row>
    <row r="18288" spans="1:6">
      <c r="A18288" s="1">
        <v>44458.613652812499</v>
      </c>
      <c r="B18288">
        <v>603</v>
      </c>
      <c r="C18288">
        <v>18369.546999999999</v>
      </c>
      <c r="D18288">
        <v>135.33290100097699</v>
      </c>
      <c r="E18288">
        <v>49.902500152587898</v>
      </c>
      <c r="F18288">
        <v>1</v>
      </c>
    </row>
    <row r="18289" spans="1:6">
      <c r="A18289" s="1">
        <v>44458.613664386598</v>
      </c>
      <c r="B18289">
        <v>603</v>
      </c>
      <c r="C18289">
        <v>18370.546999999999</v>
      </c>
      <c r="D18289">
        <v>135.48420715332</v>
      </c>
      <c r="E18289">
        <v>49.958400726318402</v>
      </c>
      <c r="F18289">
        <v>1</v>
      </c>
    </row>
    <row r="18290" spans="1:6">
      <c r="A18290" s="1">
        <v>44458.613676111097</v>
      </c>
      <c r="B18290">
        <v>616</v>
      </c>
      <c r="C18290">
        <v>18371.560000000001</v>
      </c>
      <c r="D18290">
        <v>135.73699951171901</v>
      </c>
      <c r="E18290">
        <v>50.051998138427699</v>
      </c>
      <c r="F18290">
        <v>1</v>
      </c>
    </row>
    <row r="18291" spans="1:6">
      <c r="A18291" s="1">
        <v>44458.613687685203</v>
      </c>
      <c r="B18291">
        <v>616</v>
      </c>
      <c r="C18291">
        <v>18372.560000000001</v>
      </c>
      <c r="D18291">
        <v>135.97309875488301</v>
      </c>
      <c r="E18291">
        <v>50.139400482177699</v>
      </c>
      <c r="F18291">
        <v>1</v>
      </c>
    </row>
    <row r="18292" spans="1:6">
      <c r="A18292" s="1">
        <v>44458.613699270798</v>
      </c>
      <c r="B18292">
        <v>617</v>
      </c>
      <c r="C18292">
        <v>18373.561000000002</v>
      </c>
      <c r="D18292">
        <v>136.32200622558599</v>
      </c>
      <c r="E18292">
        <v>50.268600463867202</v>
      </c>
      <c r="F18292">
        <v>1</v>
      </c>
    </row>
    <row r="18293" spans="1:6">
      <c r="A18293" s="1">
        <v>44458.613710833299</v>
      </c>
      <c r="B18293">
        <v>616</v>
      </c>
      <c r="C18293">
        <v>18374.560000000001</v>
      </c>
      <c r="D18293">
        <v>136.70550537109401</v>
      </c>
      <c r="E18293">
        <v>50.410499572753899</v>
      </c>
      <c r="F18293">
        <v>1</v>
      </c>
    </row>
    <row r="18294" spans="1:6">
      <c r="A18294" s="1">
        <v>44458.613722442104</v>
      </c>
      <c r="B18294">
        <v>619</v>
      </c>
      <c r="C18294">
        <v>18375.562999999998</v>
      </c>
      <c r="D18294">
        <v>137.05690002441401</v>
      </c>
      <c r="E18294">
        <v>50.540599822997997</v>
      </c>
      <c r="F18294">
        <v>1</v>
      </c>
    </row>
    <row r="18295" spans="1:6">
      <c r="A18295" s="1">
        <v>44458.613734016202</v>
      </c>
      <c r="B18295">
        <v>619</v>
      </c>
      <c r="C18295">
        <v>18376.562999999998</v>
      </c>
      <c r="D18295">
        <v>137.44569396972699</v>
      </c>
      <c r="E18295">
        <v>50.684501647949197</v>
      </c>
      <c r="F18295">
        <v>1</v>
      </c>
    </row>
    <row r="18296" spans="1:6">
      <c r="A18296" s="1">
        <v>44458.613745601899</v>
      </c>
      <c r="B18296">
        <v>620</v>
      </c>
      <c r="C18296">
        <v>18377.563999999998</v>
      </c>
      <c r="D18296">
        <v>137.77659606933599</v>
      </c>
      <c r="E18296">
        <v>50.806999206542997</v>
      </c>
      <c r="F18296">
        <v>1</v>
      </c>
    </row>
    <row r="18297" spans="1:6">
      <c r="A18297" s="1">
        <v>44458.613757314801</v>
      </c>
      <c r="B18297">
        <v>632</v>
      </c>
      <c r="C18297">
        <v>18378.576000000001</v>
      </c>
      <c r="D18297">
        <v>138.20269775390599</v>
      </c>
      <c r="E18297">
        <v>50.964698791503899</v>
      </c>
      <c r="F18297">
        <v>1</v>
      </c>
    </row>
    <row r="18298" spans="1:6">
      <c r="A18298" s="1">
        <v>44458.613768888899</v>
      </c>
      <c r="B18298">
        <v>632</v>
      </c>
      <c r="C18298">
        <v>18379.576000000001</v>
      </c>
      <c r="D18298">
        <v>138.57620239257801</v>
      </c>
      <c r="E18298">
        <v>51.102901458740199</v>
      </c>
      <c r="F18298">
        <v>1</v>
      </c>
    </row>
    <row r="18299" spans="1:6">
      <c r="A18299" s="1">
        <v>44458.613780474501</v>
      </c>
      <c r="B18299">
        <v>633</v>
      </c>
      <c r="C18299">
        <v>18380.577000000001</v>
      </c>
      <c r="D18299">
        <v>139.08070373535199</v>
      </c>
      <c r="E18299">
        <v>51.289600372314503</v>
      </c>
      <c r="F18299">
        <v>1</v>
      </c>
    </row>
    <row r="18300" spans="1:6">
      <c r="A18300" s="1">
        <v>44458.6137920486</v>
      </c>
      <c r="B18300">
        <v>633</v>
      </c>
      <c r="C18300">
        <v>18381.577000000001</v>
      </c>
      <c r="D18300">
        <v>139.35710144043</v>
      </c>
      <c r="E18300">
        <v>51.391998291015597</v>
      </c>
      <c r="F18300">
        <v>1</v>
      </c>
    </row>
    <row r="18301" spans="1:6">
      <c r="A18301" s="1">
        <v>44458.613803634304</v>
      </c>
      <c r="B18301">
        <v>634</v>
      </c>
      <c r="C18301">
        <v>18382.578000000001</v>
      </c>
      <c r="D18301">
        <v>139.78869628906301</v>
      </c>
      <c r="E18301">
        <v>51.551700592041001</v>
      </c>
      <c r="F18301">
        <v>1</v>
      </c>
    </row>
    <row r="18302" spans="1:6">
      <c r="A18302" s="1">
        <v>44458.613815196797</v>
      </c>
      <c r="B18302">
        <v>633</v>
      </c>
      <c r="C18302">
        <v>18383.577000000001</v>
      </c>
      <c r="D18302">
        <v>140.15440368652301</v>
      </c>
      <c r="E18302">
        <v>51.687099456787102</v>
      </c>
      <c r="F18302">
        <v>1</v>
      </c>
    </row>
    <row r="18303" spans="1:6">
      <c r="A18303" s="1">
        <v>44458.613826782399</v>
      </c>
      <c r="B18303">
        <v>634</v>
      </c>
      <c r="C18303">
        <v>18384.578000000001</v>
      </c>
      <c r="D18303">
        <v>140.599197387695</v>
      </c>
      <c r="E18303">
        <v>51.851699829101598</v>
      </c>
      <c r="F18303">
        <v>1</v>
      </c>
    </row>
    <row r="18304" spans="1:6">
      <c r="A18304" s="1">
        <v>44458.613838368103</v>
      </c>
      <c r="B18304">
        <v>635</v>
      </c>
      <c r="C18304">
        <v>18385.579000000002</v>
      </c>
      <c r="D18304">
        <v>140.98139953613301</v>
      </c>
      <c r="E18304">
        <v>51.993198394775398</v>
      </c>
      <c r="F18304">
        <v>1</v>
      </c>
    </row>
    <row r="18305" spans="1:6">
      <c r="A18305" s="1">
        <v>44458.613849953697</v>
      </c>
      <c r="B18305">
        <v>636</v>
      </c>
      <c r="C18305">
        <v>18386.580000000002</v>
      </c>
      <c r="D18305">
        <v>141.36169433593801</v>
      </c>
      <c r="E18305">
        <v>52.133899688720703</v>
      </c>
      <c r="F18305">
        <v>1</v>
      </c>
    </row>
    <row r="18306" spans="1:6">
      <c r="A18306" s="1">
        <v>44458.613861527803</v>
      </c>
      <c r="B18306">
        <v>636</v>
      </c>
      <c r="C18306">
        <v>18387.580000000002</v>
      </c>
      <c r="D18306">
        <v>141.73719787597699</v>
      </c>
      <c r="E18306">
        <v>52.272899627685497</v>
      </c>
      <c r="F18306">
        <v>1</v>
      </c>
    </row>
    <row r="18307" spans="1:6">
      <c r="A18307" s="1">
        <v>44458.613873275499</v>
      </c>
      <c r="B18307">
        <v>651</v>
      </c>
      <c r="C18307">
        <v>18388.595000000001</v>
      </c>
      <c r="D18307">
        <v>142.1708984375</v>
      </c>
      <c r="E18307">
        <v>52.433399200439503</v>
      </c>
      <c r="F18307">
        <v>1</v>
      </c>
    </row>
    <row r="18308" spans="1:6">
      <c r="A18308" s="1">
        <v>44458.613884861101</v>
      </c>
      <c r="B18308">
        <v>652</v>
      </c>
      <c r="C18308">
        <v>18389.596000000001</v>
      </c>
      <c r="D18308">
        <v>142.60650634765599</v>
      </c>
      <c r="E18308">
        <v>52.594699859619098</v>
      </c>
      <c r="F18308">
        <v>1</v>
      </c>
    </row>
    <row r="18309" spans="1:6">
      <c r="A18309" s="1">
        <v>44458.613896423602</v>
      </c>
      <c r="B18309">
        <v>651</v>
      </c>
      <c r="C18309">
        <v>18390.595000000001</v>
      </c>
      <c r="D18309">
        <v>143.05099487304699</v>
      </c>
      <c r="E18309">
        <v>52.759201049804702</v>
      </c>
      <c r="F18309">
        <v>1</v>
      </c>
    </row>
    <row r="18310" spans="1:6">
      <c r="A18310" s="1">
        <v>44458.613908356499</v>
      </c>
      <c r="B18310">
        <v>682</v>
      </c>
      <c r="C18310">
        <v>18391.626</v>
      </c>
      <c r="D18310">
        <v>143.49270629882801</v>
      </c>
      <c r="E18310">
        <v>52.922698974609403</v>
      </c>
      <c r="F18310">
        <v>1</v>
      </c>
    </row>
    <row r="18311" spans="1:6">
      <c r="A18311" s="1">
        <v>44458.613919745403</v>
      </c>
      <c r="B18311">
        <v>666</v>
      </c>
      <c r="C18311">
        <v>18392.61</v>
      </c>
      <c r="D18311">
        <v>143.96319580078099</v>
      </c>
      <c r="E18311">
        <v>53.0968017578125</v>
      </c>
      <c r="F18311">
        <v>1</v>
      </c>
    </row>
    <row r="18312" spans="1:6">
      <c r="A18312" s="1">
        <v>44458.613931493099</v>
      </c>
      <c r="B18312">
        <v>681</v>
      </c>
      <c r="C18312">
        <v>18393.625</v>
      </c>
      <c r="D18312">
        <v>144.40930175781301</v>
      </c>
      <c r="E18312">
        <v>53.262001037597699</v>
      </c>
      <c r="F18312">
        <v>1</v>
      </c>
    </row>
    <row r="18313" spans="1:6">
      <c r="A18313" s="1">
        <v>44458.613943078701</v>
      </c>
      <c r="B18313">
        <v>682</v>
      </c>
      <c r="C18313">
        <v>18394.626</v>
      </c>
      <c r="D18313">
        <v>144.89399719238301</v>
      </c>
      <c r="E18313">
        <v>53.441398620605497</v>
      </c>
      <c r="F18313">
        <v>1</v>
      </c>
    </row>
    <row r="18314" spans="1:6">
      <c r="A18314" s="1">
        <v>44458.613954664397</v>
      </c>
      <c r="B18314">
        <v>683</v>
      </c>
      <c r="C18314">
        <v>18395.627</v>
      </c>
      <c r="D18314">
        <v>145.31309509277301</v>
      </c>
      <c r="E18314">
        <v>53.596500396728501</v>
      </c>
      <c r="F18314">
        <v>1</v>
      </c>
    </row>
    <row r="18315" spans="1:6">
      <c r="A18315" s="1">
        <v>44458.613966516197</v>
      </c>
      <c r="B18315">
        <v>707</v>
      </c>
      <c r="C18315">
        <v>18396.651000000002</v>
      </c>
      <c r="D18315">
        <v>145.88999938964801</v>
      </c>
      <c r="E18315">
        <v>53.810100555419901</v>
      </c>
      <c r="F18315">
        <v>1</v>
      </c>
    </row>
    <row r="18316" spans="1:6">
      <c r="A18316" s="1">
        <v>44458.613977986097</v>
      </c>
      <c r="B18316">
        <v>698</v>
      </c>
      <c r="C18316">
        <v>18397.642</v>
      </c>
      <c r="D18316">
        <v>146.27850341796901</v>
      </c>
      <c r="E18316">
        <v>53.953800201416001</v>
      </c>
      <c r="F18316">
        <v>1</v>
      </c>
    </row>
    <row r="18317" spans="1:6">
      <c r="A18317" s="1">
        <v>44458.613989571801</v>
      </c>
      <c r="B18317">
        <v>699</v>
      </c>
      <c r="C18317">
        <v>18398.643</v>
      </c>
      <c r="D18317">
        <v>146.81179809570301</v>
      </c>
      <c r="E18317">
        <v>54.151199340820298</v>
      </c>
      <c r="F18317">
        <v>1</v>
      </c>
    </row>
    <row r="18318" spans="1:6">
      <c r="A18318" s="1">
        <v>44458.614001307898</v>
      </c>
      <c r="B18318">
        <v>713</v>
      </c>
      <c r="C18318">
        <v>18399.656999999999</v>
      </c>
      <c r="D18318">
        <v>147.245193481445</v>
      </c>
      <c r="E18318">
        <v>54.311599731445298</v>
      </c>
      <c r="F18318">
        <v>1</v>
      </c>
    </row>
    <row r="18319" spans="1:6">
      <c r="A18319" s="1">
        <v>44458.6140128935</v>
      </c>
      <c r="B18319">
        <v>714</v>
      </c>
      <c r="C18319">
        <v>18400.657999999999</v>
      </c>
      <c r="D18319">
        <v>147.64909362793</v>
      </c>
      <c r="E18319">
        <v>54.461101531982401</v>
      </c>
      <c r="F18319">
        <v>1</v>
      </c>
    </row>
    <row r="18320" spans="1:6">
      <c r="A18320" s="1">
        <v>44458.614024606497</v>
      </c>
      <c r="B18320">
        <v>726</v>
      </c>
      <c r="C18320">
        <v>18401.669999999998</v>
      </c>
      <c r="D18320">
        <v>148.09129333496099</v>
      </c>
      <c r="E18320">
        <v>54.624801635742202</v>
      </c>
      <c r="F18320">
        <v>1</v>
      </c>
    </row>
    <row r="18321" spans="1:6">
      <c r="A18321" s="1">
        <v>44458.614036203697</v>
      </c>
      <c r="B18321">
        <v>728</v>
      </c>
      <c r="C18321">
        <v>18402.671999999999</v>
      </c>
      <c r="D18321">
        <v>148.39610290527301</v>
      </c>
      <c r="E18321">
        <v>54.737701416015597</v>
      </c>
      <c r="F18321">
        <v>1</v>
      </c>
    </row>
    <row r="18322" spans="1:6">
      <c r="A18322" s="1">
        <v>44458.614047812502</v>
      </c>
      <c r="B18322">
        <v>731</v>
      </c>
      <c r="C18322">
        <v>18403.674999999999</v>
      </c>
      <c r="D18322">
        <v>148.80969238281301</v>
      </c>
      <c r="E18322">
        <v>54.890701293945298</v>
      </c>
      <c r="F18322">
        <v>1</v>
      </c>
    </row>
    <row r="18323" spans="1:6">
      <c r="A18323" s="1">
        <v>44458.614059525498</v>
      </c>
      <c r="B18323">
        <v>743</v>
      </c>
      <c r="C18323">
        <v>18404.687000000002</v>
      </c>
      <c r="D18323">
        <v>149.13569641113301</v>
      </c>
      <c r="E18323">
        <v>55.011398315429702</v>
      </c>
      <c r="F18323">
        <v>1</v>
      </c>
    </row>
    <row r="18324" spans="1:6">
      <c r="A18324" s="1">
        <v>44458.614071099502</v>
      </c>
      <c r="B18324">
        <v>743</v>
      </c>
      <c r="C18324">
        <v>18405.687000000002</v>
      </c>
      <c r="D18324">
        <v>149.55180358886699</v>
      </c>
      <c r="E18324">
        <v>55.165401458740199</v>
      </c>
      <c r="F18324">
        <v>1</v>
      </c>
    </row>
    <row r="18325" spans="1:6">
      <c r="A18325" s="1">
        <v>44458.614082685199</v>
      </c>
      <c r="B18325">
        <v>744</v>
      </c>
      <c r="C18325">
        <v>18406.687999999998</v>
      </c>
      <c r="D18325">
        <v>149.95530700683599</v>
      </c>
      <c r="E18325">
        <v>55.3148002624512</v>
      </c>
      <c r="F18325">
        <v>1</v>
      </c>
    </row>
    <row r="18326" spans="1:6">
      <c r="A18326" s="1">
        <v>44458.614094282399</v>
      </c>
      <c r="B18326">
        <v>746</v>
      </c>
      <c r="C18326">
        <v>18407.689999999999</v>
      </c>
      <c r="D18326">
        <v>150.33740234375</v>
      </c>
      <c r="E18326">
        <v>55.456199645996101</v>
      </c>
      <c r="F18326">
        <v>1</v>
      </c>
    </row>
    <row r="18327" spans="1:6">
      <c r="A18327" s="1">
        <v>44458.614105868102</v>
      </c>
      <c r="B18327">
        <v>747</v>
      </c>
      <c r="C18327">
        <v>18408.690999999999</v>
      </c>
      <c r="D18327">
        <v>150.67430114746099</v>
      </c>
      <c r="E18327">
        <v>55.580898284912102</v>
      </c>
      <c r="F18327">
        <v>1</v>
      </c>
    </row>
    <row r="18328" spans="1:6">
      <c r="A18328" s="1">
        <v>44458.614117592602</v>
      </c>
      <c r="B18328">
        <v>760</v>
      </c>
      <c r="C18328">
        <v>18409.704000000002</v>
      </c>
      <c r="D18328">
        <v>151.04049682617199</v>
      </c>
      <c r="E18328">
        <v>55.716400146484403</v>
      </c>
      <c r="F18328">
        <v>1</v>
      </c>
    </row>
    <row r="18329" spans="1:6">
      <c r="A18329" s="1">
        <v>44458.614129178197</v>
      </c>
      <c r="B18329">
        <v>761</v>
      </c>
      <c r="C18329">
        <v>18410.705000000002</v>
      </c>
      <c r="D18329">
        <v>151.47479248046901</v>
      </c>
      <c r="E18329">
        <v>55.877201080322301</v>
      </c>
      <c r="F18329">
        <v>1</v>
      </c>
    </row>
    <row r="18330" spans="1:6">
      <c r="A18330" s="1">
        <v>44458.614140752303</v>
      </c>
      <c r="B18330">
        <v>761</v>
      </c>
      <c r="C18330">
        <v>18411.705000000002</v>
      </c>
      <c r="D18330">
        <v>151.87240600585901</v>
      </c>
      <c r="E18330">
        <v>56.024398803710902</v>
      </c>
      <c r="F18330">
        <v>1</v>
      </c>
    </row>
    <row r="18331" spans="1:6">
      <c r="A18331" s="1">
        <v>44458.614152326401</v>
      </c>
      <c r="B18331">
        <v>761</v>
      </c>
      <c r="C18331">
        <v>18412.705000000002</v>
      </c>
      <c r="D18331">
        <v>152.29769897460901</v>
      </c>
      <c r="E18331">
        <v>56.181800842285199</v>
      </c>
      <c r="F18331">
        <v>1</v>
      </c>
    </row>
    <row r="18332" spans="1:6">
      <c r="A18332" s="1">
        <v>44458.614163912003</v>
      </c>
      <c r="B18332">
        <v>762</v>
      </c>
      <c r="C18332">
        <v>18413.705999999998</v>
      </c>
      <c r="D18332">
        <v>152.65809631347699</v>
      </c>
      <c r="E18332">
        <v>56.315200805664098</v>
      </c>
      <c r="F18332">
        <v>1</v>
      </c>
    </row>
    <row r="18333" spans="1:6">
      <c r="A18333" s="1">
        <v>44458.614175636598</v>
      </c>
      <c r="B18333">
        <v>775</v>
      </c>
      <c r="C18333">
        <v>18414.719000000001</v>
      </c>
      <c r="D18333">
        <v>152.97230529785199</v>
      </c>
      <c r="E18333">
        <v>56.4314994812012</v>
      </c>
      <c r="F18333">
        <v>1</v>
      </c>
    </row>
    <row r="18334" spans="1:6">
      <c r="A18334" s="1">
        <v>44458.6141872222</v>
      </c>
      <c r="B18334">
        <v>776</v>
      </c>
      <c r="C18334">
        <v>18415.72</v>
      </c>
      <c r="D18334">
        <v>153.31379699707</v>
      </c>
      <c r="E18334">
        <v>56.557899475097699</v>
      </c>
      <c r="F18334">
        <v>1</v>
      </c>
    </row>
    <row r="18335" spans="1:6">
      <c r="A18335" s="1">
        <v>44458.614198796298</v>
      </c>
      <c r="B18335">
        <v>776</v>
      </c>
      <c r="C18335">
        <v>18416.72</v>
      </c>
      <c r="D18335">
        <v>153.63949584960901</v>
      </c>
      <c r="E18335">
        <v>56.678398132324197</v>
      </c>
      <c r="F18335">
        <v>1</v>
      </c>
    </row>
    <row r="18336" spans="1:6">
      <c r="A18336" s="1">
        <v>44458.6142103819</v>
      </c>
      <c r="B18336">
        <v>777</v>
      </c>
      <c r="C18336">
        <v>18417.721000000001</v>
      </c>
      <c r="D18336">
        <v>153.97450256347699</v>
      </c>
      <c r="E18336">
        <v>56.802398681640597</v>
      </c>
      <c r="F18336">
        <v>1</v>
      </c>
    </row>
    <row r="18337" spans="1:6">
      <c r="A18337" s="1">
        <v>44458.614222083299</v>
      </c>
      <c r="B18337">
        <v>788</v>
      </c>
      <c r="C18337">
        <v>18418.732</v>
      </c>
      <c r="D18337">
        <v>154.31149291992199</v>
      </c>
      <c r="E18337">
        <v>56.927200317382798</v>
      </c>
      <c r="F18337">
        <v>1</v>
      </c>
    </row>
    <row r="18338" spans="1:6">
      <c r="A18338" s="1">
        <v>44458.614233669003</v>
      </c>
      <c r="B18338">
        <v>789</v>
      </c>
      <c r="C18338">
        <v>18419.733</v>
      </c>
      <c r="D18338">
        <v>154.72669982910199</v>
      </c>
      <c r="E18338">
        <v>57.080799102783203</v>
      </c>
      <c r="F18338">
        <v>1</v>
      </c>
    </row>
    <row r="18339" spans="1:6">
      <c r="A18339" s="1">
        <v>44458.614245254597</v>
      </c>
      <c r="B18339">
        <v>790</v>
      </c>
      <c r="C18339">
        <v>18420.734</v>
      </c>
      <c r="D18339">
        <v>155.09019470214801</v>
      </c>
      <c r="E18339">
        <v>57.215400695800803</v>
      </c>
      <c r="F18339">
        <v>1</v>
      </c>
    </row>
    <row r="18340" spans="1:6">
      <c r="A18340" s="1">
        <v>44458.614256828703</v>
      </c>
      <c r="B18340">
        <v>790</v>
      </c>
      <c r="C18340">
        <v>18421.734</v>
      </c>
      <c r="D18340">
        <v>155.52000427246099</v>
      </c>
      <c r="E18340">
        <v>57.374500274658203</v>
      </c>
      <c r="F18340">
        <v>1</v>
      </c>
    </row>
    <row r="18341" spans="1:6">
      <c r="A18341" s="1">
        <v>44458.614268391197</v>
      </c>
      <c r="B18341">
        <v>789</v>
      </c>
      <c r="C18341">
        <v>18422.733</v>
      </c>
      <c r="D18341">
        <v>155.81759643554699</v>
      </c>
      <c r="E18341">
        <v>57.4846000671387</v>
      </c>
      <c r="F18341">
        <v>1</v>
      </c>
    </row>
    <row r="18342" spans="1:6">
      <c r="A18342" s="1">
        <v>44458.614279965303</v>
      </c>
      <c r="B18342">
        <v>789</v>
      </c>
      <c r="C18342">
        <v>18423.733</v>
      </c>
      <c r="D18342">
        <v>156.22219848632801</v>
      </c>
      <c r="E18342">
        <v>57.6343994140625</v>
      </c>
      <c r="F18342">
        <v>1</v>
      </c>
    </row>
    <row r="18343" spans="1:6">
      <c r="A18343" s="1">
        <v>44458.614291539401</v>
      </c>
      <c r="B18343">
        <v>789</v>
      </c>
      <c r="C18343">
        <v>18424.733</v>
      </c>
      <c r="D18343">
        <v>156.58779907226599</v>
      </c>
      <c r="E18343">
        <v>57.769699096679702</v>
      </c>
      <c r="F18343">
        <v>1</v>
      </c>
    </row>
    <row r="18344" spans="1:6">
      <c r="A18344" s="1">
        <v>44458.614303125003</v>
      </c>
      <c r="B18344">
        <v>790</v>
      </c>
      <c r="C18344">
        <v>18425.734</v>
      </c>
      <c r="D18344">
        <v>156.827392578125</v>
      </c>
      <c r="E18344">
        <v>57.8583984375</v>
      </c>
      <c r="F18344">
        <v>1</v>
      </c>
    </row>
    <row r="18345" spans="1:6">
      <c r="A18345" s="1">
        <v>44458.614314710598</v>
      </c>
      <c r="B18345">
        <v>791</v>
      </c>
      <c r="C18345">
        <v>18426.735000000001</v>
      </c>
      <c r="D18345">
        <v>157.13130187988301</v>
      </c>
      <c r="E18345">
        <v>57.970901489257798</v>
      </c>
      <c r="F18345">
        <v>1</v>
      </c>
    </row>
    <row r="18346" spans="1:6">
      <c r="A18346" s="1">
        <v>44458.614326331</v>
      </c>
      <c r="B18346">
        <v>795</v>
      </c>
      <c r="C18346">
        <v>18427.739000000001</v>
      </c>
      <c r="D18346">
        <v>157.47009277343801</v>
      </c>
      <c r="E18346">
        <v>58.096298217773402</v>
      </c>
      <c r="F18346">
        <v>1</v>
      </c>
    </row>
    <row r="18347" spans="1:6">
      <c r="A18347" s="1">
        <v>44458.614338032399</v>
      </c>
      <c r="B18347">
        <v>806</v>
      </c>
      <c r="C18347">
        <v>18428.75</v>
      </c>
      <c r="D18347">
        <v>157.73680114746099</v>
      </c>
      <c r="E18347">
        <v>58.194999694824197</v>
      </c>
      <c r="F18347">
        <v>1</v>
      </c>
    </row>
    <row r="18348" spans="1:6">
      <c r="A18348" s="1">
        <v>44458.614349618103</v>
      </c>
      <c r="B18348">
        <v>807</v>
      </c>
      <c r="C18348">
        <v>18429.751</v>
      </c>
      <c r="D18348">
        <v>157.94850158691401</v>
      </c>
      <c r="E18348">
        <v>58.273300170898402</v>
      </c>
      <c r="F18348">
        <v>1</v>
      </c>
    </row>
    <row r="18349" spans="1:6">
      <c r="A18349" s="1">
        <v>44458.614361354201</v>
      </c>
      <c r="B18349">
        <v>821</v>
      </c>
      <c r="C18349">
        <v>18430.764999999999</v>
      </c>
      <c r="D18349">
        <v>158.23379516601599</v>
      </c>
      <c r="E18349">
        <v>58.378898620605497</v>
      </c>
      <c r="F18349">
        <v>1</v>
      </c>
    </row>
    <row r="18350" spans="1:6">
      <c r="A18350" s="1">
        <v>44458.614372939803</v>
      </c>
      <c r="B18350">
        <v>822</v>
      </c>
      <c r="C18350">
        <v>18431.766</v>
      </c>
      <c r="D18350">
        <v>158.64360046386699</v>
      </c>
      <c r="E18350">
        <v>58.5307006835938</v>
      </c>
      <c r="F18350">
        <v>1</v>
      </c>
    </row>
    <row r="18351" spans="1:6">
      <c r="A18351" s="1">
        <v>44458.614384664397</v>
      </c>
      <c r="B18351">
        <v>835</v>
      </c>
      <c r="C18351">
        <v>18432.778999999999</v>
      </c>
      <c r="D18351">
        <v>158.96640014648401</v>
      </c>
      <c r="E18351">
        <v>58.650100708007798</v>
      </c>
      <c r="F18351">
        <v>1</v>
      </c>
    </row>
    <row r="18352" spans="1:6">
      <c r="A18352" s="1">
        <v>44458.614396249999</v>
      </c>
      <c r="B18352">
        <v>836</v>
      </c>
      <c r="C18352">
        <v>18433.78</v>
      </c>
      <c r="D18352">
        <v>159.349197387695</v>
      </c>
      <c r="E18352">
        <v>58.791801452636697</v>
      </c>
      <c r="F18352">
        <v>1</v>
      </c>
    </row>
    <row r="18353" spans="1:6">
      <c r="A18353" s="1">
        <v>44458.614407824098</v>
      </c>
      <c r="B18353">
        <v>836</v>
      </c>
      <c r="C18353">
        <v>18434.78</v>
      </c>
      <c r="D18353">
        <v>159.60389709472699</v>
      </c>
      <c r="E18353">
        <v>58.886100769042997</v>
      </c>
      <c r="F18353">
        <v>1</v>
      </c>
    </row>
    <row r="18354" spans="1:6">
      <c r="A18354" s="1">
        <v>44458.614419398102</v>
      </c>
      <c r="B18354">
        <v>836</v>
      </c>
      <c r="C18354">
        <v>18435.78</v>
      </c>
      <c r="D18354">
        <v>159.918701171875</v>
      </c>
      <c r="E18354">
        <v>59.002601623535199</v>
      </c>
      <c r="F18354">
        <v>1</v>
      </c>
    </row>
    <row r="18355" spans="1:6">
      <c r="A18355" s="1">
        <v>44458.614430983798</v>
      </c>
      <c r="B18355">
        <v>837</v>
      </c>
      <c r="C18355">
        <v>18436.780999999999</v>
      </c>
      <c r="D18355">
        <v>160.21440124511699</v>
      </c>
      <c r="E18355">
        <v>59.1119995117188</v>
      </c>
      <c r="F18355">
        <v>1</v>
      </c>
    </row>
    <row r="18356" spans="1:6">
      <c r="A18356" s="1">
        <v>44458.614442580998</v>
      </c>
      <c r="B18356">
        <v>839</v>
      </c>
      <c r="C18356">
        <v>18437.782999999999</v>
      </c>
      <c r="D18356">
        <v>160.434005737305</v>
      </c>
      <c r="E18356">
        <v>59.1932983398438</v>
      </c>
      <c r="F18356">
        <v>1</v>
      </c>
    </row>
    <row r="18357" spans="1:6">
      <c r="A18357" s="1">
        <v>44458.614454143499</v>
      </c>
      <c r="B18357">
        <v>838</v>
      </c>
      <c r="C18357">
        <v>18438.781999999999</v>
      </c>
      <c r="D18357">
        <v>160.753005981445</v>
      </c>
      <c r="E18357">
        <v>59.3114013671875</v>
      </c>
      <c r="F18357">
        <v>1</v>
      </c>
    </row>
    <row r="18358" spans="1:6">
      <c r="A18358" s="1">
        <v>44458.614465729202</v>
      </c>
      <c r="B18358">
        <v>839</v>
      </c>
      <c r="C18358">
        <v>18439.782999999999</v>
      </c>
      <c r="D18358">
        <v>161.18940734863301</v>
      </c>
      <c r="E18358">
        <v>59.472900390625</v>
      </c>
      <c r="F18358">
        <v>1</v>
      </c>
    </row>
    <row r="18359" spans="1:6">
      <c r="A18359" s="1">
        <v>44458.614477303199</v>
      </c>
      <c r="B18359">
        <v>839</v>
      </c>
      <c r="C18359">
        <v>18440.782999999999</v>
      </c>
      <c r="D18359">
        <v>161.64370727539099</v>
      </c>
      <c r="E18359">
        <v>59.641101837158203</v>
      </c>
      <c r="F18359">
        <v>1</v>
      </c>
    </row>
    <row r="18360" spans="1:6">
      <c r="A18360" s="1">
        <v>44458.614489039399</v>
      </c>
      <c r="B18360">
        <v>853</v>
      </c>
      <c r="C18360">
        <v>18441.796999999999</v>
      </c>
      <c r="D18360">
        <v>162.02409362793</v>
      </c>
      <c r="E18360">
        <v>59.781898498535199</v>
      </c>
      <c r="F18360">
        <v>1</v>
      </c>
    </row>
    <row r="18361" spans="1:6">
      <c r="A18361" s="1">
        <v>44458.614500625001</v>
      </c>
      <c r="B18361">
        <v>854</v>
      </c>
      <c r="C18361">
        <v>18442.797999999999</v>
      </c>
      <c r="D18361">
        <v>162.31539916992199</v>
      </c>
      <c r="E18361">
        <v>59.889701843261697</v>
      </c>
      <c r="F18361">
        <v>1</v>
      </c>
    </row>
    <row r="18362" spans="1:6">
      <c r="A18362" s="1">
        <v>44458.614512210603</v>
      </c>
      <c r="B18362">
        <v>855</v>
      </c>
      <c r="C18362">
        <v>18443.798999999999</v>
      </c>
      <c r="D18362">
        <v>162.64370727539099</v>
      </c>
      <c r="E18362">
        <v>60.011199951171903</v>
      </c>
      <c r="F18362">
        <v>1</v>
      </c>
    </row>
    <row r="18363" spans="1:6">
      <c r="A18363" s="1">
        <v>44458.614523923599</v>
      </c>
      <c r="B18363">
        <v>867</v>
      </c>
      <c r="C18363">
        <v>18444.811000000002</v>
      </c>
      <c r="D18363">
        <v>162.92919921875</v>
      </c>
      <c r="E18363">
        <v>60.116901397705099</v>
      </c>
      <c r="F18363">
        <v>1</v>
      </c>
    </row>
    <row r="18364" spans="1:6">
      <c r="A18364" s="1">
        <v>44458.614535497698</v>
      </c>
      <c r="B18364">
        <v>867</v>
      </c>
      <c r="C18364">
        <v>18445.811000000002</v>
      </c>
      <c r="D18364">
        <v>163.29699707031301</v>
      </c>
      <c r="E18364">
        <v>60.252998352050803</v>
      </c>
      <c r="F18364">
        <v>1</v>
      </c>
    </row>
    <row r="18365" spans="1:6">
      <c r="A18365" s="1">
        <v>44458.614547245401</v>
      </c>
      <c r="B18365">
        <v>882</v>
      </c>
      <c r="C18365">
        <v>18446.826000000001</v>
      </c>
      <c r="D18365">
        <v>163.59970092773401</v>
      </c>
      <c r="E18365">
        <v>60.365100860595703</v>
      </c>
      <c r="F18365">
        <v>1</v>
      </c>
    </row>
    <row r="18366" spans="1:6">
      <c r="A18366" s="1">
        <v>44458.614558831003</v>
      </c>
      <c r="B18366">
        <v>883</v>
      </c>
      <c r="C18366">
        <v>18447.827000000001</v>
      </c>
      <c r="D18366">
        <v>163.88789367675801</v>
      </c>
      <c r="E18366">
        <v>60.4718017578125</v>
      </c>
      <c r="F18366">
        <v>1</v>
      </c>
    </row>
    <row r="18367" spans="1:6">
      <c r="A18367" s="1">
        <v>44458.614570416699</v>
      </c>
      <c r="B18367">
        <v>884</v>
      </c>
      <c r="C18367">
        <v>18448.828000000001</v>
      </c>
      <c r="D18367">
        <v>164.19079589843801</v>
      </c>
      <c r="E18367">
        <v>60.583900451660199</v>
      </c>
      <c r="F18367">
        <v>1</v>
      </c>
    </row>
    <row r="18368" spans="1:6">
      <c r="A18368" s="1">
        <v>44458.614582037</v>
      </c>
      <c r="B18368">
        <v>888</v>
      </c>
      <c r="C18368">
        <v>18449.831999999999</v>
      </c>
      <c r="D18368">
        <v>164.44209289550801</v>
      </c>
      <c r="E18368">
        <v>60.6768989562988</v>
      </c>
      <c r="F18368">
        <v>1</v>
      </c>
    </row>
    <row r="18369" spans="1:6">
      <c r="A18369" s="1">
        <v>44458.614593715298</v>
      </c>
      <c r="B18369">
        <v>897</v>
      </c>
      <c r="C18369">
        <v>18450.841</v>
      </c>
      <c r="D18369">
        <v>164.74960327148401</v>
      </c>
      <c r="E18369">
        <v>60.790699005127003</v>
      </c>
      <c r="F18369">
        <v>1</v>
      </c>
    </row>
    <row r="18370" spans="1:6">
      <c r="A18370" s="1">
        <v>44458.614605289396</v>
      </c>
      <c r="B18370">
        <v>897</v>
      </c>
      <c r="C18370">
        <v>18451.841</v>
      </c>
      <c r="D18370">
        <v>165.16600036621099</v>
      </c>
      <c r="E18370">
        <v>60.944801330566399</v>
      </c>
      <c r="F18370">
        <v>1</v>
      </c>
    </row>
    <row r="18371" spans="1:6">
      <c r="A18371" s="1">
        <v>44458.614616874998</v>
      </c>
      <c r="B18371">
        <v>898</v>
      </c>
      <c r="C18371">
        <v>18452.842000000001</v>
      </c>
      <c r="D18371">
        <v>165.62930297851599</v>
      </c>
      <c r="E18371">
        <v>61.116298675537102</v>
      </c>
      <c r="F18371">
        <v>1</v>
      </c>
    </row>
    <row r="18372" spans="1:6">
      <c r="A18372" s="1">
        <v>44458.614628449097</v>
      </c>
      <c r="B18372">
        <v>898</v>
      </c>
      <c r="C18372">
        <v>18453.842000000001</v>
      </c>
      <c r="D18372">
        <v>166.07119750976599</v>
      </c>
      <c r="E18372">
        <v>61.279899597167997</v>
      </c>
      <c r="F18372">
        <v>1</v>
      </c>
    </row>
    <row r="18373" spans="1:6">
      <c r="A18373" s="1">
        <v>44458.614640034699</v>
      </c>
      <c r="B18373">
        <v>899</v>
      </c>
      <c r="C18373">
        <v>18454.843000000001</v>
      </c>
      <c r="D18373">
        <v>166.58720397949199</v>
      </c>
      <c r="E18373">
        <v>61.470901489257798</v>
      </c>
      <c r="F18373">
        <v>1</v>
      </c>
    </row>
    <row r="18374" spans="1:6">
      <c r="A18374" s="1">
        <v>44458.614651620403</v>
      </c>
      <c r="B18374">
        <v>900</v>
      </c>
      <c r="C18374">
        <v>18455.844000000001</v>
      </c>
      <c r="D18374">
        <v>167.07339477539099</v>
      </c>
      <c r="E18374">
        <v>61.650798797607401</v>
      </c>
      <c r="F18374">
        <v>1</v>
      </c>
    </row>
    <row r="18375" spans="1:6">
      <c r="A18375" s="1">
        <v>44458.614663205997</v>
      </c>
      <c r="B18375">
        <v>901</v>
      </c>
      <c r="C18375">
        <v>18456.845000000001</v>
      </c>
      <c r="D18375">
        <v>167.62449645996099</v>
      </c>
      <c r="E18375">
        <v>61.854801177978501</v>
      </c>
      <c r="F18375">
        <v>1</v>
      </c>
    </row>
    <row r="18376" spans="1:6">
      <c r="A18376" s="1">
        <v>44458.614674791701</v>
      </c>
      <c r="B18376">
        <v>902</v>
      </c>
      <c r="C18376">
        <v>18457.846000000001</v>
      </c>
      <c r="D18376">
        <v>168.16990661621099</v>
      </c>
      <c r="E18376">
        <v>62.0567016601563</v>
      </c>
      <c r="F18376">
        <v>1</v>
      </c>
    </row>
    <row r="18377" spans="1:6">
      <c r="A18377" s="1">
        <v>44458.614686377303</v>
      </c>
      <c r="B18377">
        <v>903</v>
      </c>
      <c r="C18377">
        <v>18458.847000000002</v>
      </c>
      <c r="D18377">
        <v>168.84289550781301</v>
      </c>
      <c r="E18377">
        <v>62.305801391601598</v>
      </c>
      <c r="F18377">
        <v>1</v>
      </c>
    </row>
    <row r="18378" spans="1:6">
      <c r="A18378" s="1">
        <v>44458.614698090299</v>
      </c>
      <c r="B18378">
        <v>915</v>
      </c>
      <c r="C18378">
        <v>18459.859</v>
      </c>
      <c r="D18378">
        <v>169.375</v>
      </c>
      <c r="E18378">
        <v>62.502700805664098</v>
      </c>
      <c r="F18378">
        <v>1</v>
      </c>
    </row>
    <row r="18379" spans="1:6">
      <c r="A18379" s="1">
        <v>44458.614709664398</v>
      </c>
      <c r="B18379">
        <v>915</v>
      </c>
      <c r="C18379">
        <v>18460.859</v>
      </c>
      <c r="D18379">
        <v>169.96640014648401</v>
      </c>
      <c r="E18379">
        <v>62.7216987609863</v>
      </c>
      <c r="F18379">
        <v>1</v>
      </c>
    </row>
    <row r="18380" spans="1:6">
      <c r="A18380" s="1">
        <v>44458.614721400503</v>
      </c>
      <c r="B18380">
        <v>929</v>
      </c>
      <c r="C18380">
        <v>18461.873</v>
      </c>
      <c r="D18380">
        <v>170.52139282226599</v>
      </c>
      <c r="E18380">
        <v>62.927101135253899</v>
      </c>
      <c r="F18380">
        <v>1</v>
      </c>
    </row>
    <row r="18381" spans="1:6">
      <c r="A18381" s="1">
        <v>44458.614732986098</v>
      </c>
      <c r="B18381">
        <v>930</v>
      </c>
      <c r="C18381">
        <v>18462.874</v>
      </c>
      <c r="D18381">
        <v>170.98649597168</v>
      </c>
      <c r="E18381">
        <v>63.099201202392599</v>
      </c>
      <c r="F18381">
        <v>1</v>
      </c>
    </row>
    <row r="18382" spans="1:6">
      <c r="A18382" s="1">
        <v>44458.614744571802</v>
      </c>
      <c r="B18382">
        <v>931</v>
      </c>
      <c r="C18382">
        <v>18463.875</v>
      </c>
      <c r="D18382">
        <v>171.30290222168</v>
      </c>
      <c r="E18382">
        <v>63.216300964355497</v>
      </c>
      <c r="F18382">
        <v>1</v>
      </c>
    </row>
    <row r="18383" spans="1:6">
      <c r="A18383" s="1">
        <v>44458.614756319403</v>
      </c>
      <c r="B18383">
        <v>946</v>
      </c>
      <c r="C18383">
        <v>18464.89</v>
      </c>
      <c r="D18383">
        <v>171.81230163574199</v>
      </c>
      <c r="E18383">
        <v>63.404899597167997</v>
      </c>
      <c r="F18383">
        <v>1</v>
      </c>
    </row>
    <row r="18384" spans="1:6">
      <c r="A18384" s="1">
        <v>44458.614767905099</v>
      </c>
      <c r="B18384">
        <v>947</v>
      </c>
      <c r="C18384">
        <v>18465.891</v>
      </c>
      <c r="D18384">
        <v>172.26040649414099</v>
      </c>
      <c r="E18384">
        <v>63.57080078125</v>
      </c>
      <c r="F18384">
        <v>1</v>
      </c>
    </row>
    <row r="18385" spans="1:6">
      <c r="A18385" s="1">
        <v>44458.614779525502</v>
      </c>
      <c r="B18385">
        <v>951</v>
      </c>
      <c r="C18385">
        <v>18466.895</v>
      </c>
      <c r="D18385">
        <v>172.65109252929699</v>
      </c>
      <c r="E18385">
        <v>63.715301513671903</v>
      </c>
      <c r="F18385">
        <v>1</v>
      </c>
    </row>
    <row r="18386" spans="1:6">
      <c r="A18386" s="1">
        <v>44458.614791226901</v>
      </c>
      <c r="B18386">
        <v>962</v>
      </c>
      <c r="C18386">
        <v>18467.905999999999</v>
      </c>
      <c r="D18386">
        <v>173.03280639648401</v>
      </c>
      <c r="E18386">
        <v>63.856601715087898</v>
      </c>
      <c r="F18386">
        <v>1</v>
      </c>
    </row>
    <row r="18387" spans="1:6">
      <c r="A18387" s="1">
        <v>44458.614802812503</v>
      </c>
      <c r="B18387">
        <v>963</v>
      </c>
      <c r="C18387">
        <v>18468.906999999999</v>
      </c>
      <c r="D18387">
        <v>173.41920471191401</v>
      </c>
      <c r="E18387">
        <v>63.999599456787102</v>
      </c>
      <c r="F18387">
        <v>1</v>
      </c>
    </row>
    <row r="18388" spans="1:6">
      <c r="A18388" s="1">
        <v>44458.614814398097</v>
      </c>
      <c r="B18388">
        <v>964</v>
      </c>
      <c r="C18388">
        <v>18469.907999999999</v>
      </c>
      <c r="D18388">
        <v>173.88920593261699</v>
      </c>
      <c r="E18388">
        <v>64.173599243164105</v>
      </c>
      <c r="F18388">
        <v>1</v>
      </c>
    </row>
    <row r="18389" spans="1:6">
      <c r="A18389" s="1">
        <v>44458.614825960598</v>
      </c>
      <c r="B18389">
        <v>963</v>
      </c>
      <c r="C18389">
        <v>18470.906999999999</v>
      </c>
      <c r="D18389">
        <v>174.27870178222699</v>
      </c>
      <c r="E18389">
        <v>64.317802429199205</v>
      </c>
      <c r="F18389">
        <v>1</v>
      </c>
    </row>
    <row r="18390" spans="1:6">
      <c r="A18390" s="1">
        <v>44458.6148376852</v>
      </c>
      <c r="B18390">
        <v>976</v>
      </c>
      <c r="C18390">
        <v>18471.919999999998</v>
      </c>
      <c r="D18390">
        <v>174.68310546875</v>
      </c>
      <c r="E18390">
        <v>64.467498779296903</v>
      </c>
      <c r="F18390">
        <v>1</v>
      </c>
    </row>
    <row r="18391" spans="1:6">
      <c r="A18391" s="1">
        <v>44458.614849270802</v>
      </c>
      <c r="B18391">
        <v>977</v>
      </c>
      <c r="C18391">
        <v>18472.920999999998</v>
      </c>
      <c r="D18391">
        <v>175.04870605468801</v>
      </c>
      <c r="E18391">
        <v>64.602798461914105</v>
      </c>
      <c r="F18391">
        <v>1</v>
      </c>
    </row>
    <row r="18392" spans="1:6">
      <c r="A18392" s="1">
        <v>44458.6148608449</v>
      </c>
      <c r="B18392">
        <v>977</v>
      </c>
      <c r="C18392">
        <v>18473.920999999998</v>
      </c>
      <c r="D18392">
        <v>175.45390319824199</v>
      </c>
      <c r="E18392">
        <v>64.752799987792997</v>
      </c>
      <c r="F18392">
        <v>1</v>
      </c>
    </row>
    <row r="18393" spans="1:6">
      <c r="A18393" s="1">
        <v>44458.614872418999</v>
      </c>
      <c r="B18393">
        <v>977</v>
      </c>
      <c r="C18393">
        <v>18474.920999999998</v>
      </c>
      <c r="D18393">
        <v>175.83079528808599</v>
      </c>
      <c r="E18393">
        <v>64.892303466796903</v>
      </c>
      <c r="F18393">
        <v>1</v>
      </c>
    </row>
    <row r="18394" spans="1:6">
      <c r="A18394" s="1">
        <v>44458.614883993097</v>
      </c>
      <c r="B18394">
        <v>977</v>
      </c>
      <c r="C18394">
        <v>18475.920999999998</v>
      </c>
      <c r="D18394">
        <v>176.28570556640599</v>
      </c>
      <c r="E18394">
        <v>65.060699462890597</v>
      </c>
      <c r="F18394">
        <v>1</v>
      </c>
    </row>
    <row r="18395" spans="1:6">
      <c r="A18395" s="1">
        <v>44458.614895578699</v>
      </c>
      <c r="B18395">
        <v>978</v>
      </c>
      <c r="C18395">
        <v>18476.921999999999</v>
      </c>
      <c r="D18395">
        <v>176.59609985351599</v>
      </c>
      <c r="E18395">
        <v>65.175498962402301</v>
      </c>
      <c r="F18395">
        <v>1</v>
      </c>
    </row>
    <row r="18396" spans="1:6">
      <c r="A18396" s="1">
        <v>44458.614907152798</v>
      </c>
      <c r="B18396">
        <v>978</v>
      </c>
      <c r="C18396">
        <v>18477.921999999999</v>
      </c>
      <c r="D18396">
        <v>176.97540283203099</v>
      </c>
      <c r="E18396">
        <v>65.315902709960895</v>
      </c>
      <c r="F18396">
        <v>1</v>
      </c>
    </row>
    <row r="18397" spans="1:6">
      <c r="A18397" s="1">
        <v>44458.614918761603</v>
      </c>
      <c r="B18397">
        <v>981</v>
      </c>
      <c r="C18397">
        <v>18478.924999999999</v>
      </c>
      <c r="D18397">
        <v>177.32060241699199</v>
      </c>
      <c r="E18397">
        <v>65.443702697753906</v>
      </c>
      <c r="F18397">
        <v>1</v>
      </c>
    </row>
    <row r="18398" spans="1:6">
      <c r="A18398" s="1">
        <v>44458.614930474498</v>
      </c>
      <c r="B18398">
        <v>993</v>
      </c>
      <c r="C18398">
        <v>18479.937000000002</v>
      </c>
      <c r="D18398">
        <v>177.74060058593801</v>
      </c>
      <c r="E18398">
        <v>65.599197387695298</v>
      </c>
      <c r="F18398">
        <v>1</v>
      </c>
    </row>
    <row r="18399" spans="1:6">
      <c r="A18399" s="1">
        <v>44458.614942060201</v>
      </c>
      <c r="B18399">
        <v>994</v>
      </c>
      <c r="C18399">
        <v>18480.937999999998</v>
      </c>
      <c r="D18399">
        <v>178.10639953613301</v>
      </c>
      <c r="E18399">
        <v>65.734596252441406</v>
      </c>
      <c r="F18399">
        <v>1</v>
      </c>
    </row>
    <row r="18400" spans="1:6">
      <c r="A18400" s="1">
        <v>44458.614953645803</v>
      </c>
      <c r="B18400">
        <v>995</v>
      </c>
      <c r="C18400">
        <v>18481.938999999998</v>
      </c>
      <c r="D18400">
        <v>178.55389404296901</v>
      </c>
      <c r="E18400">
        <v>65.900199890136705</v>
      </c>
      <c r="F18400">
        <v>1</v>
      </c>
    </row>
    <row r="18401" spans="1:6">
      <c r="A18401" s="1">
        <v>44458.614965219902</v>
      </c>
      <c r="B18401">
        <v>995</v>
      </c>
      <c r="C18401">
        <v>18482.938999999998</v>
      </c>
      <c r="D18401">
        <v>178.95170593261699</v>
      </c>
      <c r="E18401">
        <v>66.047500610351605</v>
      </c>
      <c r="F18401">
        <v>1</v>
      </c>
    </row>
    <row r="18402" spans="1:6">
      <c r="A18402" s="1">
        <v>44458.614976805598</v>
      </c>
      <c r="B18402">
        <v>996</v>
      </c>
      <c r="C18402">
        <v>18483.939999999999</v>
      </c>
      <c r="D18402">
        <v>179.43710327148401</v>
      </c>
      <c r="E18402">
        <v>66.227096557617202</v>
      </c>
      <c r="F18402">
        <v>1</v>
      </c>
    </row>
    <row r="18403" spans="1:6">
      <c r="A18403" s="1">
        <v>44458.6149885185</v>
      </c>
      <c r="B18403">
        <v>8</v>
      </c>
      <c r="C18403">
        <v>18484.952000000001</v>
      </c>
      <c r="D18403">
        <v>179.87319946289099</v>
      </c>
      <c r="E18403">
        <v>66.388496398925795</v>
      </c>
      <c r="F18403">
        <v>1</v>
      </c>
    </row>
    <row r="18404" spans="1:6">
      <c r="A18404" s="1">
        <v>44458.615000092599</v>
      </c>
      <c r="B18404">
        <v>8</v>
      </c>
      <c r="C18404">
        <v>18485.952000000001</v>
      </c>
      <c r="D18404">
        <v>180.38699340820301</v>
      </c>
      <c r="E18404">
        <v>66.578697204589801</v>
      </c>
      <c r="F18404">
        <v>1</v>
      </c>
    </row>
    <row r="18405" spans="1:6">
      <c r="A18405" s="1">
        <v>44458.615011678201</v>
      </c>
      <c r="B18405">
        <v>9</v>
      </c>
      <c r="C18405">
        <v>18486.953000000001</v>
      </c>
      <c r="D18405">
        <v>180.84590148925801</v>
      </c>
      <c r="E18405">
        <v>66.748596191406307</v>
      </c>
      <c r="F18405">
        <v>1</v>
      </c>
    </row>
    <row r="18406" spans="1:6">
      <c r="A18406" s="1">
        <v>44458.615023275503</v>
      </c>
      <c r="B18406">
        <v>11</v>
      </c>
      <c r="C18406">
        <v>18487.955000000002</v>
      </c>
      <c r="D18406">
        <v>181.32710266113301</v>
      </c>
      <c r="E18406">
        <v>66.926696777343807</v>
      </c>
      <c r="F18406">
        <v>1</v>
      </c>
    </row>
    <row r="18407" spans="1:6">
      <c r="A18407" s="1">
        <v>44458.615034988397</v>
      </c>
      <c r="B18407">
        <v>23</v>
      </c>
      <c r="C18407">
        <v>18488.967000000001</v>
      </c>
      <c r="D18407">
        <v>181.825607299805</v>
      </c>
      <c r="E18407">
        <v>67.111198425292997</v>
      </c>
      <c r="F18407">
        <v>1</v>
      </c>
    </row>
    <row r="18408" spans="1:6">
      <c r="A18408" s="1">
        <v>44458.615046597202</v>
      </c>
      <c r="B18408">
        <v>26</v>
      </c>
      <c r="C18408">
        <v>18489.97</v>
      </c>
      <c r="D18408">
        <v>182.21530151367199</v>
      </c>
      <c r="E18408">
        <v>67.255401611328097</v>
      </c>
      <c r="F18408">
        <v>1</v>
      </c>
    </row>
    <row r="18409" spans="1:6">
      <c r="A18409" s="1">
        <v>44458.615058182899</v>
      </c>
      <c r="B18409">
        <v>27</v>
      </c>
      <c r="C18409">
        <v>18490.971000000001</v>
      </c>
      <c r="D18409">
        <v>182.653396606445</v>
      </c>
      <c r="E18409">
        <v>67.4176025390625</v>
      </c>
      <c r="F18409">
        <v>1</v>
      </c>
    </row>
    <row r="18410" spans="1:6">
      <c r="A18410" s="1">
        <v>44458.615069756903</v>
      </c>
      <c r="B18410">
        <v>27</v>
      </c>
      <c r="C18410">
        <v>18491.971000000001</v>
      </c>
      <c r="D18410">
        <v>183.09559631347699</v>
      </c>
      <c r="E18410">
        <v>67.581199645996094</v>
      </c>
      <c r="F18410">
        <v>1</v>
      </c>
    </row>
    <row r="18411" spans="1:6">
      <c r="A18411" s="1">
        <v>44458.615081469899</v>
      </c>
      <c r="B18411">
        <v>39</v>
      </c>
      <c r="C18411">
        <v>18492.983</v>
      </c>
      <c r="D18411">
        <v>183.58799743652301</v>
      </c>
      <c r="E18411">
        <v>67.763496398925795</v>
      </c>
      <c r="F18411">
        <v>1</v>
      </c>
    </row>
    <row r="18412" spans="1:6">
      <c r="A18412" s="1">
        <v>44458.615093043998</v>
      </c>
      <c r="B18412">
        <v>39</v>
      </c>
      <c r="C18412">
        <v>18493.983</v>
      </c>
      <c r="D18412">
        <v>184.13560485839801</v>
      </c>
      <c r="E18412">
        <v>67.966201782226605</v>
      </c>
      <c r="F18412">
        <v>1</v>
      </c>
    </row>
    <row r="18413" spans="1:6">
      <c r="A18413" s="1">
        <v>44458.615104618097</v>
      </c>
      <c r="B18413">
        <v>39</v>
      </c>
      <c r="C18413">
        <v>18494.983</v>
      </c>
      <c r="D18413">
        <v>184.63909912109401</v>
      </c>
      <c r="E18413">
        <v>68.152603149414105</v>
      </c>
      <c r="F18413">
        <v>1</v>
      </c>
    </row>
    <row r="18414" spans="1:6">
      <c r="A18414" s="1">
        <v>44458.615116365698</v>
      </c>
      <c r="B18414">
        <v>54</v>
      </c>
      <c r="C18414">
        <v>18495.998</v>
      </c>
      <c r="D18414">
        <v>185.07580566406301</v>
      </c>
      <c r="E18414">
        <v>68.314201354980497</v>
      </c>
      <c r="F18414">
        <v>1</v>
      </c>
    </row>
    <row r="18415" spans="1:6">
      <c r="A18415" s="1">
        <v>44458.615127951402</v>
      </c>
      <c r="B18415">
        <v>55</v>
      </c>
      <c r="C18415">
        <v>18496.999</v>
      </c>
      <c r="D18415">
        <v>185.459396362305</v>
      </c>
      <c r="E18415">
        <v>68.456199645996094</v>
      </c>
      <c r="F18415">
        <v>1</v>
      </c>
    </row>
    <row r="18416" spans="1:6">
      <c r="A18416" s="1">
        <v>44458.615139710702</v>
      </c>
      <c r="B18416">
        <v>71</v>
      </c>
      <c r="C18416">
        <v>18498.014999999999</v>
      </c>
      <c r="D18416">
        <v>185.80700683593801</v>
      </c>
      <c r="E18416">
        <v>68.584899902343807</v>
      </c>
      <c r="F18416">
        <v>1</v>
      </c>
    </row>
    <row r="18417" spans="1:6">
      <c r="A18417" s="1">
        <v>44458.615151284699</v>
      </c>
      <c r="B18417">
        <v>71</v>
      </c>
      <c r="C18417">
        <v>18499.014999999999</v>
      </c>
      <c r="D18417">
        <v>186.17190551757801</v>
      </c>
      <c r="E18417">
        <v>68.719902038574205</v>
      </c>
      <c r="F18417">
        <v>1</v>
      </c>
    </row>
    <row r="18418" spans="1:6">
      <c r="A18418" s="1">
        <v>44458.615162870403</v>
      </c>
      <c r="B18418">
        <v>72</v>
      </c>
      <c r="C18418">
        <v>18500.016</v>
      </c>
      <c r="D18418">
        <v>186.39970397949199</v>
      </c>
      <c r="E18418">
        <v>68.80419921875</v>
      </c>
      <c r="F18418">
        <v>1</v>
      </c>
    </row>
    <row r="18419" spans="1:6">
      <c r="A18419" s="1">
        <v>44458.615174490697</v>
      </c>
      <c r="B18419">
        <v>76</v>
      </c>
      <c r="C18419">
        <v>18501.02</v>
      </c>
      <c r="D18419">
        <v>186.58810424804699</v>
      </c>
      <c r="E18419">
        <v>68.874000549316406</v>
      </c>
      <c r="F18419">
        <v>1</v>
      </c>
    </row>
    <row r="18420" spans="1:6">
      <c r="A18420" s="1">
        <v>44458.615186169001</v>
      </c>
      <c r="B18420">
        <v>85</v>
      </c>
      <c r="C18420">
        <v>18502.028999999999</v>
      </c>
      <c r="D18420">
        <v>186.69619750976599</v>
      </c>
      <c r="E18420">
        <v>68.914001464843807</v>
      </c>
      <c r="F18420">
        <v>1</v>
      </c>
    </row>
    <row r="18421" spans="1:6">
      <c r="A18421" s="1">
        <v>44458.615197754603</v>
      </c>
      <c r="B18421">
        <v>86</v>
      </c>
      <c r="C18421">
        <v>18503.03</v>
      </c>
      <c r="D18421">
        <v>186.88369750976599</v>
      </c>
      <c r="E18421">
        <v>68.9833984375</v>
      </c>
      <c r="F18421">
        <v>1</v>
      </c>
    </row>
    <row r="18422" spans="1:6">
      <c r="A18422" s="1">
        <v>44458.6152093403</v>
      </c>
      <c r="B18422">
        <v>87</v>
      </c>
      <c r="C18422">
        <v>18504.030999999999</v>
      </c>
      <c r="D18422">
        <v>186.94369506835901</v>
      </c>
      <c r="E18422">
        <v>69.005599975585895</v>
      </c>
      <c r="F18422">
        <v>1</v>
      </c>
    </row>
    <row r="18423" spans="1:6">
      <c r="A18423" s="1">
        <v>44458.615221076398</v>
      </c>
      <c r="B18423">
        <v>101</v>
      </c>
      <c r="C18423">
        <v>18505.044999999998</v>
      </c>
      <c r="D18423">
        <v>187.07339477539099</v>
      </c>
      <c r="E18423">
        <v>69.053596496582003</v>
      </c>
      <c r="F18423">
        <v>1</v>
      </c>
    </row>
    <row r="18424" spans="1:6">
      <c r="A18424" s="1">
        <v>44458.6152326968</v>
      </c>
      <c r="B18424">
        <v>105</v>
      </c>
      <c r="C18424">
        <v>18506.048999999999</v>
      </c>
      <c r="D18424">
        <v>187.33430480957</v>
      </c>
      <c r="E18424">
        <v>69.150199890136705</v>
      </c>
      <c r="F18424">
        <v>1</v>
      </c>
    </row>
    <row r="18425" spans="1:6">
      <c r="A18425" s="1">
        <v>44458.615244398097</v>
      </c>
      <c r="B18425">
        <v>116</v>
      </c>
      <c r="C18425">
        <v>18507.060000000001</v>
      </c>
      <c r="D18425">
        <v>187.52029418945301</v>
      </c>
      <c r="E18425">
        <v>69.219001770019503</v>
      </c>
      <c r="F18425">
        <v>1</v>
      </c>
    </row>
    <row r="18426" spans="1:6">
      <c r="A18426" s="1">
        <v>44458.615255983801</v>
      </c>
      <c r="B18426">
        <v>117</v>
      </c>
      <c r="C18426">
        <v>18508.061000000002</v>
      </c>
      <c r="D18426">
        <v>187.78169250488301</v>
      </c>
      <c r="E18426">
        <v>69.315803527832003</v>
      </c>
      <c r="F18426">
        <v>1</v>
      </c>
    </row>
    <row r="18427" spans="1:6">
      <c r="A18427" s="1">
        <v>44458.6152675579</v>
      </c>
      <c r="B18427">
        <v>117</v>
      </c>
      <c r="C18427">
        <v>18509.061000000002</v>
      </c>
      <c r="D18427">
        <v>187.94689941406301</v>
      </c>
      <c r="E18427">
        <v>69.376899719238295</v>
      </c>
      <c r="F18427">
        <v>1</v>
      </c>
    </row>
    <row r="18428" spans="1:6">
      <c r="A18428" s="1">
        <v>44458.615279143502</v>
      </c>
      <c r="B18428">
        <v>118</v>
      </c>
      <c r="C18428">
        <v>18510.062000000002</v>
      </c>
      <c r="D18428">
        <v>188.12669372558599</v>
      </c>
      <c r="E18428">
        <v>69.443496704101605</v>
      </c>
      <c r="F18428">
        <v>1</v>
      </c>
    </row>
    <row r="18429" spans="1:6">
      <c r="A18429" s="1">
        <v>44458.615290891197</v>
      </c>
      <c r="B18429">
        <v>133</v>
      </c>
      <c r="C18429">
        <v>18511.077000000001</v>
      </c>
      <c r="D18429">
        <v>188.186599731445</v>
      </c>
      <c r="E18429">
        <v>69.4656982421875</v>
      </c>
      <c r="F18429">
        <v>1</v>
      </c>
    </row>
    <row r="18430" spans="1:6">
      <c r="A18430" s="1">
        <v>44458.615302465303</v>
      </c>
      <c r="B18430">
        <v>133</v>
      </c>
      <c r="C18430">
        <v>18512.077000000001</v>
      </c>
      <c r="D18430">
        <v>188.03280639648401</v>
      </c>
      <c r="E18430">
        <v>69.408699035644503</v>
      </c>
      <c r="F18430">
        <v>1</v>
      </c>
    </row>
    <row r="18431" spans="1:6">
      <c r="A18431" s="1">
        <v>44458.615314039402</v>
      </c>
      <c r="B18431">
        <v>133</v>
      </c>
      <c r="C18431">
        <v>18513.077000000001</v>
      </c>
      <c r="D18431">
        <v>187.764404296875</v>
      </c>
      <c r="E18431">
        <v>69.309402465820298</v>
      </c>
      <c r="F18431">
        <v>1</v>
      </c>
    </row>
    <row r="18432" spans="1:6">
      <c r="A18432" s="1">
        <v>44458.615325636601</v>
      </c>
      <c r="B18432">
        <v>135</v>
      </c>
      <c r="C18432">
        <v>18514.079000000002</v>
      </c>
      <c r="D18432">
        <v>187.41380310058599</v>
      </c>
      <c r="E18432">
        <v>69.179603576660199</v>
      </c>
      <c r="F18432">
        <v>1</v>
      </c>
    </row>
    <row r="18433" spans="1:6">
      <c r="A18433" s="1">
        <v>44458.615337361101</v>
      </c>
      <c r="B18433">
        <v>148</v>
      </c>
      <c r="C18433">
        <v>18515.092000000001</v>
      </c>
      <c r="D18433">
        <v>186.95790100097699</v>
      </c>
      <c r="E18433">
        <v>69.010803222656307</v>
      </c>
      <c r="F18433">
        <v>1</v>
      </c>
    </row>
    <row r="18434" spans="1:6">
      <c r="A18434" s="1">
        <v>44458.615348946798</v>
      </c>
      <c r="B18434">
        <v>149</v>
      </c>
      <c r="C18434">
        <v>18516.093000000001</v>
      </c>
      <c r="D18434">
        <v>186.43879699707</v>
      </c>
      <c r="E18434">
        <v>68.818702697753906</v>
      </c>
      <c r="F18434">
        <v>1</v>
      </c>
    </row>
    <row r="18435" spans="1:6">
      <c r="A18435" s="1">
        <v>44458.615360567099</v>
      </c>
      <c r="B18435">
        <v>153</v>
      </c>
      <c r="C18435">
        <v>18517.097000000002</v>
      </c>
      <c r="D18435">
        <v>185.83760070800801</v>
      </c>
      <c r="E18435">
        <v>68.596199035644503</v>
      </c>
      <c r="F18435">
        <v>1</v>
      </c>
    </row>
    <row r="18436" spans="1:6">
      <c r="A18436" s="1">
        <v>44458.6153722569</v>
      </c>
      <c r="B18436">
        <v>163</v>
      </c>
      <c r="C18436">
        <v>18518.107</v>
      </c>
      <c r="D18436">
        <v>185.06129455566401</v>
      </c>
      <c r="E18436">
        <v>68.308898925781307</v>
      </c>
      <c r="F18436">
        <v>1</v>
      </c>
    </row>
    <row r="18437" spans="1:6">
      <c r="A18437" s="1">
        <v>44458.615383842603</v>
      </c>
      <c r="B18437">
        <v>164</v>
      </c>
      <c r="C18437">
        <v>18519.108</v>
      </c>
      <c r="D18437">
        <v>184.08779907226599</v>
      </c>
      <c r="E18437">
        <v>67.948501586914105</v>
      </c>
      <c r="F18437">
        <v>1</v>
      </c>
    </row>
    <row r="18438" spans="1:6">
      <c r="A18438" s="1">
        <v>44458.615395416702</v>
      </c>
      <c r="B18438">
        <v>164</v>
      </c>
      <c r="C18438">
        <v>18520.108</v>
      </c>
      <c r="D18438">
        <v>183.07240295410199</v>
      </c>
      <c r="E18438">
        <v>67.572700500488295</v>
      </c>
      <c r="F18438">
        <v>1</v>
      </c>
    </row>
    <row r="18439" spans="1:6">
      <c r="A18439" s="1">
        <v>44458.615406979203</v>
      </c>
      <c r="B18439">
        <v>163</v>
      </c>
      <c r="C18439">
        <v>18521.107</v>
      </c>
      <c r="D18439">
        <v>181.99020385742199</v>
      </c>
      <c r="E18439">
        <v>67.172096252441406</v>
      </c>
      <c r="F18439">
        <v>1</v>
      </c>
    </row>
    <row r="18440" spans="1:6">
      <c r="A18440" s="1">
        <v>44458.615418564797</v>
      </c>
      <c r="B18440">
        <v>164</v>
      </c>
      <c r="C18440">
        <v>18522.108</v>
      </c>
      <c r="D18440">
        <v>180.83509826660199</v>
      </c>
      <c r="E18440">
        <v>66.744598388671903</v>
      </c>
      <c r="F18440">
        <v>1</v>
      </c>
    </row>
    <row r="18441" spans="1:6">
      <c r="A18441" s="1">
        <v>44458.615430150501</v>
      </c>
      <c r="B18441">
        <v>165</v>
      </c>
      <c r="C18441">
        <v>18523.109</v>
      </c>
      <c r="D18441">
        <v>179.69769287109401</v>
      </c>
      <c r="E18441">
        <v>66.323600769042997</v>
      </c>
      <c r="F18441">
        <v>1</v>
      </c>
    </row>
    <row r="18442" spans="1:6">
      <c r="A18442" s="1">
        <v>44458.615441886599</v>
      </c>
      <c r="B18442">
        <v>179</v>
      </c>
      <c r="C18442">
        <v>18524.123</v>
      </c>
      <c r="D18442">
        <v>178.58889770507801</v>
      </c>
      <c r="E18442">
        <v>65.913101196289105</v>
      </c>
      <c r="F18442">
        <v>1</v>
      </c>
    </row>
    <row r="18443" spans="1:6">
      <c r="A18443" s="1">
        <v>44458.615453472201</v>
      </c>
      <c r="B18443">
        <v>180</v>
      </c>
      <c r="C18443">
        <v>18525.124</v>
      </c>
      <c r="D18443">
        <v>177.30439758300801</v>
      </c>
      <c r="E18443">
        <v>65.437698364257798</v>
      </c>
      <c r="F18443">
        <v>1</v>
      </c>
    </row>
    <row r="18444" spans="1:6">
      <c r="A18444" s="1">
        <v>44458.615465034702</v>
      </c>
      <c r="B18444">
        <v>179</v>
      </c>
      <c r="C18444">
        <v>18526.123</v>
      </c>
      <c r="D18444">
        <v>175.97169494628901</v>
      </c>
      <c r="E18444">
        <v>64.944396972656307</v>
      </c>
      <c r="F18444">
        <v>1</v>
      </c>
    </row>
    <row r="18445" spans="1:6">
      <c r="A18445" s="1">
        <v>44458.615476620398</v>
      </c>
      <c r="B18445">
        <v>180</v>
      </c>
      <c r="C18445">
        <v>18527.124</v>
      </c>
      <c r="D18445">
        <v>174.70469665527301</v>
      </c>
      <c r="E18445">
        <v>64.475502014160199</v>
      </c>
      <c r="F18445">
        <v>1</v>
      </c>
    </row>
    <row r="18446" spans="1:6">
      <c r="A18446" s="1">
        <v>44458.615488217598</v>
      </c>
      <c r="B18446">
        <v>182</v>
      </c>
      <c r="C18446">
        <v>18528.126</v>
      </c>
      <c r="D18446">
        <v>173.45469665527301</v>
      </c>
      <c r="E18446">
        <v>64.012802124023395</v>
      </c>
      <c r="F18446">
        <v>1</v>
      </c>
    </row>
    <row r="18447" spans="1:6">
      <c r="A18447" s="1">
        <v>44458.615499814798</v>
      </c>
      <c r="B18447">
        <v>184</v>
      </c>
      <c r="C18447">
        <v>18529.128000000001</v>
      </c>
      <c r="D18447">
        <v>172.25430297851599</v>
      </c>
      <c r="E18447">
        <v>63.5685005187988</v>
      </c>
      <c r="F18447">
        <v>1</v>
      </c>
    </row>
    <row r="18448" spans="1:6">
      <c r="A18448" s="1">
        <v>44458.615511400501</v>
      </c>
      <c r="B18448">
        <v>185</v>
      </c>
      <c r="C18448">
        <v>18530.129000000001</v>
      </c>
      <c r="D18448">
        <v>171.12519836425801</v>
      </c>
      <c r="E18448">
        <v>63.150501251220703</v>
      </c>
      <c r="F18448">
        <v>1</v>
      </c>
    </row>
    <row r="18449" spans="1:6">
      <c r="A18449" s="1">
        <v>44458.615522986103</v>
      </c>
      <c r="B18449">
        <v>186</v>
      </c>
      <c r="C18449">
        <v>18531.13</v>
      </c>
      <c r="D18449">
        <v>170.10969543457</v>
      </c>
      <c r="E18449">
        <v>62.774700164794901</v>
      </c>
      <c r="F18449">
        <v>1</v>
      </c>
    </row>
    <row r="18450" spans="1:6">
      <c r="A18450" s="1">
        <v>44458.615534560202</v>
      </c>
      <c r="B18450">
        <v>186</v>
      </c>
      <c r="C18450">
        <v>18532.13</v>
      </c>
      <c r="D18450">
        <v>168.89599609375</v>
      </c>
      <c r="E18450">
        <v>62.3255004882813</v>
      </c>
      <c r="F18450">
        <v>1</v>
      </c>
    </row>
    <row r="18451" spans="1:6">
      <c r="A18451" s="1">
        <v>44458.615546238398</v>
      </c>
      <c r="B18451">
        <v>195</v>
      </c>
      <c r="C18451">
        <v>18533.138999999999</v>
      </c>
      <c r="D18451">
        <v>168.09419250488301</v>
      </c>
      <c r="E18451">
        <v>62.028701782226598</v>
      </c>
      <c r="F18451">
        <v>1</v>
      </c>
    </row>
    <row r="18452" spans="1:6">
      <c r="A18452" s="1">
        <v>44458.615557881902</v>
      </c>
      <c r="B18452">
        <v>201</v>
      </c>
      <c r="C18452">
        <v>18534.145</v>
      </c>
      <c r="D18452">
        <v>167.21620178222699</v>
      </c>
      <c r="E18452">
        <v>61.703701019287102</v>
      </c>
      <c r="F18452">
        <v>1</v>
      </c>
    </row>
    <row r="18453" spans="1:6">
      <c r="A18453" s="1">
        <v>44458.615569641202</v>
      </c>
      <c r="B18453">
        <v>217</v>
      </c>
      <c r="C18453">
        <v>18535.161</v>
      </c>
      <c r="D18453">
        <v>166.40840148925801</v>
      </c>
      <c r="E18453">
        <v>61.404701232910199</v>
      </c>
      <c r="F18453">
        <v>1</v>
      </c>
    </row>
    <row r="18454" spans="1:6">
      <c r="A18454" s="1">
        <v>44458.615581319398</v>
      </c>
      <c r="B18454">
        <v>226</v>
      </c>
      <c r="C18454">
        <v>18536.169999999998</v>
      </c>
      <c r="D18454">
        <v>165.50950622558599</v>
      </c>
      <c r="E18454">
        <v>61.071998596191399</v>
      </c>
      <c r="F18454">
        <v>1</v>
      </c>
    </row>
    <row r="18455" spans="1:6">
      <c r="A18455" s="1">
        <v>44458.615592905102</v>
      </c>
      <c r="B18455">
        <v>227</v>
      </c>
      <c r="C18455">
        <v>18537.170999999998</v>
      </c>
      <c r="D18455">
        <v>164.73210144043</v>
      </c>
      <c r="E18455">
        <v>60.7841987609863</v>
      </c>
      <c r="F18455">
        <v>1</v>
      </c>
    </row>
    <row r="18456" spans="1:6">
      <c r="A18456" s="1">
        <v>44458.6156045139</v>
      </c>
      <c r="B18456">
        <v>230</v>
      </c>
      <c r="C18456">
        <v>18538.173999999999</v>
      </c>
      <c r="D18456">
        <v>164.00190734863301</v>
      </c>
      <c r="E18456">
        <v>60.513999938964801</v>
      </c>
      <c r="F18456">
        <v>1</v>
      </c>
    </row>
    <row r="18457" spans="1:6">
      <c r="A18457" s="1">
        <v>44458.6156162384</v>
      </c>
      <c r="B18457">
        <v>243</v>
      </c>
      <c r="C18457">
        <v>18539.187000000002</v>
      </c>
      <c r="D18457">
        <v>163.31680297851599</v>
      </c>
      <c r="E18457">
        <v>60.260398864746101</v>
      </c>
      <c r="F18457">
        <v>1</v>
      </c>
    </row>
    <row r="18458" spans="1:6">
      <c r="A18458" s="1">
        <v>44458.615627974497</v>
      </c>
      <c r="B18458">
        <v>257</v>
      </c>
      <c r="C18458">
        <v>18540.201000000001</v>
      </c>
      <c r="D18458">
        <v>162.609298706055</v>
      </c>
      <c r="E18458">
        <v>59.998500823974602</v>
      </c>
      <c r="F18458">
        <v>1</v>
      </c>
    </row>
    <row r="18459" spans="1:6">
      <c r="A18459" s="1">
        <v>44458.615639560201</v>
      </c>
      <c r="B18459">
        <v>258</v>
      </c>
      <c r="C18459">
        <v>18541.202000000001</v>
      </c>
      <c r="D18459">
        <v>162.01629638671901</v>
      </c>
      <c r="E18459">
        <v>59.778999328613303</v>
      </c>
      <c r="F18459">
        <v>1</v>
      </c>
    </row>
    <row r="18460" spans="1:6">
      <c r="A18460" s="1">
        <v>44458.6156511343</v>
      </c>
      <c r="B18460">
        <v>258</v>
      </c>
      <c r="C18460">
        <v>18542.202000000001</v>
      </c>
      <c r="D18460">
        <v>161.403396606445</v>
      </c>
      <c r="E18460">
        <v>59.552101135253899</v>
      </c>
      <c r="F18460">
        <v>1</v>
      </c>
    </row>
    <row r="18461" spans="1:6">
      <c r="A18461" s="1">
        <v>44458.615662754601</v>
      </c>
      <c r="B18461">
        <v>262</v>
      </c>
      <c r="C18461">
        <v>18543.205999999998</v>
      </c>
      <c r="D18461">
        <v>160.84339904785199</v>
      </c>
      <c r="E18461">
        <v>59.344799041747997</v>
      </c>
      <c r="F18461">
        <v>1</v>
      </c>
    </row>
    <row r="18462" spans="1:6">
      <c r="A18462" s="1">
        <v>44458.615674328699</v>
      </c>
      <c r="B18462">
        <v>262</v>
      </c>
      <c r="C18462">
        <v>18544.205999999998</v>
      </c>
      <c r="D18462">
        <v>160.32710266113301</v>
      </c>
      <c r="E18462">
        <v>59.153800964355497</v>
      </c>
      <c r="F18462">
        <v>1</v>
      </c>
    </row>
    <row r="18463" spans="1:6">
      <c r="A18463" s="1">
        <v>44458.615685914403</v>
      </c>
      <c r="B18463">
        <v>263</v>
      </c>
      <c r="C18463">
        <v>18545.206999999999</v>
      </c>
      <c r="D18463">
        <v>159.87260437011699</v>
      </c>
      <c r="E18463">
        <v>58.985500335693402</v>
      </c>
      <c r="F18463">
        <v>1</v>
      </c>
    </row>
    <row r="18464" spans="1:6">
      <c r="A18464" s="1">
        <v>44458.6156976157</v>
      </c>
      <c r="B18464">
        <v>274</v>
      </c>
      <c r="C18464">
        <v>18546.218000000001</v>
      </c>
      <c r="D18464">
        <v>159.42790222168</v>
      </c>
      <c r="E18464">
        <v>58.820999145507798</v>
      </c>
      <c r="F18464">
        <v>1</v>
      </c>
    </row>
    <row r="18465" spans="1:6">
      <c r="A18465" s="1">
        <v>44458.615709178201</v>
      </c>
      <c r="B18465">
        <v>273</v>
      </c>
      <c r="C18465">
        <v>18547.217000000001</v>
      </c>
      <c r="D18465">
        <v>159.002197265625</v>
      </c>
      <c r="E18465">
        <v>58.663398742675803</v>
      </c>
      <c r="F18465">
        <v>1</v>
      </c>
    </row>
    <row r="18466" spans="1:6">
      <c r="A18466" s="1">
        <v>44458.615720763897</v>
      </c>
      <c r="B18466">
        <v>274</v>
      </c>
      <c r="C18466">
        <v>18548.218000000001</v>
      </c>
      <c r="D18466">
        <v>158.65570068359401</v>
      </c>
      <c r="E18466">
        <v>58.535099029541001</v>
      </c>
      <c r="F18466">
        <v>1</v>
      </c>
    </row>
    <row r="18467" spans="1:6">
      <c r="A18467" s="1">
        <v>44458.615732372702</v>
      </c>
      <c r="B18467">
        <v>277</v>
      </c>
      <c r="C18467">
        <v>18549.221000000001</v>
      </c>
      <c r="D18467">
        <v>158.35560607910199</v>
      </c>
      <c r="E18467">
        <v>58.423999786377003</v>
      </c>
      <c r="F18467">
        <v>1</v>
      </c>
    </row>
    <row r="18468" spans="1:6">
      <c r="A18468" s="1">
        <v>44458.615743946801</v>
      </c>
      <c r="B18468">
        <v>277</v>
      </c>
      <c r="C18468">
        <v>18550.221000000001</v>
      </c>
      <c r="D18468">
        <v>158.03680419921901</v>
      </c>
      <c r="E18468">
        <v>58.305999755859403</v>
      </c>
      <c r="F18468">
        <v>1</v>
      </c>
    </row>
    <row r="18469" spans="1:6">
      <c r="A18469" s="1">
        <v>44458.615755682898</v>
      </c>
      <c r="B18469">
        <v>291</v>
      </c>
      <c r="C18469">
        <v>18551.235000000001</v>
      </c>
      <c r="D18469">
        <v>157.81629943847699</v>
      </c>
      <c r="E18469">
        <v>58.224399566650398</v>
      </c>
      <c r="F18469">
        <v>1</v>
      </c>
    </row>
    <row r="18470" spans="1:6">
      <c r="A18470" s="1">
        <v>44458.6157672685</v>
      </c>
      <c r="B18470">
        <v>292</v>
      </c>
      <c r="C18470">
        <v>18552.236000000001</v>
      </c>
      <c r="D18470">
        <v>157.60850524902301</v>
      </c>
      <c r="E18470">
        <v>58.147499084472699</v>
      </c>
      <c r="F18470">
        <v>1</v>
      </c>
    </row>
    <row r="18471" spans="1:6">
      <c r="A18471" s="1">
        <v>44458.615778842599</v>
      </c>
      <c r="B18471">
        <v>292</v>
      </c>
      <c r="C18471">
        <v>18553.236000000001</v>
      </c>
      <c r="D18471">
        <v>157.38479614257801</v>
      </c>
      <c r="E18471">
        <v>58.064701080322301</v>
      </c>
      <c r="F18471">
        <v>1</v>
      </c>
    </row>
    <row r="18472" spans="1:6">
      <c r="A18472" s="1">
        <v>44458.615790567099</v>
      </c>
      <c r="B18472">
        <v>305</v>
      </c>
      <c r="C18472">
        <v>18554.249</v>
      </c>
      <c r="D18472">
        <v>157.28010559082</v>
      </c>
      <c r="E18472">
        <v>58.0260009765625</v>
      </c>
      <c r="F18472">
        <v>1</v>
      </c>
    </row>
    <row r="18473" spans="1:6">
      <c r="A18473" s="1">
        <v>44458.615802152803</v>
      </c>
      <c r="B18473">
        <v>306</v>
      </c>
      <c r="C18473">
        <v>18555.25</v>
      </c>
      <c r="D18473">
        <v>157.121994018555</v>
      </c>
      <c r="E18473">
        <v>57.967399597167997</v>
      </c>
      <c r="F18473">
        <v>1</v>
      </c>
    </row>
    <row r="18474" spans="1:6">
      <c r="A18474" s="1">
        <v>44458.615813900498</v>
      </c>
      <c r="B18474">
        <v>321</v>
      </c>
      <c r="C18474">
        <v>18556.264999999999</v>
      </c>
      <c r="D18474">
        <v>156.98320007324199</v>
      </c>
      <c r="E18474">
        <v>57.916099548339801</v>
      </c>
      <c r="F18474">
        <v>1</v>
      </c>
    </row>
    <row r="18475" spans="1:6">
      <c r="A18475" s="1">
        <v>44458.615825636603</v>
      </c>
      <c r="B18475">
        <v>335</v>
      </c>
      <c r="C18475">
        <v>18557.278999999999</v>
      </c>
      <c r="D18475">
        <v>156.87789916992199</v>
      </c>
      <c r="E18475">
        <v>57.877101898193402</v>
      </c>
      <c r="F18475">
        <v>1</v>
      </c>
    </row>
    <row r="18476" spans="1:6">
      <c r="A18476" s="1">
        <v>44458.615837222198</v>
      </c>
      <c r="B18476">
        <v>336</v>
      </c>
      <c r="C18476">
        <v>18558.28</v>
      </c>
      <c r="D18476">
        <v>156.79119873046901</v>
      </c>
      <c r="E18476">
        <v>57.845001220703097</v>
      </c>
      <c r="F18476">
        <v>1</v>
      </c>
    </row>
    <row r="18477" spans="1:6">
      <c r="A18477" s="1">
        <v>44458.615848981499</v>
      </c>
      <c r="B18477">
        <v>352</v>
      </c>
      <c r="C18477">
        <v>18559.295999999998</v>
      </c>
      <c r="D18477">
        <v>156.825607299805</v>
      </c>
      <c r="E18477">
        <v>57.857700347900398</v>
      </c>
      <c r="F18477">
        <v>1</v>
      </c>
    </row>
    <row r="18478" spans="1:6">
      <c r="A18478" s="1">
        <v>44458.615860555597</v>
      </c>
      <c r="B18478">
        <v>352</v>
      </c>
      <c r="C18478">
        <v>18560.295999999998</v>
      </c>
      <c r="D18478">
        <v>156.77990722656301</v>
      </c>
      <c r="E18478">
        <v>57.8408012390137</v>
      </c>
      <c r="F18478">
        <v>1</v>
      </c>
    </row>
    <row r="18479" spans="1:6">
      <c r="A18479" s="1">
        <v>44458.615872129601</v>
      </c>
      <c r="B18479">
        <v>352</v>
      </c>
      <c r="C18479">
        <v>18561.295999999998</v>
      </c>
      <c r="D18479">
        <v>156.76280212402301</v>
      </c>
      <c r="E18479">
        <v>57.834499359130902</v>
      </c>
      <c r="F18479">
        <v>1</v>
      </c>
    </row>
    <row r="18480" spans="1:6">
      <c r="A18480" s="1">
        <v>44458.615883715298</v>
      </c>
      <c r="B18480">
        <v>353</v>
      </c>
      <c r="C18480">
        <v>18562.296999999999</v>
      </c>
      <c r="D18480">
        <v>156.70700073242199</v>
      </c>
      <c r="E18480">
        <v>57.813800811767599</v>
      </c>
      <c r="F18480">
        <v>1</v>
      </c>
    </row>
    <row r="18481" spans="1:6">
      <c r="A18481" s="1">
        <v>44458.6158953009</v>
      </c>
      <c r="B18481">
        <v>354</v>
      </c>
      <c r="C18481">
        <v>18563.297999999999</v>
      </c>
      <c r="D18481">
        <v>156.78680419921901</v>
      </c>
      <c r="E18481">
        <v>57.843399047851598</v>
      </c>
      <c r="F18481">
        <v>1</v>
      </c>
    </row>
    <row r="18482" spans="1:6">
      <c r="A18482" s="1">
        <v>44458.615907036998</v>
      </c>
      <c r="B18482">
        <v>368</v>
      </c>
      <c r="C18482">
        <v>18564.312000000002</v>
      </c>
      <c r="D18482">
        <v>156.77149963378901</v>
      </c>
      <c r="E18482">
        <v>57.837699890136697</v>
      </c>
      <c r="F18482">
        <v>1</v>
      </c>
    </row>
    <row r="18483" spans="1:6">
      <c r="A18483" s="1">
        <v>44458.615918773103</v>
      </c>
      <c r="B18483">
        <v>382</v>
      </c>
      <c r="C18483">
        <v>18565.326000000001</v>
      </c>
      <c r="D18483">
        <v>156.81350708007801</v>
      </c>
      <c r="E18483">
        <v>57.853199005127003</v>
      </c>
      <c r="F18483">
        <v>1</v>
      </c>
    </row>
    <row r="18484" spans="1:6">
      <c r="A18484" s="1">
        <v>44458.615930358799</v>
      </c>
      <c r="B18484">
        <v>383</v>
      </c>
      <c r="C18484">
        <v>18566.327000000001</v>
      </c>
      <c r="D18484">
        <v>156.89930725097699</v>
      </c>
      <c r="E18484">
        <v>57.884998321533203</v>
      </c>
      <c r="F18484">
        <v>1</v>
      </c>
    </row>
    <row r="18485" spans="1:6">
      <c r="A18485" s="1">
        <v>44458.615941932898</v>
      </c>
      <c r="B18485">
        <v>383</v>
      </c>
      <c r="C18485">
        <v>18567.327000000001</v>
      </c>
      <c r="D18485">
        <v>157.08389282226599</v>
      </c>
      <c r="E18485">
        <v>57.953300476074197</v>
      </c>
      <c r="F18485">
        <v>1</v>
      </c>
    </row>
    <row r="18486" spans="1:6">
      <c r="A18486" s="1">
        <v>44458.6159535185</v>
      </c>
      <c r="B18486">
        <v>384</v>
      </c>
      <c r="C18486">
        <v>18568.328000000001</v>
      </c>
      <c r="D18486">
        <v>157.182205200195</v>
      </c>
      <c r="E18486">
        <v>57.989700317382798</v>
      </c>
      <c r="F18486">
        <v>1</v>
      </c>
    </row>
    <row r="18487" spans="1:6">
      <c r="A18487" s="1">
        <v>44458.615965104203</v>
      </c>
      <c r="B18487">
        <v>385</v>
      </c>
      <c r="C18487">
        <v>18569.329000000002</v>
      </c>
      <c r="D18487">
        <v>157.32670593261699</v>
      </c>
      <c r="E18487">
        <v>58.043201446533203</v>
      </c>
      <c r="F18487">
        <v>1</v>
      </c>
    </row>
    <row r="18488" spans="1:6">
      <c r="A18488" s="1">
        <v>44458.615976689798</v>
      </c>
      <c r="B18488">
        <v>386</v>
      </c>
      <c r="C18488">
        <v>18570.330000000002</v>
      </c>
      <c r="D18488">
        <v>157.50019836425801</v>
      </c>
      <c r="E18488">
        <v>58.107398986816399</v>
      </c>
      <c r="F18488">
        <v>1</v>
      </c>
    </row>
    <row r="18489" spans="1:6">
      <c r="A18489" s="1">
        <v>44458.615988275502</v>
      </c>
      <c r="B18489">
        <v>387</v>
      </c>
      <c r="C18489">
        <v>18571.330999999998</v>
      </c>
      <c r="D18489">
        <v>157.632400512695</v>
      </c>
      <c r="E18489">
        <v>58.156398773193402</v>
      </c>
      <c r="F18489">
        <v>1</v>
      </c>
    </row>
    <row r="18490" spans="1:6">
      <c r="A18490" s="1">
        <v>44458.615999849499</v>
      </c>
      <c r="B18490">
        <v>387</v>
      </c>
      <c r="C18490">
        <v>18572.330999999998</v>
      </c>
      <c r="D18490">
        <v>157.84500122070301</v>
      </c>
      <c r="E18490">
        <v>58.235000610351598</v>
      </c>
      <c r="F18490">
        <v>1</v>
      </c>
    </row>
    <row r="18491" spans="1:6">
      <c r="A18491" s="1">
        <v>44458.616011550897</v>
      </c>
      <c r="B18491">
        <v>398</v>
      </c>
      <c r="C18491">
        <v>18573.342000000001</v>
      </c>
      <c r="D18491">
        <v>158.02980041503901</v>
      </c>
      <c r="E18491">
        <v>58.303398132324197</v>
      </c>
      <c r="F18491">
        <v>1</v>
      </c>
    </row>
    <row r="18492" spans="1:6">
      <c r="A18492" s="1">
        <v>44458.616023125003</v>
      </c>
      <c r="B18492">
        <v>398</v>
      </c>
      <c r="C18492">
        <v>18574.342000000001</v>
      </c>
      <c r="D18492">
        <v>158.26950073242199</v>
      </c>
      <c r="E18492">
        <v>58.392200469970703</v>
      </c>
      <c r="F18492">
        <v>1</v>
      </c>
    </row>
    <row r="18493" spans="1:6">
      <c r="A18493" s="1">
        <v>44458.616034699102</v>
      </c>
      <c r="B18493">
        <v>398</v>
      </c>
      <c r="C18493">
        <v>18575.342000000001</v>
      </c>
      <c r="D18493">
        <v>158.56410217285199</v>
      </c>
      <c r="E18493">
        <v>58.5012016296387</v>
      </c>
      <c r="F18493">
        <v>1</v>
      </c>
    </row>
    <row r="18494" spans="1:6">
      <c r="A18494" s="1">
        <v>44458.6160462732</v>
      </c>
      <c r="B18494">
        <v>398</v>
      </c>
      <c r="C18494">
        <v>18576.342000000001</v>
      </c>
      <c r="D18494">
        <v>158.72850036621099</v>
      </c>
      <c r="E18494">
        <v>58.562099456787102</v>
      </c>
      <c r="F18494">
        <v>1</v>
      </c>
    </row>
    <row r="18495" spans="1:6">
      <c r="A18495" s="1">
        <v>44458.616057847197</v>
      </c>
      <c r="B18495">
        <v>398</v>
      </c>
      <c r="C18495">
        <v>18577.342000000001</v>
      </c>
      <c r="D18495">
        <v>159.13150024414099</v>
      </c>
      <c r="E18495">
        <v>58.7112007141113</v>
      </c>
      <c r="F18495">
        <v>1</v>
      </c>
    </row>
    <row r="18496" spans="1:6">
      <c r="A18496" s="1">
        <v>44458.616069432901</v>
      </c>
      <c r="B18496">
        <v>399</v>
      </c>
      <c r="C18496">
        <v>18578.343000000001</v>
      </c>
      <c r="D18496">
        <v>159.44819641113301</v>
      </c>
      <c r="E18496">
        <v>58.828498840332003</v>
      </c>
      <c r="F18496">
        <v>1</v>
      </c>
    </row>
    <row r="18497" spans="1:6">
      <c r="A18497" s="1">
        <v>44458.616081018503</v>
      </c>
      <c r="B18497">
        <v>400</v>
      </c>
      <c r="C18497">
        <v>18579.344000000001</v>
      </c>
      <c r="D18497">
        <v>159.80729675293</v>
      </c>
      <c r="E18497">
        <v>58.961399078369098</v>
      </c>
      <c r="F18497">
        <v>1</v>
      </c>
    </row>
    <row r="18498" spans="1:6">
      <c r="A18498" s="1">
        <v>44458.616092604199</v>
      </c>
      <c r="B18498">
        <v>401</v>
      </c>
      <c r="C18498">
        <v>18580.345000000001</v>
      </c>
      <c r="D18498">
        <v>160.18809509277301</v>
      </c>
      <c r="E18498">
        <v>59.102298736572301</v>
      </c>
      <c r="F18498">
        <v>1</v>
      </c>
    </row>
    <row r="18499" spans="1:6">
      <c r="A18499" s="1">
        <v>44458.616104189801</v>
      </c>
      <c r="B18499">
        <v>402</v>
      </c>
      <c r="C18499">
        <v>18581.346000000001</v>
      </c>
      <c r="D18499">
        <v>160.47909545898401</v>
      </c>
      <c r="E18499">
        <v>59.209999084472699</v>
      </c>
      <c r="F18499">
        <v>1</v>
      </c>
    </row>
    <row r="18500" spans="1:6">
      <c r="A18500" s="1">
        <v>44458.6161157639</v>
      </c>
      <c r="B18500">
        <v>402</v>
      </c>
      <c r="C18500">
        <v>18582.346000000001</v>
      </c>
      <c r="D18500">
        <v>160.85650634765599</v>
      </c>
      <c r="E18500">
        <v>59.349700927734403</v>
      </c>
      <c r="F18500">
        <v>1</v>
      </c>
    </row>
    <row r="18501" spans="1:6">
      <c r="A18501" s="1">
        <v>44458.616127337998</v>
      </c>
      <c r="B18501">
        <v>402</v>
      </c>
      <c r="C18501">
        <v>18583.346000000001</v>
      </c>
      <c r="D18501">
        <v>161.22149658203099</v>
      </c>
      <c r="E18501">
        <v>59.484798431396499</v>
      </c>
      <c r="F18501">
        <v>1</v>
      </c>
    </row>
    <row r="18502" spans="1:6">
      <c r="A18502" s="1">
        <v>44458.616139074104</v>
      </c>
      <c r="B18502">
        <v>416</v>
      </c>
      <c r="C18502">
        <v>18584.36</v>
      </c>
      <c r="D18502">
        <v>161.57139587402301</v>
      </c>
      <c r="E18502">
        <v>59.614299774169901</v>
      </c>
      <c r="F18502">
        <v>1</v>
      </c>
    </row>
    <row r="18503" spans="1:6">
      <c r="A18503" s="1">
        <v>44458.616150659698</v>
      </c>
      <c r="B18503">
        <v>417</v>
      </c>
      <c r="C18503">
        <v>18585.361000000001</v>
      </c>
      <c r="D18503">
        <v>161.82659912109401</v>
      </c>
      <c r="E18503">
        <v>59.7088012695313</v>
      </c>
      <c r="F18503">
        <v>1</v>
      </c>
    </row>
    <row r="18504" spans="1:6">
      <c r="A18504" s="1">
        <v>44458.616162395803</v>
      </c>
      <c r="B18504">
        <v>431</v>
      </c>
      <c r="C18504">
        <v>18586.375</v>
      </c>
      <c r="D18504">
        <v>162.173904418945</v>
      </c>
      <c r="E18504">
        <v>59.8372993469238</v>
      </c>
      <c r="F18504">
        <v>1</v>
      </c>
    </row>
    <row r="18505" spans="1:6">
      <c r="A18505" s="1">
        <v>44458.616174131901</v>
      </c>
      <c r="B18505">
        <v>445</v>
      </c>
      <c r="C18505">
        <v>18587.388999999999</v>
      </c>
      <c r="D18505">
        <v>162.5458984375</v>
      </c>
      <c r="E18505">
        <v>59.974998474121101</v>
      </c>
      <c r="F18505">
        <v>1</v>
      </c>
    </row>
    <row r="18506" spans="1:6">
      <c r="A18506" s="1">
        <v>44458.616185706</v>
      </c>
      <c r="B18506">
        <v>445</v>
      </c>
      <c r="C18506">
        <v>18588.388999999999</v>
      </c>
      <c r="D18506">
        <v>162.78439331054699</v>
      </c>
      <c r="E18506">
        <v>60.063301086425803</v>
      </c>
      <c r="F18506">
        <v>1</v>
      </c>
    </row>
    <row r="18507" spans="1:6">
      <c r="A18507" s="1">
        <v>44458.616197291703</v>
      </c>
      <c r="B18507">
        <v>446</v>
      </c>
      <c r="C18507">
        <v>18589.39</v>
      </c>
      <c r="D18507">
        <v>163.18209838867199</v>
      </c>
      <c r="E18507">
        <v>60.210498809814503</v>
      </c>
      <c r="F18507">
        <v>1</v>
      </c>
    </row>
    <row r="18508" spans="1:6">
      <c r="A18508" s="1">
        <v>44458.616209039399</v>
      </c>
      <c r="B18508">
        <v>461</v>
      </c>
      <c r="C18508">
        <v>18590.404999999999</v>
      </c>
      <c r="D18508">
        <v>163.40449523925801</v>
      </c>
      <c r="E18508">
        <v>60.292800903320298</v>
      </c>
      <c r="F18508">
        <v>1</v>
      </c>
    </row>
    <row r="18509" spans="1:6">
      <c r="A18509" s="1">
        <v>44458.616220798598</v>
      </c>
      <c r="B18509">
        <v>477</v>
      </c>
      <c r="C18509">
        <v>18591.420999999998</v>
      </c>
      <c r="D18509">
        <v>163.7373046875</v>
      </c>
      <c r="E18509">
        <v>60.416000366210902</v>
      </c>
      <c r="F18509">
        <v>1</v>
      </c>
    </row>
    <row r="18510" spans="1:6">
      <c r="A18510" s="1">
        <v>44458.616232419001</v>
      </c>
      <c r="B18510">
        <v>481</v>
      </c>
      <c r="C18510">
        <v>18592.424999999999</v>
      </c>
      <c r="D18510">
        <v>164.05439758300801</v>
      </c>
      <c r="E18510">
        <v>60.533401489257798</v>
      </c>
      <c r="F18510">
        <v>1</v>
      </c>
    </row>
    <row r="18511" spans="1:6">
      <c r="A18511" s="1">
        <v>44458.6162441204</v>
      </c>
      <c r="B18511">
        <v>492</v>
      </c>
      <c r="C18511">
        <v>18593.436000000002</v>
      </c>
      <c r="D18511">
        <v>164.36259460449199</v>
      </c>
      <c r="E18511">
        <v>60.647499084472699</v>
      </c>
      <c r="F18511">
        <v>1</v>
      </c>
    </row>
    <row r="18512" spans="1:6">
      <c r="A18512" s="1">
        <v>44458.616255706002</v>
      </c>
      <c r="B18512">
        <v>493</v>
      </c>
      <c r="C18512">
        <v>18594.437000000002</v>
      </c>
      <c r="D18512">
        <v>164.72120666503901</v>
      </c>
      <c r="E18512">
        <v>60.780200958252003</v>
      </c>
      <c r="F18512">
        <v>1</v>
      </c>
    </row>
    <row r="18513" spans="1:6">
      <c r="A18513" s="1">
        <v>44458.6162672801</v>
      </c>
      <c r="B18513">
        <v>493</v>
      </c>
      <c r="C18513">
        <v>18595.437000000002</v>
      </c>
      <c r="D18513">
        <v>165.14599609375</v>
      </c>
      <c r="E18513">
        <v>60.937400817871101</v>
      </c>
      <c r="F18513">
        <v>1</v>
      </c>
    </row>
    <row r="18514" spans="1:6">
      <c r="A18514" s="1">
        <v>44458.6162788773</v>
      </c>
      <c r="B18514">
        <v>495</v>
      </c>
      <c r="C18514">
        <v>18596.438999999998</v>
      </c>
      <c r="D18514">
        <v>165.48770141601599</v>
      </c>
      <c r="E18514">
        <v>61.063899993896499</v>
      </c>
      <c r="F18514">
        <v>1</v>
      </c>
    </row>
    <row r="18515" spans="1:6">
      <c r="A18515" s="1">
        <v>44458.616290625003</v>
      </c>
      <c r="B18515">
        <v>510</v>
      </c>
      <c r="C18515">
        <v>18597.454000000002</v>
      </c>
      <c r="D18515">
        <v>165.98880004882801</v>
      </c>
      <c r="E18515">
        <v>61.249401092529297</v>
      </c>
      <c r="F18515">
        <v>1</v>
      </c>
    </row>
    <row r="18516" spans="1:6">
      <c r="A18516" s="1">
        <v>44458.616302349503</v>
      </c>
      <c r="B18516">
        <v>523</v>
      </c>
      <c r="C18516">
        <v>18598.467000000001</v>
      </c>
      <c r="D18516">
        <v>166.30340576171901</v>
      </c>
      <c r="E18516">
        <v>61.365798950195298</v>
      </c>
      <c r="F18516">
        <v>1</v>
      </c>
    </row>
    <row r="18517" spans="1:6">
      <c r="A18517" s="1">
        <v>44458.616314108804</v>
      </c>
      <c r="B18517">
        <v>539</v>
      </c>
      <c r="C18517">
        <v>18599.483</v>
      </c>
      <c r="D18517">
        <v>166.74209594726599</v>
      </c>
      <c r="E18517">
        <v>61.5281982421875</v>
      </c>
      <c r="F18517">
        <v>1</v>
      </c>
    </row>
    <row r="18518" spans="1:6">
      <c r="A18518" s="1">
        <v>44458.616325694398</v>
      </c>
      <c r="B18518">
        <v>540</v>
      </c>
      <c r="C18518">
        <v>18600.484</v>
      </c>
      <c r="D18518">
        <v>167.11470031738301</v>
      </c>
      <c r="E18518">
        <v>61.666099548339801</v>
      </c>
      <c r="F18518">
        <v>1</v>
      </c>
    </row>
    <row r="18519" spans="1:6">
      <c r="A18519" s="1">
        <v>44458.616337268497</v>
      </c>
      <c r="B18519">
        <v>540</v>
      </c>
      <c r="C18519">
        <v>18601.484</v>
      </c>
      <c r="D18519">
        <v>167.40690612793</v>
      </c>
      <c r="E18519">
        <v>61.774299621582003</v>
      </c>
      <c r="F18519">
        <v>1</v>
      </c>
    </row>
    <row r="18520" spans="1:6">
      <c r="A18520" s="1">
        <v>44458.616348842603</v>
      </c>
      <c r="B18520">
        <v>540</v>
      </c>
      <c r="C18520">
        <v>18602.484</v>
      </c>
      <c r="D18520">
        <v>167.84010314941401</v>
      </c>
      <c r="E18520">
        <v>61.934600830078097</v>
      </c>
      <c r="F18520">
        <v>1</v>
      </c>
    </row>
    <row r="18521" spans="1:6">
      <c r="A18521" s="1">
        <v>44458.616360428197</v>
      </c>
      <c r="B18521">
        <v>541</v>
      </c>
      <c r="C18521">
        <v>18603.485000000001</v>
      </c>
      <c r="D18521">
        <v>168.156005859375</v>
      </c>
      <c r="E18521">
        <v>62.051498413085902</v>
      </c>
      <c r="F18521">
        <v>1</v>
      </c>
    </row>
    <row r="18522" spans="1:6">
      <c r="A18522" s="1">
        <v>44458.616372013901</v>
      </c>
      <c r="B18522">
        <v>542</v>
      </c>
      <c r="C18522">
        <v>18604.486000000001</v>
      </c>
      <c r="D18522">
        <v>168.52999877929699</v>
      </c>
      <c r="E18522">
        <v>62.189998626708999</v>
      </c>
      <c r="F18522">
        <v>1</v>
      </c>
    </row>
    <row r="18523" spans="1:6">
      <c r="A18523" s="1">
        <v>44458.616383749999</v>
      </c>
      <c r="B18523">
        <v>556</v>
      </c>
      <c r="C18523">
        <v>18605.5</v>
      </c>
      <c r="D18523">
        <v>168.867599487305</v>
      </c>
      <c r="E18523">
        <v>62.314899444580099</v>
      </c>
      <c r="F18523">
        <v>1</v>
      </c>
    </row>
    <row r="18524" spans="1:6">
      <c r="A18524" s="1">
        <v>44458.616395335703</v>
      </c>
      <c r="B18524">
        <v>557</v>
      </c>
      <c r="C18524">
        <v>18606.501</v>
      </c>
      <c r="D18524">
        <v>169.23980712890599</v>
      </c>
      <c r="E18524">
        <v>62.452701568603501</v>
      </c>
      <c r="F18524">
        <v>1</v>
      </c>
    </row>
    <row r="18525" spans="1:6">
      <c r="A18525" s="1">
        <v>44458.616407060203</v>
      </c>
      <c r="B18525">
        <v>570</v>
      </c>
      <c r="C18525">
        <v>18607.513999999999</v>
      </c>
      <c r="D18525">
        <v>169.59060668945301</v>
      </c>
      <c r="E18525">
        <v>62.5825004577637</v>
      </c>
      <c r="F18525">
        <v>1</v>
      </c>
    </row>
    <row r="18526" spans="1:6">
      <c r="A18526" s="1">
        <v>44458.616418645797</v>
      </c>
      <c r="B18526">
        <v>571</v>
      </c>
      <c r="C18526">
        <v>18608.514999999999</v>
      </c>
      <c r="D18526">
        <v>169.95449829101599</v>
      </c>
      <c r="E18526">
        <v>62.717201232910199</v>
      </c>
      <c r="F18526">
        <v>1</v>
      </c>
    </row>
    <row r="18527" spans="1:6">
      <c r="A18527" s="1">
        <v>44458.616430231501</v>
      </c>
      <c r="B18527">
        <v>572</v>
      </c>
      <c r="C18527">
        <v>18609.516</v>
      </c>
      <c r="D18527">
        <v>170.40469360351599</v>
      </c>
      <c r="E18527">
        <v>62.883899688720703</v>
      </c>
      <c r="F18527">
        <v>1</v>
      </c>
    </row>
    <row r="18528" spans="1:6">
      <c r="A18528" s="1">
        <v>44458.616441817103</v>
      </c>
      <c r="B18528">
        <v>573</v>
      </c>
      <c r="C18528">
        <v>18610.517</v>
      </c>
      <c r="D18528">
        <v>170.70069885253901</v>
      </c>
      <c r="E18528">
        <v>62.993400573730497</v>
      </c>
      <c r="F18528">
        <v>1</v>
      </c>
    </row>
    <row r="18529" spans="1:6">
      <c r="A18529" s="1">
        <v>44458.616453541697</v>
      </c>
      <c r="B18529">
        <v>586</v>
      </c>
      <c r="C18529">
        <v>18611.53</v>
      </c>
      <c r="D18529">
        <v>171.14729309082</v>
      </c>
      <c r="E18529">
        <v>63.158699035644503</v>
      </c>
      <c r="F18529">
        <v>1</v>
      </c>
    </row>
    <row r="18530" spans="1:6">
      <c r="A18530" s="1">
        <v>44458.616465127299</v>
      </c>
      <c r="B18530">
        <v>587</v>
      </c>
      <c r="C18530">
        <v>18612.530999999999</v>
      </c>
      <c r="D18530">
        <v>171.479904174805</v>
      </c>
      <c r="E18530">
        <v>63.281898498535199</v>
      </c>
      <c r="F18530">
        <v>1</v>
      </c>
    </row>
    <row r="18531" spans="1:6">
      <c r="A18531" s="1">
        <v>44458.616476736097</v>
      </c>
      <c r="B18531">
        <v>590</v>
      </c>
      <c r="C18531">
        <v>18613.534</v>
      </c>
      <c r="D18531">
        <v>171.83700561523401</v>
      </c>
      <c r="E18531">
        <v>63.4140014648438</v>
      </c>
      <c r="F18531">
        <v>1</v>
      </c>
    </row>
    <row r="18532" spans="1:6">
      <c r="A18532" s="1">
        <v>44458.616488310203</v>
      </c>
      <c r="B18532">
        <v>590</v>
      </c>
      <c r="C18532">
        <v>18614.534</v>
      </c>
      <c r="D18532">
        <v>172.164306640625</v>
      </c>
      <c r="E18532">
        <v>63.535198211669901</v>
      </c>
      <c r="F18532">
        <v>1</v>
      </c>
    </row>
    <row r="18533" spans="1:6">
      <c r="A18533" s="1">
        <v>44458.616499895797</v>
      </c>
      <c r="B18533">
        <v>591</v>
      </c>
      <c r="C18533">
        <v>18615.535</v>
      </c>
      <c r="D18533">
        <v>172.48469543457</v>
      </c>
      <c r="E18533">
        <v>63.653800964355497</v>
      </c>
      <c r="F18533">
        <v>1</v>
      </c>
    </row>
    <row r="18534" spans="1:6">
      <c r="A18534" s="1">
        <v>44458.616511585598</v>
      </c>
      <c r="B18534">
        <v>601</v>
      </c>
      <c r="C18534">
        <v>18616.544999999998</v>
      </c>
      <c r="D18534">
        <v>172.80880737304699</v>
      </c>
      <c r="E18534">
        <v>63.7737007141113</v>
      </c>
      <c r="F18534">
        <v>1</v>
      </c>
    </row>
    <row r="18535" spans="1:6">
      <c r="A18535" s="1">
        <v>44458.616523159697</v>
      </c>
      <c r="B18535">
        <v>601</v>
      </c>
      <c r="C18535">
        <v>18617.544999999998</v>
      </c>
      <c r="D18535">
        <v>173.09979248046901</v>
      </c>
      <c r="E18535">
        <v>63.881401062011697</v>
      </c>
      <c r="F18535">
        <v>1</v>
      </c>
    </row>
    <row r="18536" spans="1:6">
      <c r="A18536" s="1">
        <v>44458.616534745401</v>
      </c>
      <c r="B18536">
        <v>602</v>
      </c>
      <c r="C18536">
        <v>18618.545999999998</v>
      </c>
      <c r="D18536">
        <v>173.414794921875</v>
      </c>
      <c r="E18536">
        <v>63.998001098632798</v>
      </c>
      <c r="F18536">
        <v>1</v>
      </c>
    </row>
    <row r="18537" spans="1:6">
      <c r="A18537" s="1">
        <v>44458.616546331003</v>
      </c>
      <c r="B18537">
        <v>603</v>
      </c>
      <c r="C18537">
        <v>18619.546999999999</v>
      </c>
      <c r="D18537">
        <v>173.75059509277301</v>
      </c>
      <c r="E18537">
        <v>64.122299194335895</v>
      </c>
      <c r="F18537">
        <v>1</v>
      </c>
    </row>
    <row r="18538" spans="1:6">
      <c r="A18538" s="1">
        <v>44458.616557905101</v>
      </c>
      <c r="B18538">
        <v>603</v>
      </c>
      <c r="C18538">
        <v>18620.546999999999</v>
      </c>
      <c r="D18538">
        <v>174.03840637207</v>
      </c>
      <c r="E18538">
        <v>64.228797912597699</v>
      </c>
      <c r="F18538">
        <v>1</v>
      </c>
    </row>
    <row r="18539" spans="1:6">
      <c r="A18539" s="1">
        <v>44458.616569490703</v>
      </c>
      <c r="B18539">
        <v>604</v>
      </c>
      <c r="C18539">
        <v>18621.547999999999</v>
      </c>
      <c r="D18539">
        <v>174.36399841308599</v>
      </c>
      <c r="E18539">
        <v>64.349403381347699</v>
      </c>
      <c r="F18539">
        <v>1</v>
      </c>
    </row>
    <row r="18540" spans="1:6">
      <c r="A18540" s="1">
        <v>44458.616581226903</v>
      </c>
      <c r="B18540">
        <v>618</v>
      </c>
      <c r="C18540">
        <v>18622.562000000002</v>
      </c>
      <c r="D18540">
        <v>174.669998168945</v>
      </c>
      <c r="E18540">
        <v>64.462600708007798</v>
      </c>
      <c r="F18540">
        <v>1</v>
      </c>
    </row>
    <row r="18541" spans="1:6">
      <c r="A18541" s="1">
        <v>44458.6165928009</v>
      </c>
      <c r="B18541">
        <v>618</v>
      </c>
      <c r="C18541">
        <v>18623.562000000002</v>
      </c>
      <c r="D18541">
        <v>174.97360229492199</v>
      </c>
      <c r="E18541">
        <v>64.574996948242202</v>
      </c>
      <c r="F18541">
        <v>1</v>
      </c>
    </row>
    <row r="18542" spans="1:6">
      <c r="A18542" s="1">
        <v>44458.616604374998</v>
      </c>
      <c r="B18542">
        <v>618</v>
      </c>
      <c r="C18542">
        <v>18624.562000000002</v>
      </c>
      <c r="D18542">
        <v>175.231201171875</v>
      </c>
      <c r="E18542">
        <v>64.670303344726605</v>
      </c>
      <c r="F18542">
        <v>1</v>
      </c>
    </row>
    <row r="18543" spans="1:6">
      <c r="A18543" s="1">
        <v>44458.616616006897</v>
      </c>
      <c r="B18543">
        <v>623</v>
      </c>
      <c r="C18543">
        <v>18625.566999999999</v>
      </c>
      <c r="D18543">
        <v>175.51559448242199</v>
      </c>
      <c r="E18543">
        <v>64.775596618652301</v>
      </c>
      <c r="F18543">
        <v>1</v>
      </c>
    </row>
    <row r="18544" spans="1:6">
      <c r="A18544" s="1">
        <v>44458.616627685202</v>
      </c>
      <c r="B18544">
        <v>632</v>
      </c>
      <c r="C18544">
        <v>18626.576000000001</v>
      </c>
      <c r="D18544">
        <v>175.80780029296901</v>
      </c>
      <c r="E18544">
        <v>64.883796691894503</v>
      </c>
      <c r="F18544">
        <v>1</v>
      </c>
    </row>
    <row r="18545" spans="1:6">
      <c r="A18545" s="1">
        <v>44458.616639270796</v>
      </c>
      <c r="B18545">
        <v>633</v>
      </c>
      <c r="C18545">
        <v>18627.577000000001</v>
      </c>
      <c r="D18545">
        <v>176.10859680175801</v>
      </c>
      <c r="E18545">
        <v>64.995101928710895</v>
      </c>
      <c r="F18545">
        <v>1</v>
      </c>
    </row>
    <row r="18546" spans="1:6">
      <c r="A18546" s="1">
        <v>44458.6166508565</v>
      </c>
      <c r="B18546">
        <v>634</v>
      </c>
      <c r="C18546">
        <v>18628.578000000001</v>
      </c>
      <c r="D18546">
        <v>176.430099487305</v>
      </c>
      <c r="E18546">
        <v>65.114097595214801</v>
      </c>
      <c r="F18546">
        <v>1</v>
      </c>
    </row>
    <row r="18547" spans="1:6">
      <c r="A18547" s="1">
        <v>44458.616662419001</v>
      </c>
      <c r="B18547">
        <v>633</v>
      </c>
      <c r="C18547">
        <v>18629.577000000001</v>
      </c>
      <c r="D18547">
        <v>176.75230407714801</v>
      </c>
      <c r="E18547">
        <v>65.2333984375</v>
      </c>
      <c r="F18547">
        <v>1</v>
      </c>
    </row>
    <row r="18548" spans="1:6">
      <c r="A18548" s="1">
        <v>44458.6166741782</v>
      </c>
      <c r="B18548">
        <v>649</v>
      </c>
      <c r="C18548">
        <v>18630.593000000001</v>
      </c>
      <c r="D18548">
        <v>177.08050537109401</v>
      </c>
      <c r="E18548">
        <v>65.354896545410199</v>
      </c>
      <c r="F18548">
        <v>1</v>
      </c>
    </row>
    <row r="18549" spans="1:6">
      <c r="A18549" s="1">
        <v>44458.616685763896</v>
      </c>
      <c r="B18549">
        <v>650</v>
      </c>
      <c r="C18549">
        <v>18631.594000000001</v>
      </c>
      <c r="D18549">
        <v>177.52290344238301</v>
      </c>
      <c r="E18549">
        <v>65.518600463867202</v>
      </c>
      <c r="F18549">
        <v>1</v>
      </c>
    </row>
    <row r="18550" spans="1:6">
      <c r="A18550" s="1">
        <v>44458.616697488404</v>
      </c>
      <c r="B18550">
        <v>663</v>
      </c>
      <c r="C18550">
        <v>18632.607</v>
      </c>
      <c r="D18550">
        <v>177.81430053710901</v>
      </c>
      <c r="E18550">
        <v>65.626502990722699</v>
      </c>
      <c r="F18550">
        <v>1</v>
      </c>
    </row>
    <row r="18551" spans="1:6">
      <c r="A18551" s="1">
        <v>44458.6167090741</v>
      </c>
      <c r="B18551">
        <v>664</v>
      </c>
      <c r="C18551">
        <v>18633.608</v>
      </c>
      <c r="D18551">
        <v>178.11360168457</v>
      </c>
      <c r="E18551">
        <v>65.737197875976605</v>
      </c>
      <c r="F18551">
        <v>1</v>
      </c>
    </row>
    <row r="18552" spans="1:6">
      <c r="A18552" s="1">
        <v>44458.616720659702</v>
      </c>
      <c r="B18552">
        <v>665</v>
      </c>
      <c r="C18552">
        <v>18634.609</v>
      </c>
      <c r="D18552">
        <v>178.35299682617199</v>
      </c>
      <c r="E18552">
        <v>65.825798034667997</v>
      </c>
      <c r="F18552">
        <v>1</v>
      </c>
    </row>
    <row r="18553" spans="1:6">
      <c r="A18553" s="1">
        <v>44458.616732245398</v>
      </c>
      <c r="B18553">
        <v>666</v>
      </c>
      <c r="C18553">
        <v>18635.61</v>
      </c>
      <c r="D18553">
        <v>178.72129821777301</v>
      </c>
      <c r="E18553">
        <v>65.962196350097699</v>
      </c>
      <c r="F18553">
        <v>1</v>
      </c>
    </row>
    <row r="18554" spans="1:6">
      <c r="A18554" s="1">
        <v>44458.616743831</v>
      </c>
      <c r="B18554">
        <v>667</v>
      </c>
      <c r="C18554">
        <v>18636.611000000001</v>
      </c>
      <c r="D18554">
        <v>179.13789367675801</v>
      </c>
      <c r="E18554">
        <v>66.116401672363295</v>
      </c>
      <c r="F18554">
        <v>1</v>
      </c>
    </row>
    <row r="18555" spans="1:6">
      <c r="A18555" s="1">
        <v>44458.616755416697</v>
      </c>
      <c r="B18555">
        <v>668</v>
      </c>
      <c r="C18555">
        <v>18637.612000000001</v>
      </c>
      <c r="D18555">
        <v>179.51739501953099</v>
      </c>
      <c r="E18555">
        <v>66.256797790527301</v>
      </c>
      <c r="F18555">
        <v>1</v>
      </c>
    </row>
    <row r="18556" spans="1:6">
      <c r="A18556" s="1">
        <v>44458.616767152802</v>
      </c>
      <c r="B18556">
        <v>682</v>
      </c>
      <c r="C18556">
        <v>18638.626</v>
      </c>
      <c r="D18556">
        <v>179.91299438476599</v>
      </c>
      <c r="E18556">
        <v>66.403297424316406</v>
      </c>
      <c r="F18556">
        <v>1</v>
      </c>
    </row>
    <row r="18557" spans="1:6">
      <c r="A18557" s="1">
        <v>44458.6167788889</v>
      </c>
      <c r="B18557">
        <v>696</v>
      </c>
      <c r="C18557">
        <v>18639.64</v>
      </c>
      <c r="D18557">
        <v>180.27110290527301</v>
      </c>
      <c r="E18557">
        <v>66.535797119140597</v>
      </c>
      <c r="F18557">
        <v>1</v>
      </c>
    </row>
    <row r="18558" spans="1:6">
      <c r="A18558" s="1">
        <v>44458.616790474502</v>
      </c>
      <c r="B18558">
        <v>697</v>
      </c>
      <c r="C18558">
        <v>18640.641</v>
      </c>
      <c r="D18558">
        <v>180.59770202636699</v>
      </c>
      <c r="E18558">
        <v>66.656700134277301</v>
      </c>
      <c r="F18558">
        <v>1</v>
      </c>
    </row>
    <row r="18559" spans="1:6">
      <c r="A18559" s="1">
        <v>44458.616802060198</v>
      </c>
      <c r="B18559">
        <v>698</v>
      </c>
      <c r="C18559">
        <v>18641.642</v>
      </c>
      <c r="D18559">
        <v>180.93049621582</v>
      </c>
      <c r="E18559">
        <v>66.779899597167997</v>
      </c>
      <c r="F18559">
        <v>1</v>
      </c>
    </row>
    <row r="18560" spans="1:6">
      <c r="A18560" s="1">
        <v>44458.616813773202</v>
      </c>
      <c r="B18560">
        <v>710</v>
      </c>
      <c r="C18560">
        <v>18642.653999999999</v>
      </c>
      <c r="D18560">
        <v>181.12820434570301</v>
      </c>
      <c r="E18560">
        <v>66.853103637695298</v>
      </c>
      <c r="F18560">
        <v>1</v>
      </c>
    </row>
    <row r="18561" spans="1:6">
      <c r="A18561" s="1">
        <v>44458.616825347199</v>
      </c>
      <c r="B18561">
        <v>710</v>
      </c>
      <c r="C18561">
        <v>18643.653999999999</v>
      </c>
      <c r="D18561">
        <v>181.35119628906301</v>
      </c>
      <c r="E18561">
        <v>66.935600280761705</v>
      </c>
      <c r="F18561">
        <v>1</v>
      </c>
    </row>
    <row r="18562" spans="1:6">
      <c r="A18562" s="1">
        <v>44458.616836932903</v>
      </c>
      <c r="B18562">
        <v>711</v>
      </c>
      <c r="C18562">
        <v>18644.654999999999</v>
      </c>
      <c r="D18562">
        <v>181.56979370117199</v>
      </c>
      <c r="E18562">
        <v>67.016502380371094</v>
      </c>
      <c r="F18562">
        <v>1</v>
      </c>
    </row>
    <row r="18563" spans="1:6">
      <c r="A18563" s="1">
        <v>44458.616848506899</v>
      </c>
      <c r="B18563">
        <v>711</v>
      </c>
      <c r="C18563">
        <v>18645.654999999999</v>
      </c>
      <c r="D18563">
        <v>181.90919494628901</v>
      </c>
      <c r="E18563">
        <v>67.142097473144503</v>
      </c>
      <c r="F18563">
        <v>1</v>
      </c>
    </row>
    <row r="18564" spans="1:6">
      <c r="A18564" s="1">
        <v>44458.616860092603</v>
      </c>
      <c r="B18564">
        <v>712</v>
      </c>
      <c r="C18564">
        <v>18646.655999999999</v>
      </c>
      <c r="D18564">
        <v>182.16639709472699</v>
      </c>
      <c r="E18564">
        <v>67.237297058105497</v>
      </c>
      <c r="F18564">
        <v>1</v>
      </c>
    </row>
    <row r="18565" spans="1:6">
      <c r="A18565" s="1">
        <v>44458.616871678198</v>
      </c>
      <c r="B18565">
        <v>713</v>
      </c>
      <c r="C18565">
        <v>18647.656999999999</v>
      </c>
      <c r="D18565">
        <v>182.50559997558599</v>
      </c>
      <c r="E18565">
        <v>67.362899780273395</v>
      </c>
      <c r="F18565">
        <v>1</v>
      </c>
    </row>
    <row r="18566" spans="1:6">
      <c r="A18566" s="1">
        <v>44458.616883263901</v>
      </c>
      <c r="B18566">
        <v>714</v>
      </c>
      <c r="C18566">
        <v>18648.657999999999</v>
      </c>
      <c r="D18566">
        <v>182.76119995117199</v>
      </c>
      <c r="E18566">
        <v>67.457496643066406</v>
      </c>
      <c r="F18566">
        <v>1</v>
      </c>
    </row>
    <row r="18567" spans="1:6">
      <c r="A18567" s="1">
        <v>44458.616894861101</v>
      </c>
      <c r="B18567">
        <v>716</v>
      </c>
      <c r="C18567">
        <v>18649.66</v>
      </c>
      <c r="D18567">
        <v>183.093994140625</v>
      </c>
      <c r="E18567">
        <v>67.580703735351605</v>
      </c>
      <c r="F18567">
        <v>1</v>
      </c>
    </row>
    <row r="18568" spans="1:6">
      <c r="A18568" s="1">
        <v>44458.616906446798</v>
      </c>
      <c r="B18568">
        <v>717</v>
      </c>
      <c r="C18568">
        <v>18650.661</v>
      </c>
      <c r="D18568">
        <v>183.36610412597699</v>
      </c>
      <c r="E18568">
        <v>67.681396484375</v>
      </c>
      <c r="F18568">
        <v>1</v>
      </c>
    </row>
    <row r="18569" spans="1:6">
      <c r="A18569" s="1">
        <v>44458.616918113403</v>
      </c>
      <c r="B18569">
        <v>725</v>
      </c>
      <c r="C18569">
        <v>18651.669000000002</v>
      </c>
      <c r="D18569">
        <v>183.77810668945301</v>
      </c>
      <c r="E18569">
        <v>67.833900451660199</v>
      </c>
      <c r="F18569">
        <v>1</v>
      </c>
    </row>
    <row r="18570" spans="1:6">
      <c r="A18570" s="1">
        <v>44458.616929699099</v>
      </c>
      <c r="B18570">
        <v>726</v>
      </c>
      <c r="C18570">
        <v>18652.669999999998</v>
      </c>
      <c r="D18570">
        <v>184.08720397949199</v>
      </c>
      <c r="E18570">
        <v>67.948303222656307</v>
      </c>
      <c r="F18570">
        <v>1</v>
      </c>
    </row>
    <row r="18571" spans="1:6">
      <c r="A18571" s="1">
        <v>44458.616941307897</v>
      </c>
      <c r="B18571">
        <v>729</v>
      </c>
      <c r="C18571">
        <v>18653.672999999999</v>
      </c>
      <c r="D18571">
        <v>184.43910217285199</v>
      </c>
      <c r="E18571">
        <v>68.078498840332003</v>
      </c>
      <c r="F18571">
        <v>1</v>
      </c>
    </row>
    <row r="18572" spans="1:6">
      <c r="A18572" s="1">
        <v>44458.616952893499</v>
      </c>
      <c r="B18572">
        <v>730</v>
      </c>
      <c r="C18572">
        <v>18654.673999999999</v>
      </c>
      <c r="D18572">
        <v>184.86019897460901</v>
      </c>
      <c r="E18572">
        <v>68.234397888183594</v>
      </c>
      <c r="F18572">
        <v>1</v>
      </c>
    </row>
    <row r="18573" spans="1:6">
      <c r="A18573" s="1">
        <v>44458.616964606503</v>
      </c>
      <c r="B18573">
        <v>742</v>
      </c>
      <c r="C18573">
        <v>18655.686000000002</v>
      </c>
      <c r="D18573">
        <v>185.24020385742199</v>
      </c>
      <c r="E18573">
        <v>68.375099182128906</v>
      </c>
      <c r="F18573">
        <v>1</v>
      </c>
    </row>
    <row r="18574" spans="1:6">
      <c r="A18574" s="1">
        <v>44458.616976192097</v>
      </c>
      <c r="B18574">
        <v>743</v>
      </c>
      <c r="C18574">
        <v>18656.687000000002</v>
      </c>
      <c r="D18574">
        <v>185.57310485839801</v>
      </c>
      <c r="E18574">
        <v>68.498298645019503</v>
      </c>
      <c r="F18574">
        <v>1</v>
      </c>
    </row>
    <row r="18575" spans="1:6">
      <c r="A18575" s="1">
        <v>44458.616987777801</v>
      </c>
      <c r="B18575">
        <v>744</v>
      </c>
      <c r="C18575">
        <v>18657.687999999998</v>
      </c>
      <c r="D18575">
        <v>185.93029785156301</v>
      </c>
      <c r="E18575">
        <v>68.630500793457003</v>
      </c>
      <c r="F18575">
        <v>1</v>
      </c>
    </row>
    <row r="18576" spans="1:6">
      <c r="A18576" s="1">
        <v>44458.616999525497</v>
      </c>
      <c r="B18576">
        <v>759</v>
      </c>
      <c r="C18576">
        <v>18658.703000000001</v>
      </c>
      <c r="D18576">
        <v>186.29029846191401</v>
      </c>
      <c r="E18576">
        <v>68.763702392578097</v>
      </c>
      <c r="F18576">
        <v>1</v>
      </c>
    </row>
    <row r="18577" spans="1:6">
      <c r="A18577" s="1">
        <v>44458.617011111099</v>
      </c>
      <c r="B18577">
        <v>760</v>
      </c>
      <c r="C18577">
        <v>18659.704000000002</v>
      </c>
      <c r="D18577">
        <v>186.68789672851599</v>
      </c>
      <c r="E18577">
        <v>68.910896301269503</v>
      </c>
      <c r="F18577">
        <v>1</v>
      </c>
    </row>
    <row r="18578" spans="1:6">
      <c r="A18578" s="1">
        <v>44458.617022685197</v>
      </c>
      <c r="B18578">
        <v>760</v>
      </c>
      <c r="C18578">
        <v>18660.704000000002</v>
      </c>
      <c r="D18578">
        <v>187.01809692382801</v>
      </c>
      <c r="E18578">
        <v>69.033096313476605</v>
      </c>
      <c r="F18578">
        <v>1</v>
      </c>
    </row>
    <row r="18579" spans="1:6">
      <c r="A18579" s="1">
        <v>44458.617034421302</v>
      </c>
      <c r="B18579">
        <v>774</v>
      </c>
      <c r="C18579">
        <v>18661.718000000001</v>
      </c>
      <c r="D18579">
        <v>187.41259765625</v>
      </c>
      <c r="E18579">
        <v>69.179100036621094</v>
      </c>
      <c r="F18579">
        <v>1</v>
      </c>
    </row>
    <row r="18580" spans="1:6">
      <c r="A18580" s="1">
        <v>44458.617046006897</v>
      </c>
      <c r="B18580">
        <v>775</v>
      </c>
      <c r="C18580">
        <v>18662.719000000001</v>
      </c>
      <c r="D18580">
        <v>187.74400329589801</v>
      </c>
      <c r="E18580">
        <v>69.301803588867202</v>
      </c>
      <c r="F18580">
        <v>1</v>
      </c>
    </row>
    <row r="18581" spans="1:6">
      <c r="A18581" s="1">
        <v>44458.617057592601</v>
      </c>
      <c r="B18581">
        <v>776</v>
      </c>
      <c r="C18581">
        <v>18663.72</v>
      </c>
      <c r="D18581">
        <v>188.08149719238301</v>
      </c>
      <c r="E18581">
        <v>69.426696777343807</v>
      </c>
      <c r="F18581">
        <v>1</v>
      </c>
    </row>
    <row r="18582" spans="1:6">
      <c r="A18582" s="1">
        <v>44458.617069166699</v>
      </c>
      <c r="B18582">
        <v>776</v>
      </c>
      <c r="C18582">
        <v>18664.72</v>
      </c>
      <c r="D18582">
        <v>188.45959472656301</v>
      </c>
      <c r="E18582">
        <v>69.566703796386705</v>
      </c>
      <c r="F18582">
        <v>1</v>
      </c>
    </row>
    <row r="18583" spans="1:6">
      <c r="A18583" s="1">
        <v>44458.617080752301</v>
      </c>
      <c r="B18583">
        <v>777</v>
      </c>
      <c r="C18583">
        <v>18665.721000000001</v>
      </c>
      <c r="D18583">
        <v>188.61659240722699</v>
      </c>
      <c r="E18583">
        <v>69.624801635742202</v>
      </c>
      <c r="F18583">
        <v>1</v>
      </c>
    </row>
    <row r="18584" spans="1:6">
      <c r="A18584" s="1">
        <v>44458.617092488399</v>
      </c>
      <c r="B18584">
        <v>791</v>
      </c>
      <c r="C18584">
        <v>18666.735000000001</v>
      </c>
      <c r="D18584">
        <v>188.96969604492199</v>
      </c>
      <c r="E18584">
        <v>69.755500793457003</v>
      </c>
      <c r="F18584">
        <v>1</v>
      </c>
    </row>
    <row r="18585" spans="1:6">
      <c r="A18585" s="1">
        <v>44458.617104062498</v>
      </c>
      <c r="B18585">
        <v>791</v>
      </c>
      <c r="C18585">
        <v>18667.735000000001</v>
      </c>
      <c r="D18585">
        <v>189.27090454101599</v>
      </c>
      <c r="E18585">
        <v>69.866996765136705</v>
      </c>
      <c r="F18585">
        <v>1</v>
      </c>
    </row>
    <row r="18586" spans="1:6">
      <c r="A18586" s="1">
        <v>44458.617115659697</v>
      </c>
      <c r="B18586">
        <v>793</v>
      </c>
      <c r="C18586">
        <v>18668.737000000001</v>
      </c>
      <c r="D18586">
        <v>189.57209777832</v>
      </c>
      <c r="E18586">
        <v>69.978500366210895</v>
      </c>
      <c r="F18586">
        <v>1</v>
      </c>
    </row>
    <row r="18587" spans="1:6">
      <c r="A18587" s="1">
        <v>44458.617127256897</v>
      </c>
      <c r="B18587">
        <v>795</v>
      </c>
      <c r="C18587">
        <v>18669.739000000001</v>
      </c>
      <c r="D18587">
        <v>189.82350158691401</v>
      </c>
      <c r="E18587">
        <v>70.071502685546903</v>
      </c>
      <c r="F18587">
        <v>1</v>
      </c>
    </row>
    <row r="18588" spans="1:6">
      <c r="A18588" s="1">
        <v>44458.6171389468</v>
      </c>
      <c r="B18588">
        <v>805</v>
      </c>
      <c r="C18588">
        <v>18670.749</v>
      </c>
      <c r="D18588">
        <v>190.03739929199199</v>
      </c>
      <c r="E18588">
        <v>70.150703430175795</v>
      </c>
      <c r="F18588">
        <v>1</v>
      </c>
    </row>
    <row r="18589" spans="1:6">
      <c r="A18589" s="1">
        <v>44458.617150532402</v>
      </c>
      <c r="B18589">
        <v>806</v>
      </c>
      <c r="C18589">
        <v>18671.75</v>
      </c>
      <c r="D18589">
        <v>190.35679626464801</v>
      </c>
      <c r="E18589">
        <v>70.268898010253906</v>
      </c>
      <c r="F18589">
        <v>1</v>
      </c>
    </row>
    <row r="18590" spans="1:6">
      <c r="A18590" s="1">
        <v>44458.617162118098</v>
      </c>
      <c r="B18590">
        <v>807</v>
      </c>
      <c r="C18590">
        <v>18672.751</v>
      </c>
      <c r="D18590">
        <v>190.64349365234401</v>
      </c>
      <c r="E18590">
        <v>70.375</v>
      </c>
      <c r="F18590">
        <v>1</v>
      </c>
    </row>
    <row r="18591" spans="1:6">
      <c r="A18591" s="1">
        <v>44458.617173842598</v>
      </c>
      <c r="B18591">
        <v>820</v>
      </c>
      <c r="C18591">
        <v>18673.763999999999</v>
      </c>
      <c r="D18591">
        <v>190.94450378418</v>
      </c>
      <c r="E18591">
        <v>70.486503601074205</v>
      </c>
      <c r="F18591">
        <v>1</v>
      </c>
    </row>
    <row r="18592" spans="1:6">
      <c r="A18592" s="1">
        <v>44458.617185416697</v>
      </c>
      <c r="B18592">
        <v>820</v>
      </c>
      <c r="C18592">
        <v>18674.763999999999</v>
      </c>
      <c r="D18592">
        <v>191.26910400390599</v>
      </c>
      <c r="E18592">
        <v>70.606597900390597</v>
      </c>
      <c r="F18592">
        <v>1</v>
      </c>
    </row>
    <row r="18593" spans="1:6">
      <c r="A18593" s="1">
        <v>44458.617197013897</v>
      </c>
      <c r="B18593">
        <v>822</v>
      </c>
      <c r="C18593">
        <v>18675.766</v>
      </c>
      <c r="D18593">
        <v>191.509201049805</v>
      </c>
      <c r="E18593">
        <v>70.695503234863295</v>
      </c>
      <c r="F18593">
        <v>1</v>
      </c>
    </row>
    <row r="18594" spans="1:6">
      <c r="A18594" s="1">
        <v>44458.617208750002</v>
      </c>
      <c r="B18594">
        <v>836</v>
      </c>
      <c r="C18594">
        <v>18676.78</v>
      </c>
      <c r="D18594">
        <v>191.71479797363301</v>
      </c>
      <c r="E18594">
        <v>70.771598815917997</v>
      </c>
      <c r="F18594">
        <v>1</v>
      </c>
    </row>
    <row r="18595" spans="1:6">
      <c r="A18595" s="1">
        <v>44458.617220335604</v>
      </c>
      <c r="B18595">
        <v>837</v>
      </c>
      <c r="C18595">
        <v>18677.780999999999</v>
      </c>
      <c r="D18595">
        <v>191.94700622558599</v>
      </c>
      <c r="E18595">
        <v>70.857498168945298</v>
      </c>
      <c r="F18595">
        <v>1</v>
      </c>
    </row>
    <row r="18596" spans="1:6">
      <c r="A18596" s="1">
        <v>44458.617231909702</v>
      </c>
      <c r="B18596">
        <v>837</v>
      </c>
      <c r="C18596">
        <v>18678.780999999999</v>
      </c>
      <c r="D18596">
        <v>192.18670654296901</v>
      </c>
      <c r="E18596">
        <v>70.946197509765597</v>
      </c>
      <c r="F18596">
        <v>1</v>
      </c>
    </row>
    <row r="18597" spans="1:6">
      <c r="A18597" s="1">
        <v>44458.617243483801</v>
      </c>
      <c r="B18597">
        <v>837</v>
      </c>
      <c r="C18597">
        <v>18679.780999999999</v>
      </c>
      <c r="D18597">
        <v>192.31449890136699</v>
      </c>
      <c r="E18597">
        <v>70.993499755859403</v>
      </c>
      <c r="F18597">
        <v>1</v>
      </c>
    </row>
    <row r="18598" spans="1:6">
      <c r="A18598" s="1">
        <v>44458.617255069403</v>
      </c>
      <c r="B18598">
        <v>838</v>
      </c>
      <c r="C18598">
        <v>18680.781999999999</v>
      </c>
      <c r="D18598">
        <v>192.369705200195</v>
      </c>
      <c r="E18598">
        <v>71.013999938964801</v>
      </c>
      <c r="F18598">
        <v>1</v>
      </c>
    </row>
    <row r="18599" spans="1:6">
      <c r="A18599" s="1">
        <v>44458.617266805602</v>
      </c>
      <c r="B18599">
        <v>852</v>
      </c>
      <c r="C18599">
        <v>18681.795999999998</v>
      </c>
      <c r="D18599">
        <v>192.59579467773401</v>
      </c>
      <c r="E18599">
        <v>71.097702026367202</v>
      </c>
      <c r="F18599">
        <v>1</v>
      </c>
    </row>
    <row r="18600" spans="1:6">
      <c r="A18600" s="1">
        <v>44458.617278391197</v>
      </c>
      <c r="B18600">
        <v>853</v>
      </c>
      <c r="C18600">
        <v>18682.796999999999</v>
      </c>
      <c r="D18600">
        <v>192.81430053710901</v>
      </c>
      <c r="E18600">
        <v>71.178497314453097</v>
      </c>
      <c r="F18600">
        <v>1</v>
      </c>
    </row>
    <row r="18601" spans="1:6">
      <c r="A18601" s="1">
        <v>44458.617289976901</v>
      </c>
      <c r="B18601">
        <v>854</v>
      </c>
      <c r="C18601">
        <v>18683.797999999999</v>
      </c>
      <c r="D18601">
        <v>192.98030090332</v>
      </c>
      <c r="E18601">
        <v>71.239997863769503</v>
      </c>
      <c r="F18601">
        <v>1</v>
      </c>
    </row>
    <row r="18602" spans="1:6">
      <c r="A18602" s="1">
        <v>44458.617301712999</v>
      </c>
      <c r="B18602">
        <v>868</v>
      </c>
      <c r="C18602">
        <v>18684.812000000002</v>
      </c>
      <c r="D18602">
        <v>193.31100463867199</v>
      </c>
      <c r="E18602">
        <v>71.362396240234403</v>
      </c>
      <c r="F18602">
        <v>1</v>
      </c>
    </row>
    <row r="18603" spans="1:6">
      <c r="A18603" s="1">
        <v>44458.617313287003</v>
      </c>
      <c r="B18603">
        <v>868</v>
      </c>
      <c r="C18603">
        <v>18685.812000000002</v>
      </c>
      <c r="D18603">
        <v>193.603103637695</v>
      </c>
      <c r="E18603">
        <v>71.470497131347699</v>
      </c>
      <c r="F18603">
        <v>1</v>
      </c>
    </row>
    <row r="18604" spans="1:6">
      <c r="A18604" s="1">
        <v>44458.617324884297</v>
      </c>
      <c r="B18604">
        <v>870</v>
      </c>
      <c r="C18604">
        <v>18686.813999999998</v>
      </c>
      <c r="D18604">
        <v>193.81100463867199</v>
      </c>
      <c r="E18604">
        <v>71.547500610351605</v>
      </c>
      <c r="F18604">
        <v>1</v>
      </c>
    </row>
    <row r="18605" spans="1:6">
      <c r="A18605" s="1">
        <v>44458.617336597199</v>
      </c>
      <c r="B18605">
        <v>882</v>
      </c>
      <c r="C18605">
        <v>18687.826000000001</v>
      </c>
      <c r="D18605">
        <v>194.02040100097699</v>
      </c>
      <c r="E18605">
        <v>71.624900817871094</v>
      </c>
      <c r="F18605">
        <v>1</v>
      </c>
    </row>
    <row r="18606" spans="1:6">
      <c r="A18606" s="1">
        <v>44458.617348171298</v>
      </c>
      <c r="B18606">
        <v>882</v>
      </c>
      <c r="C18606">
        <v>18688.826000000001</v>
      </c>
      <c r="D18606">
        <v>194.13330078125</v>
      </c>
      <c r="E18606">
        <v>71.666702270507798</v>
      </c>
      <c r="F18606">
        <v>1</v>
      </c>
    </row>
    <row r="18607" spans="1:6">
      <c r="A18607" s="1">
        <v>44458.6173597569</v>
      </c>
      <c r="B18607">
        <v>883</v>
      </c>
      <c r="C18607">
        <v>18689.827000000001</v>
      </c>
      <c r="D18607">
        <v>194.42990112304699</v>
      </c>
      <c r="E18607">
        <v>71.776496887207003</v>
      </c>
      <c r="F18607">
        <v>1</v>
      </c>
    </row>
    <row r="18608" spans="1:6">
      <c r="A18608" s="1">
        <v>44458.617371330998</v>
      </c>
      <c r="B18608">
        <v>883</v>
      </c>
      <c r="C18608">
        <v>18690.827000000001</v>
      </c>
      <c r="D18608">
        <v>194.62100219726599</v>
      </c>
      <c r="E18608">
        <v>71.847198486328097</v>
      </c>
      <c r="F18608">
        <v>1</v>
      </c>
    </row>
    <row r="18609" spans="1:6">
      <c r="A18609" s="1">
        <v>44458.617382916702</v>
      </c>
      <c r="B18609">
        <v>884</v>
      </c>
      <c r="C18609">
        <v>18691.828000000001</v>
      </c>
      <c r="D18609">
        <v>194.88650512695301</v>
      </c>
      <c r="E18609">
        <v>71.945503234863295</v>
      </c>
      <c r="F18609">
        <v>1</v>
      </c>
    </row>
    <row r="18610" spans="1:6">
      <c r="A18610" s="1">
        <v>44458.617394502297</v>
      </c>
      <c r="B18610">
        <v>885</v>
      </c>
      <c r="C18610">
        <v>18692.829000000002</v>
      </c>
      <c r="D18610">
        <v>195.18249511718801</v>
      </c>
      <c r="E18610">
        <v>72.055099487304702</v>
      </c>
      <c r="F18610">
        <v>1</v>
      </c>
    </row>
    <row r="18611" spans="1:6">
      <c r="A18611" s="1">
        <v>44458.617406122699</v>
      </c>
      <c r="B18611">
        <v>889</v>
      </c>
      <c r="C18611">
        <v>18693.832999999999</v>
      </c>
      <c r="D18611">
        <v>195.430099487305</v>
      </c>
      <c r="E18611">
        <v>72.146797180175795</v>
      </c>
      <c r="F18611">
        <v>1</v>
      </c>
    </row>
    <row r="18612" spans="1:6">
      <c r="A18612" s="1">
        <v>44458.617417847199</v>
      </c>
      <c r="B18612">
        <v>902</v>
      </c>
      <c r="C18612">
        <v>18694.846000000001</v>
      </c>
      <c r="D18612">
        <v>195.65550231933599</v>
      </c>
      <c r="E18612">
        <v>72.230201721191406</v>
      </c>
      <c r="F18612">
        <v>1</v>
      </c>
    </row>
    <row r="18613" spans="1:6">
      <c r="A18613" s="1">
        <v>44458.617429571801</v>
      </c>
      <c r="B18613">
        <v>915</v>
      </c>
      <c r="C18613">
        <v>18695.859</v>
      </c>
      <c r="D18613">
        <v>195.92359924316401</v>
      </c>
      <c r="E18613">
        <v>72.329399108886705</v>
      </c>
      <c r="F18613">
        <v>1</v>
      </c>
    </row>
    <row r="18614" spans="1:6">
      <c r="A18614" s="1">
        <v>44458.617441157403</v>
      </c>
      <c r="B18614">
        <v>916</v>
      </c>
      <c r="C18614">
        <v>18696.86</v>
      </c>
      <c r="D18614">
        <v>196.08670043945301</v>
      </c>
      <c r="E18614">
        <v>72.389801025390597</v>
      </c>
      <c r="F18614">
        <v>1</v>
      </c>
    </row>
    <row r="18615" spans="1:6">
      <c r="A18615" s="1">
        <v>44458.617452731502</v>
      </c>
      <c r="B18615">
        <v>916</v>
      </c>
      <c r="C18615">
        <v>18697.86</v>
      </c>
      <c r="D18615">
        <v>196.25700378418</v>
      </c>
      <c r="E18615">
        <v>72.452796936035199</v>
      </c>
      <c r="F18615">
        <v>1</v>
      </c>
    </row>
    <row r="18616" spans="1:6">
      <c r="A18616" s="1">
        <v>44458.617464479197</v>
      </c>
      <c r="B18616">
        <v>931</v>
      </c>
      <c r="C18616">
        <v>18698.875</v>
      </c>
      <c r="D18616">
        <v>196.52299499511699</v>
      </c>
      <c r="E18616">
        <v>72.551300048828097</v>
      </c>
      <c r="F18616">
        <v>1</v>
      </c>
    </row>
    <row r="18617" spans="1:6">
      <c r="A18617" s="1">
        <v>44458.617476203697</v>
      </c>
      <c r="B18617">
        <v>944</v>
      </c>
      <c r="C18617">
        <v>18699.887999999999</v>
      </c>
      <c r="D18617">
        <v>196.80279541015599</v>
      </c>
      <c r="E18617">
        <v>72.654800415039105</v>
      </c>
      <c r="F18617">
        <v>1</v>
      </c>
    </row>
    <row r="18618" spans="1:6">
      <c r="A18618" s="1">
        <v>44458.617487789401</v>
      </c>
      <c r="B18618">
        <v>945</v>
      </c>
      <c r="C18618">
        <v>18700.888999999999</v>
      </c>
      <c r="D18618">
        <v>197.00700378418</v>
      </c>
      <c r="E18618">
        <v>72.730400085449205</v>
      </c>
      <c r="F18618">
        <v>1</v>
      </c>
    </row>
    <row r="18619" spans="1:6">
      <c r="A18619" s="1">
        <v>44458.6174996759</v>
      </c>
      <c r="B18619">
        <v>972</v>
      </c>
      <c r="C18619">
        <v>18701.916000000001</v>
      </c>
      <c r="D18619">
        <v>197.29829406738301</v>
      </c>
      <c r="E18619">
        <v>72.838203430175795</v>
      </c>
      <c r="F18619">
        <v>1</v>
      </c>
    </row>
    <row r="18620" spans="1:6">
      <c r="A18620" s="1">
        <v>44458.617510972203</v>
      </c>
      <c r="B18620">
        <v>948</v>
      </c>
      <c r="C18620">
        <v>18702.892</v>
      </c>
      <c r="D18620">
        <v>197.49600219726599</v>
      </c>
      <c r="E18620">
        <v>72.911399841308594</v>
      </c>
      <c r="F18620">
        <v>1</v>
      </c>
    </row>
    <row r="18621" spans="1:6">
      <c r="A18621" s="1">
        <v>44458.617522546301</v>
      </c>
      <c r="B18621">
        <v>948</v>
      </c>
      <c r="C18621">
        <v>18703.892</v>
      </c>
      <c r="D18621">
        <v>197.81039428710901</v>
      </c>
      <c r="E18621">
        <v>73.027801513671903</v>
      </c>
      <c r="F18621">
        <v>1</v>
      </c>
    </row>
    <row r="18622" spans="1:6">
      <c r="A18622" s="1">
        <v>44458.617534131903</v>
      </c>
      <c r="B18622">
        <v>949</v>
      </c>
      <c r="C18622">
        <v>18704.893</v>
      </c>
      <c r="D18622">
        <v>198.10090637207</v>
      </c>
      <c r="E18622">
        <v>73.135299682617202</v>
      </c>
      <c r="F18622">
        <v>1</v>
      </c>
    </row>
    <row r="18623" spans="1:6">
      <c r="A18623" s="1">
        <v>44458.617545856498</v>
      </c>
      <c r="B18623">
        <v>962</v>
      </c>
      <c r="C18623">
        <v>18705.905999999999</v>
      </c>
      <c r="D18623">
        <v>198.31239318847699</v>
      </c>
      <c r="E18623">
        <v>73.213600158691406</v>
      </c>
      <c r="F18623">
        <v>1</v>
      </c>
    </row>
    <row r="18624" spans="1:6">
      <c r="A18624" s="1">
        <v>44458.617557754602</v>
      </c>
      <c r="B18624">
        <v>990</v>
      </c>
      <c r="C18624">
        <v>18706.934000000001</v>
      </c>
      <c r="D18624">
        <v>198.60400390625</v>
      </c>
      <c r="E18624">
        <v>73.321502685546903</v>
      </c>
      <c r="F18624">
        <v>1</v>
      </c>
    </row>
    <row r="18625" spans="1:6">
      <c r="A18625" s="1">
        <v>44458.617569178197</v>
      </c>
      <c r="B18625">
        <v>977</v>
      </c>
      <c r="C18625">
        <v>18707.920999999998</v>
      </c>
      <c r="D18625">
        <v>198.85330200195301</v>
      </c>
      <c r="E18625">
        <v>73.413803100585895</v>
      </c>
      <c r="F18625">
        <v>1</v>
      </c>
    </row>
    <row r="18626" spans="1:6">
      <c r="A18626" s="1">
        <v>44458.617580787002</v>
      </c>
      <c r="B18626">
        <v>980</v>
      </c>
      <c r="C18626">
        <v>18708.923999999999</v>
      </c>
      <c r="D18626">
        <v>199.13650512695301</v>
      </c>
      <c r="E18626">
        <v>73.518600463867202</v>
      </c>
      <c r="F18626">
        <v>1</v>
      </c>
    </row>
    <row r="18627" spans="1:6">
      <c r="A18627" s="1">
        <v>44458.617592511597</v>
      </c>
      <c r="B18627">
        <v>993</v>
      </c>
      <c r="C18627">
        <v>18709.937000000002</v>
      </c>
      <c r="D18627">
        <v>199.34809875488301</v>
      </c>
      <c r="E18627">
        <v>73.597000122070298</v>
      </c>
      <c r="F18627">
        <v>1</v>
      </c>
    </row>
    <row r="18628" spans="1:6">
      <c r="A18628" s="1">
        <v>44458.617604097199</v>
      </c>
      <c r="B18628">
        <v>994</v>
      </c>
      <c r="C18628">
        <v>18710.937999999998</v>
      </c>
      <c r="D18628">
        <v>199.50259399414099</v>
      </c>
      <c r="E18628">
        <v>73.654098510742202</v>
      </c>
      <c r="F18628">
        <v>1</v>
      </c>
    </row>
    <row r="18629" spans="1:6">
      <c r="A18629" s="1">
        <v>44458.617615856499</v>
      </c>
      <c r="B18629">
        <v>10</v>
      </c>
      <c r="C18629">
        <v>18711.954000000002</v>
      </c>
      <c r="D18629">
        <v>199.69920349121099</v>
      </c>
      <c r="E18629">
        <v>73.726898193359403</v>
      </c>
      <c r="F18629">
        <v>1</v>
      </c>
    </row>
    <row r="18630" spans="1:6">
      <c r="A18630" s="1">
        <v>44458.617627430598</v>
      </c>
      <c r="B18630">
        <v>10</v>
      </c>
      <c r="C18630">
        <v>18712.954000000002</v>
      </c>
      <c r="D18630">
        <v>199.88589477539099</v>
      </c>
      <c r="E18630">
        <v>73.795997619628906</v>
      </c>
      <c r="F18630">
        <v>1</v>
      </c>
    </row>
    <row r="18631" spans="1:6">
      <c r="A18631" s="1">
        <v>44458.6176390162</v>
      </c>
      <c r="B18631">
        <v>11</v>
      </c>
      <c r="C18631">
        <v>18713.955000000002</v>
      </c>
      <c r="D18631">
        <v>200.05709838867199</v>
      </c>
      <c r="E18631">
        <v>73.859397888183594</v>
      </c>
      <c r="F18631">
        <v>1</v>
      </c>
    </row>
    <row r="18632" spans="1:6">
      <c r="A18632" s="1">
        <v>44458.617650590299</v>
      </c>
      <c r="B18632">
        <v>11</v>
      </c>
      <c r="C18632">
        <v>18714.955000000002</v>
      </c>
      <c r="D18632">
        <v>200.20829772949199</v>
      </c>
      <c r="E18632">
        <v>73.915298461914105</v>
      </c>
      <c r="F18632">
        <v>1</v>
      </c>
    </row>
    <row r="18633" spans="1:6">
      <c r="A18633" s="1">
        <v>44458.6176621759</v>
      </c>
      <c r="B18633">
        <v>12</v>
      </c>
      <c r="C18633">
        <v>18715.955999999998</v>
      </c>
      <c r="D18633">
        <v>200.408203125</v>
      </c>
      <c r="E18633">
        <v>73.989303588867202</v>
      </c>
      <c r="F18633">
        <v>1</v>
      </c>
    </row>
    <row r="18634" spans="1:6">
      <c r="A18634" s="1">
        <v>44458.617673935201</v>
      </c>
      <c r="B18634">
        <v>28</v>
      </c>
      <c r="C18634">
        <v>18716.972000000002</v>
      </c>
      <c r="D18634">
        <v>200.63800048828099</v>
      </c>
      <c r="E18634">
        <v>74.074401855468807</v>
      </c>
      <c r="F18634">
        <v>1</v>
      </c>
    </row>
    <row r="18635" spans="1:6">
      <c r="A18635" s="1">
        <v>44458.617685463003</v>
      </c>
      <c r="B18635">
        <v>24</v>
      </c>
      <c r="C18635">
        <v>18717.968000000001</v>
      </c>
      <c r="D18635">
        <v>200.97309875488301</v>
      </c>
      <c r="E18635">
        <v>74.198402404785199</v>
      </c>
      <c r="F18635">
        <v>1</v>
      </c>
    </row>
    <row r="18636" spans="1:6">
      <c r="A18636" s="1">
        <v>44458.617697210597</v>
      </c>
      <c r="B18636">
        <v>39</v>
      </c>
      <c r="C18636">
        <v>18718.983</v>
      </c>
      <c r="D18636">
        <v>201.24279785156301</v>
      </c>
      <c r="E18636">
        <v>74.298301696777301</v>
      </c>
      <c r="F18636">
        <v>1</v>
      </c>
    </row>
    <row r="18637" spans="1:6">
      <c r="A18637" s="1">
        <v>44458.617708784703</v>
      </c>
      <c r="B18637">
        <v>39</v>
      </c>
      <c r="C18637">
        <v>18719.983</v>
      </c>
      <c r="D18637">
        <v>201.48500061035199</v>
      </c>
      <c r="E18637">
        <v>74.387901306152301</v>
      </c>
      <c r="F18637">
        <v>1</v>
      </c>
    </row>
    <row r="18638" spans="1:6">
      <c r="A18638" s="1">
        <v>44458.617720370399</v>
      </c>
      <c r="B18638">
        <v>40</v>
      </c>
      <c r="C18638">
        <v>18720.984</v>
      </c>
      <c r="D18638">
        <v>201.74029541015599</v>
      </c>
      <c r="E18638">
        <v>74.482398986816406</v>
      </c>
      <c r="F18638">
        <v>1</v>
      </c>
    </row>
    <row r="18639" spans="1:6">
      <c r="A18639" s="1">
        <v>44458.617732129598</v>
      </c>
      <c r="B18639">
        <v>56</v>
      </c>
      <c r="C18639">
        <v>18722</v>
      </c>
      <c r="D18639">
        <v>202.03810119628901</v>
      </c>
      <c r="E18639">
        <v>74.592597961425795</v>
      </c>
      <c r="F18639">
        <v>1</v>
      </c>
    </row>
    <row r="18640" spans="1:6">
      <c r="A18640" s="1">
        <v>44458.617743703697</v>
      </c>
      <c r="B18640">
        <v>56</v>
      </c>
      <c r="C18640">
        <v>18723</v>
      </c>
      <c r="D18640">
        <v>202.306396484375</v>
      </c>
      <c r="E18640">
        <v>74.691902160644503</v>
      </c>
      <c r="F18640">
        <v>1</v>
      </c>
    </row>
    <row r="18641" spans="1:6">
      <c r="A18641" s="1">
        <v>44458.617755289401</v>
      </c>
      <c r="B18641">
        <v>57</v>
      </c>
      <c r="C18641">
        <v>18724.001</v>
      </c>
      <c r="D18641">
        <v>202.6416015625</v>
      </c>
      <c r="E18641">
        <v>74.816001892089801</v>
      </c>
      <c r="F18641">
        <v>1</v>
      </c>
    </row>
    <row r="18642" spans="1:6">
      <c r="A18642" s="1">
        <v>44458.6177668866</v>
      </c>
      <c r="B18642">
        <v>59</v>
      </c>
      <c r="C18642">
        <v>18725.003000000001</v>
      </c>
      <c r="D18642">
        <v>203.036697387695</v>
      </c>
      <c r="E18642">
        <v>74.962196350097699</v>
      </c>
      <c r="F18642">
        <v>1</v>
      </c>
    </row>
    <row r="18643" spans="1:6">
      <c r="A18643" s="1">
        <v>44458.617778587999</v>
      </c>
      <c r="B18643">
        <v>70</v>
      </c>
      <c r="C18643">
        <v>18726.013999999999</v>
      </c>
      <c r="D18643">
        <v>203.47959899902301</v>
      </c>
      <c r="E18643">
        <v>75.126197814941406</v>
      </c>
      <c r="F18643">
        <v>1</v>
      </c>
    </row>
    <row r="18644" spans="1:6">
      <c r="A18644" s="1">
        <v>44458.617790162003</v>
      </c>
      <c r="B18644">
        <v>70</v>
      </c>
      <c r="C18644">
        <v>18727.013999999999</v>
      </c>
      <c r="D18644">
        <v>203.85150146484401</v>
      </c>
      <c r="E18644">
        <v>75.263801574707003</v>
      </c>
      <c r="F18644">
        <v>1</v>
      </c>
    </row>
    <row r="18645" spans="1:6">
      <c r="A18645" s="1">
        <v>44458.6178017477</v>
      </c>
      <c r="B18645">
        <v>71</v>
      </c>
      <c r="C18645">
        <v>18728.014999999999</v>
      </c>
      <c r="D18645">
        <v>204.20579528808599</v>
      </c>
      <c r="E18645">
        <v>75.394996643066406</v>
      </c>
      <c r="F18645">
        <v>1</v>
      </c>
    </row>
    <row r="18646" spans="1:6">
      <c r="A18646" s="1">
        <v>44458.617813333301</v>
      </c>
      <c r="B18646">
        <v>72</v>
      </c>
      <c r="C18646">
        <v>18729.016</v>
      </c>
      <c r="D18646">
        <v>204.62219238281301</v>
      </c>
      <c r="E18646">
        <v>75.549102783203097</v>
      </c>
      <c r="F18646">
        <v>1</v>
      </c>
    </row>
    <row r="18647" spans="1:6">
      <c r="A18647" s="1">
        <v>44458.617824918998</v>
      </c>
      <c r="B18647">
        <v>73</v>
      </c>
      <c r="C18647">
        <v>18730.017</v>
      </c>
      <c r="D18647">
        <v>204.92460632324199</v>
      </c>
      <c r="E18647">
        <v>75.661003112792997</v>
      </c>
      <c r="F18647">
        <v>1</v>
      </c>
    </row>
    <row r="18648" spans="1:6">
      <c r="A18648" s="1">
        <v>44458.6178365046</v>
      </c>
      <c r="B18648">
        <v>74</v>
      </c>
      <c r="C18648">
        <v>18731.018</v>
      </c>
      <c r="D18648">
        <v>205.23390197753901</v>
      </c>
      <c r="E18648">
        <v>75.775497436523395</v>
      </c>
      <c r="F18648">
        <v>1</v>
      </c>
    </row>
    <row r="18649" spans="1:6">
      <c r="A18649" s="1">
        <v>44458.617848090304</v>
      </c>
      <c r="B18649">
        <v>75</v>
      </c>
      <c r="C18649">
        <v>18732.019</v>
      </c>
      <c r="D18649">
        <v>205.43580627441401</v>
      </c>
      <c r="E18649">
        <v>75.850196838378906</v>
      </c>
      <c r="F18649">
        <v>1</v>
      </c>
    </row>
    <row r="18650" spans="1:6">
      <c r="A18650" s="1">
        <v>44458.617859675898</v>
      </c>
      <c r="B18650">
        <v>76</v>
      </c>
      <c r="C18650">
        <v>18733.02</v>
      </c>
      <c r="D18650">
        <v>205.69340515136699</v>
      </c>
      <c r="E18650">
        <v>75.945602416992202</v>
      </c>
      <c r="F18650">
        <v>1</v>
      </c>
    </row>
    <row r="18651" spans="1:6">
      <c r="A18651" s="1">
        <v>44458.617871412003</v>
      </c>
      <c r="B18651">
        <v>90</v>
      </c>
      <c r="C18651">
        <v>18734.034</v>
      </c>
      <c r="D18651">
        <v>205.94470214843801</v>
      </c>
      <c r="E18651">
        <v>76.038597106933594</v>
      </c>
      <c r="F18651">
        <v>1</v>
      </c>
    </row>
    <row r="18652" spans="1:6">
      <c r="A18652" s="1">
        <v>44458.6178829977</v>
      </c>
      <c r="B18652">
        <v>91</v>
      </c>
      <c r="C18652">
        <v>18735.035</v>
      </c>
      <c r="D18652">
        <v>206.29010009765599</v>
      </c>
      <c r="E18652">
        <v>76.166496276855497</v>
      </c>
      <c r="F18652">
        <v>1</v>
      </c>
    </row>
    <row r="18653" spans="1:6">
      <c r="A18653" s="1">
        <v>44458.617894583302</v>
      </c>
      <c r="B18653">
        <v>92</v>
      </c>
      <c r="C18653">
        <v>18736.036</v>
      </c>
      <c r="D18653">
        <v>206.59419250488301</v>
      </c>
      <c r="E18653">
        <v>76.278999328613295</v>
      </c>
      <c r="F18653">
        <v>1</v>
      </c>
    </row>
    <row r="18654" spans="1:6">
      <c r="A18654" s="1">
        <v>44458.617906273103</v>
      </c>
      <c r="B18654">
        <v>102</v>
      </c>
      <c r="C18654">
        <v>18737.045999999998</v>
      </c>
      <c r="D18654">
        <v>206.99040222168</v>
      </c>
      <c r="E18654">
        <v>76.425598144531307</v>
      </c>
      <c r="F18654">
        <v>1</v>
      </c>
    </row>
    <row r="18655" spans="1:6">
      <c r="A18655" s="1">
        <v>44458.617917858799</v>
      </c>
      <c r="B18655">
        <v>103</v>
      </c>
      <c r="C18655">
        <v>18738.046999999999</v>
      </c>
      <c r="D18655">
        <v>207.33290100097699</v>
      </c>
      <c r="E18655">
        <v>76.552398681640597</v>
      </c>
      <c r="F18655">
        <v>1</v>
      </c>
    </row>
    <row r="18656" spans="1:6">
      <c r="A18656" s="1">
        <v>44458.617929594897</v>
      </c>
      <c r="B18656">
        <v>117</v>
      </c>
      <c r="C18656">
        <v>18739.061000000002</v>
      </c>
      <c r="D18656">
        <v>207.70719909668</v>
      </c>
      <c r="E18656">
        <v>76.691001892089801</v>
      </c>
      <c r="F18656">
        <v>1</v>
      </c>
    </row>
    <row r="18657" spans="1:6">
      <c r="A18657" s="1">
        <v>44458.617941180601</v>
      </c>
      <c r="B18657">
        <v>118</v>
      </c>
      <c r="C18657">
        <v>18740.062000000002</v>
      </c>
      <c r="D18657">
        <v>208.00169372558599</v>
      </c>
      <c r="E18657">
        <v>76.800003051757798</v>
      </c>
      <c r="F18657">
        <v>1</v>
      </c>
    </row>
    <row r="18658" spans="1:6">
      <c r="A18658" s="1">
        <v>44458.617952928202</v>
      </c>
      <c r="B18658">
        <v>133</v>
      </c>
      <c r="C18658">
        <v>18741.077000000001</v>
      </c>
      <c r="D18658">
        <v>208.23440551757801</v>
      </c>
      <c r="E18658">
        <v>76.886100769042997</v>
      </c>
      <c r="F18658">
        <v>1</v>
      </c>
    </row>
    <row r="18659" spans="1:6">
      <c r="A18659" s="1">
        <v>44458.617964513898</v>
      </c>
      <c r="B18659">
        <v>134</v>
      </c>
      <c r="C18659">
        <v>18742.078000000001</v>
      </c>
      <c r="D18659">
        <v>208.60209655761699</v>
      </c>
      <c r="E18659">
        <v>77.022201538085895</v>
      </c>
      <c r="F18659">
        <v>1</v>
      </c>
    </row>
    <row r="18660" spans="1:6">
      <c r="A18660" s="1">
        <v>44458.6179760995</v>
      </c>
      <c r="B18660">
        <v>135</v>
      </c>
      <c r="C18660">
        <v>18743.079000000002</v>
      </c>
      <c r="D18660">
        <v>208.88670349121099</v>
      </c>
      <c r="E18660">
        <v>77.127601623535199</v>
      </c>
      <c r="F18660">
        <v>1</v>
      </c>
    </row>
    <row r="18661" spans="1:6">
      <c r="A18661" s="1">
        <v>44458.617987847203</v>
      </c>
      <c r="B18661">
        <v>150</v>
      </c>
      <c r="C18661">
        <v>18744.094000000001</v>
      </c>
      <c r="D18661">
        <v>209.17190551757801</v>
      </c>
      <c r="E18661">
        <v>77.233100891113295</v>
      </c>
      <c r="F18661">
        <v>1</v>
      </c>
    </row>
    <row r="18662" spans="1:6">
      <c r="A18662" s="1">
        <v>44458.6179994329</v>
      </c>
      <c r="B18662">
        <v>151</v>
      </c>
      <c r="C18662">
        <v>18745.095000000001</v>
      </c>
      <c r="D18662">
        <v>209.42990112304699</v>
      </c>
      <c r="E18662">
        <v>77.328598022460895</v>
      </c>
      <c r="F18662">
        <v>1</v>
      </c>
    </row>
    <row r="18663" spans="1:6">
      <c r="A18663" s="1">
        <v>44458.618011018501</v>
      </c>
      <c r="B18663">
        <v>152</v>
      </c>
      <c r="C18663">
        <v>18746.096000000001</v>
      </c>
      <c r="D18663">
        <v>209.75280761718801</v>
      </c>
      <c r="E18663">
        <v>77.448097229003906</v>
      </c>
      <c r="F18663">
        <v>1</v>
      </c>
    </row>
    <row r="18664" spans="1:6">
      <c r="A18664" s="1">
        <v>44458.6180227199</v>
      </c>
      <c r="B18664">
        <v>163</v>
      </c>
      <c r="C18664">
        <v>18747.107</v>
      </c>
      <c r="D18664">
        <v>210.00700378418</v>
      </c>
      <c r="E18664">
        <v>77.542198181152301</v>
      </c>
      <c r="F18664">
        <v>1</v>
      </c>
    </row>
    <row r="18665" spans="1:6">
      <c r="A18665" s="1">
        <v>44458.618034305597</v>
      </c>
      <c r="B18665">
        <v>164</v>
      </c>
      <c r="C18665">
        <v>18748.108</v>
      </c>
      <c r="D18665">
        <v>210.25239562988301</v>
      </c>
      <c r="E18665">
        <v>77.633003234863295</v>
      </c>
      <c r="F18665">
        <v>1</v>
      </c>
    </row>
    <row r="18666" spans="1:6">
      <c r="A18666" s="1">
        <v>44458.618045891199</v>
      </c>
      <c r="B18666">
        <v>165</v>
      </c>
      <c r="C18666">
        <v>18749.109</v>
      </c>
      <c r="D18666">
        <v>210.49299621582</v>
      </c>
      <c r="E18666">
        <v>77.722099304199205</v>
      </c>
      <c r="F18666">
        <v>1</v>
      </c>
    </row>
    <row r="18667" spans="1:6">
      <c r="A18667" s="1">
        <v>44458.618057627296</v>
      </c>
      <c r="B18667">
        <v>179</v>
      </c>
      <c r="C18667">
        <v>18750.123</v>
      </c>
      <c r="D18667">
        <v>210.56019592285199</v>
      </c>
      <c r="E18667">
        <v>77.747001647949205</v>
      </c>
      <c r="F18667">
        <v>1</v>
      </c>
    </row>
    <row r="18668" spans="1:6">
      <c r="A18668" s="1">
        <v>44458.618069224503</v>
      </c>
      <c r="B18668">
        <v>181</v>
      </c>
      <c r="C18668">
        <v>18751.125</v>
      </c>
      <c r="D18668">
        <v>210.575607299805</v>
      </c>
      <c r="E18668">
        <v>77.752700805664105</v>
      </c>
      <c r="F18668">
        <v>1</v>
      </c>
    </row>
    <row r="18669" spans="1:6">
      <c r="A18669" s="1">
        <v>44458.618080844899</v>
      </c>
      <c r="B18669">
        <v>185</v>
      </c>
      <c r="C18669">
        <v>18752.129000000001</v>
      </c>
      <c r="D18669">
        <v>210.6376953125</v>
      </c>
      <c r="E18669">
        <v>77.775596618652301</v>
      </c>
      <c r="F18669">
        <v>1</v>
      </c>
    </row>
    <row r="18670" spans="1:6">
      <c r="A18670" s="1">
        <v>44458.6180926042</v>
      </c>
      <c r="B18670">
        <v>201</v>
      </c>
      <c r="C18670">
        <v>18753.145</v>
      </c>
      <c r="D18670">
        <v>210.77909851074199</v>
      </c>
      <c r="E18670">
        <v>77.8280029296875</v>
      </c>
      <c r="F18670">
        <v>1</v>
      </c>
    </row>
    <row r="18671" spans="1:6">
      <c r="A18671" s="1">
        <v>44458.618104282403</v>
      </c>
      <c r="B18671">
        <v>210</v>
      </c>
      <c r="C18671">
        <v>18754.153999999999</v>
      </c>
      <c r="D18671">
        <v>210.83529663085901</v>
      </c>
      <c r="E18671">
        <v>77.848800659179702</v>
      </c>
      <c r="F18671">
        <v>1</v>
      </c>
    </row>
    <row r="18672" spans="1:6">
      <c r="A18672" s="1">
        <v>44458.618115868099</v>
      </c>
      <c r="B18672">
        <v>211</v>
      </c>
      <c r="C18672">
        <v>18755.154999999999</v>
      </c>
      <c r="D18672">
        <v>211.03810119628901</v>
      </c>
      <c r="E18672">
        <v>77.923797607421903</v>
      </c>
      <c r="F18672">
        <v>1</v>
      </c>
    </row>
    <row r="18673" spans="1:6">
      <c r="A18673" s="1">
        <v>44458.618127442103</v>
      </c>
      <c r="B18673">
        <v>211</v>
      </c>
      <c r="C18673">
        <v>18756.154999999999</v>
      </c>
      <c r="D18673">
        <v>211.18130493164099</v>
      </c>
      <c r="E18673">
        <v>77.976898193359403</v>
      </c>
      <c r="F18673">
        <v>1</v>
      </c>
    </row>
    <row r="18674" spans="1:6">
      <c r="A18674" s="1">
        <v>44458.6181390278</v>
      </c>
      <c r="B18674">
        <v>212</v>
      </c>
      <c r="C18674">
        <v>18757.155999999999</v>
      </c>
      <c r="D18674">
        <v>211.31520080566401</v>
      </c>
      <c r="E18674">
        <v>78.026397705078097</v>
      </c>
      <c r="F18674">
        <v>1</v>
      </c>
    </row>
    <row r="18675" spans="1:6">
      <c r="A18675" s="1">
        <v>44458.618150590301</v>
      </c>
      <c r="B18675">
        <v>211</v>
      </c>
      <c r="C18675">
        <v>18758.154999999999</v>
      </c>
      <c r="D18675">
        <v>211.53990173339801</v>
      </c>
      <c r="E18675">
        <v>78.109596252441406</v>
      </c>
      <c r="F18675">
        <v>1</v>
      </c>
    </row>
    <row r="18676" spans="1:6">
      <c r="A18676" s="1">
        <v>44458.618162164399</v>
      </c>
      <c r="B18676">
        <v>211</v>
      </c>
      <c r="C18676">
        <v>18759.154999999999</v>
      </c>
      <c r="D18676">
        <v>211.71359252929699</v>
      </c>
      <c r="E18676">
        <v>78.173896789550795</v>
      </c>
      <c r="F18676">
        <v>1</v>
      </c>
    </row>
    <row r="18677" spans="1:6">
      <c r="A18677" s="1">
        <v>44458.618173738403</v>
      </c>
      <c r="B18677">
        <v>211</v>
      </c>
      <c r="C18677">
        <v>18760.154999999999</v>
      </c>
      <c r="D18677">
        <v>211.90570068359401</v>
      </c>
      <c r="E18677">
        <v>78.245002746582003</v>
      </c>
      <c r="F18677">
        <v>1</v>
      </c>
    </row>
    <row r="18678" spans="1:6">
      <c r="A18678" s="1">
        <v>44458.6181853241</v>
      </c>
      <c r="B18678">
        <v>212</v>
      </c>
      <c r="C18678">
        <v>18761.155999999999</v>
      </c>
      <c r="D18678">
        <v>212.14579772949199</v>
      </c>
      <c r="E18678">
        <v>78.333900451660199</v>
      </c>
      <c r="F18678">
        <v>1</v>
      </c>
    </row>
    <row r="18679" spans="1:6">
      <c r="A18679" s="1">
        <v>44458.618196909702</v>
      </c>
      <c r="B18679">
        <v>213</v>
      </c>
      <c r="C18679">
        <v>18762.156999999999</v>
      </c>
      <c r="D18679">
        <v>212.30929565429699</v>
      </c>
      <c r="E18679">
        <v>78.394401550292997</v>
      </c>
      <c r="F18679">
        <v>1</v>
      </c>
    </row>
    <row r="18680" spans="1:6">
      <c r="A18680" s="1">
        <v>44458.618208495398</v>
      </c>
      <c r="B18680">
        <v>214</v>
      </c>
      <c r="C18680">
        <v>18763.157999999999</v>
      </c>
      <c r="D18680">
        <v>212.50579833984401</v>
      </c>
      <c r="E18680">
        <v>78.467102050781307</v>
      </c>
      <c r="F18680">
        <v>1</v>
      </c>
    </row>
    <row r="18681" spans="1:6">
      <c r="A18681" s="1">
        <v>44458.618220081</v>
      </c>
      <c r="B18681">
        <v>215</v>
      </c>
      <c r="C18681">
        <v>18764.159</v>
      </c>
      <c r="D18681">
        <v>212.735107421875</v>
      </c>
      <c r="E18681">
        <v>78.552001953125</v>
      </c>
      <c r="F18681">
        <v>1</v>
      </c>
    </row>
    <row r="18682" spans="1:6">
      <c r="A18682" s="1">
        <v>44458.618231782399</v>
      </c>
      <c r="B18682">
        <v>226</v>
      </c>
      <c r="C18682">
        <v>18765.169999999998</v>
      </c>
      <c r="D18682">
        <v>212.87120056152301</v>
      </c>
      <c r="E18682">
        <v>78.602401733398395</v>
      </c>
      <c r="F18682">
        <v>1</v>
      </c>
    </row>
    <row r="18683" spans="1:6">
      <c r="A18683" s="1">
        <v>44458.618243356497</v>
      </c>
      <c r="B18683">
        <v>226</v>
      </c>
      <c r="C18683">
        <v>18766.169999999998</v>
      </c>
      <c r="D18683">
        <v>213.01669311523401</v>
      </c>
      <c r="E18683">
        <v>78.656196594238295</v>
      </c>
      <c r="F18683">
        <v>1</v>
      </c>
    </row>
    <row r="18684" spans="1:6">
      <c r="A18684" s="1">
        <v>44458.618255127301</v>
      </c>
      <c r="B18684">
        <v>243</v>
      </c>
      <c r="C18684">
        <v>18767.187000000002</v>
      </c>
      <c r="D18684">
        <v>213.26319885253901</v>
      </c>
      <c r="E18684">
        <v>78.747497558593807</v>
      </c>
      <c r="F18684">
        <v>1</v>
      </c>
    </row>
    <row r="18685" spans="1:6">
      <c r="A18685" s="1">
        <v>44458.6182667014</v>
      </c>
      <c r="B18685">
        <v>243</v>
      </c>
      <c r="C18685">
        <v>18768.187000000002</v>
      </c>
      <c r="D18685">
        <v>213.53619384765599</v>
      </c>
      <c r="E18685">
        <v>78.848503112792997</v>
      </c>
      <c r="F18685">
        <v>1</v>
      </c>
    </row>
    <row r="18686" spans="1:6">
      <c r="A18686" s="1">
        <v>44458.618278287002</v>
      </c>
      <c r="B18686">
        <v>244</v>
      </c>
      <c r="C18686">
        <v>18769.187999999998</v>
      </c>
      <c r="D18686">
        <v>213.81619262695301</v>
      </c>
      <c r="E18686">
        <v>78.952201843261705</v>
      </c>
      <c r="F18686">
        <v>1</v>
      </c>
    </row>
    <row r="18687" spans="1:6">
      <c r="A18687" s="1">
        <v>44458.618289872698</v>
      </c>
      <c r="B18687">
        <v>245</v>
      </c>
      <c r="C18687">
        <v>18770.188999999998</v>
      </c>
      <c r="D18687">
        <v>214.12519836425801</v>
      </c>
      <c r="E18687">
        <v>79.066497802734403</v>
      </c>
      <c r="F18687">
        <v>1</v>
      </c>
    </row>
    <row r="18688" spans="1:6">
      <c r="A18688" s="1">
        <v>44458.6183014583</v>
      </c>
      <c r="B18688">
        <v>246</v>
      </c>
      <c r="C18688">
        <v>18771.189999999999</v>
      </c>
      <c r="D18688">
        <v>214.34519958496099</v>
      </c>
      <c r="E18688">
        <v>79.148002624511705</v>
      </c>
      <c r="F18688">
        <v>1</v>
      </c>
    </row>
    <row r="18689" spans="1:6">
      <c r="A18689" s="1">
        <v>44458.618313194398</v>
      </c>
      <c r="B18689">
        <v>260</v>
      </c>
      <c r="C18689">
        <v>18772.204000000002</v>
      </c>
      <c r="D18689">
        <v>214.56120300293</v>
      </c>
      <c r="E18689">
        <v>79.227897644042997</v>
      </c>
      <c r="F18689">
        <v>1</v>
      </c>
    </row>
    <row r="18690" spans="1:6">
      <c r="A18690" s="1">
        <v>44458.618324803203</v>
      </c>
      <c r="B18690">
        <v>263</v>
      </c>
      <c r="C18690">
        <v>18773.206999999999</v>
      </c>
      <c r="D18690">
        <v>214.79029846191401</v>
      </c>
      <c r="E18690">
        <v>79.312698364257798</v>
      </c>
      <c r="F18690">
        <v>1</v>
      </c>
    </row>
    <row r="18691" spans="1:6">
      <c r="A18691" s="1">
        <v>44458.618336388899</v>
      </c>
      <c r="B18691">
        <v>264</v>
      </c>
      <c r="C18691">
        <v>18774.207999999999</v>
      </c>
      <c r="D18691">
        <v>215.05920410156301</v>
      </c>
      <c r="E18691">
        <v>79.412200927734403</v>
      </c>
      <c r="F18691">
        <v>1</v>
      </c>
    </row>
    <row r="18692" spans="1:6">
      <c r="A18692" s="1">
        <v>44458.618348136602</v>
      </c>
      <c r="B18692">
        <v>279</v>
      </c>
      <c r="C18692">
        <v>18775.223000000002</v>
      </c>
      <c r="D18692">
        <v>215.22459411621099</v>
      </c>
      <c r="E18692">
        <v>79.473396301269503</v>
      </c>
      <c r="F18692">
        <v>1</v>
      </c>
    </row>
    <row r="18693" spans="1:6">
      <c r="A18693" s="1">
        <v>44458.618359826403</v>
      </c>
      <c r="B18693">
        <v>289</v>
      </c>
      <c r="C18693">
        <v>18776.233</v>
      </c>
      <c r="D18693">
        <v>215.54119873046901</v>
      </c>
      <c r="E18693">
        <v>79.590599060058594</v>
      </c>
      <c r="F18693">
        <v>1</v>
      </c>
    </row>
    <row r="18694" spans="1:6">
      <c r="A18694" s="1">
        <v>44458.618371446799</v>
      </c>
      <c r="B18694">
        <v>293</v>
      </c>
      <c r="C18694">
        <v>18777.237000000001</v>
      </c>
      <c r="D18694">
        <v>215.73010253906301</v>
      </c>
      <c r="E18694">
        <v>79.660598754882798</v>
      </c>
      <c r="F18694">
        <v>1</v>
      </c>
    </row>
    <row r="18695" spans="1:6">
      <c r="A18695" s="1">
        <v>44458.618383032401</v>
      </c>
      <c r="B18695">
        <v>294</v>
      </c>
      <c r="C18695">
        <v>18778.238000000001</v>
      </c>
      <c r="D18695">
        <v>215.96299743652301</v>
      </c>
      <c r="E18695">
        <v>79.746696472167997</v>
      </c>
      <c r="F18695">
        <v>1</v>
      </c>
    </row>
    <row r="18696" spans="1:6">
      <c r="A18696" s="1">
        <v>44458.6183947338</v>
      </c>
      <c r="B18696">
        <v>305</v>
      </c>
      <c r="C18696">
        <v>18779.249</v>
      </c>
      <c r="D18696">
        <v>216.14059448242199</v>
      </c>
      <c r="E18696">
        <v>79.8125</v>
      </c>
      <c r="F18696">
        <v>1</v>
      </c>
    </row>
    <row r="18697" spans="1:6">
      <c r="A18697" s="1">
        <v>44458.618406319401</v>
      </c>
      <c r="B18697">
        <v>306</v>
      </c>
      <c r="C18697">
        <v>18780.25</v>
      </c>
      <c r="D18697">
        <v>216.37510681152301</v>
      </c>
      <c r="E18697">
        <v>79.899299621582003</v>
      </c>
      <c r="F18697">
        <v>1</v>
      </c>
    </row>
    <row r="18698" spans="1:6">
      <c r="A18698" s="1">
        <v>44458.618417905098</v>
      </c>
      <c r="B18698">
        <v>307</v>
      </c>
      <c r="C18698">
        <v>18781.251</v>
      </c>
      <c r="D18698">
        <v>216.65449523925801</v>
      </c>
      <c r="E18698">
        <v>80.002700805664105</v>
      </c>
      <c r="F18698">
        <v>1</v>
      </c>
    </row>
    <row r="18699" spans="1:6">
      <c r="A18699" s="1">
        <v>44458.618429641203</v>
      </c>
      <c r="B18699">
        <v>321</v>
      </c>
      <c r="C18699">
        <v>18782.264999999999</v>
      </c>
      <c r="D18699">
        <v>216.98649597168</v>
      </c>
      <c r="E18699">
        <v>80.125602722167997</v>
      </c>
      <c r="F18699">
        <v>1</v>
      </c>
    </row>
    <row r="18700" spans="1:6">
      <c r="A18700" s="1">
        <v>44458.618441226798</v>
      </c>
      <c r="B18700">
        <v>322</v>
      </c>
      <c r="C18700">
        <v>18783.266</v>
      </c>
      <c r="D18700">
        <v>217.17640686035199</v>
      </c>
      <c r="E18700">
        <v>80.195899963378906</v>
      </c>
      <c r="F18700">
        <v>1</v>
      </c>
    </row>
    <row r="18701" spans="1:6">
      <c r="A18701" s="1">
        <v>44458.618452789298</v>
      </c>
      <c r="B18701">
        <v>321</v>
      </c>
      <c r="C18701">
        <v>18784.264999999999</v>
      </c>
      <c r="D18701">
        <v>217.47850036621099</v>
      </c>
      <c r="E18701">
        <v>80.307701110839801</v>
      </c>
      <c r="F18701">
        <v>1</v>
      </c>
    </row>
    <row r="18702" spans="1:6">
      <c r="A18702" s="1">
        <v>44458.618464375002</v>
      </c>
      <c r="B18702">
        <v>322</v>
      </c>
      <c r="C18702">
        <v>18785.266</v>
      </c>
      <c r="D18702">
        <v>217.74110412597699</v>
      </c>
      <c r="E18702">
        <v>80.404899597167997</v>
      </c>
      <c r="F18702">
        <v>1</v>
      </c>
    </row>
    <row r="18703" spans="1:6">
      <c r="A18703" s="1">
        <v>44458.618475937503</v>
      </c>
      <c r="B18703">
        <v>321</v>
      </c>
      <c r="C18703">
        <v>18786.264999999999</v>
      </c>
      <c r="D18703">
        <v>217.99729919433599</v>
      </c>
      <c r="E18703">
        <v>80.499702453613295</v>
      </c>
      <c r="F18703">
        <v>1</v>
      </c>
    </row>
    <row r="18704" spans="1:6">
      <c r="A18704" s="1">
        <v>44458.618487523097</v>
      </c>
      <c r="B18704">
        <v>322</v>
      </c>
      <c r="C18704">
        <v>18787.266</v>
      </c>
      <c r="D18704">
        <v>218.31799316406301</v>
      </c>
      <c r="E18704">
        <v>80.618400573730497</v>
      </c>
      <c r="F18704">
        <v>1</v>
      </c>
    </row>
    <row r="18705" spans="1:6">
      <c r="A18705" s="1">
        <v>44458.618499259297</v>
      </c>
      <c r="B18705">
        <v>336</v>
      </c>
      <c r="C18705">
        <v>18788.28</v>
      </c>
      <c r="D18705">
        <v>218.58979797363301</v>
      </c>
      <c r="E18705">
        <v>80.719001770019503</v>
      </c>
      <c r="F18705">
        <v>1</v>
      </c>
    </row>
    <row r="18706" spans="1:6">
      <c r="A18706" s="1">
        <v>44458.618510844899</v>
      </c>
      <c r="B18706">
        <v>337</v>
      </c>
      <c r="C18706">
        <v>18789.280999999999</v>
      </c>
      <c r="D18706">
        <v>218.80520629882801</v>
      </c>
      <c r="E18706">
        <v>80.798797607421903</v>
      </c>
      <c r="F18706">
        <v>1</v>
      </c>
    </row>
    <row r="18707" spans="1:6">
      <c r="A18707" s="1">
        <v>44458.618522430603</v>
      </c>
      <c r="B18707">
        <v>338</v>
      </c>
      <c r="C18707">
        <v>18790.281999999999</v>
      </c>
      <c r="D18707">
        <v>219.07550048828099</v>
      </c>
      <c r="E18707">
        <v>80.8988037109375</v>
      </c>
      <c r="F18707">
        <v>1</v>
      </c>
    </row>
    <row r="18708" spans="1:6">
      <c r="A18708" s="1">
        <v>44458.618534166701</v>
      </c>
      <c r="B18708">
        <v>352</v>
      </c>
      <c r="C18708">
        <v>18791.295999999998</v>
      </c>
      <c r="D18708">
        <v>219.25900268554699</v>
      </c>
      <c r="E18708">
        <v>80.966697692871094</v>
      </c>
      <c r="F18708">
        <v>1</v>
      </c>
    </row>
    <row r="18709" spans="1:6">
      <c r="A18709" s="1">
        <v>44458.618545752302</v>
      </c>
      <c r="B18709">
        <v>353</v>
      </c>
      <c r="C18709">
        <v>18792.296999999999</v>
      </c>
      <c r="D18709">
        <v>219.52850341796901</v>
      </c>
      <c r="E18709">
        <v>81.066497802734403</v>
      </c>
      <c r="F18709">
        <v>1</v>
      </c>
    </row>
    <row r="18710" spans="1:6">
      <c r="A18710" s="1">
        <v>44458.618557337999</v>
      </c>
      <c r="B18710">
        <v>354</v>
      </c>
      <c r="C18710">
        <v>18793.297999999999</v>
      </c>
      <c r="D18710">
        <v>219.67849731445301</v>
      </c>
      <c r="E18710">
        <v>81.122001647949205</v>
      </c>
      <c r="F18710">
        <v>1</v>
      </c>
    </row>
    <row r="18711" spans="1:6">
      <c r="A18711" s="1">
        <v>44458.618568935199</v>
      </c>
      <c r="B18711">
        <v>356</v>
      </c>
      <c r="C18711">
        <v>18794.3</v>
      </c>
      <c r="D18711">
        <v>219.886795043945</v>
      </c>
      <c r="E18711">
        <v>81.1990966796875</v>
      </c>
      <c r="F18711">
        <v>1</v>
      </c>
    </row>
    <row r="18712" spans="1:6">
      <c r="A18712" s="1">
        <v>44458.618580648203</v>
      </c>
      <c r="B18712">
        <v>368</v>
      </c>
      <c r="C18712">
        <v>18795.312000000002</v>
      </c>
      <c r="D18712">
        <v>220.09080505371099</v>
      </c>
      <c r="E18712">
        <v>81.274597167968807</v>
      </c>
      <c r="F18712">
        <v>1</v>
      </c>
    </row>
    <row r="18713" spans="1:6">
      <c r="A18713" s="1">
        <v>44458.618592233797</v>
      </c>
      <c r="B18713">
        <v>369</v>
      </c>
      <c r="C18713">
        <v>18796.312999999998</v>
      </c>
      <c r="D18713">
        <v>220.44830322265599</v>
      </c>
      <c r="E18713">
        <v>81.406898498535199</v>
      </c>
      <c r="F18713">
        <v>1</v>
      </c>
    </row>
    <row r="18714" spans="1:6">
      <c r="A18714" s="1">
        <v>44458.6186039815</v>
      </c>
      <c r="B18714">
        <v>384</v>
      </c>
      <c r="C18714">
        <v>18797.328000000001</v>
      </c>
      <c r="D18714">
        <v>220.86090087890599</v>
      </c>
      <c r="E18714">
        <v>81.559700012207003</v>
      </c>
      <c r="F18714">
        <v>1</v>
      </c>
    </row>
    <row r="18715" spans="1:6">
      <c r="A18715" s="1">
        <v>44458.618615567102</v>
      </c>
      <c r="B18715">
        <v>385</v>
      </c>
      <c r="C18715">
        <v>18798.329000000002</v>
      </c>
      <c r="D18715">
        <v>221.20899963378901</v>
      </c>
      <c r="E18715">
        <v>81.688499450683594</v>
      </c>
      <c r="F18715">
        <v>1</v>
      </c>
    </row>
    <row r="18716" spans="1:6">
      <c r="A18716" s="1">
        <v>44458.6186271759</v>
      </c>
      <c r="B18716">
        <v>388</v>
      </c>
      <c r="C18716">
        <v>18799.331999999999</v>
      </c>
      <c r="D18716">
        <v>221.56010437011699</v>
      </c>
      <c r="E18716">
        <v>81.818397521972699</v>
      </c>
      <c r="F18716">
        <v>1</v>
      </c>
    </row>
    <row r="18717" spans="1:6">
      <c r="A18717" s="1">
        <v>44458.618638865701</v>
      </c>
      <c r="B18717">
        <v>398</v>
      </c>
      <c r="C18717">
        <v>18800.342000000001</v>
      </c>
      <c r="D18717">
        <v>221.97459411621099</v>
      </c>
      <c r="E18717">
        <v>81.971900939941406</v>
      </c>
      <c r="F18717">
        <v>1</v>
      </c>
    </row>
    <row r="18718" spans="1:6">
      <c r="A18718" s="1">
        <v>44458.618650451397</v>
      </c>
      <c r="B18718">
        <v>399</v>
      </c>
      <c r="C18718">
        <v>18801.343000000001</v>
      </c>
      <c r="D18718">
        <v>222.38650512695301</v>
      </c>
      <c r="E18718">
        <v>82.124298095703097</v>
      </c>
      <c r="F18718">
        <v>1</v>
      </c>
    </row>
    <row r="18719" spans="1:6">
      <c r="A18719" s="1">
        <v>44458.6186621991</v>
      </c>
      <c r="B18719">
        <v>414</v>
      </c>
      <c r="C18719">
        <v>18802.358</v>
      </c>
      <c r="D18719">
        <v>222.71350097656301</v>
      </c>
      <c r="E18719">
        <v>82.245399475097699</v>
      </c>
      <c r="F18719">
        <v>1</v>
      </c>
    </row>
    <row r="18720" spans="1:6">
      <c r="A18720" s="1">
        <v>44458.618673761601</v>
      </c>
      <c r="B18720">
        <v>413</v>
      </c>
      <c r="C18720">
        <v>18803.357</v>
      </c>
      <c r="D18720">
        <v>223.142501831055</v>
      </c>
      <c r="E18720">
        <v>82.404197692871094</v>
      </c>
      <c r="F18720">
        <v>1</v>
      </c>
    </row>
    <row r="18721" spans="1:6">
      <c r="A18721" s="1">
        <v>44458.618685381902</v>
      </c>
      <c r="B18721">
        <v>417</v>
      </c>
      <c r="C18721">
        <v>18804.361000000001</v>
      </c>
      <c r="D18721">
        <v>223.36349487304699</v>
      </c>
      <c r="E18721">
        <v>82.486000061035199</v>
      </c>
      <c r="F18721">
        <v>1</v>
      </c>
    </row>
    <row r="18722" spans="1:6">
      <c r="A18722" s="1">
        <v>44458.618696956</v>
      </c>
      <c r="B18722">
        <v>417</v>
      </c>
      <c r="C18722">
        <v>18805.361000000001</v>
      </c>
      <c r="D18722">
        <v>223.72529602050801</v>
      </c>
      <c r="E18722">
        <v>82.619903564453097</v>
      </c>
      <c r="F18722">
        <v>1</v>
      </c>
    </row>
    <row r="18723" spans="1:6">
      <c r="A18723" s="1">
        <v>44458.618708680602</v>
      </c>
      <c r="B18723">
        <v>430</v>
      </c>
      <c r="C18723">
        <v>18806.374</v>
      </c>
      <c r="D18723">
        <v>224.10949707031301</v>
      </c>
      <c r="E18723">
        <v>82.762100219726605</v>
      </c>
      <c r="F18723">
        <v>1</v>
      </c>
    </row>
    <row r="18724" spans="1:6">
      <c r="A18724" s="1">
        <v>44458.618720439801</v>
      </c>
      <c r="B18724">
        <v>446</v>
      </c>
      <c r="C18724">
        <v>18807.39</v>
      </c>
      <c r="D18724">
        <v>224.49949645996099</v>
      </c>
      <c r="E18724">
        <v>82.906402587890597</v>
      </c>
      <c r="F18724">
        <v>1</v>
      </c>
    </row>
    <row r="18725" spans="1:6">
      <c r="A18725" s="1">
        <v>44458.6187320139</v>
      </c>
      <c r="B18725">
        <v>446</v>
      </c>
      <c r="C18725">
        <v>18808.39</v>
      </c>
      <c r="D18725">
        <v>224.88490295410199</v>
      </c>
      <c r="E18725">
        <v>83.049102783203097</v>
      </c>
      <c r="F18725">
        <v>1</v>
      </c>
    </row>
    <row r="18726" spans="1:6">
      <c r="A18726" s="1">
        <v>44458.618743622697</v>
      </c>
      <c r="B18726">
        <v>449</v>
      </c>
      <c r="C18726">
        <v>18809.393</v>
      </c>
      <c r="D18726">
        <v>225.22669982910199</v>
      </c>
      <c r="E18726">
        <v>83.175598144531307</v>
      </c>
      <c r="F18726">
        <v>1</v>
      </c>
    </row>
    <row r="18727" spans="1:6">
      <c r="A18727" s="1">
        <v>44458.618755208299</v>
      </c>
      <c r="B18727">
        <v>450</v>
      </c>
      <c r="C18727">
        <v>18810.394</v>
      </c>
      <c r="D18727">
        <v>225.62120056152301</v>
      </c>
      <c r="E18727">
        <v>83.321601867675795</v>
      </c>
      <c r="F18727">
        <v>1</v>
      </c>
    </row>
    <row r="18728" spans="1:6">
      <c r="A18728" s="1">
        <v>44458.618766944397</v>
      </c>
      <c r="B18728">
        <v>464</v>
      </c>
      <c r="C18728">
        <v>18811.407999999999</v>
      </c>
      <c r="D18728">
        <v>225.942794799805</v>
      </c>
      <c r="E18728">
        <v>83.440696716308594</v>
      </c>
      <c r="F18728">
        <v>1</v>
      </c>
    </row>
    <row r="18729" spans="1:6">
      <c r="A18729" s="1">
        <v>44458.618778518503</v>
      </c>
      <c r="B18729">
        <v>464</v>
      </c>
      <c r="C18729">
        <v>18812.407999999999</v>
      </c>
      <c r="D18729">
        <v>226.27430725097699</v>
      </c>
      <c r="E18729">
        <v>83.563400268554702</v>
      </c>
      <c r="F18729">
        <v>1</v>
      </c>
    </row>
    <row r="18730" spans="1:6">
      <c r="A18730" s="1">
        <v>44458.618790243097</v>
      </c>
      <c r="B18730">
        <v>477</v>
      </c>
      <c r="C18730">
        <v>18813.420999999998</v>
      </c>
      <c r="D18730">
        <v>226.63510131835901</v>
      </c>
      <c r="E18730">
        <v>83.6968994140625</v>
      </c>
      <c r="F18730">
        <v>1</v>
      </c>
    </row>
    <row r="18731" spans="1:6">
      <c r="A18731" s="1">
        <v>44458.618801863398</v>
      </c>
      <c r="B18731">
        <v>481</v>
      </c>
      <c r="C18731">
        <v>18814.424999999999</v>
      </c>
      <c r="D18731">
        <v>226.92080688476599</v>
      </c>
      <c r="E18731">
        <v>83.802696228027301</v>
      </c>
      <c r="F18731">
        <v>1</v>
      </c>
    </row>
    <row r="18732" spans="1:6">
      <c r="A18732" s="1">
        <v>44458.618813564797</v>
      </c>
      <c r="B18732">
        <v>492</v>
      </c>
      <c r="C18732">
        <v>18815.436000000002</v>
      </c>
      <c r="D18732">
        <v>227.19619750976599</v>
      </c>
      <c r="E18732">
        <v>83.904602050781307</v>
      </c>
      <c r="F18732">
        <v>1</v>
      </c>
    </row>
    <row r="18733" spans="1:6">
      <c r="A18733" s="1">
        <v>44458.618825138903</v>
      </c>
      <c r="B18733">
        <v>492</v>
      </c>
      <c r="C18733">
        <v>18816.436000000002</v>
      </c>
      <c r="D18733">
        <v>227.59890747070301</v>
      </c>
      <c r="E18733">
        <v>84.053596496582003</v>
      </c>
      <c r="F18733">
        <v>1</v>
      </c>
    </row>
    <row r="18734" spans="1:6">
      <c r="A18734" s="1">
        <v>44458.618836724498</v>
      </c>
      <c r="B18734">
        <v>493</v>
      </c>
      <c r="C18734">
        <v>18817.437000000002</v>
      </c>
      <c r="D18734">
        <v>227.81629943847699</v>
      </c>
      <c r="E18734">
        <v>84.134101867675795</v>
      </c>
      <c r="F18734">
        <v>1</v>
      </c>
    </row>
    <row r="18735" spans="1:6">
      <c r="A18735" s="1">
        <v>44458.618848472201</v>
      </c>
      <c r="B18735">
        <v>508</v>
      </c>
      <c r="C18735">
        <v>18818.452000000001</v>
      </c>
      <c r="D18735">
        <v>228.22720336914099</v>
      </c>
      <c r="E18735">
        <v>84.286201477050795</v>
      </c>
      <c r="F18735">
        <v>1</v>
      </c>
    </row>
    <row r="18736" spans="1:6">
      <c r="A18736" s="1">
        <v>44458.6188600694</v>
      </c>
      <c r="B18736">
        <v>510</v>
      </c>
      <c r="C18736">
        <v>18819.454000000002</v>
      </c>
      <c r="D18736">
        <v>228.51679992675801</v>
      </c>
      <c r="E18736">
        <v>84.393402099609403</v>
      </c>
      <c r="F18736">
        <v>1</v>
      </c>
    </row>
    <row r="18737" spans="1:6">
      <c r="A18737" s="1">
        <v>44458.6188718056</v>
      </c>
      <c r="B18737">
        <v>524</v>
      </c>
      <c r="C18737">
        <v>18820.468000000001</v>
      </c>
      <c r="D18737">
        <v>228.82220458984401</v>
      </c>
      <c r="E18737">
        <v>84.506401062011705</v>
      </c>
      <c r="F18737">
        <v>1</v>
      </c>
    </row>
    <row r="18738" spans="1:6">
      <c r="A18738" s="1">
        <v>44458.618883391202</v>
      </c>
      <c r="B18738">
        <v>525</v>
      </c>
      <c r="C18738">
        <v>18821.469000000001</v>
      </c>
      <c r="D18738">
        <v>229.16670227050801</v>
      </c>
      <c r="E18738">
        <v>84.634002685546903</v>
      </c>
      <c r="F18738">
        <v>1</v>
      </c>
    </row>
    <row r="18739" spans="1:6">
      <c r="A18739" s="1">
        <v>44458.618894976898</v>
      </c>
      <c r="B18739">
        <v>526</v>
      </c>
      <c r="C18739">
        <v>18822.47</v>
      </c>
      <c r="D18739">
        <v>229.48410034179699</v>
      </c>
      <c r="E18739">
        <v>84.751403808593807</v>
      </c>
      <c r="F18739">
        <v>1</v>
      </c>
    </row>
    <row r="18740" spans="1:6">
      <c r="A18740" s="1">
        <v>44458.6189065625</v>
      </c>
      <c r="B18740">
        <v>527</v>
      </c>
      <c r="C18740">
        <v>18823.471000000001</v>
      </c>
      <c r="D18740">
        <v>229.79510498046901</v>
      </c>
      <c r="E18740">
        <v>84.866500854492202</v>
      </c>
      <c r="F18740">
        <v>1</v>
      </c>
    </row>
    <row r="18741" spans="1:6">
      <c r="A18741" s="1">
        <v>44458.618918136599</v>
      </c>
      <c r="B18741">
        <v>527</v>
      </c>
      <c r="C18741">
        <v>18824.471000000001</v>
      </c>
      <c r="D18741">
        <v>230.088302612305</v>
      </c>
      <c r="E18741">
        <v>84.97509765625</v>
      </c>
      <c r="F18741">
        <v>1</v>
      </c>
    </row>
    <row r="18742" spans="1:6">
      <c r="A18742" s="1">
        <v>44458.618929849501</v>
      </c>
      <c r="B18742">
        <v>539</v>
      </c>
      <c r="C18742">
        <v>18825.483</v>
      </c>
      <c r="D18742">
        <v>230.28840637207</v>
      </c>
      <c r="E18742">
        <v>85.049102783203097</v>
      </c>
      <c r="F18742">
        <v>1</v>
      </c>
    </row>
    <row r="18743" spans="1:6">
      <c r="A18743" s="1">
        <v>44458.618941435197</v>
      </c>
      <c r="B18743">
        <v>540</v>
      </c>
      <c r="C18743">
        <v>18826.484</v>
      </c>
      <c r="D18743">
        <v>230.485107421875</v>
      </c>
      <c r="E18743">
        <v>85.121902465820298</v>
      </c>
      <c r="F18743">
        <v>1</v>
      </c>
    </row>
    <row r="18744" spans="1:6">
      <c r="A18744" s="1">
        <v>44458.618952997698</v>
      </c>
      <c r="B18744">
        <v>539</v>
      </c>
      <c r="C18744">
        <v>18827.483</v>
      </c>
      <c r="D18744">
        <v>230.72109985351599</v>
      </c>
      <c r="E18744">
        <v>85.209297180175795</v>
      </c>
      <c r="F18744">
        <v>1</v>
      </c>
    </row>
    <row r="18745" spans="1:6">
      <c r="A18745" s="1">
        <v>44458.618964571797</v>
      </c>
      <c r="B18745">
        <v>539</v>
      </c>
      <c r="C18745">
        <v>18828.483</v>
      </c>
      <c r="D18745">
        <v>230.9375</v>
      </c>
      <c r="E18745">
        <v>85.289398193359403</v>
      </c>
      <c r="F18745">
        <v>1</v>
      </c>
    </row>
    <row r="18746" spans="1:6">
      <c r="A18746" s="1">
        <v>44458.618976331003</v>
      </c>
      <c r="B18746">
        <v>555</v>
      </c>
      <c r="C18746">
        <v>18829.499</v>
      </c>
      <c r="D18746">
        <v>231.06089782714801</v>
      </c>
      <c r="E18746">
        <v>85.335098266601605</v>
      </c>
      <c r="F18746">
        <v>1</v>
      </c>
    </row>
    <row r="18747" spans="1:6">
      <c r="A18747" s="1">
        <v>44458.618987962996</v>
      </c>
      <c r="B18747">
        <v>560</v>
      </c>
      <c r="C18747">
        <v>18830.504000000001</v>
      </c>
      <c r="D18747">
        <v>231.265701293945</v>
      </c>
      <c r="E18747">
        <v>85.410896301269503</v>
      </c>
      <c r="F18747">
        <v>1</v>
      </c>
    </row>
    <row r="18748" spans="1:6">
      <c r="A18748" s="1">
        <v>44458.618999664403</v>
      </c>
      <c r="B18748">
        <v>571</v>
      </c>
      <c r="C18748">
        <v>18831.514999999999</v>
      </c>
      <c r="D18748">
        <v>231.45739746093801</v>
      </c>
      <c r="E18748">
        <v>85.481796264648395</v>
      </c>
      <c r="F18748">
        <v>1</v>
      </c>
    </row>
    <row r="18749" spans="1:6">
      <c r="A18749" s="1">
        <v>44458.619011249997</v>
      </c>
      <c r="B18749">
        <v>572</v>
      </c>
      <c r="C18749">
        <v>18832.516</v>
      </c>
      <c r="D18749">
        <v>231.64469909668</v>
      </c>
      <c r="E18749">
        <v>85.551200866699205</v>
      </c>
      <c r="F18749">
        <v>1</v>
      </c>
    </row>
    <row r="18750" spans="1:6">
      <c r="A18750" s="1">
        <v>44458.619022835701</v>
      </c>
      <c r="B18750">
        <v>573</v>
      </c>
      <c r="C18750">
        <v>18833.517</v>
      </c>
      <c r="D18750">
        <v>231.83619689941401</v>
      </c>
      <c r="E18750">
        <v>85.622100830078097</v>
      </c>
      <c r="F18750">
        <v>1</v>
      </c>
    </row>
    <row r="18751" spans="1:6">
      <c r="A18751" s="1">
        <v>44458.619034421303</v>
      </c>
      <c r="B18751">
        <v>574</v>
      </c>
      <c r="C18751">
        <v>18834.518</v>
      </c>
      <c r="D18751">
        <v>232.02450561523401</v>
      </c>
      <c r="E18751">
        <v>85.691802978515597</v>
      </c>
      <c r="F18751">
        <v>1</v>
      </c>
    </row>
    <row r="18752" spans="1:6">
      <c r="A18752" s="1">
        <v>44458.619046006897</v>
      </c>
      <c r="B18752">
        <v>575</v>
      </c>
      <c r="C18752">
        <v>18835.519</v>
      </c>
      <c r="D18752">
        <v>232.23460388183599</v>
      </c>
      <c r="E18752">
        <v>85.769500732421903</v>
      </c>
      <c r="F18752">
        <v>1</v>
      </c>
    </row>
    <row r="18753" spans="1:6">
      <c r="A18753" s="1">
        <v>44458.619057708303</v>
      </c>
      <c r="B18753">
        <v>586</v>
      </c>
      <c r="C18753">
        <v>18836.53</v>
      </c>
      <c r="D18753">
        <v>232.44540405273401</v>
      </c>
      <c r="E18753">
        <v>85.847503662109403</v>
      </c>
      <c r="F18753">
        <v>1</v>
      </c>
    </row>
    <row r="18754" spans="1:6">
      <c r="A18754" s="1">
        <v>44458.619069294</v>
      </c>
      <c r="B18754">
        <v>587</v>
      </c>
      <c r="C18754">
        <v>18837.530999999999</v>
      </c>
      <c r="D18754">
        <v>232.63340759277301</v>
      </c>
      <c r="E18754">
        <v>85.917098999023395</v>
      </c>
      <c r="F18754">
        <v>1</v>
      </c>
    </row>
    <row r="18755" spans="1:6">
      <c r="A18755" s="1">
        <v>44458.619080879602</v>
      </c>
      <c r="B18755">
        <v>588</v>
      </c>
      <c r="C18755">
        <v>18838.531999999999</v>
      </c>
      <c r="D18755">
        <v>232.86250305175801</v>
      </c>
      <c r="E18755">
        <v>86.001899719238295</v>
      </c>
      <c r="F18755">
        <v>1</v>
      </c>
    </row>
    <row r="18756" spans="1:6">
      <c r="A18756" s="1">
        <v>44458.619092465298</v>
      </c>
      <c r="B18756">
        <v>589</v>
      </c>
      <c r="C18756">
        <v>18839.532999999999</v>
      </c>
      <c r="D18756">
        <v>233.14540100097699</v>
      </c>
      <c r="E18756">
        <v>86.106597900390597</v>
      </c>
      <c r="F18756">
        <v>1</v>
      </c>
    </row>
    <row r="18757" spans="1:6">
      <c r="A18757" s="1">
        <v>44458.619104189798</v>
      </c>
      <c r="B18757">
        <v>602</v>
      </c>
      <c r="C18757">
        <v>18840.545999999998</v>
      </c>
      <c r="D18757">
        <v>233.35589599609401</v>
      </c>
      <c r="E18757">
        <v>86.184501647949205</v>
      </c>
      <c r="F18757">
        <v>1</v>
      </c>
    </row>
    <row r="18758" spans="1:6">
      <c r="A18758" s="1">
        <v>44458.619115798603</v>
      </c>
      <c r="B18758">
        <v>605</v>
      </c>
      <c r="C18758">
        <v>18841.548999999999</v>
      </c>
      <c r="D18758">
        <v>233.58430480957</v>
      </c>
      <c r="E18758">
        <v>86.269096374511705</v>
      </c>
      <c r="F18758">
        <v>1</v>
      </c>
    </row>
    <row r="18759" spans="1:6">
      <c r="A18759" s="1">
        <v>44458.619127534701</v>
      </c>
      <c r="B18759">
        <v>619</v>
      </c>
      <c r="C18759">
        <v>18842.562999999998</v>
      </c>
      <c r="D18759">
        <v>233.82510375976599</v>
      </c>
      <c r="E18759">
        <v>86.358200073242202</v>
      </c>
      <c r="F18759">
        <v>1</v>
      </c>
    </row>
    <row r="18760" spans="1:6">
      <c r="A18760" s="1">
        <v>44458.6191391088</v>
      </c>
      <c r="B18760">
        <v>619</v>
      </c>
      <c r="C18760">
        <v>18843.562999999998</v>
      </c>
      <c r="D18760">
        <v>234.11390686035199</v>
      </c>
      <c r="E18760">
        <v>86.465103149414105</v>
      </c>
      <c r="F18760">
        <v>1</v>
      </c>
    </row>
    <row r="18761" spans="1:6">
      <c r="A18761" s="1">
        <v>44458.619150694401</v>
      </c>
      <c r="B18761">
        <v>620</v>
      </c>
      <c r="C18761">
        <v>18844.563999999998</v>
      </c>
      <c r="D18761">
        <v>234.45449829101599</v>
      </c>
      <c r="E18761">
        <v>86.591201782226605</v>
      </c>
      <c r="F18761">
        <v>1</v>
      </c>
    </row>
    <row r="18762" spans="1:6">
      <c r="A18762" s="1">
        <v>44458.619162419003</v>
      </c>
      <c r="B18762">
        <v>633</v>
      </c>
      <c r="C18762">
        <v>18845.577000000001</v>
      </c>
      <c r="D18762">
        <v>234.65040588378901</v>
      </c>
      <c r="E18762">
        <v>86.6636962890625</v>
      </c>
      <c r="F18762">
        <v>1</v>
      </c>
    </row>
    <row r="18763" spans="1:6">
      <c r="A18763" s="1">
        <v>44458.619174050902</v>
      </c>
      <c r="B18763">
        <v>638</v>
      </c>
      <c r="C18763">
        <v>18846.581999999999</v>
      </c>
      <c r="D18763">
        <v>234.92160034179699</v>
      </c>
      <c r="E18763">
        <v>86.764099121093807</v>
      </c>
      <c r="F18763">
        <v>1</v>
      </c>
    </row>
    <row r="18764" spans="1:6">
      <c r="A18764" s="1">
        <v>44458.619185613403</v>
      </c>
      <c r="B18764">
        <v>637</v>
      </c>
      <c r="C18764">
        <v>18847.580999999998</v>
      </c>
      <c r="D18764">
        <v>235.20140075683599</v>
      </c>
      <c r="E18764">
        <v>86.867599487304702</v>
      </c>
      <c r="F18764">
        <v>1</v>
      </c>
    </row>
    <row r="18765" spans="1:6">
      <c r="A18765" s="1">
        <v>44458.619197314802</v>
      </c>
      <c r="B18765">
        <v>648</v>
      </c>
      <c r="C18765">
        <v>18848.592000000001</v>
      </c>
      <c r="D18765">
        <v>235.448806762695</v>
      </c>
      <c r="E18765">
        <v>86.959197998046903</v>
      </c>
      <c r="F18765">
        <v>1</v>
      </c>
    </row>
    <row r="18766" spans="1:6">
      <c r="A18766" s="1">
        <v>44458.6192088889</v>
      </c>
      <c r="B18766">
        <v>648</v>
      </c>
      <c r="C18766">
        <v>18849.592000000001</v>
      </c>
      <c r="D18766">
        <v>235.70829772949199</v>
      </c>
      <c r="E18766">
        <v>87.0552978515625</v>
      </c>
      <c r="F18766">
        <v>1</v>
      </c>
    </row>
    <row r="18767" spans="1:6">
      <c r="A18767" s="1">
        <v>44458.619220474502</v>
      </c>
      <c r="B18767">
        <v>649</v>
      </c>
      <c r="C18767">
        <v>18850.593000000001</v>
      </c>
      <c r="D18767">
        <v>236.07060241699199</v>
      </c>
      <c r="E18767">
        <v>87.189300537109403</v>
      </c>
      <c r="F18767">
        <v>1</v>
      </c>
    </row>
    <row r="18768" spans="1:6">
      <c r="A18768" s="1">
        <v>44458.619232071796</v>
      </c>
      <c r="B18768">
        <v>651</v>
      </c>
      <c r="C18768">
        <v>18851.595000000001</v>
      </c>
      <c r="D18768">
        <v>236.35879516601599</v>
      </c>
      <c r="E18768">
        <v>87.295997619628906</v>
      </c>
      <c r="F18768">
        <v>1</v>
      </c>
    </row>
    <row r="18769" spans="1:6">
      <c r="A18769" s="1">
        <v>44458.619243657398</v>
      </c>
      <c r="B18769">
        <v>652</v>
      </c>
      <c r="C18769">
        <v>18852.596000000001</v>
      </c>
      <c r="D18769">
        <v>236.66690063476599</v>
      </c>
      <c r="E18769">
        <v>87.410102844238295</v>
      </c>
      <c r="F18769">
        <v>1</v>
      </c>
    </row>
    <row r="18770" spans="1:6">
      <c r="A18770" s="1">
        <v>44458.619255381898</v>
      </c>
      <c r="B18770">
        <v>665</v>
      </c>
      <c r="C18770">
        <v>18853.609</v>
      </c>
      <c r="D18770">
        <v>236.91020202636699</v>
      </c>
      <c r="E18770">
        <v>87.500099182128906</v>
      </c>
      <c r="F18770">
        <v>1</v>
      </c>
    </row>
    <row r="18771" spans="1:6">
      <c r="A18771" s="1">
        <v>44458.619266944399</v>
      </c>
      <c r="B18771">
        <v>664</v>
      </c>
      <c r="C18771">
        <v>18854.608</v>
      </c>
      <c r="D18771">
        <v>237.22669982910199</v>
      </c>
      <c r="E18771">
        <v>87.617301940917997</v>
      </c>
      <c r="F18771">
        <v>1</v>
      </c>
    </row>
    <row r="18772" spans="1:6">
      <c r="A18772" s="1">
        <v>44458.619278530103</v>
      </c>
      <c r="B18772">
        <v>665</v>
      </c>
      <c r="C18772">
        <v>18855.609</v>
      </c>
      <c r="D18772">
        <v>237.56329345703099</v>
      </c>
      <c r="E18772">
        <v>87.741897583007798</v>
      </c>
      <c r="F18772">
        <v>1</v>
      </c>
    </row>
    <row r="18773" spans="1:6">
      <c r="A18773" s="1">
        <v>44458.619290115697</v>
      </c>
      <c r="B18773">
        <v>666</v>
      </c>
      <c r="C18773">
        <v>18856.61</v>
      </c>
      <c r="D18773">
        <v>237.76820373535199</v>
      </c>
      <c r="E18773">
        <v>87.817703247070298</v>
      </c>
      <c r="F18773">
        <v>1</v>
      </c>
    </row>
    <row r="18774" spans="1:6">
      <c r="A18774" s="1">
        <v>44458.619301724502</v>
      </c>
      <c r="B18774">
        <v>669</v>
      </c>
      <c r="C18774">
        <v>18857.613000000001</v>
      </c>
      <c r="D18774">
        <v>237.98680114746099</v>
      </c>
      <c r="E18774">
        <v>87.898597717285199</v>
      </c>
      <c r="F18774">
        <v>1</v>
      </c>
    </row>
    <row r="18775" spans="1:6">
      <c r="A18775" s="1">
        <v>44458.619313437499</v>
      </c>
      <c r="B18775">
        <v>681</v>
      </c>
      <c r="C18775">
        <v>18858.625</v>
      </c>
      <c r="D18775">
        <v>238.22830200195301</v>
      </c>
      <c r="E18775">
        <v>87.987998962402301</v>
      </c>
      <c r="F18775">
        <v>1</v>
      </c>
    </row>
    <row r="18776" spans="1:6">
      <c r="A18776" s="1">
        <v>44458.619325</v>
      </c>
      <c r="B18776">
        <v>680</v>
      </c>
      <c r="C18776">
        <v>18859.624</v>
      </c>
      <c r="D18776">
        <v>238.45150756835901</v>
      </c>
      <c r="E18776">
        <v>88.070602416992202</v>
      </c>
      <c r="F18776">
        <v>1</v>
      </c>
    </row>
    <row r="18777" spans="1:6">
      <c r="A18777" s="1">
        <v>44458.619336585602</v>
      </c>
      <c r="B18777">
        <v>681</v>
      </c>
      <c r="C18777">
        <v>18860.625</v>
      </c>
      <c r="D18777">
        <v>238.58380126953099</v>
      </c>
      <c r="E18777">
        <v>88.119598388671903</v>
      </c>
      <c r="F18777">
        <v>1</v>
      </c>
    </row>
    <row r="18778" spans="1:6">
      <c r="A18778" s="1">
        <v>44458.6193481597</v>
      </c>
      <c r="B18778">
        <v>681</v>
      </c>
      <c r="C18778">
        <v>18861.625</v>
      </c>
      <c r="D18778">
        <v>238.75210571289099</v>
      </c>
      <c r="E18778">
        <v>88.181900024414105</v>
      </c>
      <c r="F18778">
        <v>1</v>
      </c>
    </row>
    <row r="18779" spans="1:6">
      <c r="A18779" s="1">
        <v>44458.619359733799</v>
      </c>
      <c r="B18779">
        <v>681</v>
      </c>
      <c r="C18779">
        <v>18862.625</v>
      </c>
      <c r="D18779">
        <v>239.01539611816401</v>
      </c>
      <c r="E18779">
        <v>88.279296875</v>
      </c>
      <c r="F18779">
        <v>1</v>
      </c>
    </row>
    <row r="18780" spans="1:6">
      <c r="A18780" s="1">
        <v>44458.619371354202</v>
      </c>
      <c r="B18780">
        <v>685</v>
      </c>
      <c r="C18780">
        <v>18863.629000000001</v>
      </c>
      <c r="D18780">
        <v>239.27600097656301</v>
      </c>
      <c r="E18780">
        <v>88.375801086425795</v>
      </c>
      <c r="F18780">
        <v>1</v>
      </c>
    </row>
    <row r="18781" spans="1:6">
      <c r="A18781" s="1">
        <v>44458.619383113401</v>
      </c>
      <c r="B18781">
        <v>701</v>
      </c>
      <c r="C18781">
        <v>18864.645</v>
      </c>
      <c r="D18781">
        <v>239.57949829101599</v>
      </c>
      <c r="E18781">
        <v>88.488098144531307</v>
      </c>
      <c r="F18781">
        <v>1</v>
      </c>
    </row>
    <row r="18782" spans="1:6">
      <c r="A18782" s="1">
        <v>44458.619394803201</v>
      </c>
      <c r="B18782">
        <v>711</v>
      </c>
      <c r="C18782">
        <v>18865.654999999999</v>
      </c>
      <c r="D18782">
        <v>239.95159912109401</v>
      </c>
      <c r="E18782">
        <v>88.625900268554702</v>
      </c>
      <c r="F18782">
        <v>1</v>
      </c>
    </row>
    <row r="18783" spans="1:6">
      <c r="A18783" s="1">
        <v>44458.619406388898</v>
      </c>
      <c r="B18783">
        <v>712</v>
      </c>
      <c r="C18783">
        <v>18866.655999999999</v>
      </c>
      <c r="D18783">
        <v>240.30400085449199</v>
      </c>
      <c r="E18783">
        <v>88.756301879882798</v>
      </c>
      <c r="F18783">
        <v>1</v>
      </c>
    </row>
    <row r="18784" spans="1:6">
      <c r="A18784" s="1">
        <v>44458.619417962997</v>
      </c>
      <c r="B18784">
        <v>712</v>
      </c>
      <c r="C18784">
        <v>18867.655999999999</v>
      </c>
      <c r="D18784">
        <v>240.73089599609401</v>
      </c>
      <c r="E18784">
        <v>88.914299011230497</v>
      </c>
      <c r="F18784">
        <v>1</v>
      </c>
    </row>
    <row r="18785" spans="1:6">
      <c r="A18785" s="1">
        <v>44458.619429699102</v>
      </c>
      <c r="B18785">
        <v>726</v>
      </c>
      <c r="C18785">
        <v>18868.669999999998</v>
      </c>
      <c r="D18785">
        <v>241.09509277343801</v>
      </c>
      <c r="E18785">
        <v>89.049102783203097</v>
      </c>
      <c r="F18785">
        <v>1</v>
      </c>
    </row>
    <row r="18786" spans="1:6">
      <c r="A18786" s="1">
        <v>44458.619441273098</v>
      </c>
      <c r="B18786">
        <v>726</v>
      </c>
      <c r="C18786">
        <v>18869.669999999998</v>
      </c>
      <c r="D18786">
        <v>241.44320678710901</v>
      </c>
      <c r="E18786">
        <v>89.178001403808594</v>
      </c>
      <c r="F18786">
        <v>1</v>
      </c>
    </row>
    <row r="18787" spans="1:6">
      <c r="A18787" s="1">
        <v>44458.619452858802</v>
      </c>
      <c r="B18787">
        <v>727</v>
      </c>
      <c r="C18787">
        <v>18870.670999999998</v>
      </c>
      <c r="D18787">
        <v>241.85820007324199</v>
      </c>
      <c r="E18787">
        <v>89.331596374511705</v>
      </c>
      <c r="F18787">
        <v>1</v>
      </c>
    </row>
    <row r="18788" spans="1:6">
      <c r="A18788" s="1">
        <v>44458.619464432901</v>
      </c>
      <c r="B18788">
        <v>727</v>
      </c>
      <c r="C18788">
        <v>18871.670999999998</v>
      </c>
      <c r="D18788">
        <v>242.22950744628901</v>
      </c>
      <c r="E18788">
        <v>89.469001770019503</v>
      </c>
      <c r="F18788">
        <v>1</v>
      </c>
    </row>
    <row r="18789" spans="1:6">
      <c r="A18789" s="1">
        <v>44458.619476018503</v>
      </c>
      <c r="B18789">
        <v>728</v>
      </c>
      <c r="C18789">
        <v>18872.671999999999</v>
      </c>
      <c r="D18789">
        <v>242.61470031738301</v>
      </c>
      <c r="E18789">
        <v>89.611602783203097</v>
      </c>
      <c r="F18789">
        <v>1</v>
      </c>
    </row>
    <row r="18790" spans="1:6">
      <c r="A18790" s="1">
        <v>44458.619487592601</v>
      </c>
      <c r="B18790">
        <v>728</v>
      </c>
      <c r="C18790">
        <v>18873.671999999999</v>
      </c>
      <c r="D18790">
        <v>242.926193237305</v>
      </c>
      <c r="E18790">
        <v>89.726898193359403</v>
      </c>
      <c r="F18790">
        <v>1</v>
      </c>
    </row>
    <row r="18791" spans="1:6">
      <c r="A18791" s="1">
        <v>44458.619499328699</v>
      </c>
      <c r="B18791">
        <v>742</v>
      </c>
      <c r="C18791">
        <v>18874.686000000002</v>
      </c>
      <c r="D18791">
        <v>243.31539916992199</v>
      </c>
      <c r="E18791">
        <v>89.870903015136705</v>
      </c>
      <c r="F18791">
        <v>1</v>
      </c>
    </row>
    <row r="18792" spans="1:6">
      <c r="A18792" s="1">
        <v>44458.619511099503</v>
      </c>
      <c r="B18792">
        <v>759</v>
      </c>
      <c r="C18792">
        <v>18875.703000000001</v>
      </c>
      <c r="D18792">
        <v>243.65330505371099</v>
      </c>
      <c r="E18792">
        <v>89.996002197265597</v>
      </c>
      <c r="F18792">
        <v>1</v>
      </c>
    </row>
    <row r="18793" spans="1:6">
      <c r="A18793" s="1">
        <v>44458.619522673602</v>
      </c>
      <c r="B18793">
        <v>759</v>
      </c>
      <c r="C18793">
        <v>18876.703000000001</v>
      </c>
      <c r="D18793">
        <v>244.01150512695301</v>
      </c>
      <c r="E18793">
        <v>90.128601074218807</v>
      </c>
      <c r="F18793">
        <v>1</v>
      </c>
    </row>
    <row r="18794" spans="1:6">
      <c r="A18794" s="1">
        <v>44458.6195342477</v>
      </c>
      <c r="B18794">
        <v>759</v>
      </c>
      <c r="C18794">
        <v>18877.703000000001</v>
      </c>
      <c r="D18794">
        <v>244.30880737304699</v>
      </c>
      <c r="E18794">
        <v>90.238601684570298</v>
      </c>
      <c r="F18794">
        <v>1</v>
      </c>
    </row>
    <row r="18795" spans="1:6">
      <c r="A18795" s="1">
        <v>44458.6195458449</v>
      </c>
      <c r="B18795">
        <v>761</v>
      </c>
      <c r="C18795">
        <v>18878.705000000002</v>
      </c>
      <c r="D18795">
        <v>244.67300415039099</v>
      </c>
      <c r="E18795">
        <v>90.373397827148395</v>
      </c>
      <c r="F18795">
        <v>1</v>
      </c>
    </row>
    <row r="18796" spans="1:6">
      <c r="A18796" s="1">
        <v>44458.619557430597</v>
      </c>
      <c r="B18796">
        <v>762</v>
      </c>
      <c r="C18796">
        <v>18879.705999999998</v>
      </c>
      <c r="D18796">
        <v>244.96539306640599</v>
      </c>
      <c r="E18796">
        <v>90.481697082519503</v>
      </c>
      <c r="F18796">
        <v>1</v>
      </c>
    </row>
    <row r="18797" spans="1:6">
      <c r="A18797" s="1">
        <v>44458.619569131901</v>
      </c>
      <c r="B18797">
        <v>773</v>
      </c>
      <c r="C18797">
        <v>18880.717000000001</v>
      </c>
      <c r="D18797">
        <v>245.29110717773401</v>
      </c>
      <c r="E18797">
        <v>90.602203369140597</v>
      </c>
      <c r="F18797">
        <v>1</v>
      </c>
    </row>
    <row r="18798" spans="1:6">
      <c r="A18798" s="1">
        <v>44458.619580705999</v>
      </c>
      <c r="B18798">
        <v>773</v>
      </c>
      <c r="C18798">
        <v>18881.717000000001</v>
      </c>
      <c r="D18798">
        <v>245.53120422363301</v>
      </c>
      <c r="E18798">
        <v>90.691101074218807</v>
      </c>
      <c r="F18798">
        <v>1</v>
      </c>
    </row>
    <row r="18799" spans="1:6">
      <c r="A18799" s="1">
        <v>44458.619592291703</v>
      </c>
      <c r="B18799">
        <v>774</v>
      </c>
      <c r="C18799">
        <v>18882.718000000001</v>
      </c>
      <c r="D18799">
        <v>245.84849548339801</v>
      </c>
      <c r="E18799">
        <v>90.808502197265597</v>
      </c>
      <c r="F18799">
        <v>1</v>
      </c>
    </row>
    <row r="18800" spans="1:6">
      <c r="A18800" s="1">
        <v>44458.619603877298</v>
      </c>
      <c r="B18800">
        <v>775</v>
      </c>
      <c r="C18800">
        <v>18883.719000000001</v>
      </c>
      <c r="D18800">
        <v>246.14759826660199</v>
      </c>
      <c r="E18800">
        <v>90.919197082519503</v>
      </c>
      <c r="F18800">
        <v>1</v>
      </c>
    </row>
    <row r="18801" spans="1:6">
      <c r="A18801" s="1">
        <v>44458.619615463002</v>
      </c>
      <c r="B18801">
        <v>776</v>
      </c>
      <c r="C18801">
        <v>18884.72</v>
      </c>
      <c r="D18801">
        <v>246.45649719238301</v>
      </c>
      <c r="E18801">
        <v>91.033599853515597</v>
      </c>
      <c r="F18801">
        <v>1</v>
      </c>
    </row>
    <row r="18802" spans="1:6">
      <c r="A18802" s="1">
        <v>44458.619627187501</v>
      </c>
      <c r="B18802">
        <v>789</v>
      </c>
      <c r="C18802">
        <v>18885.733</v>
      </c>
      <c r="D18802">
        <v>246.68879699707</v>
      </c>
      <c r="E18802">
        <v>91.119598388671903</v>
      </c>
      <c r="F18802">
        <v>1</v>
      </c>
    </row>
    <row r="18803" spans="1:6">
      <c r="A18803" s="1">
        <v>44458.619638935197</v>
      </c>
      <c r="B18803">
        <v>804</v>
      </c>
      <c r="C18803">
        <v>18886.748</v>
      </c>
      <c r="D18803">
        <v>246.95790100097699</v>
      </c>
      <c r="E18803">
        <v>91.219100952148395</v>
      </c>
      <c r="F18803">
        <v>1</v>
      </c>
    </row>
    <row r="18804" spans="1:6">
      <c r="A18804" s="1">
        <v>44458.619650520799</v>
      </c>
      <c r="B18804">
        <v>805</v>
      </c>
      <c r="C18804">
        <v>18887.749</v>
      </c>
      <c r="D18804">
        <v>247.28349304199199</v>
      </c>
      <c r="E18804">
        <v>91.339698791503906</v>
      </c>
      <c r="F18804">
        <v>1</v>
      </c>
    </row>
    <row r="18805" spans="1:6">
      <c r="A18805" s="1">
        <v>44458.619662106503</v>
      </c>
      <c r="B18805">
        <v>806</v>
      </c>
      <c r="C18805">
        <v>18888.75</v>
      </c>
      <c r="D18805">
        <v>247.62130737304699</v>
      </c>
      <c r="E18805">
        <v>91.464698791503906</v>
      </c>
      <c r="F18805">
        <v>1</v>
      </c>
    </row>
    <row r="18806" spans="1:6">
      <c r="A18806" s="1">
        <v>44458.619673842601</v>
      </c>
      <c r="B18806">
        <v>820</v>
      </c>
      <c r="C18806">
        <v>18889.763999999999</v>
      </c>
      <c r="D18806">
        <v>247.942794799805</v>
      </c>
      <c r="E18806">
        <v>91.583702087402301</v>
      </c>
      <c r="F18806">
        <v>1</v>
      </c>
    </row>
    <row r="18807" spans="1:6">
      <c r="A18807" s="1">
        <v>44458.619685416699</v>
      </c>
      <c r="B18807">
        <v>820</v>
      </c>
      <c r="C18807">
        <v>18890.763999999999</v>
      </c>
      <c r="D18807">
        <v>248.23959350585901</v>
      </c>
      <c r="E18807">
        <v>91.693603515625</v>
      </c>
      <c r="F18807">
        <v>1</v>
      </c>
    </row>
    <row r="18808" spans="1:6">
      <c r="A18808" s="1">
        <v>44458.6196969792</v>
      </c>
      <c r="B18808">
        <v>819</v>
      </c>
      <c r="C18808">
        <v>18891.762999999999</v>
      </c>
      <c r="D18808">
        <v>248.52999877929699</v>
      </c>
      <c r="E18808">
        <v>91.801002502441406</v>
      </c>
      <c r="F18808">
        <v>1</v>
      </c>
    </row>
    <row r="18809" spans="1:6">
      <c r="A18809" s="1">
        <v>44458.619708564802</v>
      </c>
      <c r="B18809">
        <v>820</v>
      </c>
      <c r="C18809">
        <v>18892.763999999999</v>
      </c>
      <c r="D18809">
        <v>248.83799743652301</v>
      </c>
      <c r="E18809">
        <v>91.915100097656307</v>
      </c>
      <c r="F18809">
        <v>1</v>
      </c>
    </row>
    <row r="18810" spans="1:6">
      <c r="A18810" s="1">
        <v>44458.6197201389</v>
      </c>
      <c r="B18810">
        <v>820</v>
      </c>
      <c r="C18810">
        <v>18893.763999999999</v>
      </c>
      <c r="D18810">
        <v>249.01550292968801</v>
      </c>
      <c r="E18810">
        <v>91.980796813964801</v>
      </c>
      <c r="F18810">
        <v>1</v>
      </c>
    </row>
    <row r="18811" spans="1:6">
      <c r="A18811" s="1">
        <v>44458.619731724502</v>
      </c>
      <c r="B18811">
        <v>821</v>
      </c>
      <c r="C18811">
        <v>18894.764999999999</v>
      </c>
      <c r="D18811">
        <v>249.09260559082</v>
      </c>
      <c r="E18811">
        <v>92.009300231933594</v>
      </c>
      <c r="F18811">
        <v>1</v>
      </c>
    </row>
    <row r="18812" spans="1:6">
      <c r="A18812" s="1">
        <v>44458.619743472198</v>
      </c>
      <c r="B18812">
        <v>836</v>
      </c>
      <c r="C18812">
        <v>18895.78</v>
      </c>
      <c r="D18812">
        <v>249.33720397949199</v>
      </c>
      <c r="E18812">
        <v>92.099800109863295</v>
      </c>
      <c r="F18812">
        <v>1</v>
      </c>
    </row>
    <row r="18813" spans="1:6">
      <c r="A18813" s="1">
        <v>44458.619755069398</v>
      </c>
      <c r="B18813">
        <v>838</v>
      </c>
      <c r="C18813">
        <v>18896.781999999999</v>
      </c>
      <c r="D18813">
        <v>249.54859924316401</v>
      </c>
      <c r="E18813">
        <v>92.1781005859375</v>
      </c>
      <c r="F18813">
        <v>1</v>
      </c>
    </row>
    <row r="18814" spans="1:6">
      <c r="A18814" s="1">
        <v>44458.619766643496</v>
      </c>
      <c r="B18814">
        <v>838</v>
      </c>
      <c r="C18814">
        <v>18897.781999999999</v>
      </c>
      <c r="D18814">
        <v>249.81750488281301</v>
      </c>
      <c r="E18814">
        <v>92.277603149414105</v>
      </c>
      <c r="F18814">
        <v>1</v>
      </c>
    </row>
    <row r="18815" spans="1:6">
      <c r="A18815" s="1">
        <v>44458.6197782292</v>
      </c>
      <c r="B18815">
        <v>839</v>
      </c>
      <c r="C18815">
        <v>18898.782999999999</v>
      </c>
      <c r="D18815">
        <v>250.06930541992199</v>
      </c>
      <c r="E18815">
        <v>92.370796203613295</v>
      </c>
      <c r="F18815">
        <v>1</v>
      </c>
    </row>
    <row r="18816" spans="1:6">
      <c r="A18816" s="1">
        <v>44458.619789803197</v>
      </c>
      <c r="B18816">
        <v>839</v>
      </c>
      <c r="C18816">
        <v>18899.782999999999</v>
      </c>
      <c r="D18816">
        <v>250.29769897460901</v>
      </c>
      <c r="E18816">
        <v>92.455398559570298</v>
      </c>
      <c r="F18816">
        <v>1</v>
      </c>
    </row>
    <row r="18817" spans="1:6">
      <c r="A18817" s="1">
        <v>44458.619801562498</v>
      </c>
      <c r="B18817">
        <v>855</v>
      </c>
      <c r="C18817">
        <v>18900.798999999999</v>
      </c>
      <c r="D18817">
        <v>250.54919433593801</v>
      </c>
      <c r="E18817">
        <v>92.548400878906307</v>
      </c>
      <c r="F18817">
        <v>1</v>
      </c>
    </row>
    <row r="18818" spans="1:6">
      <c r="A18818" s="1">
        <v>44458.619813275502</v>
      </c>
      <c r="B18818">
        <v>867</v>
      </c>
      <c r="C18818">
        <v>18901.811000000002</v>
      </c>
      <c r="D18818">
        <v>250.8251953125</v>
      </c>
      <c r="E18818">
        <v>92.650596618652301</v>
      </c>
      <c r="F18818">
        <v>1</v>
      </c>
    </row>
    <row r="18819" spans="1:6">
      <c r="A18819" s="1">
        <v>44458.619824861104</v>
      </c>
      <c r="B18819">
        <v>868</v>
      </c>
      <c r="C18819">
        <v>18902.812000000002</v>
      </c>
      <c r="D18819">
        <v>251.11419677734401</v>
      </c>
      <c r="E18819">
        <v>92.757598876953097</v>
      </c>
      <c r="F18819">
        <v>1</v>
      </c>
    </row>
    <row r="18820" spans="1:6">
      <c r="A18820" s="1">
        <v>44458.6198364468</v>
      </c>
      <c r="B18820">
        <v>869</v>
      </c>
      <c r="C18820">
        <v>18903.812999999998</v>
      </c>
      <c r="D18820">
        <v>251.31120300293</v>
      </c>
      <c r="E18820">
        <v>92.830497741699205</v>
      </c>
      <c r="F18820">
        <v>1</v>
      </c>
    </row>
    <row r="18821" spans="1:6">
      <c r="A18821" s="1">
        <v>44458.619848032402</v>
      </c>
      <c r="B18821">
        <v>870</v>
      </c>
      <c r="C18821">
        <v>18904.813999999998</v>
      </c>
      <c r="D18821">
        <v>251.55850219726599</v>
      </c>
      <c r="E18821">
        <v>92.9219970703125</v>
      </c>
      <c r="F18821">
        <v>1</v>
      </c>
    </row>
    <row r="18822" spans="1:6">
      <c r="A18822" s="1">
        <v>44458.619859606501</v>
      </c>
      <c r="B18822">
        <v>870</v>
      </c>
      <c r="C18822">
        <v>18905.813999999998</v>
      </c>
      <c r="D18822">
        <v>251.78939819335901</v>
      </c>
      <c r="E18822">
        <v>93.007499694824205</v>
      </c>
      <c r="F18822">
        <v>1</v>
      </c>
    </row>
    <row r="18823" spans="1:6">
      <c r="A18823" s="1">
        <v>44458.619871215298</v>
      </c>
      <c r="B18823">
        <v>873</v>
      </c>
      <c r="C18823">
        <v>18906.816999999999</v>
      </c>
      <c r="D18823">
        <v>252.04730224609401</v>
      </c>
      <c r="E18823">
        <v>93.102897644042997</v>
      </c>
      <c r="F18823">
        <v>1</v>
      </c>
    </row>
    <row r="18824" spans="1:6">
      <c r="A18824" s="1">
        <v>44458.619882939798</v>
      </c>
      <c r="B18824">
        <v>886</v>
      </c>
      <c r="C18824">
        <v>18907.830000000002</v>
      </c>
      <c r="D18824">
        <v>252.34390258789099</v>
      </c>
      <c r="E18824">
        <v>93.212699890136705</v>
      </c>
      <c r="F18824">
        <v>1</v>
      </c>
    </row>
    <row r="18825" spans="1:6">
      <c r="A18825" s="1">
        <v>44458.619894675903</v>
      </c>
      <c r="B18825">
        <v>900</v>
      </c>
      <c r="C18825">
        <v>18908.844000000001</v>
      </c>
      <c r="D18825">
        <v>252.54849243164099</v>
      </c>
      <c r="E18825">
        <v>93.288497924804702</v>
      </c>
      <c r="F18825">
        <v>1</v>
      </c>
    </row>
    <row r="18826" spans="1:6">
      <c r="A18826" s="1">
        <v>44458.619906412001</v>
      </c>
      <c r="B18826">
        <v>914</v>
      </c>
      <c r="C18826">
        <v>18909.858</v>
      </c>
      <c r="D18826">
        <v>252.82960510253901</v>
      </c>
      <c r="E18826">
        <v>93.392501831054702</v>
      </c>
      <c r="F18826">
        <v>1</v>
      </c>
    </row>
    <row r="18827" spans="1:6">
      <c r="A18827" s="1">
        <v>44458.619918009303</v>
      </c>
      <c r="B18827">
        <v>916</v>
      </c>
      <c r="C18827">
        <v>18910.86</v>
      </c>
      <c r="D18827">
        <v>252.99290466308599</v>
      </c>
      <c r="E18827">
        <v>93.452903747558594</v>
      </c>
      <c r="F18827">
        <v>1</v>
      </c>
    </row>
    <row r="18828" spans="1:6">
      <c r="A18828" s="1">
        <v>44458.619929583299</v>
      </c>
      <c r="B18828">
        <v>916</v>
      </c>
      <c r="C18828">
        <v>18911.86</v>
      </c>
      <c r="D18828">
        <v>253.17199707031301</v>
      </c>
      <c r="E18828">
        <v>93.519203186035199</v>
      </c>
      <c r="F18828">
        <v>1</v>
      </c>
    </row>
    <row r="18829" spans="1:6">
      <c r="A18829" s="1">
        <v>44458.619941331002</v>
      </c>
      <c r="B18829">
        <v>931</v>
      </c>
      <c r="C18829">
        <v>18912.875</v>
      </c>
      <c r="D18829">
        <v>253.35659790039099</v>
      </c>
      <c r="E18829">
        <v>93.587600708007798</v>
      </c>
      <c r="F18829">
        <v>1</v>
      </c>
    </row>
    <row r="18830" spans="1:6">
      <c r="A18830" s="1">
        <v>44458.619953078698</v>
      </c>
      <c r="B18830">
        <v>946</v>
      </c>
      <c r="C18830">
        <v>18913.89</v>
      </c>
      <c r="D18830">
        <v>253.55479431152301</v>
      </c>
      <c r="E18830">
        <v>93.660896301269503</v>
      </c>
      <c r="F18830">
        <v>1</v>
      </c>
    </row>
    <row r="18831" spans="1:6">
      <c r="A18831" s="1">
        <v>44458.619964652797</v>
      </c>
      <c r="B18831">
        <v>946</v>
      </c>
      <c r="C18831">
        <v>18914.89</v>
      </c>
      <c r="D18831">
        <v>253.72790527343801</v>
      </c>
      <c r="E18831">
        <v>93.724998474121094</v>
      </c>
      <c r="F18831">
        <v>1</v>
      </c>
    </row>
    <row r="18832" spans="1:6">
      <c r="A18832" s="1">
        <v>44458.619976249996</v>
      </c>
      <c r="B18832">
        <v>948</v>
      </c>
      <c r="C18832">
        <v>18915.892</v>
      </c>
      <c r="D18832">
        <v>254.00819396972699</v>
      </c>
      <c r="E18832">
        <v>93.828697204589801</v>
      </c>
      <c r="F18832">
        <v>1</v>
      </c>
    </row>
    <row r="18833" spans="1:6">
      <c r="A18833" s="1">
        <v>44458.619987824102</v>
      </c>
      <c r="B18833">
        <v>948</v>
      </c>
      <c r="C18833">
        <v>18916.892</v>
      </c>
      <c r="D18833">
        <v>254.23370361328099</v>
      </c>
      <c r="E18833">
        <v>93.912200927734403</v>
      </c>
      <c r="F18833">
        <v>1</v>
      </c>
    </row>
    <row r="18834" spans="1:6">
      <c r="A18834" s="1">
        <v>44458.619999548602</v>
      </c>
      <c r="B18834">
        <v>961</v>
      </c>
      <c r="C18834">
        <v>18917.904999999999</v>
      </c>
      <c r="D18834">
        <v>254.45399475097699</v>
      </c>
      <c r="E18834">
        <v>93.993797302246094</v>
      </c>
      <c r="F18834">
        <v>1</v>
      </c>
    </row>
    <row r="18835" spans="1:6">
      <c r="A18835" s="1">
        <v>44458.620011134299</v>
      </c>
      <c r="B18835">
        <v>962</v>
      </c>
      <c r="C18835">
        <v>18918.905999999999</v>
      </c>
      <c r="D18835">
        <v>254.73750305175801</v>
      </c>
      <c r="E18835">
        <v>94.098701477050795</v>
      </c>
      <c r="F18835">
        <v>1</v>
      </c>
    </row>
    <row r="18836" spans="1:6">
      <c r="A18836" s="1">
        <v>44458.620022719901</v>
      </c>
      <c r="B18836">
        <v>963</v>
      </c>
      <c r="C18836">
        <v>18919.906999999999</v>
      </c>
      <c r="D18836">
        <v>255.01919555664099</v>
      </c>
      <c r="E18836">
        <v>94.2030029296875</v>
      </c>
      <c r="F18836">
        <v>1</v>
      </c>
    </row>
    <row r="18837" spans="1:6">
      <c r="A18837" s="1">
        <v>44458.620034305597</v>
      </c>
      <c r="B18837">
        <v>964</v>
      </c>
      <c r="C18837">
        <v>18920.907999999999</v>
      </c>
      <c r="D18837">
        <v>255.34970092773401</v>
      </c>
      <c r="E18837">
        <v>94.325302124023395</v>
      </c>
      <c r="F18837">
        <v>1</v>
      </c>
    </row>
    <row r="18838" spans="1:6">
      <c r="A18838" s="1">
        <v>44458.620045891199</v>
      </c>
      <c r="B18838">
        <v>965</v>
      </c>
      <c r="C18838">
        <v>18921.909</v>
      </c>
      <c r="D18838">
        <v>255.73359680175801</v>
      </c>
      <c r="E18838">
        <v>94.467399597167997</v>
      </c>
      <c r="F18838">
        <v>1</v>
      </c>
    </row>
    <row r="18839" spans="1:6">
      <c r="A18839" s="1">
        <v>44458.620057476903</v>
      </c>
      <c r="B18839">
        <v>966</v>
      </c>
      <c r="C18839">
        <v>18922.91</v>
      </c>
      <c r="D18839">
        <v>256.01458740234398</v>
      </c>
      <c r="E18839">
        <v>94.571403503417997</v>
      </c>
      <c r="F18839">
        <v>1</v>
      </c>
    </row>
    <row r="18840" spans="1:6">
      <c r="A18840" s="1">
        <v>44458.620069201403</v>
      </c>
      <c r="B18840">
        <v>979</v>
      </c>
      <c r="C18840">
        <v>18923.922999999999</v>
      </c>
      <c r="D18840">
        <v>256.32971191406301</v>
      </c>
      <c r="E18840">
        <v>94.688003540039105</v>
      </c>
      <c r="F18840">
        <v>1</v>
      </c>
    </row>
    <row r="18841" spans="1:6">
      <c r="A18841" s="1">
        <v>44458.620080949098</v>
      </c>
      <c r="B18841">
        <v>994</v>
      </c>
      <c r="C18841">
        <v>18924.937999999998</v>
      </c>
      <c r="D18841">
        <v>256.61419677734398</v>
      </c>
      <c r="E18841">
        <v>94.793296813964801</v>
      </c>
      <c r="F18841">
        <v>1</v>
      </c>
    </row>
    <row r="18842" spans="1:6">
      <c r="A18842" s="1">
        <v>44458.6200925347</v>
      </c>
      <c r="B18842">
        <v>995</v>
      </c>
      <c r="C18842">
        <v>18925.938999999998</v>
      </c>
      <c r="D18842">
        <v>256.91641235351602</v>
      </c>
      <c r="E18842">
        <v>94.905197143554702</v>
      </c>
      <c r="F18842">
        <v>1</v>
      </c>
    </row>
    <row r="18843" spans="1:6">
      <c r="A18843" s="1">
        <v>44458.620104259302</v>
      </c>
      <c r="B18843">
        <v>8</v>
      </c>
      <c r="C18843">
        <v>18926.952000000001</v>
      </c>
      <c r="D18843">
        <v>257.29550170898398</v>
      </c>
      <c r="E18843">
        <v>95.045501708984403</v>
      </c>
      <c r="F18843">
        <v>1</v>
      </c>
    </row>
    <row r="18844" spans="1:6">
      <c r="A18844" s="1">
        <v>44458.620115833299</v>
      </c>
      <c r="B18844">
        <v>8</v>
      </c>
      <c r="C18844">
        <v>18927.952000000001</v>
      </c>
      <c r="D18844">
        <v>257.60958862304699</v>
      </c>
      <c r="E18844">
        <v>95.161796569824205</v>
      </c>
      <c r="F18844">
        <v>1</v>
      </c>
    </row>
    <row r="18845" spans="1:6">
      <c r="A18845" s="1">
        <v>44458.620127419003</v>
      </c>
      <c r="B18845">
        <v>9</v>
      </c>
      <c r="C18845">
        <v>18928.953000000001</v>
      </c>
      <c r="D18845">
        <v>258.00671386718801</v>
      </c>
      <c r="E18845">
        <v>95.308799743652301</v>
      </c>
      <c r="F18845">
        <v>1</v>
      </c>
    </row>
    <row r="18846" spans="1:6">
      <c r="A18846" s="1">
        <v>44458.620139016202</v>
      </c>
      <c r="B18846">
        <v>11</v>
      </c>
      <c r="C18846">
        <v>18929.955000000002</v>
      </c>
      <c r="D18846">
        <v>258.28628540039102</v>
      </c>
      <c r="E18846">
        <v>95.412200927734403</v>
      </c>
      <c r="F18846">
        <v>1</v>
      </c>
    </row>
    <row r="18847" spans="1:6">
      <c r="A18847" s="1">
        <v>44458.620150590301</v>
      </c>
      <c r="B18847">
        <v>11</v>
      </c>
      <c r="C18847">
        <v>18930.955000000002</v>
      </c>
      <c r="D18847">
        <v>258.5546875</v>
      </c>
      <c r="E18847">
        <v>95.5115966796875</v>
      </c>
      <c r="F18847">
        <v>1</v>
      </c>
    </row>
    <row r="18848" spans="1:6">
      <c r="A18848" s="1">
        <v>44458.620162337997</v>
      </c>
      <c r="B18848">
        <v>26</v>
      </c>
      <c r="C18848">
        <v>18931.97</v>
      </c>
      <c r="D18848">
        <v>258.9580078125</v>
      </c>
      <c r="E18848">
        <v>95.660896301269503</v>
      </c>
      <c r="F18848">
        <v>1</v>
      </c>
    </row>
    <row r="18849" spans="1:6">
      <c r="A18849" s="1">
        <v>44458.620173912001</v>
      </c>
      <c r="B18849">
        <v>26</v>
      </c>
      <c r="C18849">
        <v>18932.97</v>
      </c>
      <c r="D18849">
        <v>259.29150390625</v>
      </c>
      <c r="E18849">
        <v>95.7843017578125</v>
      </c>
      <c r="F18849">
        <v>1</v>
      </c>
    </row>
    <row r="18850" spans="1:6">
      <c r="A18850" s="1">
        <v>44458.620185648098</v>
      </c>
      <c r="B18850">
        <v>40</v>
      </c>
      <c r="C18850">
        <v>18933.984</v>
      </c>
      <c r="D18850">
        <v>259.66281127929699</v>
      </c>
      <c r="E18850">
        <v>95.921699523925795</v>
      </c>
      <c r="F18850">
        <v>1</v>
      </c>
    </row>
    <row r="18851" spans="1:6">
      <c r="A18851" s="1">
        <v>44458.620197395801</v>
      </c>
      <c r="B18851">
        <v>55</v>
      </c>
      <c r="C18851">
        <v>18934.999</v>
      </c>
      <c r="D18851">
        <v>260.06500244140602</v>
      </c>
      <c r="E18851">
        <v>96.070602416992202</v>
      </c>
      <c r="F18851">
        <v>1</v>
      </c>
    </row>
    <row r="18852" spans="1:6">
      <c r="A18852" s="1">
        <v>44458.6202089699</v>
      </c>
      <c r="B18852">
        <v>55</v>
      </c>
      <c r="C18852">
        <v>18935.999</v>
      </c>
      <c r="D18852">
        <v>260.310791015625</v>
      </c>
      <c r="E18852">
        <v>96.161598205566406</v>
      </c>
      <c r="F18852">
        <v>1</v>
      </c>
    </row>
    <row r="18853" spans="1:6">
      <c r="A18853" s="1">
        <v>44458.620220555596</v>
      </c>
      <c r="B18853">
        <v>56</v>
      </c>
      <c r="C18853">
        <v>18937</v>
      </c>
      <c r="D18853">
        <v>260.70419311523398</v>
      </c>
      <c r="E18853">
        <v>96.307197570800795</v>
      </c>
      <c r="F18853">
        <v>1</v>
      </c>
    </row>
    <row r="18854" spans="1:6">
      <c r="A18854" s="1">
        <v>44458.6202321296</v>
      </c>
      <c r="B18854">
        <v>56</v>
      </c>
      <c r="C18854">
        <v>18938</v>
      </c>
      <c r="D18854">
        <v>260.87200927734398</v>
      </c>
      <c r="E18854">
        <v>96.369300842285199</v>
      </c>
      <c r="F18854">
        <v>1</v>
      </c>
    </row>
    <row r="18855" spans="1:6">
      <c r="A18855" s="1">
        <v>44458.620243715297</v>
      </c>
      <c r="B18855">
        <v>57</v>
      </c>
      <c r="C18855">
        <v>18939.001</v>
      </c>
      <c r="D18855">
        <v>261.18679809570301</v>
      </c>
      <c r="E18855">
        <v>96.485801696777301</v>
      </c>
      <c r="F18855">
        <v>1</v>
      </c>
    </row>
    <row r="18856" spans="1:6">
      <c r="A18856" s="1">
        <v>44458.620255289403</v>
      </c>
      <c r="B18856">
        <v>57</v>
      </c>
      <c r="C18856">
        <v>18940.001</v>
      </c>
      <c r="D18856">
        <v>261.47900390625</v>
      </c>
      <c r="E18856">
        <v>96.594001770019503</v>
      </c>
      <c r="F18856">
        <v>1</v>
      </c>
    </row>
    <row r="18857" spans="1:6">
      <c r="A18857" s="1">
        <v>44458.6202668634</v>
      </c>
      <c r="B18857">
        <v>57</v>
      </c>
      <c r="C18857">
        <v>18941.001</v>
      </c>
      <c r="D18857">
        <v>261.70260620117199</v>
      </c>
      <c r="E18857">
        <v>96.676696777343807</v>
      </c>
      <c r="F18857">
        <v>1</v>
      </c>
    </row>
    <row r="18858" spans="1:6">
      <c r="A18858" s="1">
        <v>44458.620278599497</v>
      </c>
      <c r="B18858">
        <v>71</v>
      </c>
      <c r="C18858">
        <v>18942.014999999999</v>
      </c>
      <c r="D18858">
        <v>261.88430786132801</v>
      </c>
      <c r="E18858">
        <v>96.744003295898395</v>
      </c>
      <c r="F18858">
        <v>1</v>
      </c>
    </row>
    <row r="18859" spans="1:6">
      <c r="A18859" s="1">
        <v>44458.620290196799</v>
      </c>
      <c r="B18859">
        <v>73</v>
      </c>
      <c r="C18859">
        <v>18943.017</v>
      </c>
      <c r="D18859">
        <v>262.11700439453102</v>
      </c>
      <c r="E18859">
        <v>96.830101013183594</v>
      </c>
      <c r="F18859">
        <v>1</v>
      </c>
    </row>
    <row r="18860" spans="1:6">
      <c r="A18860" s="1">
        <v>44458.620301793999</v>
      </c>
      <c r="B18860">
        <v>75</v>
      </c>
      <c r="C18860">
        <v>18944.019</v>
      </c>
      <c r="D18860">
        <v>262.38540649414102</v>
      </c>
      <c r="E18860">
        <v>96.929496765136705</v>
      </c>
      <c r="F18860">
        <v>1</v>
      </c>
    </row>
    <row r="18861" spans="1:6">
      <c r="A18861" s="1">
        <v>44458.620313541702</v>
      </c>
      <c r="B18861">
        <v>90</v>
      </c>
      <c r="C18861">
        <v>18945.034</v>
      </c>
      <c r="D18861">
        <v>262.66711425781301</v>
      </c>
      <c r="E18861">
        <v>97.033699035644503</v>
      </c>
      <c r="F18861">
        <v>1</v>
      </c>
    </row>
    <row r="18862" spans="1:6">
      <c r="A18862" s="1">
        <v>44458.620325266202</v>
      </c>
      <c r="B18862">
        <v>103</v>
      </c>
      <c r="C18862">
        <v>18946.046999999999</v>
      </c>
      <c r="D18862">
        <v>262.72048950195301</v>
      </c>
      <c r="E18862">
        <v>97.053497314453097</v>
      </c>
      <c r="F18862">
        <v>1</v>
      </c>
    </row>
    <row r="18863" spans="1:6">
      <c r="A18863" s="1">
        <v>44458.620336863401</v>
      </c>
      <c r="B18863">
        <v>105</v>
      </c>
      <c r="C18863">
        <v>18947.048999999999</v>
      </c>
      <c r="D18863">
        <v>262.99090576171898</v>
      </c>
      <c r="E18863">
        <v>97.153602600097699</v>
      </c>
      <c r="F18863">
        <v>1</v>
      </c>
    </row>
    <row r="18864" spans="1:6">
      <c r="A18864" s="1">
        <v>44458.620348576398</v>
      </c>
      <c r="B18864">
        <v>117</v>
      </c>
      <c r="C18864">
        <v>18948.061000000002</v>
      </c>
      <c r="D18864">
        <v>263.27740478515602</v>
      </c>
      <c r="E18864">
        <v>97.259696960449205</v>
      </c>
      <c r="F18864">
        <v>1</v>
      </c>
    </row>
    <row r="18865" spans="1:6">
      <c r="A18865" s="1">
        <v>44458.620360162</v>
      </c>
      <c r="B18865">
        <v>118</v>
      </c>
      <c r="C18865">
        <v>18949.062000000002</v>
      </c>
      <c r="D18865">
        <v>263.47760009765602</v>
      </c>
      <c r="E18865">
        <v>97.333801269531307</v>
      </c>
      <c r="F18865">
        <v>1</v>
      </c>
    </row>
    <row r="18866" spans="1:6">
      <c r="A18866" s="1">
        <v>44458.620371736099</v>
      </c>
      <c r="B18866">
        <v>118</v>
      </c>
      <c r="C18866">
        <v>18950.062000000002</v>
      </c>
      <c r="D18866">
        <v>263.79699707031301</v>
      </c>
      <c r="E18866">
        <v>97.452003479003906</v>
      </c>
      <c r="F18866">
        <v>1</v>
      </c>
    </row>
    <row r="18867" spans="1:6">
      <c r="A18867" s="1">
        <v>44458.620383310197</v>
      </c>
      <c r="B18867">
        <v>118</v>
      </c>
      <c r="C18867">
        <v>18951.062000000002</v>
      </c>
      <c r="D18867">
        <v>263.93078613281301</v>
      </c>
      <c r="E18867">
        <v>97.501502990722699</v>
      </c>
      <c r="F18867">
        <v>1</v>
      </c>
    </row>
    <row r="18868" spans="1:6">
      <c r="A18868" s="1">
        <v>44458.620395949103</v>
      </c>
      <c r="B18868">
        <v>210</v>
      </c>
      <c r="C18868">
        <v>18952.153999999999</v>
      </c>
      <c r="D18868">
        <v>264.17819213867199</v>
      </c>
      <c r="E18868">
        <v>97.593002319335895</v>
      </c>
      <c r="F18868">
        <v>1</v>
      </c>
    </row>
    <row r="18869" spans="1:6">
      <c r="A18869" s="1">
        <v>44458.620406631897</v>
      </c>
      <c r="B18869">
        <v>133</v>
      </c>
      <c r="C18869">
        <v>18953.077000000001</v>
      </c>
      <c r="D18869">
        <v>264.32681274414102</v>
      </c>
      <c r="E18869">
        <v>97.648101806640597</v>
      </c>
      <c r="F18869">
        <v>1</v>
      </c>
    </row>
    <row r="18870" spans="1:6">
      <c r="A18870" s="1">
        <v>44458.620418217601</v>
      </c>
      <c r="B18870">
        <v>134</v>
      </c>
      <c r="C18870">
        <v>18954.078000000001</v>
      </c>
      <c r="D18870">
        <v>264.61029052734398</v>
      </c>
      <c r="E18870">
        <v>97.752998352050795</v>
      </c>
      <c r="F18870">
        <v>1</v>
      </c>
    </row>
    <row r="18871" spans="1:6">
      <c r="A18871" s="1">
        <v>44458.620429803203</v>
      </c>
      <c r="B18871">
        <v>135</v>
      </c>
      <c r="C18871">
        <v>18955.079000000002</v>
      </c>
      <c r="D18871">
        <v>264.85260009765602</v>
      </c>
      <c r="E18871">
        <v>97.842697143554702</v>
      </c>
      <c r="F18871">
        <v>1</v>
      </c>
    </row>
    <row r="18872" spans="1:6">
      <c r="A18872" s="1">
        <v>44458.620441400497</v>
      </c>
      <c r="B18872">
        <v>137</v>
      </c>
      <c r="C18872">
        <v>18956.080999999998</v>
      </c>
      <c r="D18872">
        <v>265.17498779296898</v>
      </c>
      <c r="E18872">
        <v>97.961997985839801</v>
      </c>
      <c r="F18872">
        <v>1</v>
      </c>
    </row>
    <row r="18873" spans="1:6">
      <c r="A18873" s="1">
        <v>44458.620453784701</v>
      </c>
      <c r="B18873">
        <v>207</v>
      </c>
      <c r="C18873">
        <v>18957.151000000002</v>
      </c>
      <c r="D18873">
        <v>265.52920532226602</v>
      </c>
      <c r="E18873">
        <v>98.093101501464801</v>
      </c>
      <c r="F18873">
        <v>1</v>
      </c>
    </row>
    <row r="18874" spans="1:6">
      <c r="A18874" s="1">
        <v>44458.620464722197</v>
      </c>
      <c r="B18874">
        <v>152</v>
      </c>
      <c r="C18874">
        <v>18958.096000000001</v>
      </c>
      <c r="D18874">
        <v>265.84899902343801</v>
      </c>
      <c r="E18874">
        <v>98.211502075195298</v>
      </c>
      <c r="F18874">
        <v>1</v>
      </c>
    </row>
    <row r="18875" spans="1:6">
      <c r="A18875" s="1">
        <v>44458.620476435201</v>
      </c>
      <c r="B18875">
        <v>164</v>
      </c>
      <c r="C18875">
        <v>18959.108</v>
      </c>
      <c r="D18875">
        <v>266.15341186523398</v>
      </c>
      <c r="E18875">
        <v>98.324203491210895</v>
      </c>
      <c r="F18875">
        <v>1</v>
      </c>
    </row>
    <row r="18876" spans="1:6">
      <c r="A18876" s="1">
        <v>44458.620488020802</v>
      </c>
      <c r="B18876">
        <v>165</v>
      </c>
      <c r="C18876">
        <v>18960.109</v>
      </c>
      <c r="D18876">
        <v>266.51251220703102</v>
      </c>
      <c r="E18876">
        <v>98.457099914550795</v>
      </c>
      <c r="F18876">
        <v>1</v>
      </c>
    </row>
    <row r="18877" spans="1:6">
      <c r="A18877" s="1">
        <v>44458.620499768498</v>
      </c>
      <c r="B18877">
        <v>180</v>
      </c>
      <c r="C18877">
        <v>18961.124</v>
      </c>
      <c r="D18877">
        <v>266.82559204101602</v>
      </c>
      <c r="E18877">
        <v>98.572998046875</v>
      </c>
      <c r="F18877">
        <v>1</v>
      </c>
    </row>
    <row r="18878" spans="1:6">
      <c r="A18878" s="1">
        <v>44458.620511527799</v>
      </c>
      <c r="B18878">
        <v>196</v>
      </c>
      <c r="C18878">
        <v>18962.14</v>
      </c>
      <c r="D18878">
        <v>267.01809692382801</v>
      </c>
      <c r="E18878">
        <v>98.644203186035199</v>
      </c>
      <c r="F18878">
        <v>1</v>
      </c>
    </row>
    <row r="18879" spans="1:6">
      <c r="A18879" s="1">
        <v>44458.620523275502</v>
      </c>
      <c r="B18879">
        <v>211</v>
      </c>
      <c r="C18879">
        <v>18963.154999999999</v>
      </c>
      <c r="D18879">
        <v>267.25280761718801</v>
      </c>
      <c r="E18879">
        <v>98.731101989746094</v>
      </c>
      <c r="F18879">
        <v>1</v>
      </c>
    </row>
    <row r="18880" spans="1:6">
      <c r="A18880" s="1">
        <v>44458.620534861097</v>
      </c>
      <c r="B18880">
        <v>212</v>
      </c>
      <c r="C18880">
        <v>18964.155999999999</v>
      </c>
      <c r="D18880">
        <v>267.51791381835898</v>
      </c>
      <c r="E18880">
        <v>98.829200744628906</v>
      </c>
      <c r="F18880">
        <v>1</v>
      </c>
    </row>
    <row r="18881" spans="1:6">
      <c r="A18881" s="1">
        <v>44458.620546597202</v>
      </c>
      <c r="B18881">
        <v>226</v>
      </c>
      <c r="C18881">
        <v>18965.169999999998</v>
      </c>
      <c r="D18881">
        <v>267.78878784179699</v>
      </c>
      <c r="E18881">
        <v>98.929496765136705</v>
      </c>
      <c r="F18881">
        <v>1</v>
      </c>
    </row>
    <row r="18882" spans="1:6">
      <c r="A18882" s="1">
        <v>44458.620558356502</v>
      </c>
      <c r="B18882">
        <v>242</v>
      </c>
      <c r="C18882">
        <v>18966.186000000002</v>
      </c>
      <c r="D18882">
        <v>267.99670410156301</v>
      </c>
      <c r="E18882">
        <v>99.006401062011705</v>
      </c>
      <c r="F18882">
        <v>1</v>
      </c>
    </row>
    <row r="18883" spans="1:6">
      <c r="A18883" s="1">
        <v>44458.620569942097</v>
      </c>
      <c r="B18883">
        <v>243</v>
      </c>
      <c r="C18883">
        <v>18967.187000000002</v>
      </c>
      <c r="D18883">
        <v>268.29098510742199</v>
      </c>
      <c r="E18883">
        <v>99.115402221679702</v>
      </c>
      <c r="F18883">
        <v>1</v>
      </c>
    </row>
    <row r="18884" spans="1:6">
      <c r="A18884" s="1">
        <v>44458.620581527801</v>
      </c>
      <c r="B18884">
        <v>244</v>
      </c>
      <c r="C18884">
        <v>18968.187999999998</v>
      </c>
      <c r="D18884">
        <v>268.60809326171898</v>
      </c>
      <c r="E18884">
        <v>99.232696533203097</v>
      </c>
      <c r="F18884">
        <v>1</v>
      </c>
    </row>
    <row r="18885" spans="1:6">
      <c r="A18885" s="1">
        <v>44458.620593263899</v>
      </c>
      <c r="B18885">
        <v>258</v>
      </c>
      <c r="C18885">
        <v>18969.202000000001</v>
      </c>
      <c r="D18885">
        <v>268.909912109375</v>
      </c>
      <c r="E18885">
        <v>99.344497680664105</v>
      </c>
      <c r="F18885">
        <v>1</v>
      </c>
    </row>
    <row r="18886" spans="1:6">
      <c r="A18886" s="1">
        <v>44458.620604826399</v>
      </c>
      <c r="B18886">
        <v>257</v>
      </c>
      <c r="C18886">
        <v>18970.201000000001</v>
      </c>
      <c r="D18886">
        <v>269.24868774414102</v>
      </c>
      <c r="E18886">
        <v>99.469802856445298</v>
      </c>
      <c r="F18886">
        <v>1</v>
      </c>
    </row>
    <row r="18887" spans="1:6">
      <c r="A18887" s="1">
        <v>44458.620616412001</v>
      </c>
      <c r="B18887">
        <v>258</v>
      </c>
      <c r="C18887">
        <v>18971.202000000001</v>
      </c>
      <c r="D18887">
        <v>269.64739990234398</v>
      </c>
      <c r="E18887">
        <v>99.617401123046903</v>
      </c>
      <c r="F18887">
        <v>1</v>
      </c>
    </row>
    <row r="18888" spans="1:6">
      <c r="A18888" s="1">
        <v>44458.620628009303</v>
      </c>
      <c r="B18888">
        <v>260</v>
      </c>
      <c r="C18888">
        <v>18972.204000000002</v>
      </c>
      <c r="D18888">
        <v>269.96350097656301</v>
      </c>
      <c r="E18888">
        <v>99.734397888183594</v>
      </c>
      <c r="F18888">
        <v>1</v>
      </c>
    </row>
    <row r="18889" spans="1:6">
      <c r="A18889" s="1">
        <v>44458.6206395833</v>
      </c>
      <c r="B18889">
        <v>260</v>
      </c>
      <c r="C18889">
        <v>18973.204000000002</v>
      </c>
      <c r="D18889">
        <v>270.25680541992199</v>
      </c>
      <c r="E18889">
        <v>99.843002319335895</v>
      </c>
      <c r="F18889">
        <v>1</v>
      </c>
    </row>
    <row r="18890" spans="1:6">
      <c r="A18890" s="1">
        <v>44458.620651169003</v>
      </c>
      <c r="B18890">
        <v>261</v>
      </c>
      <c r="C18890">
        <v>18974.205000000002</v>
      </c>
      <c r="D18890">
        <v>270.64239501953102</v>
      </c>
      <c r="E18890">
        <v>99.985702514648395</v>
      </c>
      <c r="F18890">
        <v>1</v>
      </c>
    </row>
    <row r="18891" spans="1:6">
      <c r="A18891" s="1">
        <v>44458.620662905101</v>
      </c>
      <c r="B18891">
        <v>275</v>
      </c>
      <c r="C18891">
        <v>18975.219000000001</v>
      </c>
      <c r="D18891">
        <v>271.04550170898398</v>
      </c>
      <c r="E18891">
        <v>100.134902954102</v>
      </c>
      <c r="F18891">
        <v>1</v>
      </c>
    </row>
    <row r="18892" spans="1:6">
      <c r="A18892" s="1">
        <v>44458.620674502301</v>
      </c>
      <c r="B18892">
        <v>277</v>
      </c>
      <c r="C18892">
        <v>18976.221000000001</v>
      </c>
      <c r="D18892">
        <v>271.32998657226602</v>
      </c>
      <c r="E18892">
        <v>100.240196228027</v>
      </c>
      <c r="F18892">
        <v>1</v>
      </c>
    </row>
    <row r="18893" spans="1:6">
      <c r="A18893" s="1">
        <v>44458.620686215298</v>
      </c>
      <c r="B18893">
        <v>289</v>
      </c>
      <c r="C18893">
        <v>18977.233</v>
      </c>
      <c r="D18893">
        <v>271.61480712890602</v>
      </c>
      <c r="E18893">
        <v>100.345596313477</v>
      </c>
      <c r="F18893">
        <v>1</v>
      </c>
    </row>
    <row r="18894" spans="1:6">
      <c r="A18894" s="1">
        <v>44458.620697824103</v>
      </c>
      <c r="B18894">
        <v>292</v>
      </c>
      <c r="C18894">
        <v>18978.236000000001</v>
      </c>
      <c r="D18894">
        <v>271.96951293945301</v>
      </c>
      <c r="E18894">
        <v>100.47689819335901</v>
      </c>
      <c r="F18894">
        <v>1</v>
      </c>
    </row>
    <row r="18895" spans="1:6">
      <c r="A18895" s="1">
        <v>44458.620709409697</v>
      </c>
      <c r="B18895">
        <v>293</v>
      </c>
      <c r="C18895">
        <v>18979.237000000001</v>
      </c>
      <c r="D18895">
        <v>272.30010986328102</v>
      </c>
      <c r="E18895">
        <v>100.59929656982401</v>
      </c>
      <c r="F18895">
        <v>1</v>
      </c>
    </row>
    <row r="18896" spans="1:6">
      <c r="A18896" s="1">
        <v>44458.620720983803</v>
      </c>
      <c r="B18896">
        <v>293</v>
      </c>
      <c r="C18896">
        <v>18980.237000000001</v>
      </c>
      <c r="D18896">
        <v>272.74481201171898</v>
      </c>
      <c r="E18896">
        <v>100.76390075683599</v>
      </c>
      <c r="F18896">
        <v>1</v>
      </c>
    </row>
    <row r="18897" spans="1:6">
      <c r="A18897" s="1">
        <v>44458.620732708303</v>
      </c>
      <c r="B18897">
        <v>306</v>
      </c>
      <c r="C18897">
        <v>18981.25</v>
      </c>
      <c r="D18897">
        <v>272.96420288085898</v>
      </c>
      <c r="E18897">
        <v>100.845100402832</v>
      </c>
      <c r="F18897">
        <v>1</v>
      </c>
    </row>
    <row r="18898" spans="1:6">
      <c r="A18898" s="1">
        <v>44458.620744432897</v>
      </c>
      <c r="B18898">
        <v>319</v>
      </c>
      <c r="C18898">
        <v>18982.262999999999</v>
      </c>
      <c r="D18898">
        <v>273.372314453125</v>
      </c>
      <c r="E18898">
        <v>100.996200561523</v>
      </c>
      <c r="F18898">
        <v>1</v>
      </c>
    </row>
    <row r="18899" spans="1:6">
      <c r="A18899" s="1">
        <v>44458.620756041702</v>
      </c>
      <c r="B18899">
        <v>322</v>
      </c>
      <c r="C18899">
        <v>18983.266</v>
      </c>
      <c r="D18899">
        <v>273.64181518554699</v>
      </c>
      <c r="E18899">
        <v>101.095901489258</v>
      </c>
      <c r="F18899">
        <v>1</v>
      </c>
    </row>
    <row r="18900" spans="1:6">
      <c r="A18900" s="1">
        <v>44458.620767627297</v>
      </c>
      <c r="B18900">
        <v>323</v>
      </c>
      <c r="C18900">
        <v>18984.267</v>
      </c>
      <c r="D18900">
        <v>273.88119506835898</v>
      </c>
      <c r="E18900">
        <v>101.18450164794901</v>
      </c>
      <c r="F18900">
        <v>1</v>
      </c>
    </row>
    <row r="18901" spans="1:6">
      <c r="A18901" s="1">
        <v>44458.620779363402</v>
      </c>
      <c r="B18901">
        <v>337</v>
      </c>
      <c r="C18901">
        <v>18985.280999999999</v>
      </c>
      <c r="D18901">
        <v>274.09359741210898</v>
      </c>
      <c r="E18901">
        <v>101.26309967041</v>
      </c>
      <c r="F18901">
        <v>1</v>
      </c>
    </row>
    <row r="18902" spans="1:6">
      <c r="A18902" s="1">
        <v>44458.620790949099</v>
      </c>
      <c r="B18902">
        <v>338</v>
      </c>
      <c r="C18902">
        <v>18986.281999999999</v>
      </c>
      <c r="D18902">
        <v>274.38580322265602</v>
      </c>
      <c r="E18902">
        <v>101.371299743652</v>
      </c>
      <c r="F18902">
        <v>1</v>
      </c>
    </row>
    <row r="18903" spans="1:6">
      <c r="A18903" s="1">
        <v>44458.6208025347</v>
      </c>
      <c r="B18903">
        <v>339</v>
      </c>
      <c r="C18903">
        <v>18987.282999999999</v>
      </c>
      <c r="D18903">
        <v>274.639892578125</v>
      </c>
      <c r="E18903">
        <v>101.465301513672</v>
      </c>
      <c r="F18903">
        <v>1</v>
      </c>
    </row>
    <row r="18904" spans="1:6">
      <c r="A18904" s="1">
        <v>44458.620814097201</v>
      </c>
      <c r="B18904">
        <v>338</v>
      </c>
      <c r="C18904">
        <v>18988.281999999999</v>
      </c>
      <c r="D18904">
        <v>274.91809082031301</v>
      </c>
      <c r="E18904">
        <v>101.56829833984401</v>
      </c>
      <c r="F18904">
        <v>1</v>
      </c>
    </row>
    <row r="18905" spans="1:6">
      <c r="A18905" s="1">
        <v>44458.620825833299</v>
      </c>
      <c r="B18905">
        <v>352</v>
      </c>
      <c r="C18905">
        <v>18989.295999999998</v>
      </c>
      <c r="D18905">
        <v>275.30288696289102</v>
      </c>
      <c r="E18905">
        <v>101.71070098877</v>
      </c>
      <c r="F18905">
        <v>1</v>
      </c>
    </row>
    <row r="18906" spans="1:6">
      <c r="A18906" s="1">
        <v>44458.620837569397</v>
      </c>
      <c r="B18906">
        <v>366</v>
      </c>
      <c r="C18906">
        <v>18990.310000000001</v>
      </c>
      <c r="D18906">
        <v>275.58499145507801</v>
      </c>
      <c r="E18906">
        <v>101.81520080566401</v>
      </c>
      <c r="F18906">
        <v>1</v>
      </c>
    </row>
    <row r="18907" spans="1:6">
      <c r="A18907" s="1">
        <v>44458.620849155101</v>
      </c>
      <c r="B18907">
        <v>367</v>
      </c>
      <c r="C18907">
        <v>18991.311000000002</v>
      </c>
      <c r="D18907">
        <v>275.83511352539102</v>
      </c>
      <c r="E18907">
        <v>101.90769958496099</v>
      </c>
      <c r="F18907">
        <v>1</v>
      </c>
    </row>
    <row r="18908" spans="1:6">
      <c r="A18908" s="1">
        <v>44458.620860729199</v>
      </c>
      <c r="B18908">
        <v>367</v>
      </c>
      <c r="C18908">
        <v>18992.311000000002</v>
      </c>
      <c r="D18908">
        <v>276.11911010742199</v>
      </c>
      <c r="E18908">
        <v>102.012802124023</v>
      </c>
      <c r="F18908">
        <v>1</v>
      </c>
    </row>
    <row r="18909" spans="1:6">
      <c r="A18909" s="1">
        <v>44458.620872303203</v>
      </c>
      <c r="B18909">
        <v>367</v>
      </c>
      <c r="C18909">
        <v>18993.311000000002</v>
      </c>
      <c r="D18909">
        <v>276.30661010742199</v>
      </c>
      <c r="E18909">
        <v>102.08229827880901</v>
      </c>
      <c r="F18909">
        <v>1</v>
      </c>
    </row>
    <row r="18910" spans="1:6">
      <c r="A18910" s="1">
        <v>44458.620884062497</v>
      </c>
      <c r="B18910">
        <v>383</v>
      </c>
      <c r="C18910">
        <v>18994.327000000001</v>
      </c>
      <c r="D18910">
        <v>276.52481079101602</v>
      </c>
      <c r="E18910">
        <v>102.16300201416</v>
      </c>
      <c r="F18910">
        <v>1</v>
      </c>
    </row>
    <row r="18911" spans="1:6">
      <c r="A18911" s="1">
        <v>44458.620895648201</v>
      </c>
      <c r="B18911">
        <v>384</v>
      </c>
      <c r="C18911">
        <v>18995.328000000001</v>
      </c>
      <c r="D18911">
        <v>276.86898803710898</v>
      </c>
      <c r="E18911">
        <v>102.290397644043</v>
      </c>
      <c r="F18911">
        <v>1</v>
      </c>
    </row>
    <row r="18912" spans="1:6">
      <c r="A18912" s="1">
        <v>44458.620907233802</v>
      </c>
      <c r="B18912">
        <v>385</v>
      </c>
      <c r="C18912">
        <v>18996.329000000002</v>
      </c>
      <c r="D18912">
        <v>277.10220336914102</v>
      </c>
      <c r="E18912">
        <v>102.37670135498</v>
      </c>
      <c r="F18912">
        <v>1</v>
      </c>
    </row>
    <row r="18913" spans="1:6">
      <c r="A18913" s="1">
        <v>44458.620918807901</v>
      </c>
      <c r="B18913">
        <v>385</v>
      </c>
      <c r="C18913">
        <v>18997.329000000002</v>
      </c>
      <c r="D18913">
        <v>277.32391357421898</v>
      </c>
      <c r="E18913">
        <v>102.45880126953099</v>
      </c>
      <c r="F18913">
        <v>1</v>
      </c>
    </row>
    <row r="18914" spans="1:6">
      <c r="A18914" s="1">
        <v>44458.620930393503</v>
      </c>
      <c r="B18914">
        <v>386</v>
      </c>
      <c r="C18914">
        <v>18998.330000000002</v>
      </c>
      <c r="D18914">
        <v>277.42898559570301</v>
      </c>
      <c r="E18914">
        <v>102.49770355224599</v>
      </c>
      <c r="F18914">
        <v>1</v>
      </c>
    </row>
    <row r="18915" spans="1:6">
      <c r="A18915" s="1">
        <v>44458.620941979199</v>
      </c>
      <c r="B18915">
        <v>387</v>
      </c>
      <c r="C18915">
        <v>18999.330999999998</v>
      </c>
      <c r="D18915">
        <v>277.70230102539102</v>
      </c>
      <c r="E18915">
        <v>102.59889984130901</v>
      </c>
      <c r="F18915">
        <v>1</v>
      </c>
    </row>
    <row r="18916" spans="1:6">
      <c r="A18916" s="1">
        <v>44458.620953692101</v>
      </c>
      <c r="B18916">
        <v>399</v>
      </c>
      <c r="C18916">
        <v>19000.343000000001</v>
      </c>
      <c r="D18916">
        <v>277.89950561523398</v>
      </c>
      <c r="E18916">
        <v>102.671798706055</v>
      </c>
      <c r="F18916">
        <v>1</v>
      </c>
    </row>
    <row r="18917" spans="1:6">
      <c r="A18917" s="1">
        <v>44458.620965254602</v>
      </c>
      <c r="B18917">
        <v>398</v>
      </c>
      <c r="C18917">
        <v>19001.342000000001</v>
      </c>
      <c r="D18917">
        <v>278.018798828125</v>
      </c>
      <c r="E18917">
        <v>102.71600341796901</v>
      </c>
      <c r="F18917">
        <v>1</v>
      </c>
    </row>
    <row r="18918" spans="1:6">
      <c r="A18918" s="1">
        <v>44458.620976840299</v>
      </c>
      <c r="B18918">
        <v>399</v>
      </c>
      <c r="C18918">
        <v>19002.343000000001</v>
      </c>
      <c r="D18918">
        <v>278.30288696289102</v>
      </c>
      <c r="E18918">
        <v>102.82119750976599</v>
      </c>
      <c r="F18918">
        <v>1</v>
      </c>
    </row>
    <row r="18919" spans="1:6">
      <c r="A18919" s="1">
        <v>44458.620988414397</v>
      </c>
      <c r="B18919">
        <v>399</v>
      </c>
      <c r="C18919">
        <v>19003.343000000001</v>
      </c>
      <c r="D18919">
        <v>278.53039550781301</v>
      </c>
      <c r="E18919">
        <v>102.905403137207</v>
      </c>
      <c r="F18919">
        <v>1</v>
      </c>
    </row>
    <row r="18920" spans="1:6">
      <c r="A18920" s="1">
        <v>44458.620999988401</v>
      </c>
      <c r="B18920">
        <v>399</v>
      </c>
      <c r="C18920">
        <v>19004.343000000001</v>
      </c>
      <c r="D18920">
        <v>278.74069213867199</v>
      </c>
      <c r="E18920">
        <v>102.983200073242</v>
      </c>
      <c r="F18920">
        <v>1</v>
      </c>
    </row>
    <row r="18921" spans="1:6">
      <c r="A18921" s="1">
        <v>44458.6210115625</v>
      </c>
      <c r="B18921">
        <v>399</v>
      </c>
      <c r="C18921">
        <v>19005.343000000001</v>
      </c>
      <c r="D18921">
        <v>278.93429565429699</v>
      </c>
      <c r="E18921">
        <v>103.054901123047</v>
      </c>
      <c r="F18921">
        <v>1</v>
      </c>
    </row>
    <row r="18922" spans="1:6">
      <c r="A18922" s="1">
        <v>44458.621023182903</v>
      </c>
      <c r="B18922">
        <v>403</v>
      </c>
      <c r="C18922">
        <v>19006.347000000002</v>
      </c>
      <c r="D18922">
        <v>279.18411254882801</v>
      </c>
      <c r="E18922">
        <v>103.147300720215</v>
      </c>
      <c r="F18922">
        <v>1</v>
      </c>
    </row>
    <row r="18923" spans="1:6">
      <c r="A18923" s="1">
        <v>44458.621034907403</v>
      </c>
      <c r="B18923">
        <v>416</v>
      </c>
      <c r="C18923">
        <v>19007.36</v>
      </c>
      <c r="D18923">
        <v>279.46719360351602</v>
      </c>
      <c r="E18923">
        <v>103.25209808349599</v>
      </c>
      <c r="F18923">
        <v>1</v>
      </c>
    </row>
    <row r="18924" spans="1:6">
      <c r="A18924" s="1">
        <v>44458.6210466435</v>
      </c>
      <c r="B18924">
        <v>430</v>
      </c>
      <c r="C18924">
        <v>19008.374</v>
      </c>
      <c r="D18924">
        <v>279.81188964843801</v>
      </c>
      <c r="E18924">
        <v>103.37969970703099</v>
      </c>
      <c r="F18924">
        <v>1</v>
      </c>
    </row>
    <row r="18925" spans="1:6">
      <c r="A18925" s="1">
        <v>44458.621058217599</v>
      </c>
      <c r="B18925">
        <v>430</v>
      </c>
      <c r="C18925">
        <v>19009.374</v>
      </c>
      <c r="D18925">
        <v>280.05520629882801</v>
      </c>
      <c r="E18925">
        <v>103.469802856445</v>
      </c>
      <c r="F18925">
        <v>1</v>
      </c>
    </row>
    <row r="18926" spans="1:6">
      <c r="A18926" s="1">
        <v>44458.621069803201</v>
      </c>
      <c r="B18926">
        <v>431</v>
      </c>
      <c r="C18926">
        <v>19010.375</v>
      </c>
      <c r="D18926">
        <v>280.33621215820301</v>
      </c>
      <c r="E18926">
        <v>103.573699951172</v>
      </c>
      <c r="F18926">
        <v>1</v>
      </c>
    </row>
    <row r="18927" spans="1:6">
      <c r="A18927" s="1">
        <v>44458.621081388897</v>
      </c>
      <c r="B18927">
        <v>432</v>
      </c>
      <c r="C18927">
        <v>19011.376</v>
      </c>
      <c r="D18927">
        <v>280.63351440429699</v>
      </c>
      <c r="E18927">
        <v>103.683799743652</v>
      </c>
      <c r="F18927">
        <v>1</v>
      </c>
    </row>
    <row r="18928" spans="1:6">
      <c r="A18928" s="1">
        <v>44458.621092951398</v>
      </c>
      <c r="B18928">
        <v>431</v>
      </c>
      <c r="C18928">
        <v>19012.375</v>
      </c>
      <c r="D18928">
        <v>280.85589599609398</v>
      </c>
      <c r="E18928">
        <v>103.76609802246099</v>
      </c>
      <c r="F18928">
        <v>1</v>
      </c>
    </row>
    <row r="18929" spans="1:6">
      <c r="A18929" s="1">
        <v>44458.621104525497</v>
      </c>
      <c r="B18929">
        <v>431</v>
      </c>
      <c r="C18929">
        <v>19013.375</v>
      </c>
      <c r="D18929">
        <v>281.17068481445301</v>
      </c>
      <c r="E18929">
        <v>103.882598876953</v>
      </c>
      <c r="F18929">
        <v>1</v>
      </c>
    </row>
    <row r="18930" spans="1:6">
      <c r="A18930" s="1">
        <v>44458.621116273098</v>
      </c>
      <c r="B18930">
        <v>446</v>
      </c>
      <c r="C18930">
        <v>19014.39</v>
      </c>
      <c r="D18930">
        <v>281.49551391601602</v>
      </c>
      <c r="E18930">
        <v>104.002899169922</v>
      </c>
      <c r="F18930">
        <v>1</v>
      </c>
    </row>
    <row r="18931" spans="1:6">
      <c r="A18931" s="1">
        <v>44458.621128009298</v>
      </c>
      <c r="B18931">
        <v>460</v>
      </c>
      <c r="C18931">
        <v>19015.403999999999</v>
      </c>
      <c r="D18931">
        <v>281.85299682617199</v>
      </c>
      <c r="E18931">
        <v>104.135200500488</v>
      </c>
      <c r="F18931">
        <v>1</v>
      </c>
    </row>
    <row r="18932" spans="1:6">
      <c r="A18932" s="1">
        <v>44458.621139583302</v>
      </c>
      <c r="B18932">
        <v>460</v>
      </c>
      <c r="C18932">
        <v>19016.403999999999</v>
      </c>
      <c r="D18932">
        <v>282.18231201171898</v>
      </c>
      <c r="E18932">
        <v>104.25710296630901</v>
      </c>
      <c r="F18932">
        <v>1</v>
      </c>
    </row>
    <row r="18933" spans="1:6">
      <c r="A18933" s="1">
        <v>44458.621151168998</v>
      </c>
      <c r="B18933">
        <v>461</v>
      </c>
      <c r="C18933">
        <v>19017.404999999999</v>
      </c>
      <c r="D18933">
        <v>282.53189086914102</v>
      </c>
      <c r="E18933">
        <v>104.38649749755901</v>
      </c>
      <c r="F18933">
        <v>1</v>
      </c>
    </row>
    <row r="18934" spans="1:6">
      <c r="A18934" s="1">
        <v>44458.621162743097</v>
      </c>
      <c r="B18934">
        <v>461</v>
      </c>
      <c r="C18934">
        <v>19018.404999999999</v>
      </c>
      <c r="D18934">
        <v>282.78118896484398</v>
      </c>
      <c r="E18934">
        <v>104.478797912598</v>
      </c>
      <c r="F18934">
        <v>1</v>
      </c>
    </row>
    <row r="18935" spans="1:6">
      <c r="A18935" s="1">
        <v>44458.621174328699</v>
      </c>
      <c r="B18935">
        <v>462</v>
      </c>
      <c r="C18935">
        <v>19019.405999999999</v>
      </c>
      <c r="D18935">
        <v>283.08840942382801</v>
      </c>
      <c r="E18935">
        <v>104.592399597168</v>
      </c>
      <c r="F18935">
        <v>1</v>
      </c>
    </row>
    <row r="18936" spans="1:6">
      <c r="A18936" s="1">
        <v>44458.621185902797</v>
      </c>
      <c r="B18936">
        <v>462</v>
      </c>
      <c r="C18936">
        <v>19020.405999999999</v>
      </c>
      <c r="D18936">
        <v>283.31878662109398</v>
      </c>
      <c r="E18936">
        <v>104.677696228027</v>
      </c>
      <c r="F18936">
        <v>1</v>
      </c>
    </row>
    <row r="18937" spans="1:6">
      <c r="A18937" s="1">
        <v>44458.621197488399</v>
      </c>
      <c r="B18937">
        <v>463</v>
      </c>
      <c r="C18937">
        <v>19021.406999999999</v>
      </c>
      <c r="D18937">
        <v>283.53579711914102</v>
      </c>
      <c r="E18937">
        <v>104.758003234863</v>
      </c>
      <c r="F18937">
        <v>1</v>
      </c>
    </row>
    <row r="18938" spans="1:6">
      <c r="A18938" s="1">
        <v>44458.621209074103</v>
      </c>
      <c r="B18938">
        <v>464</v>
      </c>
      <c r="C18938">
        <v>19022.407999999999</v>
      </c>
      <c r="D18938">
        <v>283.81451416015602</v>
      </c>
      <c r="E18938">
        <v>104.861198425293</v>
      </c>
      <c r="F18938">
        <v>1</v>
      </c>
    </row>
    <row r="18939" spans="1:6">
      <c r="A18939" s="1">
        <v>44458.621220786998</v>
      </c>
      <c r="B18939">
        <v>476</v>
      </c>
      <c r="C18939">
        <v>19023.419999999998</v>
      </c>
      <c r="D18939">
        <v>283.97000122070301</v>
      </c>
      <c r="E18939">
        <v>104.91880035400401</v>
      </c>
      <c r="F18939">
        <v>1</v>
      </c>
    </row>
    <row r="18940" spans="1:6">
      <c r="A18940" s="1">
        <v>44458.621232372701</v>
      </c>
      <c r="B18940">
        <v>477</v>
      </c>
      <c r="C18940">
        <v>19024.420999999998</v>
      </c>
      <c r="D18940">
        <v>284.193115234375</v>
      </c>
      <c r="E18940">
        <v>105.00140380859401</v>
      </c>
      <c r="F18940">
        <v>1</v>
      </c>
    </row>
    <row r="18941" spans="1:6">
      <c r="A18941" s="1">
        <v>44458.621243958303</v>
      </c>
      <c r="B18941">
        <v>478</v>
      </c>
      <c r="C18941">
        <v>19025.421999999999</v>
      </c>
      <c r="D18941">
        <v>284.42370605468801</v>
      </c>
      <c r="E18941">
        <v>105.086700439453</v>
      </c>
      <c r="F18941">
        <v>1</v>
      </c>
    </row>
    <row r="18942" spans="1:6">
      <c r="A18942" s="1">
        <v>44458.621255544</v>
      </c>
      <c r="B18942">
        <v>479</v>
      </c>
      <c r="C18942">
        <v>19026.422999999999</v>
      </c>
      <c r="D18942">
        <v>284.56530761718801</v>
      </c>
      <c r="E18942">
        <v>105.13909912109401</v>
      </c>
      <c r="F18942">
        <v>1</v>
      </c>
    </row>
    <row r="18943" spans="1:6">
      <c r="A18943" s="1">
        <v>44458.621267303199</v>
      </c>
      <c r="B18943">
        <v>495</v>
      </c>
      <c r="C18943">
        <v>19027.438999999998</v>
      </c>
      <c r="D18943">
        <v>284.84359741210898</v>
      </c>
      <c r="E18943">
        <v>105.24210357666</v>
      </c>
      <c r="F18943">
        <v>1</v>
      </c>
    </row>
    <row r="18944" spans="1:6">
      <c r="A18944" s="1">
        <v>44458.621278912004</v>
      </c>
      <c r="B18944">
        <v>498</v>
      </c>
      <c r="C18944">
        <v>19028.441999999999</v>
      </c>
      <c r="D18944">
        <v>285.01239013671898</v>
      </c>
      <c r="E18944">
        <v>105.30460357666</v>
      </c>
      <c r="F18944">
        <v>1</v>
      </c>
    </row>
    <row r="18945" spans="1:6">
      <c r="A18945" s="1">
        <v>44458.621290486102</v>
      </c>
      <c r="B18945">
        <v>498</v>
      </c>
      <c r="C18945">
        <v>19029.441999999999</v>
      </c>
      <c r="D18945">
        <v>285.23678588867199</v>
      </c>
      <c r="E18945">
        <v>105.387702941895</v>
      </c>
      <c r="F18945">
        <v>1</v>
      </c>
    </row>
    <row r="18946" spans="1:6">
      <c r="A18946" s="1">
        <v>44458.621302164298</v>
      </c>
      <c r="B18946">
        <v>507</v>
      </c>
      <c r="C18946">
        <v>19030.451000000001</v>
      </c>
      <c r="D18946">
        <v>285.47229003906301</v>
      </c>
      <c r="E18946">
        <v>105.474800109863</v>
      </c>
      <c r="F18946">
        <v>1</v>
      </c>
    </row>
    <row r="18947" spans="1:6">
      <c r="A18947" s="1">
        <v>44458.621313750002</v>
      </c>
      <c r="B18947">
        <v>508</v>
      </c>
      <c r="C18947">
        <v>19031.452000000001</v>
      </c>
      <c r="D18947">
        <v>285.68121337890602</v>
      </c>
      <c r="E18947">
        <v>105.55210113525401</v>
      </c>
      <c r="F18947">
        <v>1</v>
      </c>
    </row>
    <row r="18948" spans="1:6">
      <c r="A18948" s="1">
        <v>44458.621325312502</v>
      </c>
      <c r="B18948">
        <v>507</v>
      </c>
      <c r="C18948">
        <v>19032.451000000001</v>
      </c>
      <c r="D18948">
        <v>285.89221191406301</v>
      </c>
      <c r="E18948">
        <v>105.63020324707</v>
      </c>
      <c r="F18948">
        <v>1</v>
      </c>
    </row>
    <row r="18949" spans="1:6">
      <c r="A18949" s="1">
        <v>44458.621336898097</v>
      </c>
      <c r="B18949">
        <v>508</v>
      </c>
      <c r="C18949">
        <v>19033.452000000001</v>
      </c>
      <c r="D18949">
        <v>286.10321044921898</v>
      </c>
      <c r="E18949">
        <v>105.70839691162099</v>
      </c>
      <c r="F18949">
        <v>1</v>
      </c>
    </row>
    <row r="18950" spans="1:6">
      <c r="A18950" s="1">
        <v>44458.621348506902</v>
      </c>
      <c r="B18950">
        <v>511</v>
      </c>
      <c r="C18950">
        <v>19034.455000000002</v>
      </c>
      <c r="D18950">
        <v>286.33709716796898</v>
      </c>
      <c r="E18950">
        <v>105.79489898681599</v>
      </c>
      <c r="F18950">
        <v>1</v>
      </c>
    </row>
    <row r="18951" spans="1:6">
      <c r="A18951" s="1">
        <v>44458.621360219899</v>
      </c>
      <c r="B18951">
        <v>523</v>
      </c>
      <c r="C18951">
        <v>19035.467000000001</v>
      </c>
      <c r="D18951">
        <v>286.52020263671898</v>
      </c>
      <c r="E18951">
        <v>105.86270141601599</v>
      </c>
      <c r="F18951">
        <v>1</v>
      </c>
    </row>
    <row r="18952" spans="1:6">
      <c r="A18952" s="1">
        <v>44458.621371805602</v>
      </c>
      <c r="B18952">
        <v>524</v>
      </c>
      <c r="C18952">
        <v>19036.468000000001</v>
      </c>
      <c r="D18952">
        <v>286.69711303710898</v>
      </c>
      <c r="E18952">
        <v>105.92819976806599</v>
      </c>
      <c r="F18952">
        <v>1</v>
      </c>
    </row>
    <row r="18953" spans="1:6">
      <c r="A18953" s="1">
        <v>44458.6213835417</v>
      </c>
      <c r="B18953">
        <v>538</v>
      </c>
      <c r="C18953">
        <v>19037.482</v>
      </c>
      <c r="D18953">
        <v>286.97280883789102</v>
      </c>
      <c r="E18953">
        <v>106.030197143555</v>
      </c>
      <c r="F18953">
        <v>1</v>
      </c>
    </row>
    <row r="18954" spans="1:6">
      <c r="A18954" s="1">
        <v>44458.621395115697</v>
      </c>
      <c r="B18954">
        <v>538</v>
      </c>
      <c r="C18954">
        <v>19038.482</v>
      </c>
      <c r="D18954">
        <v>287.12811279296898</v>
      </c>
      <c r="E18954">
        <v>106.087699890137</v>
      </c>
      <c r="F18954">
        <v>1</v>
      </c>
    </row>
    <row r="18955" spans="1:6">
      <c r="A18955" s="1">
        <v>44458.621406701401</v>
      </c>
      <c r="B18955">
        <v>539</v>
      </c>
      <c r="C18955">
        <v>19039.483</v>
      </c>
      <c r="D18955">
        <v>287.43609619140602</v>
      </c>
      <c r="E18955">
        <v>106.201698303223</v>
      </c>
      <c r="F18955">
        <v>1</v>
      </c>
    </row>
    <row r="18956" spans="1:6">
      <c r="A18956" s="1">
        <v>44458.621418287003</v>
      </c>
      <c r="B18956">
        <v>540</v>
      </c>
      <c r="C18956">
        <v>19040.484</v>
      </c>
      <c r="D18956">
        <v>287.64739990234398</v>
      </c>
      <c r="E18956">
        <v>106.279899597168</v>
      </c>
      <c r="F18956">
        <v>1</v>
      </c>
    </row>
    <row r="18957" spans="1:6">
      <c r="A18957" s="1">
        <v>44458.621430023202</v>
      </c>
      <c r="B18957">
        <v>554</v>
      </c>
      <c r="C18957">
        <v>19041.498</v>
      </c>
      <c r="D18957">
        <v>287.84680175781301</v>
      </c>
      <c r="E18957">
        <v>106.35369873046901</v>
      </c>
      <c r="F18957">
        <v>1</v>
      </c>
    </row>
    <row r="18958" spans="1:6">
      <c r="A18958" s="1">
        <v>44458.621441608797</v>
      </c>
      <c r="B18958">
        <v>555</v>
      </c>
      <c r="C18958">
        <v>19042.499</v>
      </c>
      <c r="D18958">
        <v>288.07849121093801</v>
      </c>
      <c r="E18958">
        <v>106.439498901367</v>
      </c>
      <c r="F18958">
        <v>1</v>
      </c>
    </row>
    <row r="18959" spans="1:6">
      <c r="A18959" s="1">
        <v>44458.621453194399</v>
      </c>
      <c r="B18959">
        <v>556</v>
      </c>
      <c r="C18959">
        <v>19043.5</v>
      </c>
      <c r="D18959">
        <v>288.3369140625</v>
      </c>
      <c r="E18959">
        <v>106.535102844238</v>
      </c>
      <c r="F18959">
        <v>1</v>
      </c>
    </row>
    <row r="18960" spans="1:6">
      <c r="A18960" s="1">
        <v>44458.621464780103</v>
      </c>
      <c r="B18960">
        <v>557</v>
      </c>
      <c r="C18960">
        <v>19044.501</v>
      </c>
      <c r="D18960">
        <v>288.57861328125</v>
      </c>
      <c r="E18960">
        <v>106.62460327148401</v>
      </c>
      <c r="F18960">
        <v>1</v>
      </c>
    </row>
    <row r="18961" spans="1:6">
      <c r="A18961" s="1">
        <v>44458.621476365697</v>
      </c>
      <c r="B18961">
        <v>558</v>
      </c>
      <c r="C18961">
        <v>19045.502</v>
      </c>
      <c r="D18961">
        <v>288.80801391601602</v>
      </c>
      <c r="E18961">
        <v>106.709503173828</v>
      </c>
      <c r="F18961">
        <v>1</v>
      </c>
    </row>
    <row r="18962" spans="1:6">
      <c r="A18962" s="1">
        <v>44458.621487951401</v>
      </c>
      <c r="B18962">
        <v>559</v>
      </c>
      <c r="C18962">
        <v>19046.503000000001</v>
      </c>
      <c r="D18962">
        <v>289.09811401367199</v>
      </c>
      <c r="E18962">
        <v>106.816902160645</v>
      </c>
      <c r="F18962">
        <v>1</v>
      </c>
    </row>
    <row r="18963" spans="1:6">
      <c r="A18963" s="1">
        <v>44458.621499641202</v>
      </c>
      <c r="B18963">
        <v>569</v>
      </c>
      <c r="C18963">
        <v>19047.512999999999</v>
      </c>
      <c r="D18963">
        <v>289.41149902343801</v>
      </c>
      <c r="E18963">
        <v>106.932899475098</v>
      </c>
      <c r="F18963">
        <v>1</v>
      </c>
    </row>
    <row r="18964" spans="1:6">
      <c r="A18964" s="1">
        <v>44458.621511226898</v>
      </c>
      <c r="B18964">
        <v>570</v>
      </c>
      <c r="C18964">
        <v>19048.513999999999</v>
      </c>
      <c r="D18964">
        <v>289.60800170898398</v>
      </c>
      <c r="E18964">
        <v>107.00559997558599</v>
      </c>
      <c r="F18964">
        <v>1</v>
      </c>
    </row>
    <row r="18965" spans="1:6">
      <c r="A18965" s="1">
        <v>44458.621522986097</v>
      </c>
      <c r="B18965">
        <v>586</v>
      </c>
      <c r="C18965">
        <v>19049.53</v>
      </c>
      <c r="D18965">
        <v>289.94711303710898</v>
      </c>
      <c r="E18965">
        <v>107.131103515625</v>
      </c>
      <c r="F18965">
        <v>1</v>
      </c>
    </row>
    <row r="18966" spans="1:6">
      <c r="A18966" s="1">
        <v>44458.621534618098</v>
      </c>
      <c r="B18966">
        <v>591</v>
      </c>
      <c r="C18966">
        <v>19050.535</v>
      </c>
      <c r="D18966">
        <v>290.22448730468801</v>
      </c>
      <c r="E18966">
        <v>107.23380279541</v>
      </c>
      <c r="F18966">
        <v>1</v>
      </c>
    </row>
    <row r="18967" spans="1:6">
      <c r="A18967" s="1">
        <v>44458.621546319402</v>
      </c>
      <c r="B18967">
        <v>602</v>
      </c>
      <c r="C18967">
        <v>19051.545999999998</v>
      </c>
      <c r="D18967">
        <v>290.45199584960898</v>
      </c>
      <c r="E18967">
        <v>107.318000793457</v>
      </c>
      <c r="F18967">
        <v>1</v>
      </c>
    </row>
    <row r="18968" spans="1:6">
      <c r="A18968" s="1">
        <v>44458.621557893501</v>
      </c>
      <c r="B18968">
        <v>602</v>
      </c>
      <c r="C18968">
        <v>19052.545999999998</v>
      </c>
      <c r="D18968">
        <v>290.77029418945301</v>
      </c>
      <c r="E18968">
        <v>107.43579864502</v>
      </c>
      <c r="F18968">
        <v>1</v>
      </c>
    </row>
    <row r="18969" spans="1:6">
      <c r="A18969" s="1">
        <v>44458.621569641196</v>
      </c>
      <c r="B18969">
        <v>617</v>
      </c>
      <c r="C18969">
        <v>19053.561000000002</v>
      </c>
      <c r="D18969">
        <v>291.19189453125</v>
      </c>
      <c r="E18969">
        <v>107.591903686523</v>
      </c>
      <c r="F18969">
        <v>1</v>
      </c>
    </row>
    <row r="18970" spans="1:6">
      <c r="A18970" s="1">
        <v>44458.621581226798</v>
      </c>
      <c r="B18970">
        <v>618</v>
      </c>
      <c r="C18970">
        <v>19054.562000000002</v>
      </c>
      <c r="D18970">
        <v>291.55349731445301</v>
      </c>
      <c r="E18970">
        <v>107.725700378418</v>
      </c>
      <c r="F18970">
        <v>1</v>
      </c>
    </row>
    <row r="18971" spans="1:6">
      <c r="A18971" s="1">
        <v>44458.6215928241</v>
      </c>
      <c r="B18971">
        <v>620</v>
      </c>
      <c r="C18971">
        <v>19055.563999999998</v>
      </c>
      <c r="D18971">
        <v>292.01370239257801</v>
      </c>
      <c r="E18971">
        <v>107.896102905273</v>
      </c>
      <c r="F18971">
        <v>1</v>
      </c>
    </row>
    <row r="18972" spans="1:6">
      <c r="A18972" s="1">
        <v>44458.621604537002</v>
      </c>
      <c r="B18972">
        <v>632</v>
      </c>
      <c r="C18972">
        <v>19056.576000000001</v>
      </c>
      <c r="D18972">
        <v>292.34478759765602</v>
      </c>
      <c r="E18972">
        <v>108.018600463867</v>
      </c>
      <c r="F18972">
        <v>1</v>
      </c>
    </row>
    <row r="18973" spans="1:6">
      <c r="A18973" s="1">
        <v>44458.621616122698</v>
      </c>
      <c r="B18973">
        <v>633</v>
      </c>
      <c r="C18973">
        <v>19057.577000000001</v>
      </c>
      <c r="D18973">
        <v>292.68130493164102</v>
      </c>
      <c r="E18973">
        <v>108.143203735352</v>
      </c>
      <c r="F18973">
        <v>1</v>
      </c>
    </row>
    <row r="18974" spans="1:6">
      <c r="A18974" s="1">
        <v>44458.621627696797</v>
      </c>
      <c r="B18974">
        <v>633</v>
      </c>
      <c r="C18974">
        <v>19058.577000000001</v>
      </c>
      <c r="D18974">
        <v>293.047607421875</v>
      </c>
      <c r="E18974">
        <v>108.278800964355</v>
      </c>
      <c r="F18974">
        <v>1</v>
      </c>
    </row>
    <row r="18975" spans="1:6">
      <c r="A18975" s="1">
        <v>44458.621639293997</v>
      </c>
      <c r="B18975">
        <v>635</v>
      </c>
      <c r="C18975">
        <v>19059.579000000002</v>
      </c>
      <c r="D18975">
        <v>293.30090332031301</v>
      </c>
      <c r="E18975">
        <v>108.37249755859401</v>
      </c>
      <c r="F18975">
        <v>1</v>
      </c>
    </row>
    <row r="18976" spans="1:6">
      <c r="A18976" s="1">
        <v>44458.621650879599</v>
      </c>
      <c r="B18976">
        <v>636</v>
      </c>
      <c r="C18976">
        <v>19060.580000000002</v>
      </c>
      <c r="D18976">
        <v>293.49789428710898</v>
      </c>
      <c r="E18976">
        <v>108.44539642334</v>
      </c>
      <c r="F18976">
        <v>1</v>
      </c>
    </row>
    <row r="18977" spans="1:6">
      <c r="A18977" s="1">
        <v>44458.621662465303</v>
      </c>
      <c r="B18977">
        <v>637</v>
      </c>
      <c r="C18977">
        <v>19061.580999999998</v>
      </c>
      <c r="D18977">
        <v>293.81640625</v>
      </c>
      <c r="E18977">
        <v>108.56330108642599</v>
      </c>
      <c r="F18977">
        <v>1</v>
      </c>
    </row>
    <row r="18978" spans="1:6">
      <c r="A18978" s="1">
        <v>44458.621674050897</v>
      </c>
      <c r="B18978">
        <v>638</v>
      </c>
      <c r="C18978">
        <v>19062.581999999999</v>
      </c>
      <c r="D18978">
        <v>294.00970458984398</v>
      </c>
      <c r="E18978">
        <v>108.634902954102</v>
      </c>
      <c r="F18978">
        <v>1</v>
      </c>
    </row>
    <row r="18979" spans="1:6">
      <c r="A18979" s="1">
        <v>44458.621685763901</v>
      </c>
      <c r="B18979">
        <v>650</v>
      </c>
      <c r="C18979">
        <v>19063.594000000001</v>
      </c>
      <c r="D18979">
        <v>294.27978515625</v>
      </c>
      <c r="E18979">
        <v>108.73480224609401</v>
      </c>
      <c r="F18979">
        <v>1</v>
      </c>
    </row>
    <row r="18980" spans="1:6">
      <c r="A18980" s="1">
        <v>44458.621697349503</v>
      </c>
      <c r="B18980">
        <v>651</v>
      </c>
      <c r="C18980">
        <v>19064.595000000001</v>
      </c>
      <c r="D18980">
        <v>294.62341308593801</v>
      </c>
      <c r="E18980">
        <v>108.86199951171901</v>
      </c>
      <c r="F18980">
        <v>1</v>
      </c>
    </row>
    <row r="18981" spans="1:6">
      <c r="A18981" s="1">
        <v>44458.621708911996</v>
      </c>
      <c r="B18981">
        <v>650</v>
      </c>
      <c r="C18981">
        <v>19065.594000000001</v>
      </c>
      <c r="D18981">
        <v>294.85699462890602</v>
      </c>
      <c r="E18981">
        <v>108.94850158691401</v>
      </c>
      <c r="F18981">
        <v>1</v>
      </c>
    </row>
    <row r="18982" spans="1:6">
      <c r="A18982" s="1">
        <v>44458.6217204977</v>
      </c>
      <c r="B18982">
        <v>651</v>
      </c>
      <c r="C18982">
        <v>19066.595000000001</v>
      </c>
      <c r="D18982">
        <v>295.08880615234398</v>
      </c>
      <c r="E18982">
        <v>109.034301757813</v>
      </c>
      <c r="F18982">
        <v>1</v>
      </c>
    </row>
    <row r="18983" spans="1:6">
      <c r="A18983" s="1">
        <v>44458.621732083302</v>
      </c>
      <c r="B18983">
        <v>652</v>
      </c>
      <c r="C18983">
        <v>19067.596000000001</v>
      </c>
      <c r="D18983">
        <v>295.39001464843801</v>
      </c>
      <c r="E18983">
        <v>109.145797729492</v>
      </c>
      <c r="F18983">
        <v>1</v>
      </c>
    </row>
    <row r="18984" spans="1:6">
      <c r="A18984" s="1">
        <v>44458.621743796299</v>
      </c>
      <c r="B18984">
        <v>664</v>
      </c>
      <c r="C18984">
        <v>19068.608</v>
      </c>
      <c r="D18984">
        <v>295.63580322265602</v>
      </c>
      <c r="E18984">
        <v>109.236701965332</v>
      </c>
      <c r="F18984">
        <v>1</v>
      </c>
    </row>
    <row r="18985" spans="1:6">
      <c r="A18985" s="1">
        <v>44458.621755370397</v>
      </c>
      <c r="B18985">
        <v>664</v>
      </c>
      <c r="C18985">
        <v>19069.608</v>
      </c>
      <c r="D18985">
        <v>295.87570190429699</v>
      </c>
      <c r="E18985">
        <v>109.32550048828099</v>
      </c>
      <c r="F18985">
        <v>1</v>
      </c>
    </row>
    <row r="18986" spans="1:6">
      <c r="A18986" s="1">
        <v>44458.621766955999</v>
      </c>
      <c r="B18986">
        <v>665</v>
      </c>
      <c r="C18986">
        <v>19070.609</v>
      </c>
      <c r="D18986">
        <v>296.11309814453102</v>
      </c>
      <c r="E18986">
        <v>109.41339874267599</v>
      </c>
      <c r="F18986">
        <v>1</v>
      </c>
    </row>
    <row r="18987" spans="1:6">
      <c r="A18987" s="1">
        <v>44458.621778541703</v>
      </c>
      <c r="B18987">
        <v>666</v>
      </c>
      <c r="C18987">
        <v>19071.61</v>
      </c>
      <c r="D18987">
        <v>296.37759399414102</v>
      </c>
      <c r="E18987">
        <v>109.51129913330099</v>
      </c>
      <c r="F18987">
        <v>1</v>
      </c>
    </row>
    <row r="18988" spans="1:6">
      <c r="A18988" s="1">
        <v>44458.621790127298</v>
      </c>
      <c r="B18988">
        <v>667</v>
      </c>
      <c r="C18988">
        <v>19072.611000000001</v>
      </c>
      <c r="D18988">
        <v>296.55880737304699</v>
      </c>
      <c r="E18988">
        <v>109.578399658203</v>
      </c>
      <c r="F18988">
        <v>1</v>
      </c>
    </row>
    <row r="18989" spans="1:6">
      <c r="A18989" s="1">
        <v>44458.621801713001</v>
      </c>
      <c r="B18989">
        <v>668</v>
      </c>
      <c r="C18989">
        <v>19073.612000000001</v>
      </c>
      <c r="D18989">
        <v>296.85238647460898</v>
      </c>
      <c r="E18989">
        <v>109.68710327148401</v>
      </c>
      <c r="F18989">
        <v>1</v>
      </c>
    </row>
    <row r="18990" spans="1:6">
      <c r="A18990" s="1">
        <v>44458.621813425903</v>
      </c>
      <c r="B18990">
        <v>680</v>
      </c>
      <c r="C18990">
        <v>19074.624</v>
      </c>
      <c r="D18990">
        <v>297.04119873046898</v>
      </c>
      <c r="E18990">
        <v>109.75689697265599</v>
      </c>
      <c r="F18990">
        <v>1</v>
      </c>
    </row>
    <row r="18991" spans="1:6">
      <c r="A18991" s="1">
        <v>44458.6218250116</v>
      </c>
      <c r="B18991">
        <v>681</v>
      </c>
      <c r="C18991">
        <v>19075.625</v>
      </c>
      <c r="D18991">
        <v>297.21130371093801</v>
      </c>
      <c r="E18991">
        <v>109.819900512695</v>
      </c>
      <c r="F18991">
        <v>1</v>
      </c>
    </row>
    <row r="18992" spans="1:6">
      <c r="A18992" s="1">
        <v>44458.621836585597</v>
      </c>
      <c r="B18992">
        <v>681</v>
      </c>
      <c r="C18992">
        <v>19076.625</v>
      </c>
      <c r="D18992">
        <v>297.41940307617199</v>
      </c>
      <c r="E18992">
        <v>109.896896362305</v>
      </c>
      <c r="F18992">
        <v>1</v>
      </c>
    </row>
    <row r="18993" spans="1:6">
      <c r="A18993" s="1">
        <v>44458.621848159702</v>
      </c>
      <c r="B18993">
        <v>681</v>
      </c>
      <c r="C18993">
        <v>19077.625</v>
      </c>
      <c r="D18993">
        <v>297.64389038085898</v>
      </c>
      <c r="E18993">
        <v>109.98000335693401</v>
      </c>
      <c r="F18993">
        <v>1</v>
      </c>
    </row>
    <row r="18994" spans="1:6">
      <c r="A18994" s="1">
        <v>44458.621859733801</v>
      </c>
      <c r="B18994">
        <v>681</v>
      </c>
      <c r="C18994">
        <v>19078.625</v>
      </c>
      <c r="D18994">
        <v>298.01940917968801</v>
      </c>
      <c r="E18994">
        <v>110.119003295898</v>
      </c>
      <c r="F18994">
        <v>1</v>
      </c>
    </row>
    <row r="18995" spans="1:6">
      <c r="A18995" s="1">
        <v>44458.621871493102</v>
      </c>
      <c r="B18995">
        <v>697</v>
      </c>
      <c r="C18995">
        <v>19079.641</v>
      </c>
      <c r="D18995">
        <v>298.23431396484398</v>
      </c>
      <c r="E18995">
        <v>110.19850158691401</v>
      </c>
      <c r="F18995">
        <v>1</v>
      </c>
    </row>
    <row r="18996" spans="1:6">
      <c r="A18996" s="1">
        <v>44458.621883078697</v>
      </c>
      <c r="B18996">
        <v>698</v>
      </c>
      <c r="C18996">
        <v>19080.642</v>
      </c>
      <c r="D18996">
        <v>298.49951171875</v>
      </c>
      <c r="E18996">
        <v>110.29669952392599</v>
      </c>
      <c r="F18996">
        <v>1</v>
      </c>
    </row>
    <row r="18997" spans="1:6">
      <c r="A18997" s="1">
        <v>44458.621894803196</v>
      </c>
      <c r="B18997">
        <v>711</v>
      </c>
      <c r="C18997">
        <v>19081.654999999999</v>
      </c>
      <c r="D18997">
        <v>298.80661010742199</v>
      </c>
      <c r="E18997">
        <v>110.410400390625</v>
      </c>
      <c r="F18997">
        <v>1</v>
      </c>
    </row>
    <row r="18998" spans="1:6">
      <c r="A18998" s="1">
        <v>44458.6219063889</v>
      </c>
      <c r="B18998">
        <v>712</v>
      </c>
      <c r="C18998">
        <v>19082.655999999999</v>
      </c>
      <c r="D18998">
        <v>299.19979858398398</v>
      </c>
      <c r="E18998">
        <v>110.55590057373</v>
      </c>
      <c r="F18998">
        <v>1</v>
      </c>
    </row>
    <row r="18999" spans="1:6">
      <c r="A18999" s="1">
        <v>44458.621917962999</v>
      </c>
      <c r="B18999">
        <v>712</v>
      </c>
      <c r="C18999">
        <v>19083.655999999999</v>
      </c>
      <c r="D18999">
        <v>299.44699096679699</v>
      </c>
      <c r="E18999">
        <v>110.64739990234401</v>
      </c>
      <c r="F18999">
        <v>1</v>
      </c>
    </row>
    <row r="19000" spans="1:6">
      <c r="A19000" s="1">
        <v>44458.621929537003</v>
      </c>
      <c r="B19000">
        <v>712</v>
      </c>
      <c r="C19000">
        <v>19084.655999999999</v>
      </c>
      <c r="D19000">
        <v>299.69760131835898</v>
      </c>
      <c r="E19000">
        <v>110.740196228027</v>
      </c>
      <c r="F19000">
        <v>1</v>
      </c>
    </row>
    <row r="19001" spans="1:6">
      <c r="A19001" s="1">
        <v>44458.621941145801</v>
      </c>
      <c r="B19001">
        <v>715</v>
      </c>
      <c r="C19001">
        <v>19085.659</v>
      </c>
      <c r="D19001">
        <v>299.927490234375</v>
      </c>
      <c r="E19001">
        <v>110.825302124023</v>
      </c>
      <c r="F19001">
        <v>1</v>
      </c>
    </row>
    <row r="19002" spans="1:6">
      <c r="A19002" s="1">
        <v>44458.621952858797</v>
      </c>
      <c r="B19002">
        <v>727</v>
      </c>
      <c r="C19002">
        <v>19086.670999999998</v>
      </c>
      <c r="D19002">
        <v>300.152587890625</v>
      </c>
      <c r="E19002">
        <v>110.90859985351599</v>
      </c>
      <c r="F19002">
        <v>1</v>
      </c>
    </row>
    <row r="19003" spans="1:6">
      <c r="A19003" s="1">
        <v>44458.621964444399</v>
      </c>
      <c r="B19003">
        <v>728</v>
      </c>
      <c r="C19003">
        <v>19087.671999999999</v>
      </c>
      <c r="D19003">
        <v>300.37570190429699</v>
      </c>
      <c r="E19003">
        <v>110.991096496582</v>
      </c>
      <c r="F19003">
        <v>1</v>
      </c>
    </row>
    <row r="19004" spans="1:6">
      <c r="A19004" s="1">
        <v>44458.621976192102</v>
      </c>
      <c r="B19004">
        <v>743</v>
      </c>
      <c r="C19004">
        <v>19088.687000000002</v>
      </c>
      <c r="D19004">
        <v>300.52810668945301</v>
      </c>
      <c r="E19004">
        <v>111.04759979248</v>
      </c>
      <c r="F19004">
        <v>1</v>
      </c>
    </row>
    <row r="19005" spans="1:6">
      <c r="A19005" s="1">
        <v>44458.621987777798</v>
      </c>
      <c r="B19005">
        <v>744</v>
      </c>
      <c r="C19005">
        <v>19089.687999999998</v>
      </c>
      <c r="D19005">
        <v>300.71350097656301</v>
      </c>
      <c r="E19005">
        <v>111.116203308105</v>
      </c>
      <c r="F19005">
        <v>1</v>
      </c>
    </row>
    <row r="19006" spans="1:6">
      <c r="A19006" s="1">
        <v>44458.621999351897</v>
      </c>
      <c r="B19006">
        <v>744</v>
      </c>
      <c r="C19006">
        <v>19090.687999999998</v>
      </c>
      <c r="D19006">
        <v>301.01321411132801</v>
      </c>
      <c r="E19006">
        <v>111.227096557617</v>
      </c>
      <c r="F19006">
        <v>1</v>
      </c>
    </row>
    <row r="19007" spans="1:6">
      <c r="A19007" s="1">
        <v>44458.622010937499</v>
      </c>
      <c r="B19007">
        <v>745</v>
      </c>
      <c r="C19007">
        <v>19091.688999999998</v>
      </c>
      <c r="D19007">
        <v>301.27209472656301</v>
      </c>
      <c r="E19007">
        <v>111.322998046875</v>
      </c>
      <c r="F19007">
        <v>1</v>
      </c>
    </row>
    <row r="19008" spans="1:6">
      <c r="A19008" s="1">
        <v>44458.622022685202</v>
      </c>
      <c r="B19008">
        <v>760</v>
      </c>
      <c r="C19008">
        <v>19092.704000000002</v>
      </c>
      <c r="D19008">
        <v>301.564208984375</v>
      </c>
      <c r="E19008">
        <v>111.431098937988</v>
      </c>
      <c r="F19008">
        <v>1</v>
      </c>
    </row>
    <row r="19009" spans="1:6">
      <c r="A19009" s="1">
        <v>44458.622034259301</v>
      </c>
      <c r="B19009">
        <v>760</v>
      </c>
      <c r="C19009">
        <v>19093.704000000002</v>
      </c>
      <c r="D19009">
        <v>301.76901245117199</v>
      </c>
      <c r="E19009">
        <v>111.50689697265599</v>
      </c>
      <c r="F19009">
        <v>1</v>
      </c>
    </row>
    <row r="19010" spans="1:6">
      <c r="A19010" s="1">
        <v>44458.622045844902</v>
      </c>
      <c r="B19010">
        <v>761</v>
      </c>
      <c r="C19010">
        <v>19094.705000000002</v>
      </c>
      <c r="D19010">
        <v>302.03259277343801</v>
      </c>
      <c r="E19010">
        <v>111.60440063476599</v>
      </c>
      <c r="F19010">
        <v>1</v>
      </c>
    </row>
    <row r="19011" spans="1:6">
      <c r="A19011" s="1">
        <v>44458.622057581</v>
      </c>
      <c r="B19011">
        <v>775</v>
      </c>
      <c r="C19011">
        <v>19095.719000000001</v>
      </c>
      <c r="D19011">
        <v>302.216796875</v>
      </c>
      <c r="E19011">
        <v>111.67259979248</v>
      </c>
      <c r="F19011">
        <v>1</v>
      </c>
    </row>
    <row r="19012" spans="1:6">
      <c r="A19012" s="1">
        <v>44458.622069166697</v>
      </c>
      <c r="B19012">
        <v>776</v>
      </c>
      <c r="C19012">
        <v>19096.72</v>
      </c>
      <c r="D19012">
        <v>302.44400024414102</v>
      </c>
      <c r="E19012">
        <v>111.756698608398</v>
      </c>
      <c r="F19012">
        <v>1</v>
      </c>
    </row>
    <row r="19013" spans="1:6">
      <c r="A19013" s="1">
        <v>44458.622080902802</v>
      </c>
      <c r="B19013">
        <v>790</v>
      </c>
      <c r="C19013">
        <v>19097.734</v>
      </c>
      <c r="D19013">
        <v>302.71380615234398</v>
      </c>
      <c r="E19013">
        <v>111.85659790039099</v>
      </c>
      <c r="F19013">
        <v>1</v>
      </c>
    </row>
    <row r="19014" spans="1:6">
      <c r="A19014" s="1">
        <v>44458.6220924769</v>
      </c>
      <c r="B19014">
        <v>790</v>
      </c>
      <c r="C19014">
        <v>19098.734</v>
      </c>
      <c r="D19014">
        <v>303.00579833984398</v>
      </c>
      <c r="E19014">
        <v>111.96469879150401</v>
      </c>
      <c r="F19014">
        <v>1</v>
      </c>
    </row>
    <row r="19015" spans="1:6">
      <c r="A19015" s="1">
        <v>44458.622104062502</v>
      </c>
      <c r="B19015">
        <v>791</v>
      </c>
      <c r="C19015">
        <v>19099.735000000001</v>
      </c>
      <c r="D19015">
        <v>303.39230346679699</v>
      </c>
      <c r="E19015">
        <v>112.107696533203</v>
      </c>
      <c r="F19015">
        <v>1</v>
      </c>
    </row>
    <row r="19016" spans="1:6">
      <c r="A19016" s="1">
        <v>44458.622115787002</v>
      </c>
      <c r="B19016">
        <v>804</v>
      </c>
      <c r="C19016">
        <v>19100.748</v>
      </c>
      <c r="D19016">
        <v>303.67678833007801</v>
      </c>
      <c r="E19016">
        <v>112.212997436523</v>
      </c>
      <c r="F19016">
        <v>1</v>
      </c>
    </row>
    <row r="19017" spans="1:6">
      <c r="A19017" s="1">
        <v>44458.622127372699</v>
      </c>
      <c r="B19017">
        <v>805</v>
      </c>
      <c r="C19017">
        <v>19101.749</v>
      </c>
      <c r="D19017">
        <v>303.87799072265602</v>
      </c>
      <c r="E19017">
        <v>112.28749847412099</v>
      </c>
      <c r="F19017">
        <v>1</v>
      </c>
    </row>
    <row r="19018" spans="1:6">
      <c r="A19018" s="1">
        <v>44458.622138958301</v>
      </c>
      <c r="B19018">
        <v>806</v>
      </c>
      <c r="C19018">
        <v>19102.75</v>
      </c>
      <c r="D19018">
        <v>304.16470336914102</v>
      </c>
      <c r="E19018">
        <v>112.393600463867</v>
      </c>
      <c r="F19018">
        <v>1</v>
      </c>
    </row>
    <row r="19019" spans="1:6">
      <c r="A19019" s="1">
        <v>44458.622150682902</v>
      </c>
      <c r="B19019">
        <v>819</v>
      </c>
      <c r="C19019">
        <v>19103.762999999999</v>
      </c>
      <c r="D19019">
        <v>304.42340087890602</v>
      </c>
      <c r="E19019">
        <v>112.48940277099599</v>
      </c>
      <c r="F19019">
        <v>1</v>
      </c>
    </row>
    <row r="19020" spans="1:6">
      <c r="A19020" s="1">
        <v>44458.622162268497</v>
      </c>
      <c r="B19020">
        <v>820</v>
      </c>
      <c r="C19020">
        <v>19104.763999999999</v>
      </c>
      <c r="D19020">
        <v>304.69558715820301</v>
      </c>
      <c r="E19020">
        <v>112.59010314941401</v>
      </c>
      <c r="F19020">
        <v>1</v>
      </c>
    </row>
    <row r="19021" spans="1:6">
      <c r="A19021" s="1">
        <v>44458.622173842603</v>
      </c>
      <c r="B19021">
        <v>820</v>
      </c>
      <c r="C19021">
        <v>19105.763999999999</v>
      </c>
      <c r="D19021">
        <v>304.90328979492199</v>
      </c>
      <c r="E19021">
        <v>112.666999816895</v>
      </c>
      <c r="F19021">
        <v>1</v>
      </c>
    </row>
    <row r="19022" spans="1:6">
      <c r="A19022" s="1">
        <v>44458.622185462998</v>
      </c>
      <c r="B19022">
        <v>824</v>
      </c>
      <c r="C19022">
        <v>19106.768</v>
      </c>
      <c r="D19022">
        <v>305.15368652343801</v>
      </c>
      <c r="E19022">
        <v>112.75969696044901</v>
      </c>
      <c r="F19022">
        <v>1</v>
      </c>
    </row>
    <row r="19023" spans="1:6">
      <c r="A19023" s="1">
        <v>44458.622197175901</v>
      </c>
      <c r="B19023">
        <v>836</v>
      </c>
      <c r="C19023">
        <v>19107.78</v>
      </c>
      <c r="D19023">
        <v>305.48309326171898</v>
      </c>
      <c r="E19023">
        <v>112.88159942627</v>
      </c>
      <c r="F19023">
        <v>1</v>
      </c>
    </row>
    <row r="19024" spans="1:6">
      <c r="A19024" s="1">
        <v>44458.622208761597</v>
      </c>
      <c r="B19024">
        <v>837</v>
      </c>
      <c r="C19024">
        <v>19108.780999999999</v>
      </c>
      <c r="D19024">
        <v>305.76220703125</v>
      </c>
      <c r="E19024">
        <v>112.984901428223</v>
      </c>
      <c r="F19024">
        <v>1</v>
      </c>
    </row>
    <row r="19025" spans="1:6">
      <c r="A19025" s="1">
        <v>44458.622220324098</v>
      </c>
      <c r="B19025">
        <v>836</v>
      </c>
      <c r="C19025">
        <v>19109.78</v>
      </c>
      <c r="D19025">
        <v>306.03030395507801</v>
      </c>
      <c r="E19025">
        <v>113.084098815918</v>
      </c>
      <c r="F19025">
        <v>1</v>
      </c>
    </row>
    <row r="19026" spans="1:6">
      <c r="A19026" s="1">
        <v>44458.622231898102</v>
      </c>
      <c r="B19026">
        <v>836</v>
      </c>
      <c r="C19026">
        <v>19110.78</v>
      </c>
      <c r="D19026">
        <v>306.10140991210898</v>
      </c>
      <c r="E19026">
        <v>113.110397338867</v>
      </c>
      <c r="F19026">
        <v>1</v>
      </c>
    </row>
    <row r="19027" spans="1:6">
      <c r="A19027" s="1">
        <v>44458.622243645797</v>
      </c>
      <c r="B19027">
        <v>851</v>
      </c>
      <c r="C19027">
        <v>19111.794999999998</v>
      </c>
      <c r="D19027">
        <v>306.31939697265602</v>
      </c>
      <c r="E19027">
        <v>113.191200256348</v>
      </c>
      <c r="F19027">
        <v>1</v>
      </c>
    </row>
    <row r="19028" spans="1:6">
      <c r="A19028" s="1">
        <v>44458.622255219903</v>
      </c>
      <c r="B19028">
        <v>851</v>
      </c>
      <c r="C19028">
        <v>19112.794999999998</v>
      </c>
      <c r="D19028">
        <v>306.64660644531301</v>
      </c>
      <c r="E19028">
        <v>113.312202453613</v>
      </c>
      <c r="F19028">
        <v>1</v>
      </c>
    </row>
    <row r="19029" spans="1:6">
      <c r="A19029" s="1">
        <v>44458.622266794002</v>
      </c>
      <c r="B19029">
        <v>851</v>
      </c>
      <c r="C19029">
        <v>19113.794999999998</v>
      </c>
      <c r="D19029">
        <v>306.85040283203102</v>
      </c>
      <c r="E19029">
        <v>113.387702941895</v>
      </c>
      <c r="F19029">
        <v>1</v>
      </c>
    </row>
    <row r="19030" spans="1:6">
      <c r="A19030" s="1">
        <v>44458.622278379597</v>
      </c>
      <c r="B19030">
        <v>852</v>
      </c>
      <c r="C19030">
        <v>19114.795999999998</v>
      </c>
      <c r="D19030">
        <v>307.05718994140602</v>
      </c>
      <c r="E19030">
        <v>113.46420288085901</v>
      </c>
      <c r="F19030">
        <v>1</v>
      </c>
    </row>
    <row r="19031" spans="1:6">
      <c r="A19031" s="1">
        <v>44458.622289953702</v>
      </c>
      <c r="B19031">
        <v>852</v>
      </c>
      <c r="C19031">
        <v>19115.795999999998</v>
      </c>
      <c r="D19031">
        <v>307.20120239257801</v>
      </c>
      <c r="E19031">
        <v>113.517501831055</v>
      </c>
      <c r="F19031">
        <v>1</v>
      </c>
    </row>
    <row r="19032" spans="1:6">
      <c r="A19032" s="1">
        <v>44458.622301539399</v>
      </c>
      <c r="B19032">
        <v>853</v>
      </c>
      <c r="C19032">
        <v>19116.796999999999</v>
      </c>
      <c r="D19032">
        <v>307.39068603515602</v>
      </c>
      <c r="E19032">
        <v>113.587699890137</v>
      </c>
      <c r="F19032">
        <v>1</v>
      </c>
    </row>
    <row r="19033" spans="1:6">
      <c r="A19033" s="1">
        <v>44458.622313275497</v>
      </c>
      <c r="B19033">
        <v>867</v>
      </c>
      <c r="C19033">
        <v>19117.811000000002</v>
      </c>
      <c r="D19033">
        <v>307.59579467773398</v>
      </c>
      <c r="E19033">
        <v>113.66359710693401</v>
      </c>
      <c r="F19033">
        <v>1</v>
      </c>
    </row>
    <row r="19034" spans="1:6">
      <c r="A19034" s="1">
        <v>44458.622324872696</v>
      </c>
      <c r="B19034">
        <v>869</v>
      </c>
      <c r="C19034">
        <v>19118.812999999998</v>
      </c>
      <c r="D19034">
        <v>307.80441284179699</v>
      </c>
      <c r="E19034">
        <v>113.740798950195</v>
      </c>
      <c r="F19034">
        <v>1</v>
      </c>
    </row>
    <row r="19035" spans="1:6">
      <c r="A19035" s="1">
        <v>44458.622336458298</v>
      </c>
      <c r="B19035">
        <v>870</v>
      </c>
      <c r="C19035">
        <v>19119.813999999998</v>
      </c>
      <c r="D19035">
        <v>307.98840332031301</v>
      </c>
      <c r="E19035">
        <v>113.80889892578099</v>
      </c>
      <c r="F19035">
        <v>1</v>
      </c>
    </row>
    <row r="19036" spans="1:6">
      <c r="A19036" s="1">
        <v>44458.622348194403</v>
      </c>
      <c r="B19036">
        <v>884</v>
      </c>
      <c r="C19036">
        <v>19120.828000000001</v>
      </c>
      <c r="D19036">
        <v>308.16268920898398</v>
      </c>
      <c r="E19036">
        <v>113.873397827148</v>
      </c>
      <c r="F19036">
        <v>1</v>
      </c>
    </row>
    <row r="19037" spans="1:6">
      <c r="A19037" s="1">
        <v>44458.6223597801</v>
      </c>
      <c r="B19037">
        <v>885</v>
      </c>
      <c r="C19037">
        <v>19121.829000000002</v>
      </c>
      <c r="D19037">
        <v>308.41860961914102</v>
      </c>
      <c r="E19037">
        <v>113.968101501465</v>
      </c>
      <c r="F19037">
        <v>1</v>
      </c>
    </row>
    <row r="19038" spans="1:6">
      <c r="A19038" s="1">
        <v>44458.6223715046</v>
      </c>
      <c r="B19038">
        <v>898</v>
      </c>
      <c r="C19038">
        <v>19122.842000000001</v>
      </c>
      <c r="D19038">
        <v>308.52011108398398</v>
      </c>
      <c r="E19038">
        <v>114.005699157715</v>
      </c>
      <c r="F19038">
        <v>1</v>
      </c>
    </row>
    <row r="19039" spans="1:6">
      <c r="A19039" s="1">
        <v>44458.622383078698</v>
      </c>
      <c r="B19039">
        <v>898</v>
      </c>
      <c r="C19039">
        <v>19123.842000000001</v>
      </c>
      <c r="D19039">
        <v>308.61828613281301</v>
      </c>
      <c r="E19039">
        <v>114.042098999023</v>
      </c>
      <c r="F19039">
        <v>1</v>
      </c>
    </row>
    <row r="19040" spans="1:6">
      <c r="A19040" s="1">
        <v>44458.622394652797</v>
      </c>
      <c r="B19040">
        <v>898</v>
      </c>
      <c r="C19040">
        <v>19124.842000000001</v>
      </c>
      <c r="D19040">
        <v>308.73431396484398</v>
      </c>
      <c r="E19040">
        <v>114.084999084473</v>
      </c>
      <c r="F19040">
        <v>1</v>
      </c>
    </row>
    <row r="19041" spans="1:6">
      <c r="A19041" s="1">
        <v>44458.622406238399</v>
      </c>
      <c r="B19041">
        <v>899</v>
      </c>
      <c r="C19041">
        <v>19125.843000000001</v>
      </c>
      <c r="D19041">
        <v>308.73208618164102</v>
      </c>
      <c r="E19041">
        <v>114.084197998047</v>
      </c>
      <c r="F19041">
        <v>1</v>
      </c>
    </row>
    <row r="19042" spans="1:6">
      <c r="A19042" s="1">
        <v>44458.622417812498</v>
      </c>
      <c r="B19042">
        <v>899</v>
      </c>
      <c r="C19042">
        <v>19126.843000000001</v>
      </c>
      <c r="D19042">
        <v>308.77670288085898</v>
      </c>
      <c r="E19042">
        <v>114.100700378418</v>
      </c>
      <c r="F19042">
        <v>1</v>
      </c>
    </row>
    <row r="19043" spans="1:6">
      <c r="A19043" s="1">
        <v>44458.622429398201</v>
      </c>
      <c r="B19043">
        <v>900</v>
      </c>
      <c r="C19043">
        <v>19127.844000000001</v>
      </c>
      <c r="D19043">
        <v>308.73550415039102</v>
      </c>
      <c r="E19043">
        <v>114.085403442383</v>
      </c>
      <c r="F19043">
        <v>1</v>
      </c>
    </row>
    <row r="19044" spans="1:6">
      <c r="A19044" s="1">
        <v>44458.622441145802</v>
      </c>
      <c r="B19044">
        <v>915</v>
      </c>
      <c r="C19044">
        <v>19128.859</v>
      </c>
      <c r="D19044">
        <v>308.76431274414102</v>
      </c>
      <c r="E19044">
        <v>114.09609985351599</v>
      </c>
      <c r="F19044">
        <v>1</v>
      </c>
    </row>
    <row r="19045" spans="1:6">
      <c r="A19045" s="1">
        <v>44458.622452731499</v>
      </c>
      <c r="B19045">
        <v>916</v>
      </c>
      <c r="C19045">
        <v>19129.86</v>
      </c>
      <c r="D19045">
        <v>308.76278686523398</v>
      </c>
      <c r="E19045">
        <v>114.095596313477</v>
      </c>
      <c r="F19045">
        <v>1</v>
      </c>
    </row>
    <row r="19046" spans="1:6">
      <c r="A19046" s="1">
        <v>44458.622464317101</v>
      </c>
      <c r="B19046">
        <v>917</v>
      </c>
      <c r="C19046">
        <v>19130.861000000001</v>
      </c>
      <c r="D19046">
        <v>308.67898559570301</v>
      </c>
      <c r="E19046">
        <v>114.064498901367</v>
      </c>
      <c r="F19046">
        <v>1</v>
      </c>
    </row>
    <row r="19047" spans="1:6">
      <c r="A19047" s="1">
        <v>44458.622476030097</v>
      </c>
      <c r="B19047">
        <v>929</v>
      </c>
      <c r="C19047">
        <v>19131.873</v>
      </c>
      <c r="D19047">
        <v>308.62869262695301</v>
      </c>
      <c r="E19047">
        <v>114.0458984375</v>
      </c>
      <c r="F19047">
        <v>1</v>
      </c>
    </row>
    <row r="19048" spans="1:6">
      <c r="A19048" s="1">
        <v>44458.622487604203</v>
      </c>
      <c r="B19048">
        <v>929</v>
      </c>
      <c r="C19048">
        <v>19132.873</v>
      </c>
      <c r="D19048">
        <v>308.68121337890602</v>
      </c>
      <c r="E19048">
        <v>114.065299987793</v>
      </c>
      <c r="F19048">
        <v>1</v>
      </c>
    </row>
    <row r="19049" spans="1:6">
      <c r="A19049" s="1">
        <v>44458.622499189798</v>
      </c>
      <c r="B19049">
        <v>930</v>
      </c>
      <c r="C19049">
        <v>19133.874</v>
      </c>
      <c r="D19049">
        <v>308.68209838867199</v>
      </c>
      <c r="E19049">
        <v>114.06569671630901</v>
      </c>
      <c r="F19049">
        <v>1</v>
      </c>
    </row>
    <row r="19050" spans="1:6">
      <c r="A19050" s="1">
        <v>44458.622510821799</v>
      </c>
      <c r="B19050">
        <v>935</v>
      </c>
      <c r="C19050">
        <v>19134.879000000001</v>
      </c>
      <c r="D19050">
        <v>308.80621337890602</v>
      </c>
      <c r="E19050">
        <v>114.111602783203</v>
      </c>
      <c r="F19050">
        <v>1</v>
      </c>
    </row>
    <row r="19051" spans="1:6">
      <c r="A19051" s="1">
        <v>44458.622522534701</v>
      </c>
      <c r="B19051">
        <v>947</v>
      </c>
      <c r="C19051">
        <v>19135.891</v>
      </c>
      <c r="D19051">
        <v>308.76950073242199</v>
      </c>
      <c r="E19051">
        <v>114.09799957275401</v>
      </c>
      <c r="F19051">
        <v>1</v>
      </c>
    </row>
    <row r="19052" spans="1:6">
      <c r="A19052" s="1">
        <v>44458.622534108799</v>
      </c>
      <c r="B19052">
        <v>947</v>
      </c>
      <c r="C19052">
        <v>19136.891</v>
      </c>
      <c r="D19052">
        <v>308.87710571289102</v>
      </c>
      <c r="E19052">
        <v>114.137901306152</v>
      </c>
      <c r="F19052">
        <v>1</v>
      </c>
    </row>
    <row r="19053" spans="1:6">
      <c r="A19053" s="1">
        <v>44458.622545682898</v>
      </c>
      <c r="B19053">
        <v>947</v>
      </c>
      <c r="C19053">
        <v>19137.891</v>
      </c>
      <c r="D19053">
        <v>308.82598876953102</v>
      </c>
      <c r="E19053">
        <v>114.118896484375</v>
      </c>
      <c r="F19053">
        <v>1</v>
      </c>
    </row>
    <row r="19054" spans="1:6">
      <c r="A19054" s="1">
        <v>44458.622557419003</v>
      </c>
      <c r="B19054">
        <v>961</v>
      </c>
      <c r="C19054">
        <v>19138.904999999999</v>
      </c>
      <c r="D19054">
        <v>308.960693359375</v>
      </c>
      <c r="E19054">
        <v>114.16880035400401</v>
      </c>
      <c r="F19054">
        <v>1</v>
      </c>
    </row>
    <row r="19055" spans="1:6">
      <c r="A19055" s="1">
        <v>44458.622569004598</v>
      </c>
      <c r="B19055">
        <v>962</v>
      </c>
      <c r="C19055">
        <v>19139.905999999999</v>
      </c>
      <c r="D19055">
        <v>308.95999145507801</v>
      </c>
      <c r="E19055">
        <v>114.168502807617</v>
      </c>
      <c r="F19055">
        <v>1</v>
      </c>
    </row>
    <row r="19056" spans="1:6">
      <c r="A19056" s="1">
        <v>44458.622580590301</v>
      </c>
      <c r="B19056">
        <v>963</v>
      </c>
      <c r="C19056">
        <v>19140.906999999999</v>
      </c>
      <c r="D19056">
        <v>309.02481079101602</v>
      </c>
      <c r="E19056">
        <v>114.192497253418</v>
      </c>
      <c r="F19056">
        <v>1</v>
      </c>
    </row>
    <row r="19057" spans="1:6">
      <c r="A19057" s="1">
        <v>44458.622592175903</v>
      </c>
      <c r="B19057">
        <v>964</v>
      </c>
      <c r="C19057">
        <v>19141.907999999999</v>
      </c>
      <c r="D19057">
        <v>308.99029541015602</v>
      </c>
      <c r="E19057">
        <v>114.179801940918</v>
      </c>
      <c r="F19057">
        <v>1</v>
      </c>
    </row>
    <row r="19058" spans="1:6">
      <c r="A19058" s="1">
        <v>44458.622603923599</v>
      </c>
      <c r="B19058">
        <v>979</v>
      </c>
      <c r="C19058">
        <v>19142.922999999999</v>
      </c>
      <c r="D19058">
        <v>308.902099609375</v>
      </c>
      <c r="E19058">
        <v>114.147102355957</v>
      </c>
      <c r="F19058">
        <v>1</v>
      </c>
    </row>
    <row r="19059" spans="1:6">
      <c r="A19059" s="1">
        <v>44458.622615509303</v>
      </c>
      <c r="B19059">
        <v>980</v>
      </c>
      <c r="C19059">
        <v>19143.923999999999</v>
      </c>
      <c r="D19059">
        <v>308.90490722656301</v>
      </c>
      <c r="E19059">
        <v>114.14810180664099</v>
      </c>
      <c r="F19059">
        <v>1</v>
      </c>
    </row>
    <row r="19060" spans="1:6">
      <c r="A19060" s="1">
        <v>44458.622627245401</v>
      </c>
      <c r="B19060">
        <v>994</v>
      </c>
      <c r="C19060">
        <v>19144.937999999998</v>
      </c>
      <c r="D19060">
        <v>308.81149291992199</v>
      </c>
      <c r="E19060">
        <v>114.11360168457</v>
      </c>
      <c r="F19060">
        <v>1</v>
      </c>
    </row>
    <row r="19061" spans="1:6">
      <c r="A19061" s="1">
        <v>44458.622638831002</v>
      </c>
      <c r="B19061">
        <v>995</v>
      </c>
      <c r="C19061">
        <v>19145.938999999998</v>
      </c>
      <c r="D19061">
        <v>308.89920043945301</v>
      </c>
      <c r="E19061">
        <v>114.146003723145</v>
      </c>
      <c r="F19061">
        <v>1</v>
      </c>
    </row>
    <row r="19062" spans="1:6">
      <c r="A19062" s="1">
        <v>44458.622650555597</v>
      </c>
      <c r="B19062">
        <v>8</v>
      </c>
      <c r="C19062">
        <v>19146.952000000001</v>
      </c>
      <c r="D19062">
        <v>308.97421264648398</v>
      </c>
      <c r="E19062">
        <v>114.173797607422</v>
      </c>
      <c r="F19062">
        <v>1</v>
      </c>
    </row>
    <row r="19063" spans="1:6">
      <c r="A19063" s="1">
        <v>44458.622662141199</v>
      </c>
      <c r="B19063">
        <v>9</v>
      </c>
      <c r="C19063">
        <v>19147.953000000001</v>
      </c>
      <c r="D19063">
        <v>309.16400146484398</v>
      </c>
      <c r="E19063">
        <v>114.244003295898</v>
      </c>
      <c r="F19063">
        <v>1</v>
      </c>
    </row>
    <row r="19064" spans="1:6">
      <c r="A19064" s="1">
        <v>44458.622673715297</v>
      </c>
      <c r="B19064">
        <v>9</v>
      </c>
      <c r="C19064">
        <v>19148.953000000001</v>
      </c>
      <c r="D19064">
        <v>309.23229980468801</v>
      </c>
      <c r="E19064">
        <v>114.26930236816401</v>
      </c>
      <c r="F19064">
        <v>1</v>
      </c>
    </row>
    <row r="19065" spans="1:6">
      <c r="A19065" s="1">
        <v>44458.622685300899</v>
      </c>
      <c r="B19065">
        <v>10</v>
      </c>
      <c r="C19065">
        <v>19149.954000000002</v>
      </c>
      <c r="D19065">
        <v>309.439208984375</v>
      </c>
      <c r="E19065">
        <v>114.345901489258</v>
      </c>
      <c r="F19065">
        <v>1</v>
      </c>
    </row>
    <row r="19066" spans="1:6">
      <c r="A19066" s="1">
        <v>44458.622697025501</v>
      </c>
      <c r="B19066">
        <v>23</v>
      </c>
      <c r="C19066">
        <v>19150.967000000001</v>
      </c>
      <c r="D19066">
        <v>309.68600463867199</v>
      </c>
      <c r="E19066">
        <v>114.437202453613</v>
      </c>
      <c r="F19066">
        <v>1</v>
      </c>
    </row>
    <row r="19067" spans="1:6">
      <c r="A19067" s="1">
        <v>44458.622708599498</v>
      </c>
      <c r="B19067">
        <v>23</v>
      </c>
      <c r="C19067">
        <v>19151.967000000001</v>
      </c>
      <c r="D19067">
        <v>309.8203125</v>
      </c>
      <c r="E19067">
        <v>114.48690032959</v>
      </c>
      <c r="F19067">
        <v>1</v>
      </c>
    </row>
    <row r="19068" spans="1:6">
      <c r="A19068" s="1">
        <v>44458.622720185202</v>
      </c>
      <c r="B19068">
        <v>24</v>
      </c>
      <c r="C19068">
        <v>19152.968000000001</v>
      </c>
      <c r="D19068">
        <v>309.93450927734398</v>
      </c>
      <c r="E19068">
        <v>114.529296875</v>
      </c>
      <c r="F19068">
        <v>1</v>
      </c>
    </row>
    <row r="19069" spans="1:6">
      <c r="A19069" s="1">
        <v>44458.622731944401</v>
      </c>
      <c r="B19069">
        <v>40</v>
      </c>
      <c r="C19069">
        <v>19153.984</v>
      </c>
      <c r="D19069">
        <v>310.12850952148398</v>
      </c>
      <c r="E19069">
        <v>114.600997924805</v>
      </c>
      <c r="F19069">
        <v>1</v>
      </c>
    </row>
    <row r="19070" spans="1:6">
      <c r="A19070" s="1">
        <v>44458.622743518499</v>
      </c>
      <c r="B19070">
        <v>40</v>
      </c>
      <c r="C19070">
        <v>19154.984</v>
      </c>
      <c r="D19070">
        <v>310.20370483398398</v>
      </c>
      <c r="E19070">
        <v>114.628898620605</v>
      </c>
      <c r="F19070">
        <v>1</v>
      </c>
    </row>
    <row r="19071" spans="1:6">
      <c r="A19071" s="1">
        <v>44458.622755092598</v>
      </c>
      <c r="B19071">
        <v>40</v>
      </c>
      <c r="C19071">
        <v>19155.984</v>
      </c>
      <c r="D19071">
        <v>310.18679809570301</v>
      </c>
      <c r="E19071">
        <v>114.622596740723</v>
      </c>
      <c r="F19071">
        <v>1</v>
      </c>
    </row>
    <row r="19072" spans="1:6">
      <c r="A19072" s="1">
        <v>44458.622766666696</v>
      </c>
      <c r="B19072">
        <v>40</v>
      </c>
      <c r="C19072">
        <v>19156.984</v>
      </c>
      <c r="D19072">
        <v>310.13140869140602</v>
      </c>
      <c r="E19072">
        <v>114.602096557617</v>
      </c>
      <c r="F19072">
        <v>1</v>
      </c>
    </row>
    <row r="19073" spans="1:6">
      <c r="A19073" s="1">
        <v>44458.622778252298</v>
      </c>
      <c r="B19073">
        <v>41</v>
      </c>
      <c r="C19073">
        <v>19157.985000000001</v>
      </c>
      <c r="D19073">
        <v>310.01919555664102</v>
      </c>
      <c r="E19073">
        <v>114.560600280762</v>
      </c>
      <c r="F19073">
        <v>1</v>
      </c>
    </row>
    <row r="19074" spans="1:6">
      <c r="A19074" s="1">
        <v>44458.622789826397</v>
      </c>
      <c r="B19074">
        <v>41</v>
      </c>
      <c r="C19074">
        <v>19158.985000000001</v>
      </c>
      <c r="D19074">
        <v>309.80819702148398</v>
      </c>
      <c r="E19074">
        <v>114.482498168945</v>
      </c>
      <c r="F19074">
        <v>1</v>
      </c>
    </row>
    <row r="19075" spans="1:6">
      <c r="A19075" s="1">
        <v>44458.622801562502</v>
      </c>
      <c r="B19075">
        <v>55</v>
      </c>
      <c r="C19075">
        <v>19159.999</v>
      </c>
      <c r="D19075">
        <v>309.57598876953102</v>
      </c>
      <c r="E19075">
        <v>114.39649963378901</v>
      </c>
      <c r="F19075">
        <v>1</v>
      </c>
    </row>
    <row r="19076" spans="1:6">
      <c r="A19076" s="1">
        <v>44458.622813148097</v>
      </c>
      <c r="B19076">
        <v>56</v>
      </c>
      <c r="C19076">
        <v>19161</v>
      </c>
      <c r="D19076">
        <v>309.22821044921898</v>
      </c>
      <c r="E19076">
        <v>114.26779937744099</v>
      </c>
      <c r="F19076">
        <v>1</v>
      </c>
    </row>
    <row r="19077" spans="1:6">
      <c r="A19077" s="1">
        <v>44458.622824745398</v>
      </c>
      <c r="B19077">
        <v>58</v>
      </c>
      <c r="C19077">
        <v>19162.002</v>
      </c>
      <c r="D19077">
        <v>308.72940063476602</v>
      </c>
      <c r="E19077">
        <v>114.083198547363</v>
      </c>
      <c r="F19077">
        <v>1</v>
      </c>
    </row>
    <row r="19078" spans="1:6">
      <c r="A19078" s="1">
        <v>44458.622836331</v>
      </c>
      <c r="B19078">
        <v>59</v>
      </c>
      <c r="C19078">
        <v>19163.003000000001</v>
      </c>
      <c r="D19078">
        <v>308.1669921875</v>
      </c>
      <c r="E19078">
        <v>113.875</v>
      </c>
      <c r="F19078">
        <v>1</v>
      </c>
    </row>
    <row r="19079" spans="1:6">
      <c r="A19079" s="1">
        <v>44458.622848032399</v>
      </c>
      <c r="B19079">
        <v>70</v>
      </c>
      <c r="C19079">
        <v>19164.013999999999</v>
      </c>
      <c r="D19079">
        <v>307.38629150390602</v>
      </c>
      <c r="E19079">
        <v>113.586097717285</v>
      </c>
      <c r="F19079">
        <v>1</v>
      </c>
    </row>
    <row r="19080" spans="1:6">
      <c r="A19080" s="1">
        <v>44458.622859606498</v>
      </c>
      <c r="B19080">
        <v>70</v>
      </c>
      <c r="C19080">
        <v>19165.013999999999</v>
      </c>
      <c r="D19080">
        <v>306.37188720703102</v>
      </c>
      <c r="E19080">
        <v>113.21060180664099</v>
      </c>
      <c r="F19080">
        <v>1</v>
      </c>
    </row>
    <row r="19081" spans="1:6">
      <c r="A19081" s="1">
        <v>44458.622871180603</v>
      </c>
      <c r="B19081">
        <v>70</v>
      </c>
      <c r="C19081">
        <v>19166.013999999999</v>
      </c>
      <c r="D19081">
        <v>305.05709838867199</v>
      </c>
      <c r="E19081">
        <v>112.72389984130901</v>
      </c>
      <c r="F19081">
        <v>1</v>
      </c>
    </row>
    <row r="19082" spans="1:6">
      <c r="A19082" s="1">
        <v>44458.6228827546</v>
      </c>
      <c r="B19082">
        <v>70</v>
      </c>
      <c r="C19082">
        <v>19167.013999999999</v>
      </c>
      <c r="D19082">
        <v>303.96618652343801</v>
      </c>
      <c r="E19082">
        <v>112.320098876953</v>
      </c>
      <c r="F19082">
        <v>1</v>
      </c>
    </row>
    <row r="19083" spans="1:6">
      <c r="A19083" s="1">
        <v>44458.622894340297</v>
      </c>
      <c r="B19083">
        <v>71</v>
      </c>
      <c r="C19083">
        <v>19168.014999999999</v>
      </c>
      <c r="D19083">
        <v>302.83480834960898</v>
      </c>
      <c r="E19083">
        <v>111.901397705078</v>
      </c>
      <c r="F19083">
        <v>1</v>
      </c>
    </row>
    <row r="19084" spans="1:6">
      <c r="A19084" s="1">
        <v>44458.622905914403</v>
      </c>
      <c r="B19084">
        <v>71</v>
      </c>
      <c r="C19084">
        <v>19169.014999999999</v>
      </c>
      <c r="D19084">
        <v>301.89059448242199</v>
      </c>
      <c r="E19084">
        <v>111.55190277099599</v>
      </c>
      <c r="F19084">
        <v>1</v>
      </c>
    </row>
    <row r="19085" spans="1:6">
      <c r="A19085" s="1">
        <v>44458.622917488399</v>
      </c>
      <c r="B19085">
        <v>71</v>
      </c>
      <c r="C19085">
        <v>19170.014999999999</v>
      </c>
      <c r="D19085">
        <v>300.94009399414102</v>
      </c>
      <c r="E19085">
        <v>111.20010375976599</v>
      </c>
      <c r="F19085">
        <v>1</v>
      </c>
    </row>
    <row r="19086" spans="1:6">
      <c r="A19086" s="1">
        <v>44458.6229292477</v>
      </c>
      <c r="B19086">
        <v>87</v>
      </c>
      <c r="C19086">
        <v>19171.030999999999</v>
      </c>
      <c r="D19086">
        <v>300.06228637695301</v>
      </c>
      <c r="E19086">
        <v>110.87509918212901</v>
      </c>
      <c r="F19086">
        <v>1</v>
      </c>
    </row>
    <row r="19087" spans="1:6">
      <c r="A19087" s="1">
        <v>44458.622940983798</v>
      </c>
      <c r="B19087">
        <v>101</v>
      </c>
      <c r="C19087">
        <v>19172.044999999998</v>
      </c>
      <c r="D19087">
        <v>299.32449340820301</v>
      </c>
      <c r="E19087">
        <v>110.602096557617</v>
      </c>
      <c r="F19087">
        <v>1</v>
      </c>
    </row>
    <row r="19088" spans="1:6">
      <c r="A19088" s="1">
        <v>44458.622952604201</v>
      </c>
      <c r="B19088">
        <v>105</v>
      </c>
      <c r="C19088">
        <v>19173.048999999999</v>
      </c>
      <c r="D19088">
        <v>298.70910644531301</v>
      </c>
      <c r="E19088">
        <v>110.374298095703</v>
      </c>
      <c r="F19088">
        <v>1</v>
      </c>
    </row>
    <row r="19089" spans="1:6">
      <c r="A19089" s="1">
        <v>44458.622964328701</v>
      </c>
      <c r="B19089">
        <v>118</v>
      </c>
      <c r="C19089">
        <v>19174.062000000002</v>
      </c>
      <c r="D19089">
        <v>298.20111083984398</v>
      </c>
      <c r="E19089">
        <v>110.18630218505901</v>
      </c>
      <c r="F19089">
        <v>1</v>
      </c>
    </row>
    <row r="19090" spans="1:6">
      <c r="A19090" s="1">
        <v>44458.622975914397</v>
      </c>
      <c r="B19090">
        <v>119</v>
      </c>
      <c r="C19090">
        <v>19175.062999999998</v>
      </c>
      <c r="D19090">
        <v>297.67239379882801</v>
      </c>
      <c r="E19090">
        <v>109.990600585938</v>
      </c>
      <c r="F19090">
        <v>1</v>
      </c>
    </row>
    <row r="19091" spans="1:6">
      <c r="A19091" s="1">
        <v>44458.622987638897</v>
      </c>
      <c r="B19091">
        <v>132</v>
      </c>
      <c r="C19091">
        <v>19176.076000000001</v>
      </c>
      <c r="D19091">
        <v>297.37521362304699</v>
      </c>
      <c r="E19091">
        <v>109.880500793457</v>
      </c>
      <c r="F19091">
        <v>1</v>
      </c>
    </row>
    <row r="19092" spans="1:6">
      <c r="A19092" s="1">
        <v>44458.622999213003</v>
      </c>
      <c r="B19092">
        <v>132</v>
      </c>
      <c r="C19092">
        <v>19177.076000000001</v>
      </c>
      <c r="D19092">
        <v>297.17059326171898</v>
      </c>
      <c r="E19092">
        <v>109.804801940918</v>
      </c>
      <c r="F19092">
        <v>1</v>
      </c>
    </row>
    <row r="19093" spans="1:6">
      <c r="A19093" s="1">
        <v>44458.623010833297</v>
      </c>
      <c r="B19093">
        <v>136</v>
      </c>
      <c r="C19093">
        <v>19178.080000000002</v>
      </c>
      <c r="D19093">
        <v>297.010009765625</v>
      </c>
      <c r="E19093">
        <v>109.745399475098</v>
      </c>
      <c r="F19093">
        <v>1</v>
      </c>
    </row>
    <row r="19094" spans="1:6">
      <c r="A19094" s="1">
        <v>44458.623022419</v>
      </c>
      <c r="B19094">
        <v>137</v>
      </c>
      <c r="C19094">
        <v>19179.080999999998</v>
      </c>
      <c r="D19094">
        <v>296.79379272460898</v>
      </c>
      <c r="E19094">
        <v>109.665397644043</v>
      </c>
      <c r="F19094">
        <v>1</v>
      </c>
    </row>
    <row r="19095" spans="1:6">
      <c r="A19095" s="1">
        <v>44458.623033981501</v>
      </c>
      <c r="B19095">
        <v>136</v>
      </c>
      <c r="C19095">
        <v>19180.080000000002</v>
      </c>
      <c r="D19095">
        <v>296.685791015625</v>
      </c>
      <c r="E19095">
        <v>109.62539672851599</v>
      </c>
      <c r="F19095">
        <v>1</v>
      </c>
    </row>
    <row r="19096" spans="1:6">
      <c r="A19096" s="1">
        <v>44458.6230456829</v>
      </c>
      <c r="B19096">
        <v>147</v>
      </c>
      <c r="C19096">
        <v>19181.091</v>
      </c>
      <c r="D19096">
        <v>296.61871337890602</v>
      </c>
      <c r="E19096">
        <v>109.60050201416</v>
      </c>
      <c r="F19096">
        <v>1</v>
      </c>
    </row>
    <row r="19097" spans="1:6">
      <c r="A19097" s="1">
        <v>44458.623057268502</v>
      </c>
      <c r="B19097">
        <v>148</v>
      </c>
      <c r="C19097">
        <v>19182.092000000001</v>
      </c>
      <c r="D19097">
        <v>296.56219482421898</v>
      </c>
      <c r="E19097">
        <v>109.579597473145</v>
      </c>
      <c r="F19097">
        <v>1</v>
      </c>
    </row>
    <row r="19098" spans="1:6">
      <c r="A19098" s="1">
        <v>44458.623068854198</v>
      </c>
      <c r="B19098">
        <v>149</v>
      </c>
      <c r="C19098">
        <v>19183.093000000001</v>
      </c>
      <c r="D19098">
        <v>296.52069091796898</v>
      </c>
      <c r="E19098">
        <v>109.56430053710901</v>
      </c>
      <c r="F19098">
        <v>1</v>
      </c>
    </row>
    <row r="19099" spans="1:6">
      <c r="A19099" s="1">
        <v>44458.623080463003</v>
      </c>
      <c r="B19099">
        <v>152</v>
      </c>
      <c r="C19099">
        <v>19184.096000000001</v>
      </c>
      <c r="D19099">
        <v>296.61590576171898</v>
      </c>
      <c r="E19099">
        <v>109.599502563477</v>
      </c>
      <c r="F19099">
        <v>1</v>
      </c>
    </row>
    <row r="19100" spans="1:6">
      <c r="A19100" s="1">
        <v>44458.623092187503</v>
      </c>
      <c r="B19100">
        <v>165</v>
      </c>
      <c r="C19100">
        <v>19185.109</v>
      </c>
      <c r="D19100">
        <v>296.66500854492199</v>
      </c>
      <c r="E19100">
        <v>109.61769866943401</v>
      </c>
      <c r="F19100">
        <v>1</v>
      </c>
    </row>
    <row r="19101" spans="1:6">
      <c r="A19101" s="1">
        <v>44458.623103946797</v>
      </c>
      <c r="B19101">
        <v>181</v>
      </c>
      <c r="C19101">
        <v>19186.125</v>
      </c>
      <c r="D19101">
        <v>296.79989624023398</v>
      </c>
      <c r="E19101">
        <v>109.667602539063</v>
      </c>
      <c r="F19101">
        <v>1</v>
      </c>
    </row>
    <row r="19102" spans="1:6">
      <c r="A19102" s="1">
        <v>44458.623115520801</v>
      </c>
      <c r="B19102">
        <v>181</v>
      </c>
      <c r="C19102">
        <v>19187.125</v>
      </c>
      <c r="D19102">
        <v>297.01541137695301</v>
      </c>
      <c r="E19102">
        <v>109.747398376465</v>
      </c>
      <c r="F19102">
        <v>1</v>
      </c>
    </row>
    <row r="19103" spans="1:6">
      <c r="A19103" s="1">
        <v>44458.623127106497</v>
      </c>
      <c r="B19103">
        <v>182</v>
      </c>
      <c r="C19103">
        <v>19188.126</v>
      </c>
      <c r="D19103">
        <v>297.23620605468801</v>
      </c>
      <c r="E19103">
        <v>109.8291015625</v>
      </c>
      <c r="F19103">
        <v>1</v>
      </c>
    </row>
    <row r="19104" spans="1:6">
      <c r="A19104" s="1">
        <v>44458.623138680603</v>
      </c>
      <c r="B19104">
        <v>182</v>
      </c>
      <c r="C19104">
        <v>19189.126</v>
      </c>
      <c r="D19104">
        <v>297.59109497070301</v>
      </c>
      <c r="E19104">
        <v>109.960502624512</v>
      </c>
      <c r="F19104">
        <v>1</v>
      </c>
    </row>
    <row r="19105" spans="1:6">
      <c r="A19105" s="1">
        <v>44458.623150405103</v>
      </c>
      <c r="B19105">
        <v>195</v>
      </c>
      <c r="C19105">
        <v>19190.138999999999</v>
      </c>
      <c r="D19105">
        <v>297.97671508789102</v>
      </c>
      <c r="E19105">
        <v>110.10320281982401</v>
      </c>
      <c r="F19105">
        <v>1</v>
      </c>
    </row>
    <row r="19106" spans="1:6">
      <c r="A19106" s="1">
        <v>44458.623161990698</v>
      </c>
      <c r="B19106">
        <v>196</v>
      </c>
      <c r="C19106">
        <v>19191.14</v>
      </c>
      <c r="D19106">
        <v>298.34820556640602</v>
      </c>
      <c r="E19106">
        <v>110.24069976806599</v>
      </c>
      <c r="F19106">
        <v>1</v>
      </c>
    </row>
    <row r="19107" spans="1:6">
      <c r="A19107" s="1">
        <v>44458.623173564803</v>
      </c>
      <c r="B19107">
        <v>196</v>
      </c>
      <c r="C19107">
        <v>19192.14</v>
      </c>
      <c r="D19107">
        <v>298.79180908203102</v>
      </c>
      <c r="E19107">
        <v>110.404899597168</v>
      </c>
      <c r="F19107">
        <v>1</v>
      </c>
    </row>
    <row r="19108" spans="1:6">
      <c r="A19108" s="1">
        <v>44458.6231851505</v>
      </c>
      <c r="B19108">
        <v>197</v>
      </c>
      <c r="C19108">
        <v>19193.141</v>
      </c>
      <c r="D19108">
        <v>299.32629394531301</v>
      </c>
      <c r="E19108">
        <v>110.602699279785</v>
      </c>
      <c r="F19108">
        <v>1</v>
      </c>
    </row>
    <row r="19109" spans="1:6">
      <c r="A19109" s="1">
        <v>44458.623196736102</v>
      </c>
      <c r="B19109">
        <v>198</v>
      </c>
      <c r="C19109">
        <v>19194.142</v>
      </c>
      <c r="D19109">
        <v>299.83020019531301</v>
      </c>
      <c r="E19109">
        <v>110.789199829102</v>
      </c>
      <c r="F19109">
        <v>1</v>
      </c>
    </row>
    <row r="19110" spans="1:6">
      <c r="A19110" s="1">
        <v>44458.623208321798</v>
      </c>
      <c r="B19110">
        <v>199</v>
      </c>
      <c r="C19110">
        <v>19195.143</v>
      </c>
      <c r="D19110">
        <v>300.38830566406301</v>
      </c>
      <c r="E19110">
        <v>110.995796203613</v>
      </c>
      <c r="F19110">
        <v>1</v>
      </c>
    </row>
    <row r="19111" spans="1:6">
      <c r="A19111" s="1">
        <v>44458.623220057903</v>
      </c>
      <c r="B19111">
        <v>213</v>
      </c>
      <c r="C19111">
        <v>19196.156999999999</v>
      </c>
      <c r="D19111">
        <v>300.85778808593801</v>
      </c>
      <c r="E19111">
        <v>111.16960144043</v>
      </c>
      <c r="F19111">
        <v>1</v>
      </c>
    </row>
    <row r="19112" spans="1:6">
      <c r="A19112" s="1">
        <v>44458.623231643498</v>
      </c>
      <c r="B19112">
        <v>214</v>
      </c>
      <c r="C19112">
        <v>19197.157999999999</v>
      </c>
      <c r="D19112">
        <v>301.35128784179699</v>
      </c>
      <c r="E19112">
        <v>111.35230255127</v>
      </c>
      <c r="F19112">
        <v>1</v>
      </c>
    </row>
    <row r="19113" spans="1:6">
      <c r="A19113" s="1">
        <v>44458.6232433681</v>
      </c>
      <c r="B19113">
        <v>227</v>
      </c>
      <c r="C19113">
        <v>19198.170999999998</v>
      </c>
      <c r="D19113">
        <v>301.83410644531301</v>
      </c>
      <c r="E19113">
        <v>111.53099822998</v>
      </c>
      <c r="F19113">
        <v>1</v>
      </c>
    </row>
    <row r="19114" spans="1:6">
      <c r="A19114" s="1">
        <v>44458.623255127299</v>
      </c>
      <c r="B19114">
        <v>243</v>
      </c>
      <c r="C19114">
        <v>19199.187000000002</v>
      </c>
      <c r="D19114">
        <v>302.48519897460898</v>
      </c>
      <c r="E19114">
        <v>111.772003173828</v>
      </c>
      <c r="F19114">
        <v>1</v>
      </c>
    </row>
    <row r="19115" spans="1:6">
      <c r="A19115" s="1">
        <v>44458.623266713003</v>
      </c>
      <c r="B19115">
        <v>244</v>
      </c>
      <c r="C19115">
        <v>19200.187999999998</v>
      </c>
      <c r="D19115">
        <v>303.12521362304699</v>
      </c>
      <c r="E19115">
        <v>112.008796691895</v>
      </c>
      <c r="F19115">
        <v>1</v>
      </c>
    </row>
    <row r="19116" spans="1:6">
      <c r="A19116" s="1">
        <v>44458.623278298597</v>
      </c>
      <c r="B19116">
        <v>245</v>
      </c>
      <c r="C19116">
        <v>19201.188999999998</v>
      </c>
      <c r="D19116">
        <v>303.78430175781301</v>
      </c>
      <c r="E19116">
        <v>112.252799987793</v>
      </c>
      <c r="F19116">
        <v>1</v>
      </c>
    </row>
    <row r="19117" spans="1:6">
      <c r="A19117" s="1">
        <v>44458.623289884301</v>
      </c>
      <c r="B19117">
        <v>246</v>
      </c>
      <c r="C19117">
        <v>19202.189999999999</v>
      </c>
      <c r="D19117">
        <v>304.64810180664102</v>
      </c>
      <c r="E19117">
        <v>112.57250213623</v>
      </c>
      <c r="F19117">
        <v>1</v>
      </c>
    </row>
    <row r="19118" spans="1:6">
      <c r="A19118" s="1">
        <v>44458.623301469903</v>
      </c>
      <c r="B19118">
        <v>247</v>
      </c>
      <c r="C19118">
        <v>19203.190999999999</v>
      </c>
      <c r="D19118">
        <v>305.523193359375</v>
      </c>
      <c r="E19118">
        <v>112.89649963378901</v>
      </c>
      <c r="F19118">
        <v>1</v>
      </c>
    </row>
    <row r="19119" spans="1:6">
      <c r="A19119" s="1">
        <v>44458.623313182899</v>
      </c>
      <c r="B19119">
        <v>259</v>
      </c>
      <c r="C19119">
        <v>19204.203000000001</v>
      </c>
      <c r="D19119">
        <v>306.52420043945301</v>
      </c>
      <c r="E19119">
        <v>113.26699829101599</v>
      </c>
      <c r="F19119">
        <v>1</v>
      </c>
    </row>
    <row r="19120" spans="1:6">
      <c r="A19120" s="1">
        <v>44458.6233248032</v>
      </c>
      <c r="B19120">
        <v>263</v>
      </c>
      <c r="C19120">
        <v>19205.206999999999</v>
      </c>
      <c r="D19120">
        <v>307.59780883789102</v>
      </c>
      <c r="E19120">
        <v>113.66429901123</v>
      </c>
      <c r="F19120">
        <v>1</v>
      </c>
    </row>
    <row r="19121" spans="1:6">
      <c r="A19121" s="1">
        <v>44458.623336504599</v>
      </c>
      <c r="B19121">
        <v>274</v>
      </c>
      <c r="C19121">
        <v>19206.218000000001</v>
      </c>
      <c r="D19121">
        <v>308.52450561523398</v>
      </c>
      <c r="E19121">
        <v>114.00730133056599</v>
      </c>
      <c r="F19121">
        <v>1</v>
      </c>
    </row>
    <row r="19122" spans="1:6">
      <c r="A19122" s="1">
        <v>44458.6233480671</v>
      </c>
      <c r="B19122">
        <v>273</v>
      </c>
      <c r="C19122">
        <v>19207.217000000001</v>
      </c>
      <c r="D19122">
        <v>309.17910766601602</v>
      </c>
      <c r="E19122">
        <v>114.24960327148401</v>
      </c>
      <c r="F19122">
        <v>1</v>
      </c>
    </row>
    <row r="19123" spans="1:6">
      <c r="A19123" s="1">
        <v>44458.623359641198</v>
      </c>
      <c r="B19123">
        <v>273</v>
      </c>
      <c r="C19123">
        <v>19208.217000000001</v>
      </c>
      <c r="D19123">
        <v>309.83700561523398</v>
      </c>
      <c r="E19123">
        <v>114.493202209473</v>
      </c>
      <c r="F19123">
        <v>1</v>
      </c>
    </row>
    <row r="19124" spans="1:6">
      <c r="A19124" s="1">
        <v>44458.623371238398</v>
      </c>
      <c r="B19124">
        <v>275</v>
      </c>
      <c r="C19124">
        <v>19209.219000000001</v>
      </c>
      <c r="D19124">
        <v>310.32791137695301</v>
      </c>
      <c r="E19124">
        <v>114.67489624023401</v>
      </c>
      <c r="F19124">
        <v>1</v>
      </c>
    </row>
    <row r="19125" spans="1:6">
      <c r="A19125" s="1">
        <v>44458.623382963</v>
      </c>
      <c r="B19125">
        <v>288</v>
      </c>
      <c r="C19125">
        <v>19210.232</v>
      </c>
      <c r="D19125">
        <v>310.943603515625</v>
      </c>
      <c r="E19125">
        <v>114.902702331543</v>
      </c>
      <c r="F19125">
        <v>1</v>
      </c>
    </row>
    <row r="19126" spans="1:6">
      <c r="A19126" s="1">
        <v>44458.6233945602</v>
      </c>
      <c r="B19126">
        <v>290</v>
      </c>
      <c r="C19126">
        <v>19211.234</v>
      </c>
      <c r="D19126">
        <v>311.74209594726602</v>
      </c>
      <c r="E19126">
        <v>115.19830322265599</v>
      </c>
      <c r="F19126">
        <v>1</v>
      </c>
    </row>
    <row r="19127" spans="1:6">
      <c r="A19127" s="1">
        <v>44458.623406145802</v>
      </c>
      <c r="B19127">
        <v>291</v>
      </c>
      <c r="C19127">
        <v>19212.235000000001</v>
      </c>
      <c r="D19127">
        <v>312.70568847656301</v>
      </c>
      <c r="E19127">
        <v>115.55500030517599</v>
      </c>
      <c r="F19127">
        <v>1</v>
      </c>
    </row>
    <row r="19128" spans="1:6">
      <c r="A19128" s="1">
        <v>44458.6234177199</v>
      </c>
      <c r="B19128">
        <v>291</v>
      </c>
      <c r="C19128">
        <v>19213.235000000001</v>
      </c>
      <c r="D19128">
        <v>314.02340698242199</v>
      </c>
      <c r="E19128">
        <v>116.04270172119099</v>
      </c>
      <c r="F19128">
        <v>1</v>
      </c>
    </row>
    <row r="19129" spans="1:6">
      <c r="A19129" s="1">
        <v>44458.623429467603</v>
      </c>
      <c r="B19129">
        <v>306</v>
      </c>
      <c r="C19129">
        <v>19214.25</v>
      </c>
      <c r="D19129">
        <v>315.16329956054699</v>
      </c>
      <c r="E19129">
        <v>116.464599609375</v>
      </c>
      <c r="F19129">
        <v>1</v>
      </c>
    </row>
    <row r="19130" spans="1:6">
      <c r="A19130" s="1">
        <v>44458.623441215299</v>
      </c>
      <c r="B19130">
        <v>321</v>
      </c>
      <c r="C19130">
        <v>19215.264999999999</v>
      </c>
      <c r="D19130">
        <v>316.49868774414102</v>
      </c>
      <c r="E19130">
        <v>116.95890045166</v>
      </c>
      <c r="F19130">
        <v>1</v>
      </c>
    </row>
    <row r="19131" spans="1:6">
      <c r="A19131" s="1">
        <v>44458.623452800901</v>
      </c>
      <c r="B19131">
        <v>322</v>
      </c>
      <c r="C19131">
        <v>19216.266</v>
      </c>
      <c r="D19131">
        <v>317.885986328125</v>
      </c>
      <c r="E19131">
        <v>117.47239685058599</v>
      </c>
      <c r="F19131">
        <v>1</v>
      </c>
    </row>
    <row r="19132" spans="1:6">
      <c r="A19132" s="1">
        <v>44458.623464386597</v>
      </c>
      <c r="B19132">
        <v>323</v>
      </c>
      <c r="C19132">
        <v>19217.267</v>
      </c>
      <c r="D19132">
        <v>319.37240600585898</v>
      </c>
      <c r="E19132">
        <v>118.022598266602</v>
      </c>
      <c r="F19132">
        <v>1</v>
      </c>
    </row>
    <row r="19133" spans="1:6">
      <c r="A19133" s="1">
        <v>44458.623475972199</v>
      </c>
      <c r="B19133">
        <v>324</v>
      </c>
      <c r="C19133">
        <v>19218.268</v>
      </c>
      <c r="D19133">
        <v>320.64788818359398</v>
      </c>
      <c r="E19133">
        <v>118.49469757080099</v>
      </c>
      <c r="F19133">
        <v>1</v>
      </c>
    </row>
    <row r="19134" spans="1:6">
      <c r="A19134" s="1">
        <v>44458.623487673598</v>
      </c>
      <c r="B19134">
        <v>335</v>
      </c>
      <c r="C19134">
        <v>19219.278999999999</v>
      </c>
      <c r="D19134">
        <v>321.91970825195301</v>
      </c>
      <c r="E19134">
        <v>118.96540069580099</v>
      </c>
      <c r="F19134">
        <v>1</v>
      </c>
    </row>
    <row r="19135" spans="1:6">
      <c r="A19135" s="1">
        <v>44458.623499247697</v>
      </c>
      <c r="B19135">
        <v>335</v>
      </c>
      <c r="C19135">
        <v>19220.278999999999</v>
      </c>
      <c r="D19135">
        <v>323.01699829101602</v>
      </c>
      <c r="E19135">
        <v>119.37159729003901</v>
      </c>
      <c r="F19135">
        <v>1</v>
      </c>
    </row>
    <row r="19136" spans="1:6">
      <c r="A19136" s="1">
        <v>44458.623510879603</v>
      </c>
      <c r="B19136">
        <v>340</v>
      </c>
      <c r="C19136">
        <v>19221.284</v>
      </c>
      <c r="D19136">
        <v>324.12799072265602</v>
      </c>
      <c r="E19136">
        <v>119.78279876709</v>
      </c>
      <c r="F19136">
        <v>1</v>
      </c>
    </row>
    <row r="19137" spans="1:6">
      <c r="A19137" s="1">
        <v>44458.623522465299</v>
      </c>
      <c r="B19137">
        <v>341</v>
      </c>
      <c r="C19137">
        <v>19222.285</v>
      </c>
      <c r="D19137">
        <v>325.02688598632801</v>
      </c>
      <c r="E19137">
        <v>120.11550140380901</v>
      </c>
      <c r="F19137">
        <v>1</v>
      </c>
    </row>
    <row r="19138" spans="1:6">
      <c r="A19138" s="1">
        <v>44458.6235341551</v>
      </c>
      <c r="B19138">
        <v>351</v>
      </c>
      <c r="C19138">
        <v>19223.294999999998</v>
      </c>
      <c r="D19138">
        <v>325.91171264648398</v>
      </c>
      <c r="E19138">
        <v>120.443000793457</v>
      </c>
      <c r="F19138">
        <v>1</v>
      </c>
    </row>
    <row r="19139" spans="1:6">
      <c r="A19139" s="1">
        <v>44458.623545740702</v>
      </c>
      <c r="B19139">
        <v>352</v>
      </c>
      <c r="C19139">
        <v>19224.295999999998</v>
      </c>
      <c r="D19139">
        <v>326.82800292968801</v>
      </c>
      <c r="E19139">
        <v>120.78220367431599</v>
      </c>
      <c r="F19139">
        <v>1</v>
      </c>
    </row>
    <row r="19140" spans="1:6">
      <c r="A19140" s="1">
        <v>44458.623557326398</v>
      </c>
      <c r="B19140">
        <v>353</v>
      </c>
      <c r="C19140">
        <v>19225.296999999999</v>
      </c>
      <c r="D19140">
        <v>327.66769409179699</v>
      </c>
      <c r="E19140">
        <v>121.09300231933599</v>
      </c>
      <c r="F19140">
        <v>1</v>
      </c>
    </row>
    <row r="19141" spans="1:6">
      <c r="A19141" s="1">
        <v>44458.623568912</v>
      </c>
      <c r="B19141">
        <v>354</v>
      </c>
      <c r="C19141">
        <v>19226.297999999999</v>
      </c>
      <c r="D19141">
        <v>328.48770141601602</v>
      </c>
      <c r="E19141">
        <v>121.39649963378901</v>
      </c>
      <c r="F19141">
        <v>1</v>
      </c>
    </row>
    <row r="19142" spans="1:6">
      <c r="A19142" s="1">
        <v>44458.623580532403</v>
      </c>
      <c r="B19142">
        <v>358</v>
      </c>
      <c r="C19142">
        <v>19227.302</v>
      </c>
      <c r="D19142">
        <v>329.33648681640602</v>
      </c>
      <c r="E19142">
        <v>121.71070098877</v>
      </c>
      <c r="F19142">
        <v>1</v>
      </c>
    </row>
    <row r="19143" spans="1:6">
      <c r="A19143" s="1">
        <v>44458.6235922454</v>
      </c>
      <c r="B19143">
        <v>370</v>
      </c>
      <c r="C19143">
        <v>19228.313999999998</v>
      </c>
      <c r="D19143">
        <v>330.081298828125</v>
      </c>
      <c r="E19143">
        <v>121.98639678955099</v>
      </c>
      <c r="F19143">
        <v>1</v>
      </c>
    </row>
    <row r="19144" spans="1:6">
      <c r="A19144" s="1">
        <v>44458.6236039699</v>
      </c>
      <c r="B19144">
        <v>383</v>
      </c>
      <c r="C19144">
        <v>19229.327000000001</v>
      </c>
      <c r="D19144">
        <v>330.83221435546898</v>
      </c>
      <c r="E19144">
        <v>122.264297485352</v>
      </c>
      <c r="F19144">
        <v>1</v>
      </c>
    </row>
    <row r="19145" spans="1:6">
      <c r="A19145" s="1">
        <v>44458.623615555603</v>
      </c>
      <c r="B19145">
        <v>384</v>
      </c>
      <c r="C19145">
        <v>19230.328000000001</v>
      </c>
      <c r="D19145">
        <v>331.498291015625</v>
      </c>
      <c r="E19145">
        <v>122.51080322265599</v>
      </c>
      <c r="F19145">
        <v>1</v>
      </c>
    </row>
    <row r="19146" spans="1:6">
      <c r="A19146" s="1">
        <v>44458.623627303197</v>
      </c>
      <c r="B19146">
        <v>399</v>
      </c>
      <c r="C19146">
        <v>19231.343000000001</v>
      </c>
      <c r="D19146">
        <v>331.94519042968801</v>
      </c>
      <c r="E19146">
        <v>122.67620086669901</v>
      </c>
      <c r="F19146">
        <v>1</v>
      </c>
    </row>
    <row r="19147" spans="1:6">
      <c r="A19147" s="1">
        <v>44458.623638877303</v>
      </c>
      <c r="B19147">
        <v>399</v>
      </c>
      <c r="C19147">
        <v>19232.343000000001</v>
      </c>
      <c r="D19147">
        <v>332.54150390625</v>
      </c>
      <c r="E19147">
        <v>122.897003173828</v>
      </c>
      <c r="F19147">
        <v>1</v>
      </c>
    </row>
    <row r="19148" spans="1:6">
      <c r="A19148" s="1">
        <v>44458.623650451402</v>
      </c>
      <c r="B19148">
        <v>399</v>
      </c>
      <c r="C19148">
        <v>19233.343000000001</v>
      </c>
      <c r="D19148">
        <v>333.06060791015602</v>
      </c>
      <c r="E19148">
        <v>123.08910369873</v>
      </c>
      <c r="F19148">
        <v>1</v>
      </c>
    </row>
    <row r="19149" spans="1:6">
      <c r="A19149" s="1">
        <v>44458.623662210703</v>
      </c>
      <c r="B19149">
        <v>415</v>
      </c>
      <c r="C19149">
        <v>19234.359</v>
      </c>
      <c r="D19149">
        <v>333.50109863281301</v>
      </c>
      <c r="E19149">
        <v>123.252197265625</v>
      </c>
      <c r="F19149">
        <v>1</v>
      </c>
    </row>
    <row r="19150" spans="1:6">
      <c r="A19150" s="1">
        <v>44458.623673796297</v>
      </c>
      <c r="B19150">
        <v>416</v>
      </c>
      <c r="C19150">
        <v>19235.36</v>
      </c>
      <c r="D19150">
        <v>333.95608520507801</v>
      </c>
      <c r="E19150">
        <v>123.420600891113</v>
      </c>
      <c r="F19150">
        <v>1</v>
      </c>
    </row>
    <row r="19151" spans="1:6">
      <c r="A19151" s="1">
        <v>44458.623685532402</v>
      </c>
      <c r="B19151">
        <v>430</v>
      </c>
      <c r="C19151">
        <v>19236.374</v>
      </c>
      <c r="D19151">
        <v>334.37091064453102</v>
      </c>
      <c r="E19151">
        <v>123.574096679688</v>
      </c>
      <c r="F19151">
        <v>1</v>
      </c>
    </row>
    <row r="19152" spans="1:6">
      <c r="A19152" s="1">
        <v>44458.623697118099</v>
      </c>
      <c r="B19152">
        <v>431</v>
      </c>
      <c r="C19152">
        <v>19237.375</v>
      </c>
      <c r="D19152">
        <v>334.74841308593801</v>
      </c>
      <c r="E19152">
        <v>123.71379852294901</v>
      </c>
      <c r="F19152">
        <v>1</v>
      </c>
    </row>
    <row r="19153" spans="1:6">
      <c r="A19153" s="1">
        <v>44458.623708842599</v>
      </c>
      <c r="B19153">
        <v>444</v>
      </c>
      <c r="C19153">
        <v>19238.387999999999</v>
      </c>
      <c r="D19153">
        <v>335.12478637695301</v>
      </c>
      <c r="E19153">
        <v>123.853103637695</v>
      </c>
      <c r="F19153">
        <v>1</v>
      </c>
    </row>
    <row r="19154" spans="1:6">
      <c r="A19154" s="1">
        <v>44458.623720428201</v>
      </c>
      <c r="B19154">
        <v>445</v>
      </c>
      <c r="C19154">
        <v>19239.388999999999</v>
      </c>
      <c r="D19154">
        <v>335.36999511718801</v>
      </c>
      <c r="E19154">
        <v>123.943901062012</v>
      </c>
      <c r="F19154">
        <v>1</v>
      </c>
    </row>
    <row r="19155" spans="1:6">
      <c r="A19155" s="1">
        <v>44458.623732013897</v>
      </c>
      <c r="B19155">
        <v>446</v>
      </c>
      <c r="C19155">
        <v>19240.39</v>
      </c>
      <c r="D19155">
        <v>335.59078979492199</v>
      </c>
      <c r="E19155">
        <v>124.025596618652</v>
      </c>
      <c r="F19155">
        <v>1</v>
      </c>
    </row>
    <row r="19156" spans="1:6">
      <c r="A19156" s="1">
        <v>44458.6237437616</v>
      </c>
      <c r="B19156">
        <v>461</v>
      </c>
      <c r="C19156">
        <v>19241.404999999999</v>
      </c>
      <c r="D19156">
        <v>335.75390625</v>
      </c>
      <c r="E19156">
        <v>124.08599853515599</v>
      </c>
      <c r="F19156">
        <v>1</v>
      </c>
    </row>
    <row r="19157" spans="1:6">
      <c r="A19157" s="1">
        <v>44458.6237557407</v>
      </c>
      <c r="B19157">
        <v>496</v>
      </c>
      <c r="C19157">
        <v>19242.439999999999</v>
      </c>
      <c r="D19157">
        <v>335.96978759765602</v>
      </c>
      <c r="E19157">
        <v>124.165901184082</v>
      </c>
      <c r="F19157">
        <v>1</v>
      </c>
    </row>
    <row r="19158" spans="1:6">
      <c r="A19158" s="1">
        <v>44458.623766932898</v>
      </c>
      <c r="B19158">
        <v>463</v>
      </c>
      <c r="C19158">
        <v>19243.406999999999</v>
      </c>
      <c r="D19158">
        <v>336.14898681640602</v>
      </c>
      <c r="E19158">
        <v>124.23220062255901</v>
      </c>
      <c r="F19158">
        <v>1</v>
      </c>
    </row>
    <row r="19159" spans="1:6">
      <c r="A19159" s="1">
        <v>44458.623778669004</v>
      </c>
      <c r="B19159">
        <v>477</v>
      </c>
      <c r="C19159">
        <v>19244.420999999998</v>
      </c>
      <c r="D19159">
        <v>336.2744140625</v>
      </c>
      <c r="E19159">
        <v>124.278701782227</v>
      </c>
      <c r="F19159">
        <v>1</v>
      </c>
    </row>
    <row r="19160" spans="1:6">
      <c r="A19160" s="1">
        <v>44458.623790243102</v>
      </c>
      <c r="B19160">
        <v>477</v>
      </c>
      <c r="C19160">
        <v>19245.420999999998</v>
      </c>
      <c r="D19160">
        <v>336.47869873046898</v>
      </c>
      <c r="E19160">
        <v>124.354301452637</v>
      </c>
      <c r="F19160">
        <v>1</v>
      </c>
    </row>
    <row r="19161" spans="1:6">
      <c r="A19161" s="1">
        <v>44458.623801828697</v>
      </c>
      <c r="B19161">
        <v>478</v>
      </c>
      <c r="C19161">
        <v>19246.421999999999</v>
      </c>
      <c r="D19161">
        <v>336.69940185546898</v>
      </c>
      <c r="E19161">
        <v>124.435897827148</v>
      </c>
      <c r="F19161">
        <v>1</v>
      </c>
    </row>
    <row r="19162" spans="1:6">
      <c r="A19162" s="1">
        <v>44458.623813715298</v>
      </c>
      <c r="B19162">
        <v>505</v>
      </c>
      <c r="C19162">
        <v>19247.449000000001</v>
      </c>
      <c r="D19162">
        <v>336.96350097656301</v>
      </c>
      <c r="E19162">
        <v>124.533699035645</v>
      </c>
      <c r="F19162">
        <v>1</v>
      </c>
    </row>
    <row r="19163" spans="1:6">
      <c r="A19163" s="1">
        <v>44458.6238251389</v>
      </c>
      <c r="B19163">
        <v>492</v>
      </c>
      <c r="C19163">
        <v>19248.436000000002</v>
      </c>
      <c r="D19163">
        <v>337.30090332031301</v>
      </c>
      <c r="E19163">
        <v>124.65859985351599</v>
      </c>
      <c r="F19163">
        <v>1</v>
      </c>
    </row>
    <row r="19164" spans="1:6">
      <c r="A19164" s="1">
        <v>44458.623836724502</v>
      </c>
      <c r="B19164">
        <v>493</v>
      </c>
      <c r="C19164">
        <v>19249.437000000002</v>
      </c>
      <c r="D19164">
        <v>337.65301513671898</v>
      </c>
      <c r="E19164">
        <v>124.788902282715</v>
      </c>
      <c r="F19164">
        <v>1</v>
      </c>
    </row>
    <row r="19165" spans="1:6">
      <c r="A19165" s="1">
        <v>44458.623848298601</v>
      </c>
      <c r="B19165">
        <v>493</v>
      </c>
      <c r="C19165">
        <v>19250.437000000002</v>
      </c>
      <c r="D19165">
        <v>338.09020996093801</v>
      </c>
      <c r="E19165">
        <v>124.950798034668</v>
      </c>
      <c r="F19165">
        <v>1</v>
      </c>
    </row>
    <row r="19166" spans="1:6">
      <c r="A19166" s="1">
        <v>44458.623859895801</v>
      </c>
      <c r="B19166">
        <v>495</v>
      </c>
      <c r="C19166">
        <v>19251.438999999998</v>
      </c>
      <c r="D19166">
        <v>338.47119140625</v>
      </c>
      <c r="E19166">
        <v>125.091796875</v>
      </c>
      <c r="F19166">
        <v>1</v>
      </c>
    </row>
    <row r="19167" spans="1:6">
      <c r="A19167" s="1">
        <v>44458.623871759301</v>
      </c>
      <c r="B19167">
        <v>520</v>
      </c>
      <c r="C19167">
        <v>19252.464</v>
      </c>
      <c r="D19167">
        <v>338.898193359375</v>
      </c>
      <c r="E19167">
        <v>125.249801635742</v>
      </c>
      <c r="F19167">
        <v>1</v>
      </c>
    </row>
    <row r="19168" spans="1:6">
      <c r="A19168" s="1">
        <v>44458.623883379601</v>
      </c>
      <c r="B19168">
        <v>524</v>
      </c>
      <c r="C19168">
        <v>19253.468000000001</v>
      </c>
      <c r="D19168">
        <v>339.19268798828102</v>
      </c>
      <c r="E19168">
        <v>125.35880279541</v>
      </c>
      <c r="F19168">
        <v>1</v>
      </c>
    </row>
    <row r="19169" spans="1:6">
      <c r="A19169" s="1">
        <v>44458.623894965298</v>
      </c>
      <c r="B19169">
        <v>525</v>
      </c>
      <c r="C19169">
        <v>19254.469000000001</v>
      </c>
      <c r="D19169">
        <v>339.527099609375</v>
      </c>
      <c r="E19169">
        <v>125.48259735107401</v>
      </c>
      <c r="F19169">
        <v>1</v>
      </c>
    </row>
    <row r="19170" spans="1:6">
      <c r="A19170" s="1">
        <v>44458.6239065509</v>
      </c>
      <c r="B19170">
        <v>526</v>
      </c>
      <c r="C19170">
        <v>19255.47</v>
      </c>
      <c r="D19170">
        <v>339.91290283203102</v>
      </c>
      <c r="E19170">
        <v>125.62539672851599</v>
      </c>
      <c r="F19170">
        <v>1</v>
      </c>
    </row>
    <row r="19171" spans="1:6">
      <c r="A19171" s="1">
        <v>44458.623918286998</v>
      </c>
      <c r="B19171">
        <v>540</v>
      </c>
      <c r="C19171">
        <v>19256.484</v>
      </c>
      <c r="D19171">
        <v>340.30819702148398</v>
      </c>
      <c r="E19171">
        <v>125.771697998047</v>
      </c>
      <c r="F19171">
        <v>1</v>
      </c>
    </row>
    <row r="19172" spans="1:6">
      <c r="A19172" s="1">
        <v>44458.623930046298</v>
      </c>
      <c r="B19172">
        <v>556</v>
      </c>
      <c r="C19172">
        <v>19257.5</v>
      </c>
      <c r="D19172">
        <v>340.75149536132801</v>
      </c>
      <c r="E19172">
        <v>125.93579864502</v>
      </c>
      <c r="F19172">
        <v>1</v>
      </c>
    </row>
    <row r="19173" spans="1:6">
      <c r="A19173" s="1">
        <v>44458.623941782404</v>
      </c>
      <c r="B19173">
        <v>570</v>
      </c>
      <c r="C19173">
        <v>19258.513999999999</v>
      </c>
      <c r="D19173">
        <v>341.09161376953102</v>
      </c>
      <c r="E19173">
        <v>126.06169891357401</v>
      </c>
      <c r="F19173">
        <v>1</v>
      </c>
    </row>
    <row r="19174" spans="1:6">
      <c r="A19174" s="1">
        <v>44458.6239533681</v>
      </c>
      <c r="B19174">
        <v>571</v>
      </c>
      <c r="C19174">
        <v>19259.514999999999</v>
      </c>
      <c r="D19174">
        <v>341.39910888671898</v>
      </c>
      <c r="E19174">
        <v>126.175498962402</v>
      </c>
      <c r="F19174">
        <v>1</v>
      </c>
    </row>
    <row r="19175" spans="1:6">
      <c r="A19175" s="1">
        <v>44458.623964942097</v>
      </c>
      <c r="B19175">
        <v>571</v>
      </c>
      <c r="C19175">
        <v>19260.514999999999</v>
      </c>
      <c r="D19175">
        <v>341.72610473632801</v>
      </c>
      <c r="E19175">
        <v>126.296501159668</v>
      </c>
      <c r="F19175">
        <v>1</v>
      </c>
    </row>
    <row r="19176" spans="1:6">
      <c r="A19176" s="1">
        <v>44458.623976527801</v>
      </c>
      <c r="B19176">
        <v>572</v>
      </c>
      <c r="C19176">
        <v>19261.516</v>
      </c>
      <c r="D19176">
        <v>342.02090454101602</v>
      </c>
      <c r="E19176">
        <v>126.405601501465</v>
      </c>
      <c r="F19176">
        <v>1</v>
      </c>
    </row>
    <row r="19177" spans="1:6">
      <c r="A19177" s="1">
        <v>44458.623988287</v>
      </c>
      <c r="B19177">
        <v>588</v>
      </c>
      <c r="C19177">
        <v>19262.531999999999</v>
      </c>
      <c r="D19177">
        <v>342.28228759765602</v>
      </c>
      <c r="E19177">
        <v>126.502403259277</v>
      </c>
      <c r="F19177">
        <v>1</v>
      </c>
    </row>
    <row r="19178" spans="1:6">
      <c r="A19178" s="1">
        <v>44458.623999872703</v>
      </c>
      <c r="B19178">
        <v>589</v>
      </c>
      <c r="C19178">
        <v>19263.532999999999</v>
      </c>
      <c r="D19178">
        <v>342.51791381835898</v>
      </c>
      <c r="E19178">
        <v>126.589599609375</v>
      </c>
      <c r="F19178">
        <v>1</v>
      </c>
    </row>
    <row r="19179" spans="1:6">
      <c r="A19179" s="1">
        <v>44458.624011608801</v>
      </c>
      <c r="B19179">
        <v>603</v>
      </c>
      <c r="C19179">
        <v>19264.546999999999</v>
      </c>
      <c r="D19179">
        <v>342.7119140625</v>
      </c>
      <c r="E19179">
        <v>126.66139984130901</v>
      </c>
      <c r="F19179">
        <v>1</v>
      </c>
    </row>
    <row r="19180" spans="1:6">
      <c r="A19180" s="1">
        <v>44458.6240231829</v>
      </c>
      <c r="B19180">
        <v>603</v>
      </c>
      <c r="C19180">
        <v>19265.546999999999</v>
      </c>
      <c r="D19180">
        <v>342.83389282226602</v>
      </c>
      <c r="E19180">
        <v>126.706596374512</v>
      </c>
      <c r="F19180">
        <v>1</v>
      </c>
    </row>
    <row r="19181" spans="1:6">
      <c r="A19181" s="1">
        <v>44458.624034756896</v>
      </c>
      <c r="B19181">
        <v>603</v>
      </c>
      <c r="C19181">
        <v>19266.546999999999</v>
      </c>
      <c r="D19181">
        <v>342.98431396484398</v>
      </c>
      <c r="E19181">
        <v>126.762199401855</v>
      </c>
      <c r="F19181">
        <v>1</v>
      </c>
    </row>
    <row r="19182" spans="1:6">
      <c r="A19182" s="1">
        <v>44458.624046481498</v>
      </c>
      <c r="B19182">
        <v>616</v>
      </c>
      <c r="C19182">
        <v>19267.560000000001</v>
      </c>
      <c r="D19182">
        <v>343.23590087890602</v>
      </c>
      <c r="E19182">
        <v>126.85540008544901</v>
      </c>
      <c r="F19182">
        <v>1</v>
      </c>
    </row>
    <row r="19183" spans="1:6">
      <c r="A19183" s="1">
        <v>44458.624058055597</v>
      </c>
      <c r="B19183">
        <v>616</v>
      </c>
      <c r="C19183">
        <v>19268.560000000001</v>
      </c>
      <c r="D19183">
        <v>343.40008544921898</v>
      </c>
      <c r="E19183">
        <v>126.91619873046901</v>
      </c>
      <c r="F19183">
        <v>1</v>
      </c>
    </row>
    <row r="19184" spans="1:6">
      <c r="A19184" s="1">
        <v>44458.624069641199</v>
      </c>
      <c r="B19184">
        <v>617</v>
      </c>
      <c r="C19184">
        <v>19269.561000000002</v>
      </c>
      <c r="D19184">
        <v>343.57501220703102</v>
      </c>
      <c r="E19184">
        <v>126.980903625488</v>
      </c>
      <c r="F19184">
        <v>1</v>
      </c>
    </row>
    <row r="19185" spans="1:6">
      <c r="A19185" s="1">
        <v>44458.624081215297</v>
      </c>
      <c r="B19185">
        <v>617</v>
      </c>
      <c r="C19185">
        <v>19270.561000000002</v>
      </c>
      <c r="D19185">
        <v>343.76849365234398</v>
      </c>
      <c r="E19185">
        <v>127.05249786377</v>
      </c>
      <c r="F19185">
        <v>1</v>
      </c>
    </row>
    <row r="19186" spans="1:6">
      <c r="A19186" s="1">
        <v>44458.624092789403</v>
      </c>
      <c r="B19186">
        <v>617</v>
      </c>
      <c r="C19186">
        <v>19271.561000000002</v>
      </c>
      <c r="D19186">
        <v>343.82888793945301</v>
      </c>
      <c r="E19186">
        <v>127.074897766113</v>
      </c>
      <c r="F19186">
        <v>1</v>
      </c>
    </row>
    <row r="19187" spans="1:6">
      <c r="A19187" s="1">
        <v>44458.624104374998</v>
      </c>
      <c r="B19187">
        <v>618</v>
      </c>
      <c r="C19187">
        <v>19272.562000000002</v>
      </c>
      <c r="D19187">
        <v>344.00738525390602</v>
      </c>
      <c r="E19187">
        <v>127.140899658203</v>
      </c>
      <c r="F19187">
        <v>1</v>
      </c>
    </row>
    <row r="19188" spans="1:6">
      <c r="A19188" s="1">
        <v>44458.624115949096</v>
      </c>
      <c r="B19188">
        <v>618</v>
      </c>
      <c r="C19188">
        <v>19273.562000000002</v>
      </c>
      <c r="D19188">
        <v>344.11700439453102</v>
      </c>
      <c r="E19188">
        <v>127.181503295898</v>
      </c>
      <c r="F19188">
        <v>1</v>
      </c>
    </row>
    <row r="19189" spans="1:6">
      <c r="A19189" s="1">
        <v>44458.624127534698</v>
      </c>
      <c r="B19189">
        <v>619</v>
      </c>
      <c r="C19189">
        <v>19274.562999999998</v>
      </c>
      <c r="D19189">
        <v>344.15859985351602</v>
      </c>
      <c r="E19189">
        <v>127.196899414063</v>
      </c>
      <c r="F19189">
        <v>1</v>
      </c>
    </row>
    <row r="19190" spans="1:6">
      <c r="A19190" s="1">
        <v>44458.624139097199</v>
      </c>
      <c r="B19190">
        <v>618</v>
      </c>
      <c r="C19190">
        <v>19275.562000000002</v>
      </c>
      <c r="D19190">
        <v>344.24011230468801</v>
      </c>
      <c r="E19190">
        <v>127.227096557617</v>
      </c>
      <c r="F19190">
        <v>1</v>
      </c>
    </row>
    <row r="19191" spans="1:6">
      <c r="A19191" s="1">
        <v>44458.624150671298</v>
      </c>
      <c r="B19191">
        <v>618</v>
      </c>
      <c r="C19191">
        <v>19276.562000000002</v>
      </c>
      <c r="D19191">
        <v>344.26910400390602</v>
      </c>
      <c r="E19191">
        <v>127.237800598145</v>
      </c>
      <c r="F19191">
        <v>1</v>
      </c>
    </row>
    <row r="19192" spans="1:6">
      <c r="A19192" s="1">
        <v>44458.6241622569</v>
      </c>
      <c r="B19192">
        <v>619</v>
      </c>
      <c r="C19192">
        <v>19277.562999999998</v>
      </c>
      <c r="D19192">
        <v>344.41940307617199</v>
      </c>
      <c r="E19192">
        <v>127.293403625488</v>
      </c>
      <c r="F19192">
        <v>1</v>
      </c>
    </row>
    <row r="19193" spans="1:6">
      <c r="A19193" s="1">
        <v>44458.624173993099</v>
      </c>
      <c r="B19193">
        <v>633</v>
      </c>
      <c r="C19193">
        <v>19278.577000000001</v>
      </c>
      <c r="D19193">
        <v>344.51031494140602</v>
      </c>
      <c r="E19193">
        <v>127.327102661133</v>
      </c>
      <c r="F19193">
        <v>1</v>
      </c>
    </row>
    <row r="19194" spans="1:6">
      <c r="A19194" s="1">
        <v>44458.6241856134</v>
      </c>
      <c r="B19194">
        <v>637</v>
      </c>
      <c r="C19194">
        <v>19279.580999999998</v>
      </c>
      <c r="D19194">
        <v>344.61349487304699</v>
      </c>
      <c r="E19194">
        <v>127.36530303955099</v>
      </c>
      <c r="F19194">
        <v>1</v>
      </c>
    </row>
    <row r="19195" spans="1:6">
      <c r="A19195" s="1">
        <v>44458.624197349498</v>
      </c>
      <c r="B19195">
        <v>651</v>
      </c>
      <c r="C19195">
        <v>19280.595000000001</v>
      </c>
      <c r="D19195">
        <v>344.67730712890602</v>
      </c>
      <c r="E19195">
        <v>127.38890075683599</v>
      </c>
      <c r="F19195">
        <v>1</v>
      </c>
    </row>
    <row r="19196" spans="1:6">
      <c r="A19196" s="1">
        <v>44458.624208935202</v>
      </c>
      <c r="B19196">
        <v>652</v>
      </c>
      <c r="C19196">
        <v>19281.596000000001</v>
      </c>
      <c r="D19196">
        <v>344.781494140625</v>
      </c>
      <c r="E19196">
        <v>127.42749786377</v>
      </c>
      <c r="F19196">
        <v>1</v>
      </c>
    </row>
    <row r="19197" spans="1:6">
      <c r="A19197" s="1">
        <v>44458.6242205093</v>
      </c>
      <c r="B19197">
        <v>652</v>
      </c>
      <c r="C19197">
        <v>19282.596000000001</v>
      </c>
      <c r="D19197">
        <v>344.77429199218801</v>
      </c>
      <c r="E19197">
        <v>127.424797058105</v>
      </c>
      <c r="F19197">
        <v>1</v>
      </c>
    </row>
    <row r="19198" spans="1:6">
      <c r="A19198" s="1">
        <v>44458.624232222202</v>
      </c>
      <c r="B19198">
        <v>664</v>
      </c>
      <c r="C19198">
        <v>19283.608</v>
      </c>
      <c r="D19198">
        <v>344.89520263671898</v>
      </c>
      <c r="E19198">
        <v>127.46949768066401</v>
      </c>
      <c r="F19198">
        <v>1</v>
      </c>
    </row>
    <row r="19199" spans="1:6">
      <c r="A19199" s="1">
        <v>44458.624243831</v>
      </c>
      <c r="B19199">
        <v>667</v>
      </c>
      <c r="C19199">
        <v>19284.611000000001</v>
      </c>
      <c r="D19199">
        <v>344.81280517578102</v>
      </c>
      <c r="E19199">
        <v>127.439002990723</v>
      </c>
      <c r="F19199">
        <v>1</v>
      </c>
    </row>
    <row r="19200" spans="1:6">
      <c r="A19200" s="1">
        <v>44458.624255555602</v>
      </c>
      <c r="B19200">
        <v>680</v>
      </c>
      <c r="C19200">
        <v>19285.624</v>
      </c>
      <c r="D19200">
        <v>344.573486328125</v>
      </c>
      <c r="E19200">
        <v>127.35050201416</v>
      </c>
      <c r="F19200">
        <v>1</v>
      </c>
    </row>
    <row r="19201" spans="1:6">
      <c r="A19201" s="1">
        <v>44458.624267314801</v>
      </c>
      <c r="B19201">
        <v>696</v>
      </c>
      <c r="C19201">
        <v>19286.64</v>
      </c>
      <c r="D19201">
        <v>344.468505859375</v>
      </c>
      <c r="E19201">
        <v>127.311599731445</v>
      </c>
      <c r="F19201">
        <v>1</v>
      </c>
    </row>
    <row r="19202" spans="1:6">
      <c r="A19202" s="1">
        <v>44458.624279050899</v>
      </c>
      <c r="B19202">
        <v>710</v>
      </c>
      <c r="C19202">
        <v>19287.653999999999</v>
      </c>
      <c r="D19202">
        <v>344.35910034179699</v>
      </c>
      <c r="E19202">
        <v>127.271102905273</v>
      </c>
      <c r="F19202">
        <v>1</v>
      </c>
    </row>
    <row r="19203" spans="1:6">
      <c r="A19203" s="1">
        <v>44458.624290694403</v>
      </c>
      <c r="B19203">
        <v>716</v>
      </c>
      <c r="C19203">
        <v>19288.66</v>
      </c>
      <c r="D19203">
        <v>344.44351196289102</v>
      </c>
      <c r="E19203">
        <v>127.30239868164099</v>
      </c>
      <c r="F19203">
        <v>1</v>
      </c>
    </row>
    <row r="19204" spans="1:6">
      <c r="A19204" s="1">
        <v>44458.624302395801</v>
      </c>
      <c r="B19204">
        <v>727</v>
      </c>
      <c r="C19204">
        <v>19289.670999999998</v>
      </c>
      <c r="D19204">
        <v>344.71569824218801</v>
      </c>
      <c r="E19204">
        <v>127.40309906005901</v>
      </c>
      <c r="F19204">
        <v>1</v>
      </c>
    </row>
    <row r="19205" spans="1:6">
      <c r="A19205" s="1">
        <v>44458.624313958302</v>
      </c>
      <c r="B19205">
        <v>726</v>
      </c>
      <c r="C19205">
        <v>19290.669999999998</v>
      </c>
      <c r="D19205">
        <v>344.79971313476602</v>
      </c>
      <c r="E19205">
        <v>127.434196472168</v>
      </c>
      <c r="F19205">
        <v>1</v>
      </c>
    </row>
    <row r="19206" spans="1:6">
      <c r="A19206" s="1">
        <v>44458.624325532401</v>
      </c>
      <c r="B19206">
        <v>726</v>
      </c>
      <c r="C19206">
        <v>19291.669999999998</v>
      </c>
      <c r="D19206">
        <v>344.97439575195301</v>
      </c>
      <c r="E19206">
        <v>127.49880218505901</v>
      </c>
      <c r="F19206">
        <v>1</v>
      </c>
    </row>
    <row r="19207" spans="1:6">
      <c r="A19207" s="1">
        <v>44458.624337106499</v>
      </c>
      <c r="B19207">
        <v>726</v>
      </c>
      <c r="C19207">
        <v>19292.669999999998</v>
      </c>
      <c r="D19207">
        <v>345.04559326171898</v>
      </c>
      <c r="E19207">
        <v>127.525199890137</v>
      </c>
      <c r="F19207">
        <v>1</v>
      </c>
    </row>
    <row r="19208" spans="1:6">
      <c r="A19208" s="1">
        <v>44458.624348692101</v>
      </c>
      <c r="B19208">
        <v>727</v>
      </c>
      <c r="C19208">
        <v>19293.670999999998</v>
      </c>
      <c r="D19208">
        <v>345.1630859375</v>
      </c>
      <c r="E19208">
        <v>127.56870269775401</v>
      </c>
      <c r="F19208">
        <v>1</v>
      </c>
    </row>
    <row r="19209" spans="1:6">
      <c r="A19209" s="1">
        <v>44458.624360312497</v>
      </c>
      <c r="B19209">
        <v>731</v>
      </c>
      <c r="C19209">
        <v>19294.674999999999</v>
      </c>
      <c r="D19209">
        <v>345.18719482421898</v>
      </c>
      <c r="E19209">
        <v>127.577598571777</v>
      </c>
      <c r="F19209">
        <v>1</v>
      </c>
    </row>
    <row r="19210" spans="1:6">
      <c r="A19210" s="1">
        <v>44458.624372025501</v>
      </c>
      <c r="B19210">
        <v>743</v>
      </c>
      <c r="C19210">
        <v>19295.687000000002</v>
      </c>
      <c r="D19210">
        <v>345.16690063476602</v>
      </c>
      <c r="E19210">
        <v>127.570098876953</v>
      </c>
      <c r="F19210">
        <v>1</v>
      </c>
    </row>
    <row r="19211" spans="1:6">
      <c r="A19211" s="1">
        <v>44458.624383599497</v>
      </c>
      <c r="B19211">
        <v>743</v>
      </c>
      <c r="C19211">
        <v>19296.687000000002</v>
      </c>
      <c r="D19211">
        <v>345.22610473632801</v>
      </c>
      <c r="E19211">
        <v>127.592002868652</v>
      </c>
      <c r="F19211">
        <v>1</v>
      </c>
    </row>
    <row r="19212" spans="1:6">
      <c r="A19212" s="1">
        <v>44458.624395196799</v>
      </c>
      <c r="B19212">
        <v>745</v>
      </c>
      <c r="C19212">
        <v>19297.688999999998</v>
      </c>
      <c r="D19212">
        <v>345.24279785156301</v>
      </c>
      <c r="E19212">
        <v>127.598197937012</v>
      </c>
      <c r="F19212">
        <v>1</v>
      </c>
    </row>
    <row r="19213" spans="1:6">
      <c r="A19213" s="1">
        <v>44458.624406909701</v>
      </c>
      <c r="B19213">
        <v>757</v>
      </c>
      <c r="C19213">
        <v>19298.701000000001</v>
      </c>
      <c r="D19213">
        <v>345.28259277343801</v>
      </c>
      <c r="E19213">
        <v>127.612899780273</v>
      </c>
      <c r="F19213">
        <v>1</v>
      </c>
    </row>
    <row r="19214" spans="1:6">
      <c r="A19214" s="1">
        <v>44458.624418518499</v>
      </c>
      <c r="B19214">
        <v>760</v>
      </c>
      <c r="C19214">
        <v>19299.704000000002</v>
      </c>
      <c r="D19214">
        <v>345.34530639648398</v>
      </c>
      <c r="E19214">
        <v>127.636100769043</v>
      </c>
      <c r="F19214">
        <v>1</v>
      </c>
    </row>
    <row r="19215" spans="1:6">
      <c r="A19215" s="1">
        <v>44458.624430092597</v>
      </c>
      <c r="B19215">
        <v>760</v>
      </c>
      <c r="C19215">
        <v>19300.704000000002</v>
      </c>
      <c r="D19215">
        <v>345.25820922851602</v>
      </c>
      <c r="E19215">
        <v>127.603897094727</v>
      </c>
      <c r="F19215">
        <v>1</v>
      </c>
    </row>
    <row r="19216" spans="1:6">
      <c r="A19216" s="1">
        <v>44458.624441828702</v>
      </c>
      <c r="B19216">
        <v>774</v>
      </c>
      <c r="C19216">
        <v>19301.718000000001</v>
      </c>
      <c r="D19216">
        <v>345.21469116210898</v>
      </c>
      <c r="E19216">
        <v>127.58779907226599</v>
      </c>
      <c r="F19216">
        <v>1</v>
      </c>
    </row>
    <row r="19217" spans="1:6">
      <c r="A19217" s="1">
        <v>44458.624453414399</v>
      </c>
      <c r="B19217">
        <v>775</v>
      </c>
      <c r="C19217">
        <v>19302.719000000001</v>
      </c>
      <c r="D19217">
        <v>345.21481323242199</v>
      </c>
      <c r="E19217">
        <v>127.587898254395</v>
      </c>
      <c r="F19217">
        <v>1</v>
      </c>
    </row>
    <row r="19218" spans="1:6">
      <c r="A19218" s="1">
        <v>44458.624465150497</v>
      </c>
      <c r="B19218">
        <v>789</v>
      </c>
      <c r="C19218">
        <v>19303.733</v>
      </c>
      <c r="D19218">
        <v>345.25408935546898</v>
      </c>
      <c r="E19218">
        <v>127.602401733398</v>
      </c>
      <c r="F19218">
        <v>1</v>
      </c>
    </row>
    <row r="19219" spans="1:6">
      <c r="A19219" s="1">
        <v>44458.624476747696</v>
      </c>
      <c r="B19219">
        <v>791</v>
      </c>
      <c r="C19219">
        <v>19304.735000000001</v>
      </c>
      <c r="D19219">
        <v>345.40008544921898</v>
      </c>
      <c r="E19219">
        <v>127.65640258789099</v>
      </c>
      <c r="F19219">
        <v>1</v>
      </c>
    </row>
    <row r="19220" spans="1:6">
      <c r="A19220" s="1">
        <v>44458.624488321802</v>
      </c>
      <c r="B19220">
        <v>791</v>
      </c>
      <c r="C19220">
        <v>19305.735000000001</v>
      </c>
      <c r="D19220">
        <v>345.44738769531301</v>
      </c>
      <c r="E19220">
        <v>127.67389678955099</v>
      </c>
      <c r="F19220">
        <v>1</v>
      </c>
    </row>
    <row r="19221" spans="1:6">
      <c r="A19221" s="1">
        <v>44458.6245000579</v>
      </c>
      <c r="B19221">
        <v>805</v>
      </c>
      <c r="C19221">
        <v>19306.749</v>
      </c>
      <c r="D19221">
        <v>345.506591796875</v>
      </c>
      <c r="E19221">
        <v>127.69580078125</v>
      </c>
      <c r="F19221">
        <v>1</v>
      </c>
    </row>
    <row r="19222" spans="1:6">
      <c r="A19222" s="1">
        <v>44458.624511828697</v>
      </c>
      <c r="B19222">
        <v>822</v>
      </c>
      <c r="C19222">
        <v>19307.766</v>
      </c>
      <c r="D19222">
        <v>345.58850097656301</v>
      </c>
      <c r="E19222">
        <v>127.726196289063</v>
      </c>
      <c r="F19222">
        <v>1</v>
      </c>
    </row>
    <row r="19223" spans="1:6">
      <c r="A19223" s="1">
        <v>44458.6245235764</v>
      </c>
      <c r="B19223">
        <v>837</v>
      </c>
      <c r="C19223">
        <v>19308.780999999999</v>
      </c>
      <c r="D19223">
        <v>345.78829956054699</v>
      </c>
      <c r="E19223">
        <v>127.800102233887</v>
      </c>
      <c r="F19223">
        <v>1</v>
      </c>
    </row>
    <row r="19224" spans="1:6">
      <c r="A19224" s="1">
        <v>44458.624535138901</v>
      </c>
      <c r="B19224">
        <v>836</v>
      </c>
      <c r="C19224">
        <v>19309.78</v>
      </c>
      <c r="D19224">
        <v>345.89779663085898</v>
      </c>
      <c r="E19224">
        <v>127.840698242188</v>
      </c>
      <c r="F19224">
        <v>1</v>
      </c>
    </row>
    <row r="19225" spans="1:6">
      <c r="A19225" s="1">
        <v>44458.624546712999</v>
      </c>
      <c r="B19225">
        <v>836</v>
      </c>
      <c r="C19225">
        <v>19310.78</v>
      </c>
      <c r="D19225">
        <v>345.98678588867199</v>
      </c>
      <c r="E19225">
        <v>127.87359619140599</v>
      </c>
      <c r="F19225">
        <v>1</v>
      </c>
    </row>
    <row r="19226" spans="1:6">
      <c r="A19226" s="1">
        <v>44458.624558298601</v>
      </c>
      <c r="B19226">
        <v>837</v>
      </c>
      <c r="C19226">
        <v>19311.780999999999</v>
      </c>
      <c r="D19226">
        <v>346.09390258789102</v>
      </c>
      <c r="E19226">
        <v>127.913200378418</v>
      </c>
      <c r="F19226">
        <v>1</v>
      </c>
    </row>
    <row r="19227" spans="1:6">
      <c r="A19227" s="1">
        <v>44458.6245698727</v>
      </c>
      <c r="B19227">
        <v>837</v>
      </c>
      <c r="C19227">
        <v>19312.780999999999</v>
      </c>
      <c r="D19227">
        <v>346.25369262695301</v>
      </c>
      <c r="E19227">
        <v>127.97239685058599</v>
      </c>
      <c r="F19227">
        <v>1</v>
      </c>
    </row>
    <row r="19228" spans="1:6">
      <c r="A19228" s="1">
        <v>44458.6245814699</v>
      </c>
      <c r="B19228">
        <v>839</v>
      </c>
      <c r="C19228">
        <v>19313.782999999999</v>
      </c>
      <c r="D19228">
        <v>346.33670043945301</v>
      </c>
      <c r="E19228">
        <v>128.00309753418</v>
      </c>
      <c r="F19228">
        <v>1</v>
      </c>
    </row>
    <row r="19229" spans="1:6">
      <c r="A19229" s="1">
        <v>44458.624593043998</v>
      </c>
      <c r="B19229">
        <v>839</v>
      </c>
      <c r="C19229">
        <v>19314.782999999999</v>
      </c>
      <c r="D19229">
        <v>346.53408813476602</v>
      </c>
      <c r="E19229">
        <v>128.07620239257801</v>
      </c>
      <c r="F19229">
        <v>1</v>
      </c>
    </row>
    <row r="19230" spans="1:6">
      <c r="A19230" s="1">
        <v>44458.624604791701</v>
      </c>
      <c r="B19230">
        <v>854</v>
      </c>
      <c r="C19230">
        <v>19315.797999999999</v>
      </c>
      <c r="D19230">
        <v>346.71978759765602</v>
      </c>
      <c r="E19230">
        <v>128.14489746093801</v>
      </c>
      <c r="F19230">
        <v>1</v>
      </c>
    </row>
    <row r="19231" spans="1:6">
      <c r="A19231" s="1">
        <v>44458.624616516201</v>
      </c>
      <c r="B19231">
        <v>867</v>
      </c>
      <c r="C19231">
        <v>19316.811000000002</v>
      </c>
      <c r="D19231">
        <v>346.81109619140602</v>
      </c>
      <c r="E19231">
        <v>128.17869567871099</v>
      </c>
      <c r="F19231">
        <v>1</v>
      </c>
    </row>
    <row r="19232" spans="1:6">
      <c r="A19232" s="1">
        <v>44458.624628101898</v>
      </c>
      <c r="B19232">
        <v>868</v>
      </c>
      <c r="C19232">
        <v>19317.812000000002</v>
      </c>
      <c r="D19232">
        <v>347.13751220703102</v>
      </c>
      <c r="E19232">
        <v>128.29949951171901</v>
      </c>
      <c r="F19232">
        <v>1</v>
      </c>
    </row>
    <row r="19233" spans="1:6">
      <c r="A19233" s="1">
        <v>44458.624639849499</v>
      </c>
      <c r="B19233">
        <v>883</v>
      </c>
      <c r="C19233">
        <v>19318.827000000001</v>
      </c>
      <c r="D19233">
        <v>347.41180419921898</v>
      </c>
      <c r="E19233">
        <v>128.40100097656301</v>
      </c>
      <c r="F19233">
        <v>1</v>
      </c>
    </row>
    <row r="19234" spans="1:6">
      <c r="A19234" s="1">
        <v>44458.624651423597</v>
      </c>
      <c r="B19234">
        <v>883</v>
      </c>
      <c r="C19234">
        <v>19319.827000000001</v>
      </c>
      <c r="D19234">
        <v>347.74841308593801</v>
      </c>
      <c r="E19234">
        <v>128.52560424804699</v>
      </c>
      <c r="F19234">
        <v>1</v>
      </c>
    </row>
    <row r="19235" spans="1:6">
      <c r="A19235" s="1">
        <v>44458.624663009301</v>
      </c>
      <c r="B19235">
        <v>884</v>
      </c>
      <c r="C19235">
        <v>19320.828000000001</v>
      </c>
      <c r="D19235">
        <v>348.14620971679699</v>
      </c>
      <c r="E19235">
        <v>128.67289733886699</v>
      </c>
      <c r="F19235">
        <v>1</v>
      </c>
    </row>
    <row r="19236" spans="1:6">
      <c r="A19236" s="1">
        <v>44458.624674594903</v>
      </c>
      <c r="B19236">
        <v>885</v>
      </c>
      <c r="C19236">
        <v>19321.829000000002</v>
      </c>
      <c r="D19236">
        <v>348.60211181640602</v>
      </c>
      <c r="E19236">
        <v>128.84159851074199</v>
      </c>
      <c r="F19236">
        <v>1</v>
      </c>
    </row>
    <row r="19237" spans="1:6">
      <c r="A19237" s="1">
        <v>44458.624686180599</v>
      </c>
      <c r="B19237">
        <v>886</v>
      </c>
      <c r="C19237">
        <v>19322.830000000002</v>
      </c>
      <c r="D19237">
        <v>349.00509643554699</v>
      </c>
      <c r="E19237">
        <v>128.990798950195</v>
      </c>
      <c r="F19237">
        <v>1</v>
      </c>
    </row>
    <row r="19238" spans="1:6">
      <c r="A19238" s="1">
        <v>44458.624697893501</v>
      </c>
      <c r="B19238">
        <v>898</v>
      </c>
      <c r="C19238">
        <v>19323.842000000001</v>
      </c>
      <c r="D19238">
        <v>349.46591186523398</v>
      </c>
      <c r="E19238">
        <v>129.16130065918</v>
      </c>
      <c r="F19238">
        <v>1</v>
      </c>
    </row>
    <row r="19239" spans="1:6">
      <c r="A19239" s="1">
        <v>44458.624709479198</v>
      </c>
      <c r="B19239">
        <v>899</v>
      </c>
      <c r="C19239">
        <v>19324.843000000001</v>
      </c>
      <c r="D19239">
        <v>349.93450927734398</v>
      </c>
      <c r="E19239">
        <v>129.33479309082</v>
      </c>
      <c r="F19239">
        <v>1</v>
      </c>
    </row>
    <row r="19240" spans="1:6">
      <c r="A19240" s="1">
        <v>44458.624721099499</v>
      </c>
      <c r="B19240">
        <v>903</v>
      </c>
      <c r="C19240">
        <v>19325.847000000002</v>
      </c>
      <c r="D19240">
        <v>350.41531372070301</v>
      </c>
      <c r="E19240">
        <v>129.51280212402301</v>
      </c>
      <c r="F19240">
        <v>1</v>
      </c>
    </row>
    <row r="19241" spans="1:6">
      <c r="A19241" s="1">
        <v>44458.624732824101</v>
      </c>
      <c r="B19241">
        <v>916</v>
      </c>
      <c r="C19241">
        <v>19326.86</v>
      </c>
      <c r="D19241">
        <v>350.98309326171898</v>
      </c>
      <c r="E19241">
        <v>129.722900390625</v>
      </c>
      <c r="F19241">
        <v>1</v>
      </c>
    </row>
    <row r="19242" spans="1:6">
      <c r="A19242" s="1">
        <v>44458.624744409703</v>
      </c>
      <c r="B19242">
        <v>917</v>
      </c>
      <c r="C19242">
        <v>19327.861000000001</v>
      </c>
      <c r="D19242">
        <v>351.45568847656301</v>
      </c>
      <c r="E19242">
        <v>129.89779663085901</v>
      </c>
      <c r="F19242">
        <v>1</v>
      </c>
    </row>
    <row r="19243" spans="1:6">
      <c r="A19243" s="1">
        <v>44458.624756122699</v>
      </c>
      <c r="B19243">
        <v>929</v>
      </c>
      <c r="C19243">
        <v>19328.873</v>
      </c>
      <c r="D19243">
        <v>351.99551391601602</v>
      </c>
      <c r="E19243">
        <v>130.09770202636699</v>
      </c>
      <c r="F19243">
        <v>1</v>
      </c>
    </row>
    <row r="19244" spans="1:6">
      <c r="A19244" s="1">
        <v>44458.624767696798</v>
      </c>
      <c r="B19244">
        <v>929</v>
      </c>
      <c r="C19244">
        <v>19329.873</v>
      </c>
      <c r="D19244">
        <v>352.45989990234398</v>
      </c>
      <c r="E19244">
        <v>130.26950073242199</v>
      </c>
      <c r="F19244">
        <v>1</v>
      </c>
    </row>
    <row r="19245" spans="1:6">
      <c r="A19245" s="1">
        <v>44458.6247792824</v>
      </c>
      <c r="B19245">
        <v>930</v>
      </c>
      <c r="C19245">
        <v>19330.874</v>
      </c>
      <c r="D19245">
        <v>352.97940063476602</v>
      </c>
      <c r="E19245">
        <v>130.46180725097699</v>
      </c>
      <c r="F19245">
        <v>1</v>
      </c>
    </row>
    <row r="19246" spans="1:6">
      <c r="A19246" s="1">
        <v>44458.624790856498</v>
      </c>
      <c r="B19246">
        <v>930</v>
      </c>
      <c r="C19246">
        <v>19331.874</v>
      </c>
      <c r="D19246">
        <v>353.33108520507801</v>
      </c>
      <c r="E19246">
        <v>130.59199523925801</v>
      </c>
      <c r="F19246">
        <v>1</v>
      </c>
    </row>
    <row r="19247" spans="1:6">
      <c r="A19247" s="1">
        <v>44458.624802430597</v>
      </c>
      <c r="B19247">
        <v>930</v>
      </c>
      <c r="C19247">
        <v>19332.874</v>
      </c>
      <c r="D19247">
        <v>353.79971313476602</v>
      </c>
      <c r="E19247">
        <v>130.76550292968801</v>
      </c>
      <c r="F19247">
        <v>1</v>
      </c>
    </row>
    <row r="19248" spans="1:6">
      <c r="A19248" s="1">
        <v>44458.624814004601</v>
      </c>
      <c r="B19248">
        <v>930</v>
      </c>
      <c r="C19248">
        <v>19333.874</v>
      </c>
      <c r="D19248">
        <v>354.25430297851602</v>
      </c>
      <c r="E19248">
        <v>130.93370056152301</v>
      </c>
      <c r="F19248">
        <v>1</v>
      </c>
    </row>
    <row r="19249" spans="1:6">
      <c r="A19249" s="1">
        <v>44458.6248255787</v>
      </c>
      <c r="B19249">
        <v>930</v>
      </c>
      <c r="C19249">
        <v>19334.874</v>
      </c>
      <c r="D19249">
        <v>354.68640136718801</v>
      </c>
      <c r="E19249">
        <v>131.09370422363301</v>
      </c>
      <c r="F19249">
        <v>1</v>
      </c>
    </row>
    <row r="19250" spans="1:6">
      <c r="A19250" s="1">
        <v>44458.624837152798</v>
      </c>
      <c r="B19250">
        <v>930</v>
      </c>
      <c r="C19250">
        <v>19335.874</v>
      </c>
      <c r="D19250">
        <v>355.09890747070301</v>
      </c>
      <c r="E19250">
        <v>131.24630737304699</v>
      </c>
      <c r="F19250">
        <v>1</v>
      </c>
    </row>
    <row r="19251" spans="1:6">
      <c r="A19251" s="1">
        <v>44458.624848726897</v>
      </c>
      <c r="B19251">
        <v>930</v>
      </c>
      <c r="C19251">
        <v>19336.874</v>
      </c>
      <c r="D19251">
        <v>355.45300292968801</v>
      </c>
      <c r="E19251">
        <v>131.37739562988301</v>
      </c>
      <c r="F19251">
        <v>1</v>
      </c>
    </row>
    <row r="19252" spans="1:6">
      <c r="A19252" s="1">
        <v>44458.624860335702</v>
      </c>
      <c r="B19252">
        <v>933</v>
      </c>
      <c r="C19252">
        <v>19337.877</v>
      </c>
      <c r="D19252">
        <v>355.80731201171898</v>
      </c>
      <c r="E19252">
        <v>131.50849914550801</v>
      </c>
      <c r="F19252">
        <v>1</v>
      </c>
    </row>
    <row r="19253" spans="1:6">
      <c r="A19253" s="1">
        <v>44458.624872048596</v>
      </c>
      <c r="B19253">
        <v>945</v>
      </c>
      <c r="C19253">
        <v>19338.888999999999</v>
      </c>
      <c r="D19253">
        <v>355.93609619140602</v>
      </c>
      <c r="E19253">
        <v>131.55619812011699</v>
      </c>
      <c r="F19253">
        <v>1</v>
      </c>
    </row>
    <row r="19254" spans="1:6">
      <c r="A19254" s="1">
        <v>44458.6248836343</v>
      </c>
      <c r="B19254">
        <v>946</v>
      </c>
      <c r="C19254">
        <v>19339.89</v>
      </c>
      <c r="D19254">
        <v>356.12658691406301</v>
      </c>
      <c r="E19254">
        <v>131.62669372558599</v>
      </c>
      <c r="F19254">
        <v>1</v>
      </c>
    </row>
    <row r="19255" spans="1:6">
      <c r="A19255" s="1">
        <v>44458.624895219902</v>
      </c>
      <c r="B19255">
        <v>947</v>
      </c>
      <c r="C19255">
        <v>19340.891</v>
      </c>
      <c r="D19255">
        <v>356.25698852539102</v>
      </c>
      <c r="E19255">
        <v>131.67500305175801</v>
      </c>
      <c r="F19255">
        <v>1</v>
      </c>
    </row>
    <row r="19256" spans="1:6">
      <c r="A19256" s="1">
        <v>44458.624906794001</v>
      </c>
      <c r="B19256">
        <v>947</v>
      </c>
      <c r="C19256">
        <v>19341.891</v>
      </c>
      <c r="D19256">
        <v>356.32489013671898</v>
      </c>
      <c r="E19256">
        <v>131.70010375976599</v>
      </c>
      <c r="F19256">
        <v>1</v>
      </c>
    </row>
    <row r="19257" spans="1:6">
      <c r="A19257" s="1">
        <v>44458.624918379603</v>
      </c>
      <c r="B19257">
        <v>948</v>
      </c>
      <c r="C19257">
        <v>19342.892</v>
      </c>
      <c r="D19257">
        <v>356.38790893554699</v>
      </c>
      <c r="E19257">
        <v>131.72340393066401</v>
      </c>
      <c r="F19257">
        <v>1</v>
      </c>
    </row>
    <row r="19258" spans="1:6">
      <c r="A19258" s="1">
        <v>44458.6249301157</v>
      </c>
      <c r="B19258">
        <v>962</v>
      </c>
      <c r="C19258">
        <v>19343.905999999999</v>
      </c>
      <c r="D19258">
        <v>356.50390625</v>
      </c>
      <c r="E19258">
        <v>131.76640319824199</v>
      </c>
      <c r="F19258">
        <v>1</v>
      </c>
    </row>
    <row r="19259" spans="1:6">
      <c r="A19259" s="1">
        <v>44458.624941701397</v>
      </c>
      <c r="B19259">
        <v>963</v>
      </c>
      <c r="C19259">
        <v>19344.906999999999</v>
      </c>
      <c r="D19259">
        <v>356.60260009765602</v>
      </c>
      <c r="E19259">
        <v>131.80290222168</v>
      </c>
      <c r="F19259">
        <v>1</v>
      </c>
    </row>
    <row r="19260" spans="1:6">
      <c r="A19260" s="1">
        <v>44458.624953286999</v>
      </c>
      <c r="B19260">
        <v>964</v>
      </c>
      <c r="C19260">
        <v>19345.907999999999</v>
      </c>
      <c r="D19260">
        <v>356.58230590820301</v>
      </c>
      <c r="E19260">
        <v>131.79539489746099</v>
      </c>
      <c r="F19260">
        <v>1</v>
      </c>
    </row>
    <row r="19261" spans="1:6">
      <c r="A19261" s="1">
        <v>44458.624965011601</v>
      </c>
      <c r="B19261">
        <v>977</v>
      </c>
      <c r="C19261">
        <v>19346.920999999998</v>
      </c>
      <c r="D19261">
        <v>356.63619995117199</v>
      </c>
      <c r="E19261">
        <v>131.81530761718801</v>
      </c>
      <c r="F19261">
        <v>1</v>
      </c>
    </row>
    <row r="19262" spans="1:6">
      <c r="A19262" s="1">
        <v>44458.624976597202</v>
      </c>
      <c r="B19262">
        <v>978</v>
      </c>
      <c r="C19262">
        <v>19347.921999999999</v>
      </c>
      <c r="D19262">
        <v>356.68469238281301</v>
      </c>
      <c r="E19262">
        <v>131.83329772949199</v>
      </c>
      <c r="F19262">
        <v>1</v>
      </c>
    </row>
    <row r="19263" spans="1:6">
      <c r="A19263" s="1">
        <v>44458.624988206</v>
      </c>
      <c r="B19263">
        <v>981</v>
      </c>
      <c r="C19263">
        <v>19348.924999999999</v>
      </c>
      <c r="D19263">
        <v>356.83428955078102</v>
      </c>
      <c r="E19263">
        <v>131.888595581055</v>
      </c>
      <c r="F19263">
        <v>1</v>
      </c>
    </row>
    <row r="19264" spans="1:6">
      <c r="A19264" s="1">
        <v>44458.624999918997</v>
      </c>
      <c r="B19264">
        <v>993</v>
      </c>
      <c r="C19264">
        <v>19349.937000000002</v>
      </c>
      <c r="D19264">
        <v>356.981689453125</v>
      </c>
      <c r="E19264">
        <v>131.94320678710901</v>
      </c>
      <c r="F19264">
        <v>1</v>
      </c>
    </row>
    <row r="19265" spans="1:6">
      <c r="A19265" s="1">
        <v>44458.625011493103</v>
      </c>
      <c r="B19265">
        <v>993</v>
      </c>
      <c r="C19265">
        <v>19350.937000000002</v>
      </c>
      <c r="D19265">
        <v>357.27450561523398</v>
      </c>
      <c r="E19265">
        <v>132.05160522460901</v>
      </c>
      <c r="F19265">
        <v>1</v>
      </c>
    </row>
    <row r="19266" spans="1:6">
      <c r="A19266" s="1">
        <v>44458.625023078697</v>
      </c>
      <c r="B19266">
        <v>994</v>
      </c>
      <c r="C19266">
        <v>19351.937999999998</v>
      </c>
      <c r="D19266">
        <v>357.63339233398398</v>
      </c>
      <c r="E19266">
        <v>132.18440246582</v>
      </c>
      <c r="F19266">
        <v>1</v>
      </c>
    </row>
    <row r="19267" spans="1:6">
      <c r="A19267" s="1">
        <v>44458.625034814802</v>
      </c>
      <c r="B19267">
        <v>8</v>
      </c>
      <c r="C19267">
        <v>19352.952000000001</v>
      </c>
      <c r="D19267">
        <v>357.92800903320301</v>
      </c>
      <c r="E19267">
        <v>132.29350280761699</v>
      </c>
      <c r="F19267">
        <v>1</v>
      </c>
    </row>
    <row r="19268" spans="1:6">
      <c r="A19268" s="1">
        <v>44458.625046388901</v>
      </c>
      <c r="B19268">
        <v>8</v>
      </c>
      <c r="C19268">
        <v>19353.952000000001</v>
      </c>
      <c r="D19268">
        <v>358.32049560546898</v>
      </c>
      <c r="E19268">
        <v>132.43870544433599</v>
      </c>
      <c r="F19268">
        <v>1</v>
      </c>
    </row>
    <row r="19269" spans="1:6">
      <c r="A19269" s="1">
        <v>44458.625057974503</v>
      </c>
      <c r="B19269">
        <v>9</v>
      </c>
      <c r="C19269">
        <v>19354.953000000001</v>
      </c>
      <c r="D19269">
        <v>358.76681518554699</v>
      </c>
      <c r="E19269">
        <v>132.60389709472699</v>
      </c>
      <c r="F19269">
        <v>1</v>
      </c>
    </row>
    <row r="19270" spans="1:6">
      <c r="A19270" s="1">
        <v>44458.625069560199</v>
      </c>
      <c r="B19270">
        <v>10</v>
      </c>
      <c r="C19270">
        <v>19355.954000000002</v>
      </c>
      <c r="D19270">
        <v>359.17510986328102</v>
      </c>
      <c r="E19270">
        <v>132.75509643554699</v>
      </c>
      <c r="F19270">
        <v>1</v>
      </c>
    </row>
    <row r="19271" spans="1:6">
      <c r="A19271" s="1">
        <v>44458.625081284699</v>
      </c>
      <c r="B19271">
        <v>23</v>
      </c>
      <c r="C19271">
        <v>19356.967000000001</v>
      </c>
      <c r="D19271">
        <v>359.66061401367199</v>
      </c>
      <c r="E19271">
        <v>132.93479919433599</v>
      </c>
      <c r="F19271">
        <v>1</v>
      </c>
    </row>
    <row r="19272" spans="1:6">
      <c r="A19272" s="1">
        <v>44458.625092870403</v>
      </c>
      <c r="B19272">
        <v>24</v>
      </c>
      <c r="C19272">
        <v>19357.968000000001</v>
      </c>
      <c r="D19272">
        <v>360.16751098632801</v>
      </c>
      <c r="E19272">
        <v>133.12240600585901</v>
      </c>
      <c r="F19272">
        <v>1</v>
      </c>
    </row>
    <row r="19273" spans="1:6">
      <c r="A19273" s="1">
        <v>44458.6251044444</v>
      </c>
      <c r="B19273">
        <v>24</v>
      </c>
      <c r="C19273">
        <v>19358.968000000001</v>
      </c>
      <c r="D19273">
        <v>360.69488525390602</v>
      </c>
      <c r="E19273">
        <v>133.31759643554699</v>
      </c>
      <c r="F19273">
        <v>1</v>
      </c>
    </row>
    <row r="19274" spans="1:6">
      <c r="A19274" s="1">
        <v>44458.6251160764</v>
      </c>
      <c r="B19274">
        <v>29</v>
      </c>
      <c r="C19274">
        <v>19359.973000000002</v>
      </c>
      <c r="D19274">
        <v>361.29098510742199</v>
      </c>
      <c r="E19274">
        <v>133.53829956054699</v>
      </c>
      <c r="F19274">
        <v>1</v>
      </c>
    </row>
    <row r="19275" spans="1:6">
      <c r="A19275" s="1">
        <v>44458.625127650499</v>
      </c>
      <c r="B19275">
        <v>29</v>
      </c>
      <c r="C19275">
        <v>19360.973000000002</v>
      </c>
      <c r="D19275">
        <v>361.90090942382801</v>
      </c>
      <c r="E19275">
        <v>133.76400756835901</v>
      </c>
      <c r="F19275">
        <v>1</v>
      </c>
    </row>
    <row r="19276" spans="1:6">
      <c r="A19276" s="1">
        <v>44458.625139409698</v>
      </c>
      <c r="B19276">
        <v>45</v>
      </c>
      <c r="C19276">
        <v>19361.989000000001</v>
      </c>
      <c r="D19276">
        <v>362.58670043945301</v>
      </c>
      <c r="E19276">
        <v>134.01780700683599</v>
      </c>
      <c r="F19276">
        <v>1</v>
      </c>
    </row>
    <row r="19277" spans="1:6">
      <c r="A19277" s="1">
        <v>44458.625151111097</v>
      </c>
      <c r="B19277">
        <v>56</v>
      </c>
      <c r="C19277">
        <v>19363</v>
      </c>
      <c r="D19277">
        <v>363.25640869140602</v>
      </c>
      <c r="E19277">
        <v>134.265701293945</v>
      </c>
      <c r="F19277">
        <v>1</v>
      </c>
    </row>
    <row r="19278" spans="1:6">
      <c r="A19278" s="1">
        <v>44458.625162708297</v>
      </c>
      <c r="B19278">
        <v>58</v>
      </c>
      <c r="C19278">
        <v>19364.002</v>
      </c>
      <c r="D19278">
        <v>363.85501098632801</v>
      </c>
      <c r="E19278">
        <v>134.4873046875</v>
      </c>
      <c r="F19278">
        <v>1</v>
      </c>
    </row>
    <row r="19279" spans="1:6">
      <c r="A19279" s="1">
        <v>44458.625174456</v>
      </c>
      <c r="B19279">
        <v>73</v>
      </c>
      <c r="C19279">
        <v>19365.017</v>
      </c>
      <c r="D19279">
        <v>364.60101318359398</v>
      </c>
      <c r="E19279">
        <v>134.76339721679699</v>
      </c>
      <c r="F19279">
        <v>1</v>
      </c>
    </row>
    <row r="19280" spans="1:6">
      <c r="A19280" s="1">
        <v>44458.625186169003</v>
      </c>
      <c r="B19280">
        <v>85</v>
      </c>
      <c r="C19280">
        <v>19366.028999999999</v>
      </c>
      <c r="D19280">
        <v>365.44140625</v>
      </c>
      <c r="E19280">
        <v>135.07449340820301</v>
      </c>
      <c r="F19280">
        <v>1</v>
      </c>
    </row>
    <row r="19281" spans="1:6">
      <c r="A19281" s="1">
        <v>44458.625197754598</v>
      </c>
      <c r="B19281">
        <v>86</v>
      </c>
      <c r="C19281">
        <v>19367.03</v>
      </c>
      <c r="D19281">
        <v>366.14358520507801</v>
      </c>
      <c r="E19281">
        <v>135.334396362305</v>
      </c>
      <c r="F19281">
        <v>1</v>
      </c>
    </row>
    <row r="19282" spans="1:6">
      <c r="A19282" s="1">
        <v>44458.625209340302</v>
      </c>
      <c r="B19282">
        <v>87</v>
      </c>
      <c r="C19282">
        <v>19368.030999999999</v>
      </c>
      <c r="D19282">
        <v>366.96661376953102</v>
      </c>
      <c r="E19282">
        <v>135.63900756835901</v>
      </c>
      <c r="F19282">
        <v>1</v>
      </c>
    </row>
    <row r="19283" spans="1:6">
      <c r="A19283" s="1">
        <v>44458.6252210764</v>
      </c>
      <c r="B19283">
        <v>101</v>
      </c>
      <c r="C19283">
        <v>19369.044999999998</v>
      </c>
      <c r="D19283">
        <v>367.755615234375</v>
      </c>
      <c r="E19283">
        <v>135.93110656738301</v>
      </c>
      <c r="F19283">
        <v>1</v>
      </c>
    </row>
    <row r="19284" spans="1:6">
      <c r="A19284" s="1">
        <v>44458.625232650498</v>
      </c>
      <c r="B19284">
        <v>101</v>
      </c>
      <c r="C19284">
        <v>19370.044999999998</v>
      </c>
      <c r="D19284">
        <v>368.47750854492199</v>
      </c>
      <c r="E19284">
        <v>136.19830322265599</v>
      </c>
      <c r="F19284">
        <v>1</v>
      </c>
    </row>
    <row r="19285" spans="1:6">
      <c r="A19285" s="1">
        <v>44458.625244224502</v>
      </c>
      <c r="B19285">
        <v>101</v>
      </c>
      <c r="C19285">
        <v>19371.044999999998</v>
      </c>
      <c r="D19285">
        <v>369.21649169921898</v>
      </c>
      <c r="E19285">
        <v>136.47180175781301</v>
      </c>
      <c r="F19285">
        <v>1</v>
      </c>
    </row>
    <row r="19286" spans="1:6">
      <c r="A19286" s="1">
        <v>44458.625255810199</v>
      </c>
      <c r="B19286">
        <v>102</v>
      </c>
      <c r="C19286">
        <v>19372.045999999998</v>
      </c>
      <c r="D19286">
        <v>369.93609619140602</v>
      </c>
      <c r="E19286">
        <v>136.73809814453099</v>
      </c>
      <c r="F19286">
        <v>1</v>
      </c>
    </row>
    <row r="19287" spans="1:6">
      <c r="A19287" s="1">
        <v>44458.625267384297</v>
      </c>
      <c r="B19287">
        <v>102</v>
      </c>
      <c r="C19287">
        <v>19373.045999999998</v>
      </c>
      <c r="D19287">
        <v>370.66830444335898</v>
      </c>
      <c r="E19287">
        <v>137.009201049805</v>
      </c>
      <c r="F19287">
        <v>1</v>
      </c>
    </row>
    <row r="19288" spans="1:6">
      <c r="A19288" s="1">
        <v>44458.625278958301</v>
      </c>
      <c r="B19288">
        <v>102</v>
      </c>
      <c r="C19288">
        <v>19374.045999999998</v>
      </c>
      <c r="D19288">
        <v>371.39920043945301</v>
      </c>
      <c r="E19288">
        <v>137.27969360351599</v>
      </c>
      <c r="F19288">
        <v>1</v>
      </c>
    </row>
    <row r="19289" spans="1:6">
      <c r="A19289" s="1">
        <v>44458.625290567099</v>
      </c>
      <c r="B19289">
        <v>105</v>
      </c>
      <c r="C19289">
        <v>19375.048999999999</v>
      </c>
      <c r="D19289">
        <v>372.10650634765602</v>
      </c>
      <c r="E19289">
        <v>137.54150390625</v>
      </c>
      <c r="F19289">
        <v>1</v>
      </c>
    </row>
    <row r="19290" spans="1:6">
      <c r="A19290" s="1">
        <v>44458.625302141198</v>
      </c>
      <c r="B19290">
        <v>105</v>
      </c>
      <c r="C19290">
        <v>19376.048999999999</v>
      </c>
      <c r="D19290">
        <v>372.8125</v>
      </c>
      <c r="E19290">
        <v>137.80279541015599</v>
      </c>
      <c r="F19290">
        <v>1</v>
      </c>
    </row>
    <row r="19291" spans="1:6">
      <c r="A19291" s="1">
        <v>44458.625313865698</v>
      </c>
      <c r="B19291">
        <v>118</v>
      </c>
      <c r="C19291">
        <v>19377.062000000002</v>
      </c>
      <c r="D19291">
        <v>373.3916015625</v>
      </c>
      <c r="E19291">
        <v>138.01710510253901</v>
      </c>
      <c r="F19291">
        <v>1</v>
      </c>
    </row>
    <row r="19292" spans="1:6">
      <c r="A19292" s="1">
        <v>44458.625325439803</v>
      </c>
      <c r="B19292">
        <v>118</v>
      </c>
      <c r="C19292">
        <v>19378.062000000002</v>
      </c>
      <c r="D19292">
        <v>373.94488525390602</v>
      </c>
      <c r="E19292">
        <v>138.22189331054699</v>
      </c>
      <c r="F19292">
        <v>1</v>
      </c>
    </row>
    <row r="19293" spans="1:6">
      <c r="A19293" s="1">
        <v>44458.625337199097</v>
      </c>
      <c r="B19293">
        <v>134</v>
      </c>
      <c r="C19293">
        <v>19379.078000000001</v>
      </c>
      <c r="D19293">
        <v>374.40921020507801</v>
      </c>
      <c r="E19293">
        <v>138.393798828125</v>
      </c>
      <c r="F19293">
        <v>1</v>
      </c>
    </row>
    <row r="19294" spans="1:6">
      <c r="A19294" s="1">
        <v>44458.6253489468</v>
      </c>
      <c r="B19294">
        <v>149</v>
      </c>
      <c r="C19294">
        <v>19380.093000000001</v>
      </c>
      <c r="D19294">
        <v>374.760986328125</v>
      </c>
      <c r="E19294">
        <v>138.524002075195</v>
      </c>
      <c r="F19294">
        <v>1</v>
      </c>
    </row>
    <row r="19295" spans="1:6">
      <c r="A19295" s="1">
        <v>44458.625360532402</v>
      </c>
      <c r="B19295">
        <v>150</v>
      </c>
      <c r="C19295">
        <v>19381.094000000001</v>
      </c>
      <c r="D19295">
        <v>375.23410034179699</v>
      </c>
      <c r="E19295">
        <v>138.69909667968801</v>
      </c>
      <c r="F19295">
        <v>1</v>
      </c>
    </row>
    <row r="19296" spans="1:6">
      <c r="A19296" s="1">
        <v>44458.6253722685</v>
      </c>
      <c r="B19296">
        <v>164</v>
      </c>
      <c r="C19296">
        <v>19382.108</v>
      </c>
      <c r="D19296">
        <v>375.730712890625</v>
      </c>
      <c r="E19296">
        <v>138.88299560546901</v>
      </c>
      <c r="F19296">
        <v>1</v>
      </c>
    </row>
    <row r="19297" spans="1:6">
      <c r="A19297" s="1">
        <v>44458.625383842598</v>
      </c>
      <c r="B19297">
        <v>164</v>
      </c>
      <c r="C19297">
        <v>19383.108</v>
      </c>
      <c r="D19297">
        <v>376.36630249023398</v>
      </c>
      <c r="E19297">
        <v>139.11819458007801</v>
      </c>
      <c r="F19297">
        <v>1</v>
      </c>
    </row>
    <row r="19298" spans="1:6">
      <c r="A19298" s="1">
        <v>44458.6253954282</v>
      </c>
      <c r="B19298">
        <v>165</v>
      </c>
      <c r="C19298">
        <v>19384.109</v>
      </c>
      <c r="D19298">
        <v>376.89801025390602</v>
      </c>
      <c r="E19298">
        <v>139.31500244140599</v>
      </c>
      <c r="F19298">
        <v>1</v>
      </c>
    </row>
    <row r="19299" spans="1:6">
      <c r="A19299" s="1">
        <v>44458.625407048603</v>
      </c>
      <c r="B19299">
        <v>169</v>
      </c>
      <c r="C19299">
        <v>19385.113000000001</v>
      </c>
      <c r="D19299">
        <v>377.44869995117199</v>
      </c>
      <c r="E19299">
        <v>139.51890563964801</v>
      </c>
      <c r="F19299">
        <v>1</v>
      </c>
    </row>
    <row r="19300" spans="1:6">
      <c r="A19300" s="1">
        <v>44458.625418773103</v>
      </c>
      <c r="B19300">
        <v>182</v>
      </c>
      <c r="C19300">
        <v>19386.126</v>
      </c>
      <c r="D19300">
        <v>378.10461425781301</v>
      </c>
      <c r="E19300">
        <v>139.76159667968801</v>
      </c>
      <c r="F19300">
        <v>1</v>
      </c>
    </row>
    <row r="19301" spans="1:6">
      <c r="A19301" s="1">
        <v>44458.625430347201</v>
      </c>
      <c r="B19301">
        <v>182</v>
      </c>
      <c r="C19301">
        <v>19387.126</v>
      </c>
      <c r="D19301">
        <v>378.65618896484398</v>
      </c>
      <c r="E19301">
        <v>139.96580505371099</v>
      </c>
      <c r="F19301">
        <v>1</v>
      </c>
    </row>
    <row r="19302" spans="1:6">
      <c r="A19302" s="1">
        <v>44458.625442060198</v>
      </c>
      <c r="B19302">
        <v>194</v>
      </c>
      <c r="C19302">
        <v>19388.137999999999</v>
      </c>
      <c r="D19302">
        <v>379.20330810546898</v>
      </c>
      <c r="E19302">
        <v>140.16830444335901</v>
      </c>
      <c r="F19302">
        <v>1</v>
      </c>
    </row>
    <row r="19303" spans="1:6">
      <c r="A19303" s="1">
        <v>44458.6254536458</v>
      </c>
      <c r="B19303">
        <v>195</v>
      </c>
      <c r="C19303">
        <v>19389.138999999999</v>
      </c>
      <c r="D19303">
        <v>379.82009887695301</v>
      </c>
      <c r="E19303">
        <v>140.39660644531301</v>
      </c>
      <c r="F19303">
        <v>1</v>
      </c>
    </row>
    <row r="19304" spans="1:6">
      <c r="A19304" s="1">
        <v>44458.625465231496</v>
      </c>
      <c r="B19304">
        <v>196</v>
      </c>
      <c r="C19304">
        <v>19390.14</v>
      </c>
      <c r="D19304">
        <v>380.38150024414102</v>
      </c>
      <c r="E19304">
        <v>140.60440063476599</v>
      </c>
      <c r="F19304">
        <v>1</v>
      </c>
    </row>
    <row r="19305" spans="1:6">
      <c r="A19305" s="1">
        <v>44458.625476817098</v>
      </c>
      <c r="B19305">
        <v>197</v>
      </c>
      <c r="C19305">
        <v>19391.141</v>
      </c>
      <c r="D19305">
        <v>380.95700073242199</v>
      </c>
      <c r="E19305">
        <v>140.81739807128901</v>
      </c>
      <c r="F19305">
        <v>1</v>
      </c>
    </row>
    <row r="19306" spans="1:6">
      <c r="A19306" s="1">
        <v>44458.625488402802</v>
      </c>
      <c r="B19306">
        <v>198</v>
      </c>
      <c r="C19306">
        <v>19392.142</v>
      </c>
      <c r="D19306">
        <v>381.53988647460898</v>
      </c>
      <c r="E19306">
        <v>141.033203125</v>
      </c>
      <c r="F19306">
        <v>1</v>
      </c>
    </row>
    <row r="19307" spans="1:6">
      <c r="A19307" s="1">
        <v>44458.625499988397</v>
      </c>
      <c r="B19307">
        <v>199</v>
      </c>
      <c r="C19307">
        <v>19393.143</v>
      </c>
      <c r="D19307">
        <v>381.993896484375</v>
      </c>
      <c r="E19307">
        <v>141.20120239257801</v>
      </c>
      <c r="F19307">
        <v>1</v>
      </c>
    </row>
    <row r="19308" spans="1:6">
      <c r="A19308" s="1">
        <v>44458.625511574101</v>
      </c>
      <c r="B19308">
        <v>200</v>
      </c>
      <c r="C19308">
        <v>19394.144</v>
      </c>
      <c r="D19308">
        <v>382.50720214843801</v>
      </c>
      <c r="E19308">
        <v>141.39120483398401</v>
      </c>
      <c r="F19308">
        <v>1</v>
      </c>
    </row>
    <row r="19309" spans="1:6">
      <c r="A19309" s="1">
        <v>44458.625523275499</v>
      </c>
      <c r="B19309">
        <v>211</v>
      </c>
      <c r="C19309">
        <v>19395.154999999999</v>
      </c>
      <c r="D19309">
        <v>383.04748535156301</v>
      </c>
      <c r="E19309">
        <v>141.59120178222699</v>
      </c>
      <c r="F19309">
        <v>1</v>
      </c>
    </row>
    <row r="19310" spans="1:6">
      <c r="A19310" s="1">
        <v>44458.625534838</v>
      </c>
      <c r="B19310">
        <v>210</v>
      </c>
      <c r="C19310">
        <v>19396.153999999999</v>
      </c>
      <c r="D19310">
        <v>383.46051025390602</v>
      </c>
      <c r="E19310">
        <v>141.74409484863301</v>
      </c>
      <c r="F19310">
        <v>1</v>
      </c>
    </row>
    <row r="19311" spans="1:6">
      <c r="A19311" s="1">
        <v>44458.625546423602</v>
      </c>
      <c r="B19311">
        <v>211</v>
      </c>
      <c r="C19311">
        <v>19397.154999999999</v>
      </c>
      <c r="D19311">
        <v>384.12701416015602</v>
      </c>
      <c r="E19311">
        <v>141.990798950195</v>
      </c>
      <c r="F19311">
        <v>1</v>
      </c>
    </row>
    <row r="19312" spans="1:6">
      <c r="A19312" s="1">
        <v>44458.625558009298</v>
      </c>
      <c r="B19312">
        <v>212</v>
      </c>
      <c r="C19312">
        <v>19398.155999999999</v>
      </c>
      <c r="D19312">
        <v>384.54089355468801</v>
      </c>
      <c r="E19312">
        <v>142.14390563964801</v>
      </c>
      <c r="F19312">
        <v>1</v>
      </c>
    </row>
    <row r="19313" spans="1:6">
      <c r="A19313" s="1">
        <v>44458.6255695949</v>
      </c>
      <c r="B19313">
        <v>213</v>
      </c>
      <c r="C19313">
        <v>19399.156999999999</v>
      </c>
      <c r="D19313">
        <v>384.95181274414102</v>
      </c>
      <c r="E19313">
        <v>142.29600524902301</v>
      </c>
      <c r="F19313">
        <v>1</v>
      </c>
    </row>
    <row r="19314" spans="1:6">
      <c r="A19314" s="1">
        <v>44458.625581168999</v>
      </c>
      <c r="B19314">
        <v>213</v>
      </c>
      <c r="C19314">
        <v>19400.156999999999</v>
      </c>
      <c r="D19314">
        <v>385.36709594726602</v>
      </c>
      <c r="E19314">
        <v>142.44979858398401</v>
      </c>
      <c r="F19314">
        <v>1</v>
      </c>
    </row>
    <row r="19315" spans="1:6">
      <c r="A19315" s="1">
        <v>44458.625592743098</v>
      </c>
      <c r="B19315">
        <v>213</v>
      </c>
      <c r="C19315">
        <v>19401.156999999999</v>
      </c>
      <c r="D19315">
        <v>385.73431396484398</v>
      </c>
      <c r="E19315">
        <v>142.58560180664099</v>
      </c>
      <c r="F19315">
        <v>1</v>
      </c>
    </row>
    <row r="19316" spans="1:6">
      <c r="A19316" s="1">
        <v>44458.625604328699</v>
      </c>
      <c r="B19316">
        <v>214</v>
      </c>
      <c r="C19316">
        <v>19402.157999999999</v>
      </c>
      <c r="D19316">
        <v>386.03988647460898</v>
      </c>
      <c r="E19316">
        <v>142.698806762695</v>
      </c>
      <c r="F19316">
        <v>1</v>
      </c>
    </row>
    <row r="19317" spans="1:6">
      <c r="A19317" s="1">
        <v>44458.625615925899</v>
      </c>
      <c r="B19317">
        <v>216</v>
      </c>
      <c r="C19317">
        <v>19403.16</v>
      </c>
      <c r="D19317">
        <v>386.41189575195301</v>
      </c>
      <c r="E19317">
        <v>142.836502075195</v>
      </c>
      <c r="F19317">
        <v>1</v>
      </c>
    </row>
    <row r="19318" spans="1:6">
      <c r="A19318" s="1">
        <v>44458.625627627298</v>
      </c>
      <c r="B19318">
        <v>227</v>
      </c>
      <c r="C19318">
        <v>19404.170999999998</v>
      </c>
      <c r="D19318">
        <v>386.67050170898398</v>
      </c>
      <c r="E19318">
        <v>142.932205200195</v>
      </c>
      <c r="F19318">
        <v>1</v>
      </c>
    </row>
    <row r="19319" spans="1:6">
      <c r="A19319" s="1">
        <v>44458.625639386599</v>
      </c>
      <c r="B19319">
        <v>243</v>
      </c>
      <c r="C19319">
        <v>19405.187000000002</v>
      </c>
      <c r="D19319">
        <v>387.05429077148398</v>
      </c>
      <c r="E19319">
        <v>143.07420349121099</v>
      </c>
      <c r="F19319">
        <v>1</v>
      </c>
    </row>
    <row r="19320" spans="1:6">
      <c r="A19320" s="1">
        <v>44458.625650960603</v>
      </c>
      <c r="B19320">
        <v>243</v>
      </c>
      <c r="C19320">
        <v>19406.187000000002</v>
      </c>
      <c r="D19320">
        <v>387.49798583984398</v>
      </c>
      <c r="E19320">
        <v>143.23849487304699</v>
      </c>
      <c r="F19320">
        <v>1</v>
      </c>
    </row>
    <row r="19321" spans="1:6">
      <c r="A19321" s="1">
        <v>44458.625662546299</v>
      </c>
      <c r="B19321">
        <v>244</v>
      </c>
      <c r="C19321">
        <v>19407.187999999998</v>
      </c>
      <c r="D19321">
        <v>387.80758666992199</v>
      </c>
      <c r="E19321">
        <v>143.353103637695</v>
      </c>
      <c r="F19321">
        <v>1</v>
      </c>
    </row>
    <row r="19322" spans="1:6">
      <c r="A19322" s="1">
        <v>44458.625674143499</v>
      </c>
      <c r="B19322">
        <v>246</v>
      </c>
      <c r="C19322">
        <v>19408.189999999999</v>
      </c>
      <c r="D19322">
        <v>388.18069458007801</v>
      </c>
      <c r="E19322">
        <v>143.49119567871099</v>
      </c>
      <c r="F19322">
        <v>1</v>
      </c>
    </row>
    <row r="19323" spans="1:6">
      <c r="A19323" s="1">
        <v>44458.625685879597</v>
      </c>
      <c r="B19323">
        <v>260</v>
      </c>
      <c r="C19323">
        <v>19409.204000000002</v>
      </c>
      <c r="D19323">
        <v>388.37020874023398</v>
      </c>
      <c r="E19323">
        <v>143.56129455566401</v>
      </c>
      <c r="F19323">
        <v>1</v>
      </c>
    </row>
    <row r="19324" spans="1:6">
      <c r="A19324" s="1">
        <v>44458.625697453703</v>
      </c>
      <c r="B19324">
        <v>260</v>
      </c>
      <c r="C19324">
        <v>19410.204000000002</v>
      </c>
      <c r="D19324">
        <v>388.64968872070301</v>
      </c>
      <c r="E19324">
        <v>143.664794921875</v>
      </c>
      <c r="F19324">
        <v>1</v>
      </c>
    </row>
    <row r="19325" spans="1:6">
      <c r="A19325" s="1">
        <v>44458.625709189801</v>
      </c>
      <c r="B19325">
        <v>274</v>
      </c>
      <c r="C19325">
        <v>19411.218000000001</v>
      </c>
      <c r="D19325">
        <v>388.768798828125</v>
      </c>
      <c r="E19325">
        <v>143.70880126953099</v>
      </c>
      <c r="F19325">
        <v>1</v>
      </c>
    </row>
    <row r="19326" spans="1:6">
      <c r="A19326" s="1">
        <v>44458.625720775497</v>
      </c>
      <c r="B19326">
        <v>275</v>
      </c>
      <c r="C19326">
        <v>19412.219000000001</v>
      </c>
      <c r="D19326">
        <v>388.96121215820301</v>
      </c>
      <c r="E19326">
        <v>143.78010559082</v>
      </c>
      <c r="F19326">
        <v>1</v>
      </c>
    </row>
    <row r="19327" spans="1:6">
      <c r="A19327" s="1">
        <v>44458.625732361099</v>
      </c>
      <c r="B19327">
        <v>276</v>
      </c>
      <c r="C19327">
        <v>19413.22</v>
      </c>
      <c r="D19327">
        <v>389.19421386718801</v>
      </c>
      <c r="E19327">
        <v>143.86630249023401</v>
      </c>
      <c r="F19327">
        <v>1</v>
      </c>
    </row>
    <row r="19328" spans="1:6">
      <c r="A19328" s="1">
        <v>44458.625744108802</v>
      </c>
      <c r="B19328">
        <v>291</v>
      </c>
      <c r="C19328">
        <v>19414.235000000001</v>
      </c>
      <c r="D19328">
        <v>389.25338745117199</v>
      </c>
      <c r="E19328">
        <v>143.88819885253901</v>
      </c>
      <c r="F19328">
        <v>1</v>
      </c>
    </row>
    <row r="19329" spans="1:6">
      <c r="A19329" s="1">
        <v>44458.625755833302</v>
      </c>
      <c r="B19329">
        <v>304</v>
      </c>
      <c r="C19329">
        <v>19415.248</v>
      </c>
      <c r="D19329">
        <v>389.44229125976602</v>
      </c>
      <c r="E19329">
        <v>143.95809936523401</v>
      </c>
      <c r="F19329">
        <v>1</v>
      </c>
    </row>
    <row r="19330" spans="1:6">
      <c r="A19330" s="1">
        <v>44458.625767418998</v>
      </c>
      <c r="B19330">
        <v>305</v>
      </c>
      <c r="C19330">
        <v>19416.249</v>
      </c>
      <c r="D19330">
        <v>389.62271118164102</v>
      </c>
      <c r="E19330">
        <v>144.02490234375</v>
      </c>
      <c r="F19330">
        <v>1</v>
      </c>
    </row>
    <row r="19331" spans="1:6">
      <c r="A19331" s="1">
        <v>44458.6257790046</v>
      </c>
      <c r="B19331">
        <v>306</v>
      </c>
      <c r="C19331">
        <v>19417.25</v>
      </c>
      <c r="D19331">
        <v>389.75131225585898</v>
      </c>
      <c r="E19331">
        <v>144.07249450683599</v>
      </c>
      <c r="F19331">
        <v>1</v>
      </c>
    </row>
    <row r="19332" spans="1:6">
      <c r="A19332" s="1">
        <v>44458.625790625003</v>
      </c>
      <c r="B19332">
        <v>310</v>
      </c>
      <c r="C19332">
        <v>19418.254000000001</v>
      </c>
      <c r="D19332">
        <v>389.973388671875</v>
      </c>
      <c r="E19332">
        <v>144.15469360351599</v>
      </c>
      <c r="F19332">
        <v>1</v>
      </c>
    </row>
    <row r="19333" spans="1:6">
      <c r="A19333" s="1">
        <v>44458.625802338</v>
      </c>
      <c r="B19333">
        <v>322</v>
      </c>
      <c r="C19333">
        <v>19419.266</v>
      </c>
      <c r="D19333">
        <v>390.16070556640602</v>
      </c>
      <c r="E19333">
        <v>144.22399902343801</v>
      </c>
      <c r="F19333">
        <v>1</v>
      </c>
    </row>
    <row r="19334" spans="1:6">
      <c r="A19334" s="1">
        <v>44458.6258140625</v>
      </c>
      <c r="B19334">
        <v>335</v>
      </c>
      <c r="C19334">
        <v>19420.278999999999</v>
      </c>
      <c r="D19334">
        <v>390.22659301757801</v>
      </c>
      <c r="E19334">
        <v>144.24839782714801</v>
      </c>
      <c r="F19334">
        <v>1</v>
      </c>
    </row>
    <row r="19335" spans="1:6">
      <c r="A19335" s="1">
        <v>44458.625825648101</v>
      </c>
      <c r="B19335">
        <v>336</v>
      </c>
      <c r="C19335">
        <v>19421.28</v>
      </c>
      <c r="D19335">
        <v>390.34439086914102</v>
      </c>
      <c r="E19335">
        <v>144.29200744628901</v>
      </c>
      <c r="F19335">
        <v>1</v>
      </c>
    </row>
    <row r="19336" spans="1:6">
      <c r="A19336" s="1">
        <v>44458.6258372222</v>
      </c>
      <c r="B19336">
        <v>336</v>
      </c>
      <c r="C19336">
        <v>19422.28</v>
      </c>
      <c r="D19336">
        <v>390.38571166992199</v>
      </c>
      <c r="E19336">
        <v>144.30729675293</v>
      </c>
      <c r="F19336">
        <v>1</v>
      </c>
    </row>
    <row r="19337" spans="1:6">
      <c r="A19337" s="1">
        <v>44458.625848796299</v>
      </c>
      <c r="B19337">
        <v>336</v>
      </c>
      <c r="C19337">
        <v>19423.28</v>
      </c>
      <c r="D19337">
        <v>390.42098999023398</v>
      </c>
      <c r="E19337">
        <v>144.32040405273401</v>
      </c>
      <c r="F19337">
        <v>1</v>
      </c>
    </row>
    <row r="19338" spans="1:6">
      <c r="A19338" s="1">
        <v>44458.625860381901</v>
      </c>
      <c r="B19338">
        <v>337</v>
      </c>
      <c r="C19338">
        <v>19424.280999999999</v>
      </c>
      <c r="D19338">
        <v>390.50579833984398</v>
      </c>
      <c r="E19338">
        <v>144.351806640625</v>
      </c>
      <c r="F19338">
        <v>1</v>
      </c>
    </row>
    <row r="19339" spans="1:6">
      <c r="A19339" s="1">
        <v>44458.625871967597</v>
      </c>
      <c r="B19339">
        <v>338</v>
      </c>
      <c r="C19339">
        <v>19425.281999999999</v>
      </c>
      <c r="D19339">
        <v>390.59561157226602</v>
      </c>
      <c r="E19339">
        <v>144.38499450683599</v>
      </c>
      <c r="F19339">
        <v>1</v>
      </c>
    </row>
    <row r="19340" spans="1:6">
      <c r="A19340" s="1">
        <v>44458.625883703702</v>
      </c>
      <c r="B19340">
        <v>352</v>
      </c>
      <c r="C19340">
        <v>19426.295999999998</v>
      </c>
      <c r="D19340">
        <v>390.64608764648398</v>
      </c>
      <c r="E19340">
        <v>144.40370178222699</v>
      </c>
      <c r="F19340">
        <v>1</v>
      </c>
    </row>
    <row r="19341" spans="1:6">
      <c r="A19341" s="1">
        <v>44458.625895289399</v>
      </c>
      <c r="B19341">
        <v>353</v>
      </c>
      <c r="C19341">
        <v>19427.296999999999</v>
      </c>
      <c r="D19341">
        <v>390.652587890625</v>
      </c>
      <c r="E19341">
        <v>144.40609741210901</v>
      </c>
      <c r="F19341">
        <v>1</v>
      </c>
    </row>
    <row r="19342" spans="1:6">
      <c r="A19342" s="1">
        <v>44458.625907037</v>
      </c>
      <c r="B19342">
        <v>368</v>
      </c>
      <c r="C19342">
        <v>19428.312000000002</v>
      </c>
      <c r="D19342">
        <v>390.72360229492199</v>
      </c>
      <c r="E19342">
        <v>144.43240356445301</v>
      </c>
      <c r="F19342">
        <v>1</v>
      </c>
    </row>
    <row r="19343" spans="1:6">
      <c r="A19343" s="1">
        <v>44458.625918611098</v>
      </c>
      <c r="B19343">
        <v>368</v>
      </c>
      <c r="C19343">
        <v>19429.312000000002</v>
      </c>
      <c r="D19343">
        <v>390.67379760742199</v>
      </c>
      <c r="E19343">
        <v>144.41400146484401</v>
      </c>
      <c r="F19343">
        <v>1</v>
      </c>
    </row>
    <row r="19344" spans="1:6">
      <c r="A19344" s="1">
        <v>44458.625930185197</v>
      </c>
      <c r="B19344">
        <v>368</v>
      </c>
      <c r="C19344">
        <v>19430.312000000002</v>
      </c>
      <c r="D19344">
        <v>390.58819580078102</v>
      </c>
      <c r="E19344">
        <v>144.38229370117199</v>
      </c>
      <c r="F19344">
        <v>1</v>
      </c>
    </row>
    <row r="19345" spans="1:6">
      <c r="A19345" s="1">
        <v>44458.625941944403</v>
      </c>
      <c r="B19345">
        <v>384</v>
      </c>
      <c r="C19345">
        <v>19431.328000000001</v>
      </c>
      <c r="D19345">
        <v>390.4375</v>
      </c>
      <c r="E19345">
        <v>144.32650756835901</v>
      </c>
      <c r="F19345">
        <v>1</v>
      </c>
    </row>
    <row r="19346" spans="1:6">
      <c r="A19346" s="1">
        <v>44458.6259535301</v>
      </c>
      <c r="B19346">
        <v>385</v>
      </c>
      <c r="C19346">
        <v>19432.329000000002</v>
      </c>
      <c r="D19346">
        <v>390.25100708007801</v>
      </c>
      <c r="E19346">
        <v>144.25750732421901</v>
      </c>
      <c r="F19346">
        <v>1</v>
      </c>
    </row>
    <row r="19347" spans="1:6">
      <c r="A19347" s="1">
        <v>44458.625965115702</v>
      </c>
      <c r="B19347">
        <v>386</v>
      </c>
      <c r="C19347">
        <v>19433.330000000002</v>
      </c>
      <c r="D19347">
        <v>389.99270629882801</v>
      </c>
      <c r="E19347">
        <v>144.16189575195301</v>
      </c>
      <c r="F19347">
        <v>1</v>
      </c>
    </row>
    <row r="19348" spans="1:6">
      <c r="A19348" s="1">
        <v>44458.625976713003</v>
      </c>
      <c r="B19348">
        <v>388</v>
      </c>
      <c r="C19348">
        <v>19434.331999999999</v>
      </c>
      <c r="D19348">
        <v>389.58419799804699</v>
      </c>
      <c r="E19348">
        <v>144.01069641113301</v>
      </c>
      <c r="F19348">
        <v>1</v>
      </c>
    </row>
    <row r="19349" spans="1:6">
      <c r="A19349" s="1">
        <v>44458.625988298598</v>
      </c>
      <c r="B19349">
        <v>389</v>
      </c>
      <c r="C19349">
        <v>19435.332999999999</v>
      </c>
      <c r="D19349">
        <v>389.21688842773398</v>
      </c>
      <c r="E19349">
        <v>143.87469482421901</v>
      </c>
      <c r="F19349">
        <v>1</v>
      </c>
    </row>
    <row r="19350" spans="1:6">
      <c r="A19350" s="1">
        <v>44458.626000023098</v>
      </c>
      <c r="B19350">
        <v>402</v>
      </c>
      <c r="C19350">
        <v>19436.346000000001</v>
      </c>
      <c r="D19350">
        <v>388.74310302734398</v>
      </c>
      <c r="E19350">
        <v>143.69940185546901</v>
      </c>
      <c r="F19350">
        <v>1</v>
      </c>
    </row>
    <row r="19351" spans="1:6">
      <c r="A19351" s="1">
        <v>44458.626011597204</v>
      </c>
      <c r="B19351">
        <v>402</v>
      </c>
      <c r="C19351">
        <v>19437.346000000001</v>
      </c>
      <c r="D19351">
        <v>388.06610107421898</v>
      </c>
      <c r="E19351">
        <v>143.448806762695</v>
      </c>
      <c r="F19351">
        <v>1</v>
      </c>
    </row>
    <row r="19352" spans="1:6">
      <c r="A19352" s="1">
        <v>44458.6260231829</v>
      </c>
      <c r="B19352">
        <v>403</v>
      </c>
      <c r="C19352">
        <v>19438.347000000002</v>
      </c>
      <c r="D19352">
        <v>387.47500610351602</v>
      </c>
      <c r="E19352">
        <v>143.22999572753901</v>
      </c>
      <c r="F19352">
        <v>1</v>
      </c>
    </row>
    <row r="19353" spans="1:6">
      <c r="A19353" s="1">
        <v>44458.6260347801</v>
      </c>
      <c r="B19353">
        <v>405</v>
      </c>
      <c r="C19353">
        <v>19439.348999999998</v>
      </c>
      <c r="D19353">
        <v>387.02099609375</v>
      </c>
      <c r="E19353">
        <v>143.06190490722699</v>
      </c>
      <c r="F19353">
        <v>1</v>
      </c>
    </row>
    <row r="19354" spans="1:6">
      <c r="A19354" s="1">
        <v>44458.626046458303</v>
      </c>
      <c r="B19354">
        <v>414</v>
      </c>
      <c r="C19354">
        <v>19440.358</v>
      </c>
      <c r="D19354">
        <v>386.48541259765602</v>
      </c>
      <c r="E19354">
        <v>142.863693237305</v>
      </c>
      <c r="F19354">
        <v>1</v>
      </c>
    </row>
    <row r="19355" spans="1:6">
      <c r="A19355" s="1">
        <v>44458.626058043999</v>
      </c>
      <c r="B19355">
        <v>415</v>
      </c>
      <c r="C19355">
        <v>19441.359</v>
      </c>
      <c r="D19355">
        <v>386.03680419921898</v>
      </c>
      <c r="E19355">
        <v>142.69760131835901</v>
      </c>
      <c r="F19355">
        <v>1</v>
      </c>
    </row>
    <row r="19356" spans="1:6">
      <c r="A19356" s="1">
        <v>44458.626069629601</v>
      </c>
      <c r="B19356">
        <v>416</v>
      </c>
      <c r="C19356">
        <v>19442.36</v>
      </c>
      <c r="D19356">
        <v>385.59710693359398</v>
      </c>
      <c r="E19356">
        <v>142.53489685058599</v>
      </c>
      <c r="F19356">
        <v>1</v>
      </c>
    </row>
    <row r="19357" spans="1:6">
      <c r="A19357" s="1">
        <v>44458.6260812037</v>
      </c>
      <c r="B19357">
        <v>416</v>
      </c>
      <c r="C19357">
        <v>19443.36</v>
      </c>
      <c r="D19357">
        <v>385.22061157226602</v>
      </c>
      <c r="E19357">
        <v>142.39549255371099</v>
      </c>
      <c r="F19357">
        <v>1</v>
      </c>
    </row>
    <row r="19358" spans="1:6">
      <c r="A19358" s="1">
        <v>44458.626092939798</v>
      </c>
      <c r="B19358">
        <v>430</v>
      </c>
      <c r="C19358">
        <v>19444.374</v>
      </c>
      <c r="D19358">
        <v>384.91909790039102</v>
      </c>
      <c r="E19358">
        <v>142.28390502929699</v>
      </c>
      <c r="F19358">
        <v>1</v>
      </c>
    </row>
    <row r="19359" spans="1:6">
      <c r="A19359" s="1">
        <v>44458.626104699099</v>
      </c>
      <c r="B19359">
        <v>446</v>
      </c>
      <c r="C19359">
        <v>19445.39</v>
      </c>
      <c r="D19359">
        <v>384.68661499023398</v>
      </c>
      <c r="E19359">
        <v>142.19790649414099</v>
      </c>
      <c r="F19359">
        <v>1</v>
      </c>
    </row>
    <row r="19360" spans="1:6">
      <c r="A19360" s="1">
        <v>44458.6261162847</v>
      </c>
      <c r="B19360">
        <v>447</v>
      </c>
      <c r="C19360">
        <v>19446.391</v>
      </c>
      <c r="D19360">
        <v>384.55609130859398</v>
      </c>
      <c r="E19360">
        <v>142.14959716796901</v>
      </c>
      <c r="F19360">
        <v>1</v>
      </c>
    </row>
    <row r="19361" spans="1:6">
      <c r="A19361" s="1">
        <v>44458.626128032403</v>
      </c>
      <c r="B19361">
        <v>462</v>
      </c>
      <c r="C19361">
        <v>19447.405999999999</v>
      </c>
      <c r="D19361">
        <v>384.5078125</v>
      </c>
      <c r="E19361">
        <v>142.13169860839801</v>
      </c>
      <c r="F19361">
        <v>1</v>
      </c>
    </row>
    <row r="19362" spans="1:6">
      <c r="A19362" s="1">
        <v>44458.626139606502</v>
      </c>
      <c r="B19362">
        <v>462</v>
      </c>
      <c r="C19362">
        <v>19448.405999999999</v>
      </c>
      <c r="D19362">
        <v>384.48638916015602</v>
      </c>
      <c r="E19362">
        <v>142.12379455566401</v>
      </c>
      <c r="F19362">
        <v>1</v>
      </c>
    </row>
    <row r="19363" spans="1:6">
      <c r="A19363" s="1">
        <v>44458.626151354198</v>
      </c>
      <c r="B19363">
        <v>477</v>
      </c>
      <c r="C19363">
        <v>19449.420999999998</v>
      </c>
      <c r="D19363">
        <v>384.527099609375</v>
      </c>
      <c r="E19363">
        <v>142.13879394531301</v>
      </c>
      <c r="F19363">
        <v>1</v>
      </c>
    </row>
    <row r="19364" spans="1:6">
      <c r="A19364" s="1">
        <v>44458.6261629398</v>
      </c>
      <c r="B19364">
        <v>478</v>
      </c>
      <c r="C19364">
        <v>19450.421999999999</v>
      </c>
      <c r="D19364">
        <v>384.54058837890602</v>
      </c>
      <c r="E19364">
        <v>142.143798828125</v>
      </c>
      <c r="F19364">
        <v>1</v>
      </c>
    </row>
    <row r="19365" spans="1:6">
      <c r="A19365" s="1">
        <v>44458.626174525503</v>
      </c>
      <c r="B19365">
        <v>479</v>
      </c>
      <c r="C19365">
        <v>19451.422999999999</v>
      </c>
      <c r="D19365">
        <v>384.64221191406301</v>
      </c>
      <c r="E19365">
        <v>142.181396484375</v>
      </c>
      <c r="F19365">
        <v>1</v>
      </c>
    </row>
    <row r="19366" spans="1:6">
      <c r="A19366" s="1">
        <v>44458.626186238398</v>
      </c>
      <c r="B19366">
        <v>491</v>
      </c>
      <c r="C19366">
        <v>19452.435000000001</v>
      </c>
      <c r="D19366">
        <v>384.78448486328102</v>
      </c>
      <c r="E19366">
        <v>142.23410034179699</v>
      </c>
      <c r="F19366">
        <v>1</v>
      </c>
    </row>
    <row r="19367" spans="1:6">
      <c r="A19367" s="1">
        <v>44458.626197824102</v>
      </c>
      <c r="B19367">
        <v>492</v>
      </c>
      <c r="C19367">
        <v>19453.436000000002</v>
      </c>
      <c r="D19367">
        <v>384.95941162109398</v>
      </c>
      <c r="E19367">
        <v>142.298904418945</v>
      </c>
      <c r="F19367">
        <v>1</v>
      </c>
    </row>
    <row r="19368" spans="1:6">
      <c r="A19368" s="1">
        <v>44458.626209409696</v>
      </c>
      <c r="B19368">
        <v>493</v>
      </c>
      <c r="C19368">
        <v>19454.437000000002</v>
      </c>
      <c r="D19368">
        <v>385.08410644531301</v>
      </c>
      <c r="E19368">
        <v>142.34500122070301</v>
      </c>
      <c r="F19368">
        <v>1</v>
      </c>
    </row>
    <row r="19369" spans="1:6">
      <c r="A19369" s="1">
        <v>44458.626220983802</v>
      </c>
      <c r="B19369">
        <v>493</v>
      </c>
      <c r="C19369">
        <v>19455.437000000002</v>
      </c>
      <c r="D19369">
        <v>385.33648681640602</v>
      </c>
      <c r="E19369">
        <v>142.438400268555</v>
      </c>
      <c r="F19369">
        <v>1</v>
      </c>
    </row>
    <row r="19370" spans="1:6">
      <c r="A19370" s="1">
        <v>44458.626232581002</v>
      </c>
      <c r="B19370">
        <v>495</v>
      </c>
      <c r="C19370">
        <v>19456.438999999998</v>
      </c>
      <c r="D19370">
        <v>385.56381225585898</v>
      </c>
      <c r="E19370">
        <v>142.52259826660199</v>
      </c>
      <c r="F19370">
        <v>1</v>
      </c>
    </row>
    <row r="19371" spans="1:6">
      <c r="A19371" s="1">
        <v>44458.626244155101</v>
      </c>
      <c r="B19371">
        <v>495</v>
      </c>
      <c r="C19371">
        <v>19457.438999999998</v>
      </c>
      <c r="D19371">
        <v>385.78799438476602</v>
      </c>
      <c r="E19371">
        <v>142.60549926757801</v>
      </c>
      <c r="F19371">
        <v>1</v>
      </c>
    </row>
    <row r="19372" spans="1:6">
      <c r="A19372" s="1">
        <v>44458.626255879601</v>
      </c>
      <c r="B19372">
        <v>508</v>
      </c>
      <c r="C19372">
        <v>19458.452000000001</v>
      </c>
      <c r="D19372">
        <v>385.98370361328102</v>
      </c>
      <c r="E19372">
        <v>142.67799377441401</v>
      </c>
      <c r="F19372">
        <v>1</v>
      </c>
    </row>
    <row r="19373" spans="1:6">
      <c r="A19373" s="1">
        <v>44458.626267465297</v>
      </c>
      <c r="B19373">
        <v>509</v>
      </c>
      <c r="C19373">
        <v>19459.453000000001</v>
      </c>
      <c r="D19373">
        <v>386.14608764648398</v>
      </c>
      <c r="E19373">
        <v>142.73809814453099</v>
      </c>
      <c r="F19373">
        <v>1</v>
      </c>
    </row>
    <row r="19374" spans="1:6">
      <c r="A19374" s="1">
        <v>44458.626279027798</v>
      </c>
      <c r="B19374">
        <v>508</v>
      </c>
      <c r="C19374">
        <v>19460.452000000001</v>
      </c>
      <c r="D19374">
        <v>386.260498046875</v>
      </c>
      <c r="E19374">
        <v>142.78039550781301</v>
      </c>
      <c r="F19374">
        <v>1</v>
      </c>
    </row>
    <row r="19375" spans="1:6">
      <c r="A19375" s="1">
        <v>44458.626290659697</v>
      </c>
      <c r="B19375">
        <v>513</v>
      </c>
      <c r="C19375">
        <v>19461.456999999999</v>
      </c>
      <c r="D19375">
        <v>386.34408569335898</v>
      </c>
      <c r="E19375">
        <v>142.81140136718801</v>
      </c>
      <c r="F19375">
        <v>1</v>
      </c>
    </row>
    <row r="19376" spans="1:6">
      <c r="A19376" s="1">
        <v>44458.626302349498</v>
      </c>
      <c r="B19376">
        <v>523</v>
      </c>
      <c r="C19376">
        <v>19462.467000000001</v>
      </c>
      <c r="D19376">
        <v>386.42169189453102</v>
      </c>
      <c r="E19376">
        <v>142.84010314941401</v>
      </c>
      <c r="F19376">
        <v>1</v>
      </c>
    </row>
    <row r="19377" spans="1:6">
      <c r="A19377" s="1">
        <v>44458.626313935201</v>
      </c>
      <c r="B19377">
        <v>524</v>
      </c>
      <c r="C19377">
        <v>19463.468000000001</v>
      </c>
      <c r="D19377">
        <v>386.37438964843801</v>
      </c>
      <c r="E19377">
        <v>142.82260131835901</v>
      </c>
      <c r="F19377">
        <v>1</v>
      </c>
    </row>
    <row r="19378" spans="1:6">
      <c r="A19378" s="1">
        <v>44458.626325520803</v>
      </c>
      <c r="B19378">
        <v>525</v>
      </c>
      <c r="C19378">
        <v>19464.469000000001</v>
      </c>
      <c r="D19378">
        <v>386.47509765625</v>
      </c>
      <c r="E19378">
        <v>142.85989379882801</v>
      </c>
      <c r="F19378">
        <v>1</v>
      </c>
    </row>
    <row r="19379" spans="1:6">
      <c r="A19379" s="1">
        <v>44458.626337245398</v>
      </c>
      <c r="B19379">
        <v>538</v>
      </c>
      <c r="C19379">
        <v>19465.482</v>
      </c>
      <c r="D19379">
        <v>386.62380981445301</v>
      </c>
      <c r="E19379">
        <v>142.91490173339801</v>
      </c>
      <c r="F19379">
        <v>1</v>
      </c>
    </row>
    <row r="19380" spans="1:6">
      <c r="A19380" s="1">
        <v>44458.626348842598</v>
      </c>
      <c r="B19380">
        <v>540</v>
      </c>
      <c r="C19380">
        <v>19466.484</v>
      </c>
      <c r="D19380">
        <v>386.68148803710898</v>
      </c>
      <c r="E19380">
        <v>142.93629455566401</v>
      </c>
      <c r="F19380">
        <v>1</v>
      </c>
    </row>
    <row r="19381" spans="1:6">
      <c r="A19381" s="1">
        <v>44458.6263605903</v>
      </c>
      <c r="B19381">
        <v>555</v>
      </c>
      <c r="C19381">
        <v>19467.499</v>
      </c>
      <c r="D19381">
        <v>386.74868774414102</v>
      </c>
      <c r="E19381">
        <v>142.96110534668</v>
      </c>
      <c r="F19381">
        <v>1</v>
      </c>
    </row>
    <row r="19382" spans="1:6">
      <c r="A19382" s="1">
        <v>44458.626372175902</v>
      </c>
      <c r="B19382">
        <v>556</v>
      </c>
      <c r="C19382">
        <v>19468.5</v>
      </c>
      <c r="D19382">
        <v>386.8583984375</v>
      </c>
      <c r="E19382">
        <v>143.00169372558599</v>
      </c>
      <c r="F19382">
        <v>1</v>
      </c>
    </row>
    <row r="19383" spans="1:6">
      <c r="A19383" s="1">
        <v>44458.626383750001</v>
      </c>
      <c r="B19383">
        <v>556</v>
      </c>
      <c r="C19383">
        <v>19469.5</v>
      </c>
      <c r="D19383">
        <v>386.85379028320301</v>
      </c>
      <c r="E19383">
        <v>143</v>
      </c>
      <c r="F19383">
        <v>1</v>
      </c>
    </row>
    <row r="19384" spans="1:6">
      <c r="A19384" s="1">
        <v>44458.626395335603</v>
      </c>
      <c r="B19384">
        <v>557</v>
      </c>
      <c r="C19384">
        <v>19470.501</v>
      </c>
      <c r="D19384">
        <v>386.96038818359398</v>
      </c>
      <c r="E19384">
        <v>143.03950500488301</v>
      </c>
      <c r="F19384">
        <v>1</v>
      </c>
    </row>
    <row r="19385" spans="1:6">
      <c r="A19385" s="1">
        <v>44458.626407071803</v>
      </c>
      <c r="B19385">
        <v>571</v>
      </c>
      <c r="C19385">
        <v>19471.514999999999</v>
      </c>
      <c r="D19385">
        <v>387.160888671875</v>
      </c>
      <c r="E19385">
        <v>143.113693237305</v>
      </c>
      <c r="F19385">
        <v>1</v>
      </c>
    </row>
    <row r="19386" spans="1:6">
      <c r="A19386" s="1">
        <v>44458.626418645799</v>
      </c>
      <c r="B19386">
        <v>571</v>
      </c>
      <c r="C19386">
        <v>19472.514999999999</v>
      </c>
      <c r="D19386">
        <v>387.18109130859398</v>
      </c>
      <c r="E19386">
        <v>143.12120056152301</v>
      </c>
      <c r="F19386">
        <v>1</v>
      </c>
    </row>
    <row r="19387" spans="1:6">
      <c r="A19387" s="1">
        <v>44458.626430219898</v>
      </c>
      <c r="B19387">
        <v>571</v>
      </c>
      <c r="C19387">
        <v>19473.514999999999</v>
      </c>
      <c r="D19387">
        <v>387.32330322265602</v>
      </c>
      <c r="E19387">
        <v>143.17379760742199</v>
      </c>
      <c r="F19387">
        <v>1</v>
      </c>
    </row>
    <row r="19388" spans="1:6">
      <c r="A19388" s="1">
        <v>44458.626441793996</v>
      </c>
      <c r="B19388">
        <v>571</v>
      </c>
      <c r="C19388">
        <v>19474.514999999999</v>
      </c>
      <c r="D19388">
        <v>387.29031372070301</v>
      </c>
      <c r="E19388">
        <v>143.16160583496099</v>
      </c>
      <c r="F19388">
        <v>1</v>
      </c>
    </row>
    <row r="19389" spans="1:6">
      <c r="A19389" s="1">
        <v>44458.626453564801</v>
      </c>
      <c r="B19389">
        <v>588</v>
      </c>
      <c r="C19389">
        <v>19475.531999999999</v>
      </c>
      <c r="D19389">
        <v>387.24261474609398</v>
      </c>
      <c r="E19389">
        <v>143.14390563964801</v>
      </c>
      <c r="F19389">
        <v>1</v>
      </c>
    </row>
    <row r="19390" spans="1:6">
      <c r="A19390" s="1">
        <v>44458.626465127301</v>
      </c>
      <c r="B19390">
        <v>587</v>
      </c>
      <c r="C19390">
        <v>19476.530999999999</v>
      </c>
      <c r="D19390">
        <v>387.17498779296898</v>
      </c>
      <c r="E19390">
        <v>143.118896484375</v>
      </c>
      <c r="F19390">
        <v>1</v>
      </c>
    </row>
    <row r="19391" spans="1:6">
      <c r="A19391" s="1">
        <v>44458.626476712998</v>
      </c>
      <c r="B19391">
        <v>588</v>
      </c>
      <c r="C19391">
        <v>19477.531999999999</v>
      </c>
      <c r="D19391">
        <v>387.13589477539102</v>
      </c>
      <c r="E19391">
        <v>143.10450744628901</v>
      </c>
      <c r="F19391">
        <v>1</v>
      </c>
    </row>
    <row r="19392" spans="1:6">
      <c r="A19392" s="1">
        <v>44458.626488287002</v>
      </c>
      <c r="B19392">
        <v>588</v>
      </c>
      <c r="C19392">
        <v>19478.531999999999</v>
      </c>
      <c r="D19392">
        <v>387.35150146484398</v>
      </c>
      <c r="E19392">
        <v>143.18429565429699</v>
      </c>
      <c r="F19392">
        <v>1</v>
      </c>
    </row>
    <row r="19393" spans="1:6">
      <c r="A19393" s="1">
        <v>44458.6264998611</v>
      </c>
      <c r="B19393">
        <v>588</v>
      </c>
      <c r="C19393">
        <v>19479.531999999999</v>
      </c>
      <c r="D19393">
        <v>387.51370239257801</v>
      </c>
      <c r="E19393">
        <v>143.24429321289099</v>
      </c>
      <c r="F19393">
        <v>1</v>
      </c>
    </row>
    <row r="19394" spans="1:6">
      <c r="A19394" s="1">
        <v>44458.626511597198</v>
      </c>
      <c r="B19394">
        <v>602</v>
      </c>
      <c r="C19394">
        <v>19480.545999999998</v>
      </c>
      <c r="D19394">
        <v>387.77209472656301</v>
      </c>
      <c r="E19394">
        <v>143.33990478515599</v>
      </c>
      <c r="F19394">
        <v>1</v>
      </c>
    </row>
    <row r="19395" spans="1:6">
      <c r="A19395" s="1">
        <v>44458.626523171297</v>
      </c>
      <c r="B19395">
        <v>602</v>
      </c>
      <c r="C19395">
        <v>19481.545999999998</v>
      </c>
      <c r="D19395">
        <v>387.966796875</v>
      </c>
      <c r="E19395">
        <v>143.41200256347699</v>
      </c>
      <c r="F19395">
        <v>1</v>
      </c>
    </row>
    <row r="19396" spans="1:6">
      <c r="A19396" s="1">
        <v>44458.626534919</v>
      </c>
      <c r="B19396">
        <v>617</v>
      </c>
      <c r="C19396">
        <v>19482.561000000002</v>
      </c>
      <c r="D19396">
        <v>388.19808959960898</v>
      </c>
      <c r="E19396">
        <v>143.49760437011699</v>
      </c>
      <c r="F19396">
        <v>1</v>
      </c>
    </row>
    <row r="19397" spans="1:6">
      <c r="A19397" s="1">
        <v>44458.626546493098</v>
      </c>
      <c r="B19397">
        <v>617</v>
      </c>
      <c r="C19397">
        <v>19483.561000000002</v>
      </c>
      <c r="D19397">
        <v>388.38470458984398</v>
      </c>
      <c r="E19397">
        <v>143.56669616699199</v>
      </c>
      <c r="F19397">
        <v>1</v>
      </c>
    </row>
    <row r="19398" spans="1:6">
      <c r="A19398" s="1">
        <v>44458.6265580787</v>
      </c>
      <c r="B19398">
        <v>618</v>
      </c>
      <c r="C19398">
        <v>19484.562000000002</v>
      </c>
      <c r="D19398">
        <v>388.62750244140602</v>
      </c>
      <c r="E19398">
        <v>143.656494140625</v>
      </c>
      <c r="F19398">
        <v>1</v>
      </c>
    </row>
    <row r="19399" spans="1:6">
      <c r="A19399" s="1">
        <v>44458.626569664397</v>
      </c>
      <c r="B19399">
        <v>619</v>
      </c>
      <c r="C19399">
        <v>19485.562999999998</v>
      </c>
      <c r="D19399">
        <v>388.85861206054699</v>
      </c>
      <c r="E19399">
        <v>143.74209594726599</v>
      </c>
      <c r="F19399">
        <v>1</v>
      </c>
    </row>
    <row r="19400" spans="1:6">
      <c r="A19400" s="1">
        <v>44458.626581249999</v>
      </c>
      <c r="B19400">
        <v>620</v>
      </c>
      <c r="C19400">
        <v>19486.563999999998</v>
      </c>
      <c r="D19400">
        <v>389.14761352539102</v>
      </c>
      <c r="E19400">
        <v>143.84910583496099</v>
      </c>
      <c r="F19400">
        <v>1</v>
      </c>
    </row>
    <row r="19401" spans="1:6">
      <c r="A19401" s="1">
        <v>44458.626592824097</v>
      </c>
      <c r="B19401">
        <v>620</v>
      </c>
      <c r="C19401">
        <v>19487.563999999998</v>
      </c>
      <c r="D19401">
        <v>389.476806640625</v>
      </c>
      <c r="E19401">
        <v>143.97090148925801</v>
      </c>
      <c r="F19401">
        <v>1</v>
      </c>
    </row>
    <row r="19402" spans="1:6">
      <c r="A19402" s="1">
        <v>44458.626604536999</v>
      </c>
      <c r="B19402">
        <v>632</v>
      </c>
      <c r="C19402">
        <v>19488.576000000001</v>
      </c>
      <c r="D19402">
        <v>389.79800415039102</v>
      </c>
      <c r="E19402">
        <v>144.08979797363301</v>
      </c>
      <c r="F19402">
        <v>1</v>
      </c>
    </row>
    <row r="19403" spans="1:6">
      <c r="A19403" s="1">
        <v>44458.626616122703</v>
      </c>
      <c r="B19403">
        <v>633</v>
      </c>
      <c r="C19403">
        <v>19489.577000000001</v>
      </c>
      <c r="D19403">
        <v>390.28961181640602</v>
      </c>
      <c r="E19403">
        <v>144.27180480957</v>
      </c>
      <c r="F19403">
        <v>1</v>
      </c>
    </row>
    <row r="19404" spans="1:6">
      <c r="A19404" s="1">
        <v>44458.626627696802</v>
      </c>
      <c r="B19404">
        <v>633</v>
      </c>
      <c r="C19404">
        <v>19490.577000000001</v>
      </c>
      <c r="D19404">
        <v>390.80670166015602</v>
      </c>
      <c r="E19404">
        <v>144.46319580078099</v>
      </c>
      <c r="F19404">
        <v>1</v>
      </c>
    </row>
    <row r="19405" spans="1:6">
      <c r="A19405" s="1">
        <v>44458.626639270798</v>
      </c>
      <c r="B19405">
        <v>633</v>
      </c>
      <c r="C19405">
        <v>19491.577000000001</v>
      </c>
      <c r="D19405">
        <v>391.30569458007801</v>
      </c>
      <c r="E19405">
        <v>144.64790344238301</v>
      </c>
      <c r="F19405">
        <v>1</v>
      </c>
    </row>
    <row r="19406" spans="1:6">
      <c r="A19406" s="1">
        <v>44458.626650856502</v>
      </c>
      <c r="B19406">
        <v>634</v>
      </c>
      <c r="C19406">
        <v>19492.578000000001</v>
      </c>
      <c r="D19406">
        <v>391.85040283203102</v>
      </c>
      <c r="E19406">
        <v>144.84950256347699</v>
      </c>
      <c r="F19406">
        <v>1</v>
      </c>
    </row>
    <row r="19407" spans="1:6">
      <c r="A19407" s="1">
        <v>44458.626662442097</v>
      </c>
      <c r="B19407">
        <v>635</v>
      </c>
      <c r="C19407">
        <v>19493.579000000002</v>
      </c>
      <c r="D19407">
        <v>392.410888671875</v>
      </c>
      <c r="E19407">
        <v>145.05690002441401</v>
      </c>
      <c r="F19407">
        <v>1</v>
      </c>
    </row>
    <row r="19408" spans="1:6">
      <c r="A19408" s="1">
        <v>44458.626674027801</v>
      </c>
      <c r="B19408">
        <v>636</v>
      </c>
      <c r="C19408">
        <v>19494.580000000002</v>
      </c>
      <c r="D19408">
        <v>392.88909912109398</v>
      </c>
      <c r="E19408">
        <v>145.23390197753901</v>
      </c>
      <c r="F19408">
        <v>1</v>
      </c>
    </row>
    <row r="19409" spans="1:6">
      <c r="A19409" s="1">
        <v>44458.626685625</v>
      </c>
      <c r="B19409">
        <v>638</v>
      </c>
      <c r="C19409">
        <v>19495.581999999999</v>
      </c>
      <c r="D19409">
        <v>393.41171264648398</v>
      </c>
      <c r="E19409">
        <v>145.42739868164099</v>
      </c>
      <c r="F19409">
        <v>1</v>
      </c>
    </row>
    <row r="19410" spans="1:6">
      <c r="A19410" s="1">
        <v>44458.626697326399</v>
      </c>
      <c r="B19410">
        <v>649</v>
      </c>
      <c r="C19410">
        <v>19496.593000000001</v>
      </c>
      <c r="D19410">
        <v>393.73291015625</v>
      </c>
      <c r="E19410">
        <v>145.54629516601599</v>
      </c>
      <c r="F19410">
        <v>1</v>
      </c>
    </row>
    <row r="19411" spans="1:6">
      <c r="A19411" s="1">
        <v>44458.626708912001</v>
      </c>
      <c r="B19411">
        <v>650</v>
      </c>
      <c r="C19411">
        <v>19497.594000000001</v>
      </c>
      <c r="D19411">
        <v>394.26800537109398</v>
      </c>
      <c r="E19411">
        <v>145.74429321289099</v>
      </c>
      <c r="F19411">
        <v>1</v>
      </c>
    </row>
    <row r="19412" spans="1:6">
      <c r="A19412" s="1">
        <v>44458.626720497698</v>
      </c>
      <c r="B19412">
        <v>651</v>
      </c>
      <c r="C19412">
        <v>19498.595000000001</v>
      </c>
      <c r="D19412">
        <v>394.77630615234398</v>
      </c>
      <c r="E19412">
        <v>145.93249511718801</v>
      </c>
      <c r="F19412">
        <v>1</v>
      </c>
    </row>
    <row r="19413" spans="1:6">
      <c r="A19413" s="1">
        <v>44458.626732083299</v>
      </c>
      <c r="B19413">
        <v>652</v>
      </c>
      <c r="C19413">
        <v>19499.596000000001</v>
      </c>
      <c r="D19413">
        <v>395.26550292968801</v>
      </c>
      <c r="E19413">
        <v>146.11349487304699</v>
      </c>
      <c r="F19413">
        <v>1</v>
      </c>
    </row>
    <row r="19414" spans="1:6">
      <c r="A19414" s="1">
        <v>44458.626743669003</v>
      </c>
      <c r="B19414">
        <v>653</v>
      </c>
      <c r="C19414">
        <v>19500.597000000002</v>
      </c>
      <c r="D19414">
        <v>395.65798950195301</v>
      </c>
      <c r="E19414">
        <v>146.25880432128901</v>
      </c>
      <c r="F19414">
        <v>1</v>
      </c>
    </row>
    <row r="19415" spans="1:6">
      <c r="A19415" s="1">
        <v>44458.626755243102</v>
      </c>
      <c r="B19415">
        <v>653</v>
      </c>
      <c r="C19415">
        <v>19501.597000000002</v>
      </c>
      <c r="D19415">
        <v>395.90179443359398</v>
      </c>
      <c r="E19415">
        <v>146.34899902343801</v>
      </c>
      <c r="F19415">
        <v>1</v>
      </c>
    </row>
    <row r="19416" spans="1:6">
      <c r="A19416" s="1">
        <v>44458.626766944399</v>
      </c>
      <c r="B19416">
        <v>664</v>
      </c>
      <c r="C19416">
        <v>19502.608</v>
      </c>
      <c r="D19416">
        <v>396.02648925781301</v>
      </c>
      <c r="E19416">
        <v>146.39520263671901</v>
      </c>
      <c r="F19416">
        <v>1</v>
      </c>
    </row>
    <row r="19417" spans="1:6">
      <c r="A19417" s="1">
        <v>44458.626778506899</v>
      </c>
      <c r="B19417">
        <v>663</v>
      </c>
      <c r="C19417">
        <v>19503.607</v>
      </c>
      <c r="D19417">
        <v>395.97268676757801</v>
      </c>
      <c r="E19417">
        <v>146.37530517578099</v>
      </c>
      <c r="F19417">
        <v>1</v>
      </c>
    </row>
    <row r="19418" spans="1:6">
      <c r="A19418" s="1">
        <v>44458.626790092603</v>
      </c>
      <c r="B19418">
        <v>664</v>
      </c>
      <c r="C19418">
        <v>19504.608</v>
      </c>
      <c r="D19418">
        <v>395.67840576171898</v>
      </c>
      <c r="E19418">
        <v>146.26640319824199</v>
      </c>
      <c r="F19418">
        <v>1</v>
      </c>
    </row>
    <row r="19419" spans="1:6">
      <c r="A19419" s="1">
        <v>44458.626801678198</v>
      </c>
      <c r="B19419">
        <v>665</v>
      </c>
      <c r="C19419">
        <v>19505.609</v>
      </c>
      <c r="D19419">
        <v>395.29940795898398</v>
      </c>
      <c r="E19419">
        <v>146.12609863281301</v>
      </c>
      <c r="F19419">
        <v>1</v>
      </c>
    </row>
    <row r="19420" spans="1:6">
      <c r="A19420" s="1">
        <v>44458.626813263902</v>
      </c>
      <c r="B19420">
        <v>666</v>
      </c>
      <c r="C19420">
        <v>19506.61</v>
      </c>
      <c r="D19420">
        <v>394.59698486328102</v>
      </c>
      <c r="E19420">
        <v>145.86610412597699</v>
      </c>
      <c r="F19420">
        <v>1</v>
      </c>
    </row>
    <row r="19421" spans="1:6">
      <c r="A19421" s="1">
        <v>44458.626825023202</v>
      </c>
      <c r="B19421">
        <v>682</v>
      </c>
      <c r="C19421">
        <v>19507.626</v>
      </c>
      <c r="D19421">
        <v>393.65139770507801</v>
      </c>
      <c r="E19421">
        <v>145.51609802246099</v>
      </c>
      <c r="F19421">
        <v>1</v>
      </c>
    </row>
    <row r="19422" spans="1:6">
      <c r="A19422" s="1">
        <v>44458.626836597199</v>
      </c>
      <c r="B19422">
        <v>682</v>
      </c>
      <c r="C19422">
        <v>19508.626</v>
      </c>
      <c r="D19422">
        <v>392.62341308593801</v>
      </c>
      <c r="E19422">
        <v>145.13560485839801</v>
      </c>
      <c r="F19422">
        <v>1</v>
      </c>
    </row>
    <row r="19423" spans="1:6">
      <c r="A19423" s="1">
        <v>44458.6268481597</v>
      </c>
      <c r="B19423">
        <v>681</v>
      </c>
      <c r="C19423">
        <v>19509.625</v>
      </c>
      <c r="D19423">
        <v>391.37631225585898</v>
      </c>
      <c r="E19423">
        <v>144.67399597168</v>
      </c>
      <c r="F19423">
        <v>1</v>
      </c>
    </row>
    <row r="19424" spans="1:6">
      <c r="A19424" s="1">
        <v>44458.626859895798</v>
      </c>
      <c r="B19424">
        <v>695</v>
      </c>
      <c r="C19424">
        <v>19510.638999999999</v>
      </c>
      <c r="D19424">
        <v>390.1953125</v>
      </c>
      <c r="E19424">
        <v>144.236892700195</v>
      </c>
      <c r="F19424">
        <v>1</v>
      </c>
    </row>
    <row r="19425" spans="1:6">
      <c r="A19425" s="1">
        <v>44458.626871481501</v>
      </c>
      <c r="B19425">
        <v>696</v>
      </c>
      <c r="C19425">
        <v>19511.64</v>
      </c>
      <c r="D19425">
        <v>389.13970947265602</v>
      </c>
      <c r="E19425">
        <v>143.84609985351599</v>
      </c>
      <c r="F19425">
        <v>1</v>
      </c>
    </row>
    <row r="19426" spans="1:6">
      <c r="A19426" s="1">
        <v>44458.626883067103</v>
      </c>
      <c r="B19426">
        <v>697</v>
      </c>
      <c r="C19426">
        <v>19512.641</v>
      </c>
      <c r="D19426">
        <v>388.11749267578102</v>
      </c>
      <c r="E19426">
        <v>143.46780395507801</v>
      </c>
      <c r="F19426">
        <v>1</v>
      </c>
    </row>
    <row r="19427" spans="1:6">
      <c r="A19427" s="1">
        <v>44458.626894791698</v>
      </c>
      <c r="B19427">
        <v>710</v>
      </c>
      <c r="C19427">
        <v>19513.653999999999</v>
      </c>
      <c r="D19427">
        <v>386.97280883789102</v>
      </c>
      <c r="E19427">
        <v>143.04409790039099</v>
      </c>
      <c r="F19427">
        <v>1</v>
      </c>
    </row>
    <row r="19428" spans="1:6">
      <c r="A19428" s="1">
        <v>44458.6269063773</v>
      </c>
      <c r="B19428">
        <v>711</v>
      </c>
      <c r="C19428">
        <v>19514.654999999999</v>
      </c>
      <c r="D19428">
        <v>386.26950073242199</v>
      </c>
      <c r="E19428">
        <v>142.78379821777301</v>
      </c>
      <c r="F19428">
        <v>1</v>
      </c>
    </row>
    <row r="19429" spans="1:6">
      <c r="A19429" s="1">
        <v>44458.626917963004</v>
      </c>
      <c r="B19429">
        <v>712</v>
      </c>
      <c r="C19429">
        <v>19515.655999999999</v>
      </c>
      <c r="D19429">
        <v>385.15960693359398</v>
      </c>
      <c r="E19429">
        <v>142.37300109863301</v>
      </c>
      <c r="F19429">
        <v>1</v>
      </c>
    </row>
    <row r="19430" spans="1:6">
      <c r="A19430" s="1">
        <v>44458.626929710597</v>
      </c>
      <c r="B19430">
        <v>727</v>
      </c>
      <c r="C19430">
        <v>19516.670999999998</v>
      </c>
      <c r="D19430">
        <v>384.32559204101602</v>
      </c>
      <c r="E19430">
        <v>142.06419372558599</v>
      </c>
      <c r="F19430">
        <v>1</v>
      </c>
    </row>
    <row r="19431" spans="1:6">
      <c r="A19431" s="1">
        <v>44458.626941678202</v>
      </c>
      <c r="B19431">
        <v>761</v>
      </c>
      <c r="C19431">
        <v>19517.705000000002</v>
      </c>
      <c r="D19431">
        <v>383.61590576171898</v>
      </c>
      <c r="E19431">
        <v>141.80160522460901</v>
      </c>
      <c r="F19431">
        <v>1</v>
      </c>
    </row>
    <row r="19432" spans="1:6">
      <c r="A19432" s="1">
        <v>44458.6269528704</v>
      </c>
      <c r="B19432">
        <v>728</v>
      </c>
      <c r="C19432">
        <v>19518.671999999999</v>
      </c>
      <c r="D19432">
        <v>382.87579345703102</v>
      </c>
      <c r="E19432">
        <v>141.52760314941401</v>
      </c>
      <c r="F19432">
        <v>1</v>
      </c>
    </row>
    <row r="19433" spans="1:6">
      <c r="A19433" s="1">
        <v>44458.626964467599</v>
      </c>
      <c r="B19433">
        <v>730</v>
      </c>
      <c r="C19433">
        <v>19519.673999999999</v>
      </c>
      <c r="D19433">
        <v>382.30960083007801</v>
      </c>
      <c r="E19433">
        <v>141.31799316406301</v>
      </c>
      <c r="F19433">
        <v>1</v>
      </c>
    </row>
    <row r="19434" spans="1:6">
      <c r="A19434" s="1">
        <v>44458.626976180603</v>
      </c>
      <c r="B19434">
        <v>742</v>
      </c>
      <c r="C19434">
        <v>19520.686000000002</v>
      </c>
      <c r="D19434">
        <v>381.71231079101602</v>
      </c>
      <c r="E19434">
        <v>141.09700012207</v>
      </c>
      <c r="F19434">
        <v>1</v>
      </c>
    </row>
    <row r="19435" spans="1:6">
      <c r="A19435" s="1">
        <v>44458.626987766198</v>
      </c>
      <c r="B19435">
        <v>743</v>
      </c>
      <c r="C19435">
        <v>19521.687000000002</v>
      </c>
      <c r="D19435">
        <v>381.27011108398398</v>
      </c>
      <c r="E19435">
        <v>140.93330383300801</v>
      </c>
      <c r="F19435">
        <v>1</v>
      </c>
    </row>
    <row r="19436" spans="1:6">
      <c r="A19436" s="1">
        <v>44458.626999699103</v>
      </c>
      <c r="B19436">
        <v>774</v>
      </c>
      <c r="C19436">
        <v>19522.718000000001</v>
      </c>
      <c r="D19436">
        <v>380.95809936523398</v>
      </c>
      <c r="E19436">
        <v>140.817794799805</v>
      </c>
      <c r="F19436">
        <v>1</v>
      </c>
    </row>
    <row r="19437" spans="1:6">
      <c r="A19437" s="1">
        <v>44458.627010937496</v>
      </c>
      <c r="B19437">
        <v>745</v>
      </c>
      <c r="C19437">
        <v>19523.688999999998</v>
      </c>
      <c r="D19437">
        <v>380.75100708007801</v>
      </c>
      <c r="E19437">
        <v>140.74119567871099</v>
      </c>
      <c r="F19437">
        <v>1</v>
      </c>
    </row>
    <row r="19438" spans="1:6">
      <c r="A19438" s="1">
        <v>44458.627022662004</v>
      </c>
      <c r="B19438">
        <v>758</v>
      </c>
      <c r="C19438">
        <v>19524.702000000001</v>
      </c>
      <c r="D19438">
        <v>380.42880249023398</v>
      </c>
      <c r="E19438">
        <v>140.62190246582</v>
      </c>
      <c r="F19438">
        <v>1</v>
      </c>
    </row>
    <row r="19439" spans="1:6">
      <c r="A19439" s="1">
        <v>44458.627034236102</v>
      </c>
      <c r="B19439">
        <v>758</v>
      </c>
      <c r="C19439">
        <v>19525.702000000001</v>
      </c>
      <c r="D19439">
        <v>380.24249267578102</v>
      </c>
      <c r="E19439">
        <v>140.55290222168</v>
      </c>
      <c r="F19439">
        <v>1</v>
      </c>
    </row>
    <row r="19440" spans="1:6">
      <c r="A19440" s="1">
        <v>44458.627045821799</v>
      </c>
      <c r="B19440">
        <v>759</v>
      </c>
      <c r="C19440">
        <v>19526.703000000001</v>
      </c>
      <c r="D19440">
        <v>380.09658813476602</v>
      </c>
      <c r="E19440">
        <v>140.49890136718801</v>
      </c>
      <c r="F19440">
        <v>1</v>
      </c>
    </row>
    <row r="19441" spans="1:6">
      <c r="A19441" s="1">
        <v>44458.627057696802</v>
      </c>
      <c r="B19441">
        <v>785</v>
      </c>
      <c r="C19441">
        <v>19527.728999999999</v>
      </c>
      <c r="D19441">
        <v>379.997314453125</v>
      </c>
      <c r="E19441">
        <v>140.46220397949199</v>
      </c>
      <c r="F19441">
        <v>1</v>
      </c>
    </row>
    <row r="19442" spans="1:6">
      <c r="A19442" s="1">
        <v>44458.627068993097</v>
      </c>
      <c r="B19442">
        <v>761</v>
      </c>
      <c r="C19442">
        <v>19528.705000000002</v>
      </c>
      <c r="D19442">
        <v>379.86239624023398</v>
      </c>
      <c r="E19442">
        <v>140.41220092773401</v>
      </c>
      <c r="F19442">
        <v>1</v>
      </c>
    </row>
    <row r="19443" spans="1:6">
      <c r="A19443" s="1">
        <v>44458.627080567101</v>
      </c>
      <c r="B19443">
        <v>761</v>
      </c>
      <c r="C19443">
        <v>19529.705000000002</v>
      </c>
      <c r="D19443">
        <v>380.07260131835898</v>
      </c>
      <c r="E19443">
        <v>140.49009704589801</v>
      </c>
      <c r="F19443">
        <v>1</v>
      </c>
    </row>
    <row r="19444" spans="1:6">
      <c r="A19444" s="1">
        <v>44458.627092303199</v>
      </c>
      <c r="B19444">
        <v>775</v>
      </c>
      <c r="C19444">
        <v>19530.719000000001</v>
      </c>
      <c r="D19444">
        <v>380.34680175781301</v>
      </c>
      <c r="E19444">
        <v>140.59159851074199</v>
      </c>
      <c r="F19444">
        <v>1</v>
      </c>
    </row>
    <row r="19445" spans="1:6">
      <c r="A19445" s="1">
        <v>44458.627104027801</v>
      </c>
      <c r="B19445">
        <v>788</v>
      </c>
      <c r="C19445">
        <v>19531.732</v>
      </c>
      <c r="D19445">
        <v>381.02069091796898</v>
      </c>
      <c r="E19445">
        <v>140.84100341796901</v>
      </c>
      <c r="F19445">
        <v>1</v>
      </c>
    </row>
    <row r="19446" spans="1:6">
      <c r="A19446" s="1">
        <v>44458.627115613403</v>
      </c>
      <c r="B19446">
        <v>789</v>
      </c>
      <c r="C19446">
        <v>19532.733</v>
      </c>
      <c r="D19446">
        <v>381.95071411132801</v>
      </c>
      <c r="E19446">
        <v>141.18519592285199</v>
      </c>
      <c r="F19446">
        <v>1</v>
      </c>
    </row>
    <row r="19447" spans="1:6">
      <c r="A19447" s="1">
        <v>44458.627127199099</v>
      </c>
      <c r="B19447">
        <v>790</v>
      </c>
      <c r="C19447">
        <v>19533.734</v>
      </c>
      <c r="D19447">
        <v>383.45431518554699</v>
      </c>
      <c r="E19447">
        <v>141.74169921875</v>
      </c>
      <c r="F19447">
        <v>1</v>
      </c>
    </row>
    <row r="19448" spans="1:6">
      <c r="A19448" s="1">
        <v>44458.627138807897</v>
      </c>
      <c r="B19448">
        <v>793</v>
      </c>
      <c r="C19448">
        <v>19534.737000000001</v>
      </c>
      <c r="D19448">
        <v>385.16159057617199</v>
      </c>
      <c r="E19448">
        <v>142.37370300293</v>
      </c>
      <c r="F19448">
        <v>1</v>
      </c>
    </row>
    <row r="19449" spans="1:6">
      <c r="A19449" s="1">
        <v>44458.627150520799</v>
      </c>
      <c r="B19449">
        <v>805</v>
      </c>
      <c r="C19449">
        <v>19535.749</v>
      </c>
      <c r="D19449">
        <v>385.99880981445301</v>
      </c>
      <c r="E19449">
        <v>142.68359375</v>
      </c>
      <c r="F19449">
        <v>1</v>
      </c>
    </row>
    <row r="19450" spans="1:6">
      <c r="A19450" s="1">
        <v>44458.6271621181</v>
      </c>
      <c r="B19450">
        <v>807</v>
      </c>
      <c r="C19450">
        <v>19536.751</v>
      </c>
      <c r="D19450">
        <v>384.31149291992199</v>
      </c>
      <c r="E19450">
        <v>142.059005737305</v>
      </c>
      <c r="F19450">
        <v>1</v>
      </c>
    </row>
    <row r="19451" spans="1:6">
      <c r="A19451" s="1">
        <v>44458.627173854198</v>
      </c>
      <c r="B19451">
        <v>821</v>
      </c>
      <c r="C19451">
        <v>19537.764999999999</v>
      </c>
      <c r="D19451">
        <v>378.99600219726602</v>
      </c>
      <c r="E19451">
        <v>140.09159851074199</v>
      </c>
      <c r="F19451">
        <v>1</v>
      </c>
    </row>
    <row r="19452" spans="1:6">
      <c r="A19452" s="1">
        <v>44458.6271854398</v>
      </c>
      <c r="B19452">
        <v>822</v>
      </c>
      <c r="C19452">
        <v>19538.766</v>
      </c>
      <c r="D19452">
        <v>372.34939575195301</v>
      </c>
      <c r="E19452">
        <v>137.63139343261699</v>
      </c>
      <c r="F19452">
        <v>1</v>
      </c>
    </row>
    <row r="19453" spans="1:6">
      <c r="A19453" s="1">
        <v>44458.627197002301</v>
      </c>
      <c r="B19453">
        <v>821</v>
      </c>
      <c r="C19453">
        <v>19539.764999999999</v>
      </c>
      <c r="D19453">
        <v>364.881103515625</v>
      </c>
      <c r="E19453">
        <v>134.86709594726599</v>
      </c>
      <c r="F19453">
        <v>1</v>
      </c>
    </row>
    <row r="19454" spans="1:6">
      <c r="A19454" s="1">
        <v>44458.627208576399</v>
      </c>
      <c r="B19454">
        <v>821</v>
      </c>
      <c r="C19454">
        <v>19540.764999999999</v>
      </c>
      <c r="D19454">
        <v>357.54269409179699</v>
      </c>
      <c r="E19454">
        <v>132.15089416503901</v>
      </c>
      <c r="F19454">
        <v>1</v>
      </c>
    </row>
    <row r="19455" spans="1:6">
      <c r="A19455" s="1">
        <v>44458.627220324102</v>
      </c>
      <c r="B19455">
        <v>836</v>
      </c>
      <c r="C19455">
        <v>19541.78</v>
      </c>
      <c r="D19455">
        <v>350.59219360351602</v>
      </c>
      <c r="E19455">
        <v>129.578201293945</v>
      </c>
      <c r="F19455">
        <v>1</v>
      </c>
    </row>
    <row r="19456" spans="1:6">
      <c r="A19456" s="1">
        <v>44458.627231909697</v>
      </c>
      <c r="B19456">
        <v>837</v>
      </c>
      <c r="C19456">
        <v>19542.780999999999</v>
      </c>
      <c r="D19456">
        <v>344.81369018554699</v>
      </c>
      <c r="E19456">
        <v>127.439399719238</v>
      </c>
      <c r="F19456">
        <v>1</v>
      </c>
    </row>
    <row r="19457" spans="1:6">
      <c r="A19457" s="1">
        <v>44458.627243645802</v>
      </c>
      <c r="B19457">
        <v>851</v>
      </c>
      <c r="C19457">
        <v>19543.794999999998</v>
      </c>
      <c r="D19457">
        <v>341.11529541015602</v>
      </c>
      <c r="E19457">
        <v>126.07039642334</v>
      </c>
      <c r="F19457">
        <v>1</v>
      </c>
    </row>
    <row r="19458" spans="1:6">
      <c r="A19458" s="1">
        <v>44458.627255266198</v>
      </c>
      <c r="B19458">
        <v>855</v>
      </c>
      <c r="C19458">
        <v>19544.798999999999</v>
      </c>
      <c r="D19458">
        <v>339.45651245117199</v>
      </c>
      <c r="E19458">
        <v>125.456497192383</v>
      </c>
      <c r="F19458">
        <v>1</v>
      </c>
    </row>
    <row r="19459" spans="1:6">
      <c r="A19459" s="1">
        <v>44458.627266851901</v>
      </c>
      <c r="B19459">
        <v>856</v>
      </c>
      <c r="C19459">
        <v>19545.8</v>
      </c>
      <c r="D19459">
        <v>339.84500122070301</v>
      </c>
      <c r="E19459">
        <v>125.600303649902</v>
      </c>
      <c r="F19459">
        <v>1</v>
      </c>
    </row>
    <row r="19460" spans="1:6">
      <c r="A19460" s="1">
        <v>44458.627278437503</v>
      </c>
      <c r="B19460">
        <v>857</v>
      </c>
      <c r="C19460">
        <v>19546.800999999999</v>
      </c>
      <c r="D19460">
        <v>341.76940917968801</v>
      </c>
      <c r="E19460">
        <v>126.31259918212901</v>
      </c>
      <c r="F19460">
        <v>1</v>
      </c>
    </row>
    <row r="19461" spans="1:6">
      <c r="A19461" s="1">
        <v>44458.627290138902</v>
      </c>
      <c r="B19461">
        <v>868</v>
      </c>
      <c r="C19461">
        <v>19547.812000000002</v>
      </c>
      <c r="D19461">
        <v>344.71179199218801</v>
      </c>
      <c r="E19461">
        <v>127.40160369873</v>
      </c>
      <c r="F19461">
        <v>1</v>
      </c>
    </row>
    <row r="19462" spans="1:6">
      <c r="A19462" s="1">
        <v>44458.627301724497</v>
      </c>
      <c r="B19462">
        <v>869</v>
      </c>
      <c r="C19462">
        <v>19548.812999999998</v>
      </c>
      <c r="D19462">
        <v>347.90789794921898</v>
      </c>
      <c r="E19462">
        <v>128.58459472656301</v>
      </c>
      <c r="F19462">
        <v>1</v>
      </c>
    </row>
    <row r="19463" spans="1:6">
      <c r="A19463" s="1">
        <v>44458.6273133102</v>
      </c>
      <c r="B19463">
        <v>870</v>
      </c>
      <c r="C19463">
        <v>19549.813999999998</v>
      </c>
      <c r="D19463">
        <v>350.84240722656301</v>
      </c>
      <c r="E19463">
        <v>129.67080688476599</v>
      </c>
      <c r="F19463">
        <v>1</v>
      </c>
    </row>
    <row r="19464" spans="1:6">
      <c r="A19464" s="1">
        <v>44458.627324895802</v>
      </c>
      <c r="B19464">
        <v>871</v>
      </c>
      <c r="C19464">
        <v>19550.814999999999</v>
      </c>
      <c r="D19464">
        <v>353.24069213867199</v>
      </c>
      <c r="E19464">
        <v>130.55850219726599</v>
      </c>
      <c r="F19464">
        <v>1</v>
      </c>
    </row>
    <row r="19465" spans="1:6">
      <c r="A19465" s="1">
        <v>44458.627336469901</v>
      </c>
      <c r="B19465">
        <v>871</v>
      </c>
      <c r="C19465">
        <v>19551.814999999999</v>
      </c>
      <c r="D19465">
        <v>355.06939697265602</v>
      </c>
      <c r="E19465">
        <v>131.23539733886699</v>
      </c>
      <c r="F19465">
        <v>1</v>
      </c>
    </row>
    <row r="19466" spans="1:6">
      <c r="A19466" s="1">
        <v>44458.627348182898</v>
      </c>
      <c r="B19466">
        <v>883</v>
      </c>
      <c r="C19466">
        <v>19552.827000000001</v>
      </c>
      <c r="D19466">
        <v>356.02429199218801</v>
      </c>
      <c r="E19466">
        <v>131.58889770507801</v>
      </c>
      <c r="F19466">
        <v>1</v>
      </c>
    </row>
    <row r="19467" spans="1:6">
      <c r="A19467" s="1">
        <v>44458.627359756902</v>
      </c>
      <c r="B19467">
        <v>883</v>
      </c>
      <c r="C19467">
        <v>19553.827000000001</v>
      </c>
      <c r="D19467">
        <v>356.49020385742199</v>
      </c>
      <c r="E19467">
        <v>131.761306762695</v>
      </c>
      <c r="F19467">
        <v>1</v>
      </c>
    </row>
    <row r="19468" spans="1:6">
      <c r="A19468" s="1">
        <v>44458.627371354203</v>
      </c>
      <c r="B19468">
        <v>885</v>
      </c>
      <c r="C19468">
        <v>19554.829000000002</v>
      </c>
      <c r="D19468">
        <v>356.69540405273398</v>
      </c>
      <c r="E19468">
        <v>131.83729553222699</v>
      </c>
      <c r="F19468">
        <v>1</v>
      </c>
    </row>
    <row r="19469" spans="1:6">
      <c r="A19469" s="1">
        <v>44458.627382939798</v>
      </c>
      <c r="B19469">
        <v>886</v>
      </c>
      <c r="C19469">
        <v>19555.830000000002</v>
      </c>
      <c r="D19469">
        <v>357.03289794921898</v>
      </c>
      <c r="E19469">
        <v>131.96220397949199</v>
      </c>
      <c r="F19469">
        <v>1</v>
      </c>
    </row>
    <row r="19470" spans="1:6">
      <c r="A19470" s="1">
        <v>44458.627394675903</v>
      </c>
      <c r="B19470">
        <v>900</v>
      </c>
      <c r="C19470">
        <v>19556.844000000001</v>
      </c>
      <c r="D19470">
        <v>357.74429321289102</v>
      </c>
      <c r="E19470">
        <v>132.22549438476599</v>
      </c>
      <c r="F19470">
        <v>1</v>
      </c>
    </row>
    <row r="19471" spans="1:6">
      <c r="A19471" s="1">
        <v>44458.627406412001</v>
      </c>
      <c r="B19471">
        <v>914</v>
      </c>
      <c r="C19471">
        <v>19557.858</v>
      </c>
      <c r="D19471">
        <v>359.10919189453102</v>
      </c>
      <c r="E19471">
        <v>132.73069763183599</v>
      </c>
      <c r="F19471">
        <v>1</v>
      </c>
    </row>
    <row r="19472" spans="1:6">
      <c r="A19472" s="1">
        <v>44458.627417986099</v>
      </c>
      <c r="B19472">
        <v>914</v>
      </c>
      <c r="C19472">
        <v>19558.858</v>
      </c>
      <c r="D19472">
        <v>360.91549682617199</v>
      </c>
      <c r="E19472">
        <v>133.39930725097699</v>
      </c>
      <c r="F19472">
        <v>1</v>
      </c>
    </row>
    <row r="19473" spans="1:6">
      <c r="A19473" s="1">
        <v>44458.627429571803</v>
      </c>
      <c r="B19473">
        <v>915</v>
      </c>
      <c r="C19473">
        <v>19559.859</v>
      </c>
      <c r="D19473">
        <v>362.79910278320301</v>
      </c>
      <c r="E19473">
        <v>134.09649658203099</v>
      </c>
      <c r="F19473">
        <v>1</v>
      </c>
    </row>
    <row r="19474" spans="1:6">
      <c r="A19474" s="1">
        <v>44458.627441157398</v>
      </c>
      <c r="B19474">
        <v>916</v>
      </c>
      <c r="C19474">
        <v>19560.86</v>
      </c>
      <c r="D19474">
        <v>365.09579467773398</v>
      </c>
      <c r="E19474">
        <v>134.94659423828099</v>
      </c>
      <c r="F19474">
        <v>1</v>
      </c>
    </row>
    <row r="19475" spans="1:6">
      <c r="A19475" s="1">
        <v>44458.627452893503</v>
      </c>
      <c r="B19475">
        <v>930</v>
      </c>
      <c r="C19475">
        <v>19561.874</v>
      </c>
      <c r="D19475">
        <v>367.660400390625</v>
      </c>
      <c r="E19475">
        <v>135.89579772949199</v>
      </c>
      <c r="F19475">
        <v>1</v>
      </c>
    </row>
    <row r="19476" spans="1:6">
      <c r="A19476" s="1">
        <v>44458.627464467601</v>
      </c>
      <c r="B19476">
        <v>930</v>
      </c>
      <c r="C19476">
        <v>19562.874</v>
      </c>
      <c r="D19476">
        <v>370.01800537109398</v>
      </c>
      <c r="E19476">
        <v>136.76849365234401</v>
      </c>
      <c r="F19476">
        <v>1</v>
      </c>
    </row>
    <row r="19477" spans="1:6">
      <c r="A19477" s="1">
        <v>44458.627476053203</v>
      </c>
      <c r="B19477">
        <v>931</v>
      </c>
      <c r="C19477">
        <v>19563.875</v>
      </c>
      <c r="D19477">
        <v>372.23791503906301</v>
      </c>
      <c r="E19477">
        <v>137.59010314941401</v>
      </c>
      <c r="F19477">
        <v>1</v>
      </c>
    </row>
    <row r="19478" spans="1:6">
      <c r="A19478" s="1">
        <v>44458.627487627302</v>
      </c>
      <c r="B19478">
        <v>931</v>
      </c>
      <c r="C19478">
        <v>19564.875</v>
      </c>
      <c r="D19478">
        <v>374.46398925781301</v>
      </c>
      <c r="E19478">
        <v>138.41409301757801</v>
      </c>
      <c r="F19478">
        <v>1</v>
      </c>
    </row>
    <row r="19479" spans="1:6">
      <c r="A19479" s="1">
        <v>44458.627499386603</v>
      </c>
      <c r="B19479">
        <v>947</v>
      </c>
      <c r="C19479">
        <v>19565.891</v>
      </c>
      <c r="D19479">
        <v>376.35699462890602</v>
      </c>
      <c r="E19479">
        <v>139.11480712890599</v>
      </c>
      <c r="F19479">
        <v>1</v>
      </c>
    </row>
    <row r="19480" spans="1:6">
      <c r="A19480" s="1">
        <v>44458.627511018502</v>
      </c>
      <c r="B19480">
        <v>952</v>
      </c>
      <c r="C19480">
        <v>19566.896000000001</v>
      </c>
      <c r="D19480">
        <v>378.24868774414102</v>
      </c>
      <c r="E19480">
        <v>139.81500244140599</v>
      </c>
      <c r="F19480">
        <v>1</v>
      </c>
    </row>
    <row r="19481" spans="1:6">
      <c r="A19481" s="1">
        <v>44458.627522696799</v>
      </c>
      <c r="B19481">
        <v>961</v>
      </c>
      <c r="C19481">
        <v>19567.904999999999</v>
      </c>
      <c r="D19481">
        <v>379.83840942382801</v>
      </c>
      <c r="E19481">
        <v>140.403396606445</v>
      </c>
      <c r="F19481">
        <v>1</v>
      </c>
    </row>
    <row r="19482" spans="1:6">
      <c r="A19482" s="1">
        <v>44458.627534270803</v>
      </c>
      <c r="B19482">
        <v>961</v>
      </c>
      <c r="C19482">
        <v>19568.904999999999</v>
      </c>
      <c r="D19482">
        <v>381.49899291992199</v>
      </c>
      <c r="E19482">
        <v>141.01800537109401</v>
      </c>
      <c r="F19482">
        <v>1</v>
      </c>
    </row>
    <row r="19483" spans="1:6">
      <c r="A19483" s="1">
        <v>44458.6275458565</v>
      </c>
      <c r="B19483">
        <v>962</v>
      </c>
      <c r="C19483">
        <v>19569.905999999999</v>
      </c>
      <c r="D19483">
        <v>383.11428833007801</v>
      </c>
      <c r="E19483">
        <v>141.61590576171901</v>
      </c>
      <c r="F19483">
        <v>1</v>
      </c>
    </row>
    <row r="19484" spans="1:6">
      <c r="A19484" s="1">
        <v>44458.627557453699</v>
      </c>
      <c r="B19484">
        <v>964</v>
      </c>
      <c r="C19484">
        <v>19570.907999999999</v>
      </c>
      <c r="D19484">
        <v>384.66400146484398</v>
      </c>
      <c r="E19484">
        <v>142.18949890136699</v>
      </c>
      <c r="F19484">
        <v>1</v>
      </c>
    </row>
    <row r="19485" spans="1:6">
      <c r="A19485" s="1">
        <v>44458.627569166703</v>
      </c>
      <c r="B19485">
        <v>976</v>
      </c>
      <c r="C19485">
        <v>19571.919999999998</v>
      </c>
      <c r="D19485">
        <v>386.31478881835898</v>
      </c>
      <c r="E19485">
        <v>142.80059814453099</v>
      </c>
      <c r="F19485">
        <v>1</v>
      </c>
    </row>
    <row r="19486" spans="1:6">
      <c r="A19486" s="1">
        <v>44458.627580752298</v>
      </c>
      <c r="B19486">
        <v>977</v>
      </c>
      <c r="C19486">
        <v>19572.920999999998</v>
      </c>
      <c r="D19486">
        <v>388.10488891601602</v>
      </c>
      <c r="E19486">
        <v>143.46310424804699</v>
      </c>
      <c r="F19486">
        <v>1</v>
      </c>
    </row>
    <row r="19487" spans="1:6">
      <c r="A19487" s="1">
        <v>44458.627592500001</v>
      </c>
      <c r="B19487">
        <v>992</v>
      </c>
      <c r="C19487">
        <v>19573.936000000002</v>
      </c>
      <c r="D19487">
        <v>390.07861328125</v>
      </c>
      <c r="E19487">
        <v>144.19369506835901</v>
      </c>
      <c r="F19487">
        <v>1</v>
      </c>
    </row>
    <row r="19488" spans="1:6">
      <c r="A19488" s="1">
        <v>44458.6276040741</v>
      </c>
      <c r="B19488">
        <v>992</v>
      </c>
      <c r="C19488">
        <v>19574.936000000002</v>
      </c>
      <c r="D19488">
        <v>392.02499389648398</v>
      </c>
      <c r="E19488">
        <v>144.91409301757801</v>
      </c>
      <c r="F19488">
        <v>1</v>
      </c>
    </row>
    <row r="19489" spans="1:6">
      <c r="A19489" s="1">
        <v>44458.627615659701</v>
      </c>
      <c r="B19489">
        <v>993</v>
      </c>
      <c r="C19489">
        <v>19575.937000000002</v>
      </c>
      <c r="D19489">
        <v>394.30209350585898</v>
      </c>
      <c r="E19489">
        <v>145.75689697265599</v>
      </c>
      <c r="F19489">
        <v>1</v>
      </c>
    </row>
    <row r="19490" spans="1:6">
      <c r="A19490" s="1">
        <v>44458.627627256901</v>
      </c>
      <c r="B19490">
        <v>995</v>
      </c>
      <c r="C19490">
        <v>19576.938999999998</v>
      </c>
      <c r="D19490">
        <v>395.85949707031301</v>
      </c>
      <c r="E19490">
        <v>146.33340454101599</v>
      </c>
      <c r="F19490">
        <v>1</v>
      </c>
    </row>
    <row r="19491" spans="1:6">
      <c r="A19491" s="1">
        <v>44458.627638831</v>
      </c>
      <c r="B19491">
        <v>995</v>
      </c>
      <c r="C19491">
        <v>19577.938999999998</v>
      </c>
      <c r="D19491">
        <v>397.23498535156301</v>
      </c>
      <c r="E19491">
        <v>146.84249877929699</v>
      </c>
      <c r="F19491">
        <v>1</v>
      </c>
    </row>
    <row r="19492" spans="1:6">
      <c r="A19492" s="1">
        <v>44458.627650416704</v>
      </c>
      <c r="B19492">
        <v>996</v>
      </c>
      <c r="C19492">
        <v>19578.939999999999</v>
      </c>
      <c r="D19492">
        <v>398.01388549804699</v>
      </c>
      <c r="E19492">
        <v>147.13079833984401</v>
      </c>
      <c r="F19492">
        <v>1</v>
      </c>
    </row>
    <row r="19493" spans="1:6">
      <c r="A19493" s="1">
        <v>44458.6276619907</v>
      </c>
      <c r="B19493">
        <v>996</v>
      </c>
      <c r="C19493">
        <v>19579.939999999999</v>
      </c>
      <c r="D19493">
        <v>398.70349121093801</v>
      </c>
      <c r="E19493">
        <v>147.38609313964801</v>
      </c>
      <c r="F19493">
        <v>1</v>
      </c>
    </row>
    <row r="19494" spans="1:6">
      <c r="A19494" s="1">
        <v>44458.627673726798</v>
      </c>
      <c r="B19494">
        <v>10</v>
      </c>
      <c r="C19494">
        <v>19580.954000000002</v>
      </c>
      <c r="D19494">
        <v>399.29840087890602</v>
      </c>
      <c r="E19494">
        <v>147.60629272460901</v>
      </c>
      <c r="F19494">
        <v>1</v>
      </c>
    </row>
    <row r="19495" spans="1:6">
      <c r="A19495" s="1">
        <v>44458.627685312502</v>
      </c>
      <c r="B19495">
        <v>11</v>
      </c>
      <c r="C19495">
        <v>19581.955000000002</v>
      </c>
      <c r="D19495">
        <v>400.05358886718801</v>
      </c>
      <c r="E19495">
        <v>147.88580322265599</v>
      </c>
      <c r="F19495">
        <v>1</v>
      </c>
    </row>
    <row r="19496" spans="1:6">
      <c r="A19496" s="1">
        <v>44458.627696898096</v>
      </c>
      <c r="B19496">
        <v>12</v>
      </c>
      <c r="C19496">
        <v>19582.955999999998</v>
      </c>
      <c r="D19496">
        <v>400.68341064453102</v>
      </c>
      <c r="E19496">
        <v>148.118896484375</v>
      </c>
      <c r="F19496">
        <v>1</v>
      </c>
    </row>
    <row r="19497" spans="1:6">
      <c r="A19497" s="1">
        <v>44458.627708472202</v>
      </c>
      <c r="B19497">
        <v>12</v>
      </c>
      <c r="C19497">
        <v>19583.955999999998</v>
      </c>
      <c r="D19497">
        <v>401.39419555664102</v>
      </c>
      <c r="E19497">
        <v>148.38200378418</v>
      </c>
      <c r="F19497">
        <v>1</v>
      </c>
    </row>
    <row r="19498" spans="1:6">
      <c r="A19498" s="1">
        <v>44458.6277202083</v>
      </c>
      <c r="B19498">
        <v>26</v>
      </c>
      <c r="C19498">
        <v>19584.97</v>
      </c>
      <c r="D19498">
        <v>402.07501220703102</v>
      </c>
      <c r="E19498">
        <v>148.63400268554699</v>
      </c>
      <c r="F19498">
        <v>1</v>
      </c>
    </row>
    <row r="19499" spans="1:6">
      <c r="A19499" s="1">
        <v>44458.627731782399</v>
      </c>
      <c r="B19499">
        <v>26</v>
      </c>
      <c r="C19499">
        <v>19585.97</v>
      </c>
      <c r="D19499">
        <v>402.664306640625</v>
      </c>
      <c r="E19499">
        <v>148.85209655761699</v>
      </c>
      <c r="F19499">
        <v>1</v>
      </c>
    </row>
    <row r="19500" spans="1:6">
      <c r="A19500" s="1">
        <v>44458.627743506899</v>
      </c>
      <c r="B19500">
        <v>39</v>
      </c>
      <c r="C19500">
        <v>19586.983</v>
      </c>
      <c r="D19500">
        <v>403.23721313476602</v>
      </c>
      <c r="E19500">
        <v>149.06410217285199</v>
      </c>
      <c r="F19500">
        <v>1</v>
      </c>
    </row>
    <row r="19501" spans="1:6">
      <c r="A19501" s="1">
        <v>44458.6277552662</v>
      </c>
      <c r="B19501">
        <v>55</v>
      </c>
      <c r="C19501">
        <v>19587.999</v>
      </c>
      <c r="D19501">
        <v>403.60641479492199</v>
      </c>
      <c r="E19501">
        <v>149.20080566406301</v>
      </c>
      <c r="F19501">
        <v>1</v>
      </c>
    </row>
    <row r="19502" spans="1:6">
      <c r="A19502" s="1">
        <v>44458.627766851903</v>
      </c>
      <c r="B19502">
        <v>56</v>
      </c>
      <c r="C19502">
        <v>19589</v>
      </c>
      <c r="D19502">
        <v>403.98791503906301</v>
      </c>
      <c r="E19502">
        <v>149.34199523925801</v>
      </c>
      <c r="F19502">
        <v>1</v>
      </c>
    </row>
    <row r="19503" spans="1:6">
      <c r="A19503" s="1">
        <v>44458.627778599497</v>
      </c>
      <c r="B19503">
        <v>71</v>
      </c>
      <c r="C19503">
        <v>19590.014999999999</v>
      </c>
      <c r="D19503">
        <v>404.21078491210898</v>
      </c>
      <c r="E19503">
        <v>149.42449951171901</v>
      </c>
      <c r="F19503">
        <v>1</v>
      </c>
    </row>
    <row r="19504" spans="1:6">
      <c r="A19504" s="1">
        <v>44458.627790185201</v>
      </c>
      <c r="B19504">
        <v>72</v>
      </c>
      <c r="C19504">
        <v>19591.016</v>
      </c>
      <c r="D19504">
        <v>404.28479003906301</v>
      </c>
      <c r="E19504">
        <v>149.451904296875</v>
      </c>
      <c r="F19504">
        <v>1</v>
      </c>
    </row>
    <row r="19505" spans="1:6">
      <c r="A19505" s="1">
        <v>44458.627801759299</v>
      </c>
      <c r="B19505">
        <v>72</v>
      </c>
      <c r="C19505">
        <v>19592.016</v>
      </c>
      <c r="D19505">
        <v>404.28649902343801</v>
      </c>
      <c r="E19505">
        <v>149.45260620117199</v>
      </c>
      <c r="F19505">
        <v>1</v>
      </c>
    </row>
    <row r="19506" spans="1:6">
      <c r="A19506" s="1">
        <v>44458.627813344901</v>
      </c>
      <c r="B19506">
        <v>73</v>
      </c>
      <c r="C19506">
        <v>19593.017</v>
      </c>
      <c r="D19506">
        <v>404.22119140625</v>
      </c>
      <c r="E19506">
        <v>149.42840576171901</v>
      </c>
      <c r="F19506">
        <v>1</v>
      </c>
    </row>
    <row r="19507" spans="1:6">
      <c r="A19507" s="1">
        <v>44458.627824919</v>
      </c>
      <c r="B19507">
        <v>73</v>
      </c>
      <c r="C19507">
        <v>19594.017</v>
      </c>
      <c r="D19507">
        <v>404.12109375</v>
      </c>
      <c r="E19507">
        <v>149.39129638671901</v>
      </c>
      <c r="F19507">
        <v>1</v>
      </c>
    </row>
    <row r="19508" spans="1:6">
      <c r="A19508" s="1">
        <v>44458.627836655098</v>
      </c>
      <c r="B19508">
        <v>87</v>
      </c>
      <c r="C19508">
        <v>19595.030999999999</v>
      </c>
      <c r="D19508">
        <v>403.90838623046898</v>
      </c>
      <c r="E19508">
        <v>149.31260681152301</v>
      </c>
      <c r="F19508">
        <v>1</v>
      </c>
    </row>
    <row r="19509" spans="1:6">
      <c r="A19509" s="1">
        <v>44458.6278482407</v>
      </c>
      <c r="B19509">
        <v>88</v>
      </c>
      <c r="C19509">
        <v>19596.031999999999</v>
      </c>
      <c r="D19509">
        <v>403.45349121093801</v>
      </c>
      <c r="E19509">
        <v>149.14419555664099</v>
      </c>
      <c r="F19509">
        <v>1</v>
      </c>
    </row>
    <row r="19510" spans="1:6">
      <c r="A19510" s="1">
        <v>44458.627859826403</v>
      </c>
      <c r="B19510">
        <v>89</v>
      </c>
      <c r="C19510">
        <v>19597.032999999999</v>
      </c>
      <c r="D19510">
        <v>403.085205078125</v>
      </c>
      <c r="E19510">
        <v>149.00790405273401</v>
      </c>
      <c r="F19510">
        <v>1</v>
      </c>
    </row>
    <row r="19511" spans="1:6">
      <c r="A19511" s="1">
        <v>44458.627871400502</v>
      </c>
      <c r="B19511">
        <v>89</v>
      </c>
      <c r="C19511">
        <v>19598.032999999999</v>
      </c>
      <c r="D19511">
        <v>402.65051269531301</v>
      </c>
      <c r="E19511">
        <v>148.84700012207</v>
      </c>
      <c r="F19511">
        <v>1</v>
      </c>
    </row>
    <row r="19512" spans="1:6">
      <c r="A19512" s="1">
        <v>44458.6278831366</v>
      </c>
      <c r="B19512">
        <v>103</v>
      </c>
      <c r="C19512">
        <v>19599.046999999999</v>
      </c>
      <c r="D19512">
        <v>402.02880859375</v>
      </c>
      <c r="E19512">
        <v>148.61689758300801</v>
      </c>
      <c r="F19512">
        <v>1</v>
      </c>
    </row>
    <row r="19513" spans="1:6">
      <c r="A19513" s="1">
        <v>44458.627894722202</v>
      </c>
      <c r="B19513">
        <v>104</v>
      </c>
      <c r="C19513">
        <v>19600.047999999999</v>
      </c>
      <c r="D19513">
        <v>401.49261474609398</v>
      </c>
      <c r="E19513">
        <v>148.41839599609401</v>
      </c>
      <c r="F19513">
        <v>1</v>
      </c>
    </row>
    <row r="19514" spans="1:6">
      <c r="A19514" s="1">
        <v>44458.627906307898</v>
      </c>
      <c r="B19514">
        <v>105</v>
      </c>
      <c r="C19514">
        <v>19601.048999999999</v>
      </c>
      <c r="D19514">
        <v>400.93630981445301</v>
      </c>
      <c r="E19514">
        <v>148.21249389648401</v>
      </c>
      <c r="F19514">
        <v>1</v>
      </c>
    </row>
    <row r="19515" spans="1:6">
      <c r="A19515" s="1">
        <v>44458.627918032398</v>
      </c>
      <c r="B19515">
        <v>118</v>
      </c>
      <c r="C19515">
        <v>19602.062000000002</v>
      </c>
      <c r="D19515">
        <v>400.37838745117199</v>
      </c>
      <c r="E19515">
        <v>148.00599670410199</v>
      </c>
      <c r="F19515">
        <v>1</v>
      </c>
    </row>
    <row r="19516" spans="1:6">
      <c r="A19516" s="1">
        <v>44458.627929618102</v>
      </c>
      <c r="B19516">
        <v>119</v>
      </c>
      <c r="C19516">
        <v>19603.062999999998</v>
      </c>
      <c r="D19516">
        <v>399.88461303710898</v>
      </c>
      <c r="E19516">
        <v>147.82330322265599</v>
      </c>
      <c r="F19516">
        <v>1</v>
      </c>
    </row>
    <row r="19517" spans="1:6">
      <c r="A19517" s="1">
        <v>44458.627941342602</v>
      </c>
      <c r="B19517">
        <v>132</v>
      </c>
      <c r="C19517">
        <v>19604.076000000001</v>
      </c>
      <c r="D19517">
        <v>399.40689086914102</v>
      </c>
      <c r="E19517">
        <v>147.64639282226599</v>
      </c>
      <c r="F19517">
        <v>1</v>
      </c>
    </row>
    <row r="19518" spans="1:6">
      <c r="A19518" s="1">
        <v>44458.627952928196</v>
      </c>
      <c r="B19518">
        <v>133</v>
      </c>
      <c r="C19518">
        <v>19605.077000000001</v>
      </c>
      <c r="D19518">
        <v>398.83099365234398</v>
      </c>
      <c r="E19518">
        <v>147.43330383300801</v>
      </c>
      <c r="F19518">
        <v>1</v>
      </c>
    </row>
    <row r="19519" spans="1:6">
      <c r="A19519" s="1">
        <v>44458.627964502302</v>
      </c>
      <c r="B19519">
        <v>133</v>
      </c>
      <c r="C19519">
        <v>19606.077000000001</v>
      </c>
      <c r="D19519">
        <v>398.22781372070301</v>
      </c>
      <c r="E19519">
        <v>147.21000671386699</v>
      </c>
      <c r="F19519">
        <v>1</v>
      </c>
    </row>
    <row r="19520" spans="1:6">
      <c r="A19520" s="1">
        <v>44458.627976076401</v>
      </c>
      <c r="B19520">
        <v>133</v>
      </c>
      <c r="C19520">
        <v>19607.077000000001</v>
      </c>
      <c r="D19520">
        <v>397.83020019531301</v>
      </c>
      <c r="E19520">
        <v>147.06280517578099</v>
      </c>
      <c r="F19520">
        <v>1</v>
      </c>
    </row>
    <row r="19521" spans="1:6">
      <c r="A19521" s="1">
        <v>44458.627987662003</v>
      </c>
      <c r="B19521">
        <v>134</v>
      </c>
      <c r="C19521">
        <v>19608.078000000001</v>
      </c>
      <c r="D19521">
        <v>397.38778686523398</v>
      </c>
      <c r="E19521">
        <v>146.89909362793</v>
      </c>
      <c r="F19521">
        <v>1</v>
      </c>
    </row>
    <row r="19522" spans="1:6">
      <c r="A19522" s="1">
        <v>44458.627999247699</v>
      </c>
      <c r="B19522">
        <v>135</v>
      </c>
      <c r="C19522">
        <v>19609.079000000002</v>
      </c>
      <c r="D19522">
        <v>396.93130493164102</v>
      </c>
      <c r="E19522">
        <v>146.73010253906301</v>
      </c>
      <c r="F19522">
        <v>1</v>
      </c>
    </row>
    <row r="19523" spans="1:6">
      <c r="A19523" s="1">
        <v>44458.628010833301</v>
      </c>
      <c r="B19523">
        <v>136</v>
      </c>
      <c r="C19523">
        <v>19610.080000000002</v>
      </c>
      <c r="D19523">
        <v>396.61849975585898</v>
      </c>
      <c r="E19523">
        <v>146.61430358886699</v>
      </c>
      <c r="F19523">
        <v>1</v>
      </c>
    </row>
    <row r="19524" spans="1:6">
      <c r="A19524" s="1">
        <v>44458.628022546298</v>
      </c>
      <c r="B19524">
        <v>148</v>
      </c>
      <c r="C19524">
        <v>19611.092000000001</v>
      </c>
      <c r="D19524">
        <v>396.25140380859398</v>
      </c>
      <c r="E19524">
        <v>146.47839355468801</v>
      </c>
      <c r="F19524">
        <v>1</v>
      </c>
    </row>
    <row r="19525" spans="1:6">
      <c r="A19525" s="1">
        <v>44458.6280341319</v>
      </c>
      <c r="B19525">
        <v>149</v>
      </c>
      <c r="C19525">
        <v>19612.093000000001</v>
      </c>
      <c r="D19525">
        <v>396.11248779296898</v>
      </c>
      <c r="E19525">
        <v>146.427001953125</v>
      </c>
      <c r="F19525">
        <v>1</v>
      </c>
    </row>
    <row r="19526" spans="1:6">
      <c r="A19526" s="1">
        <v>44458.628045717604</v>
      </c>
      <c r="B19526">
        <v>150</v>
      </c>
      <c r="C19526">
        <v>19613.094000000001</v>
      </c>
      <c r="D19526">
        <v>395.83889770507801</v>
      </c>
      <c r="E19526">
        <v>146.32580566406301</v>
      </c>
      <c r="F19526">
        <v>1</v>
      </c>
    </row>
    <row r="19527" spans="1:6">
      <c r="A19527" s="1">
        <v>44458.628057303198</v>
      </c>
      <c r="B19527">
        <v>151</v>
      </c>
      <c r="C19527">
        <v>19614.095000000001</v>
      </c>
      <c r="D19527">
        <v>395.81280517578102</v>
      </c>
      <c r="E19527">
        <v>146.31610107421901</v>
      </c>
      <c r="F19527">
        <v>1</v>
      </c>
    </row>
    <row r="19528" spans="1:6">
      <c r="A19528" s="1">
        <v>44458.628069016202</v>
      </c>
      <c r="B19528">
        <v>163</v>
      </c>
      <c r="C19528">
        <v>19615.107</v>
      </c>
      <c r="D19528">
        <v>395.7373046875</v>
      </c>
      <c r="E19528">
        <v>146.28819274902301</v>
      </c>
      <c r="F19528">
        <v>1</v>
      </c>
    </row>
    <row r="19529" spans="1:6">
      <c r="A19529" s="1">
        <v>44458.628080636598</v>
      </c>
      <c r="B19529">
        <v>167</v>
      </c>
      <c r="C19529">
        <v>19616.111000000001</v>
      </c>
      <c r="D19529">
        <v>395.64929199218801</v>
      </c>
      <c r="E19529">
        <v>146.25559997558599</v>
      </c>
      <c r="F19529">
        <v>1</v>
      </c>
    </row>
    <row r="19530" spans="1:6">
      <c r="A19530" s="1">
        <v>44458.6280923495</v>
      </c>
      <c r="B19530">
        <v>179</v>
      </c>
      <c r="C19530">
        <v>19617.123</v>
      </c>
      <c r="D19530">
        <v>395.61749267578102</v>
      </c>
      <c r="E19530">
        <v>146.24380493164099</v>
      </c>
      <c r="F19530">
        <v>1</v>
      </c>
    </row>
    <row r="19531" spans="1:6">
      <c r="A19531" s="1">
        <v>44458.628103923598</v>
      </c>
      <c r="B19531">
        <v>179</v>
      </c>
      <c r="C19531">
        <v>19618.123</v>
      </c>
      <c r="D19531">
        <v>395.59680175781301</v>
      </c>
      <c r="E19531">
        <v>146.23609924316401</v>
      </c>
      <c r="F19531">
        <v>1</v>
      </c>
    </row>
    <row r="19532" spans="1:6">
      <c r="A19532" s="1">
        <v>44458.628115497697</v>
      </c>
      <c r="B19532">
        <v>179</v>
      </c>
      <c r="C19532">
        <v>19619.123</v>
      </c>
      <c r="D19532">
        <v>395.589599609375</v>
      </c>
      <c r="E19532">
        <v>146.23350524902301</v>
      </c>
      <c r="F19532">
        <v>1</v>
      </c>
    </row>
    <row r="19533" spans="1:6">
      <c r="A19533" s="1">
        <v>44458.628127071803</v>
      </c>
      <c r="B19533">
        <v>179</v>
      </c>
      <c r="C19533">
        <v>19620.123</v>
      </c>
      <c r="D19533">
        <v>395.54458618164102</v>
      </c>
      <c r="E19533">
        <v>146.216796875</v>
      </c>
      <c r="F19533">
        <v>1</v>
      </c>
    </row>
    <row r="19534" spans="1:6">
      <c r="A19534" s="1">
        <v>44458.628138657397</v>
      </c>
      <c r="B19534">
        <v>180</v>
      </c>
      <c r="C19534">
        <v>19621.124</v>
      </c>
      <c r="D19534">
        <v>395.5498046875</v>
      </c>
      <c r="E19534">
        <v>146.21879577636699</v>
      </c>
      <c r="F19534">
        <v>1</v>
      </c>
    </row>
    <row r="19535" spans="1:6">
      <c r="A19535" s="1">
        <v>44458.628150219898</v>
      </c>
      <c r="B19535">
        <v>179</v>
      </c>
      <c r="C19535">
        <v>19622.123</v>
      </c>
      <c r="D19535">
        <v>395.57681274414102</v>
      </c>
      <c r="E19535">
        <v>146.22869873046901</v>
      </c>
      <c r="F19535">
        <v>1</v>
      </c>
    </row>
    <row r="19536" spans="1:6">
      <c r="A19536" s="1">
        <v>44458.628161793997</v>
      </c>
      <c r="B19536">
        <v>179</v>
      </c>
      <c r="C19536">
        <v>19623.123</v>
      </c>
      <c r="D19536">
        <v>395.67761230468801</v>
      </c>
      <c r="E19536">
        <v>146.26609802246099</v>
      </c>
      <c r="F19536">
        <v>1</v>
      </c>
    </row>
    <row r="19537" spans="1:6">
      <c r="A19537" s="1">
        <v>44458.628173379599</v>
      </c>
      <c r="B19537">
        <v>180</v>
      </c>
      <c r="C19537">
        <v>19624.124</v>
      </c>
      <c r="D19537">
        <v>395.7666015625</v>
      </c>
      <c r="E19537">
        <v>146.29899597168</v>
      </c>
      <c r="F19537">
        <v>1</v>
      </c>
    </row>
    <row r="19538" spans="1:6">
      <c r="A19538" s="1">
        <v>44458.628184965302</v>
      </c>
      <c r="B19538">
        <v>181</v>
      </c>
      <c r="C19538">
        <v>19625.125</v>
      </c>
      <c r="D19538">
        <v>395.70919799804699</v>
      </c>
      <c r="E19538">
        <v>146.27780151367199</v>
      </c>
      <c r="F19538">
        <v>1</v>
      </c>
    </row>
    <row r="19539" spans="1:6">
      <c r="A19539" s="1">
        <v>44458.628196550897</v>
      </c>
      <c r="B19539">
        <v>182</v>
      </c>
      <c r="C19539">
        <v>19626.126</v>
      </c>
      <c r="D19539">
        <v>395.839111328125</v>
      </c>
      <c r="E19539">
        <v>146.32580566406301</v>
      </c>
      <c r="F19539">
        <v>1</v>
      </c>
    </row>
    <row r="19540" spans="1:6">
      <c r="A19540" s="1">
        <v>44458.6282082986</v>
      </c>
      <c r="B19540">
        <v>197</v>
      </c>
      <c r="C19540">
        <v>19627.141</v>
      </c>
      <c r="D19540">
        <v>395.91448974609398</v>
      </c>
      <c r="E19540">
        <v>146.35369873046901</v>
      </c>
      <c r="F19540">
        <v>1</v>
      </c>
    </row>
    <row r="19541" spans="1:6">
      <c r="A19541" s="1">
        <v>44458.628219861101</v>
      </c>
      <c r="B19541">
        <v>196</v>
      </c>
      <c r="C19541">
        <v>19628.14</v>
      </c>
      <c r="D19541">
        <v>395.91711425781301</v>
      </c>
      <c r="E19541">
        <v>146.35470581054699</v>
      </c>
      <c r="F19541">
        <v>1</v>
      </c>
    </row>
    <row r="19542" spans="1:6">
      <c r="A19542" s="1">
        <v>44458.628231446797</v>
      </c>
      <c r="B19542">
        <v>197</v>
      </c>
      <c r="C19542">
        <v>19629.141</v>
      </c>
      <c r="D19542">
        <v>396.12979125976602</v>
      </c>
      <c r="E19542">
        <v>146.43339538574199</v>
      </c>
      <c r="F19542">
        <v>1</v>
      </c>
    </row>
    <row r="19543" spans="1:6">
      <c r="A19543" s="1">
        <v>44458.628243182902</v>
      </c>
      <c r="B19543">
        <v>211</v>
      </c>
      <c r="C19543">
        <v>19630.154999999999</v>
      </c>
      <c r="D19543">
        <v>396.36151123046898</v>
      </c>
      <c r="E19543">
        <v>146.51919555664099</v>
      </c>
      <c r="F19543">
        <v>1</v>
      </c>
    </row>
    <row r="19544" spans="1:6">
      <c r="A19544" s="1">
        <v>44458.628254768497</v>
      </c>
      <c r="B19544">
        <v>212</v>
      </c>
      <c r="C19544">
        <v>19631.155999999999</v>
      </c>
      <c r="D19544">
        <v>396.505615234375</v>
      </c>
      <c r="E19544">
        <v>146.57249450683599</v>
      </c>
      <c r="F19544">
        <v>1</v>
      </c>
    </row>
    <row r="19545" spans="1:6">
      <c r="A19545" s="1">
        <v>44458.628266504602</v>
      </c>
      <c r="B19545">
        <v>226</v>
      </c>
      <c r="C19545">
        <v>19632.169999999998</v>
      </c>
      <c r="D19545">
        <v>396.627197265625</v>
      </c>
      <c r="E19545">
        <v>146.61749267578099</v>
      </c>
      <c r="F19545">
        <v>1</v>
      </c>
    </row>
    <row r="19546" spans="1:6">
      <c r="A19546" s="1">
        <v>44458.628278090298</v>
      </c>
      <c r="B19546">
        <v>227</v>
      </c>
      <c r="C19546">
        <v>19633.170999999998</v>
      </c>
      <c r="D19546">
        <v>396.87820434570301</v>
      </c>
      <c r="E19546">
        <v>146.71049499511699</v>
      </c>
      <c r="F19546">
        <v>1</v>
      </c>
    </row>
    <row r="19547" spans="1:6">
      <c r="A19547" s="1">
        <v>44458.6282896759</v>
      </c>
      <c r="B19547">
        <v>228</v>
      </c>
      <c r="C19547">
        <v>19634.171999999999</v>
      </c>
      <c r="D19547">
        <v>397.21389770507801</v>
      </c>
      <c r="E19547">
        <v>146.83470153808599</v>
      </c>
      <c r="F19547">
        <v>1</v>
      </c>
    </row>
    <row r="19548" spans="1:6">
      <c r="A19548" s="1">
        <v>44458.628301261597</v>
      </c>
      <c r="B19548">
        <v>229</v>
      </c>
      <c r="C19548">
        <v>19635.172999999999</v>
      </c>
      <c r="D19548">
        <v>397.447998046875</v>
      </c>
      <c r="E19548">
        <v>146.92129516601599</v>
      </c>
      <c r="F19548">
        <v>1</v>
      </c>
    </row>
    <row r="19549" spans="1:6">
      <c r="A19549" s="1">
        <v>44458.628312847199</v>
      </c>
      <c r="B19549">
        <v>230</v>
      </c>
      <c r="C19549">
        <v>19636.173999999999</v>
      </c>
      <c r="D19549">
        <v>397.76290893554699</v>
      </c>
      <c r="E19549">
        <v>147.03790283203099</v>
      </c>
      <c r="F19549">
        <v>1</v>
      </c>
    </row>
    <row r="19550" spans="1:6">
      <c r="A19550" s="1">
        <v>44458.628324560203</v>
      </c>
      <c r="B19550">
        <v>242</v>
      </c>
      <c r="C19550">
        <v>19637.186000000002</v>
      </c>
      <c r="D19550">
        <v>397.98770141601602</v>
      </c>
      <c r="E19550">
        <v>147.12109375</v>
      </c>
      <c r="F19550">
        <v>1</v>
      </c>
    </row>
    <row r="19551" spans="1:6">
      <c r="A19551" s="1">
        <v>44458.628336145797</v>
      </c>
      <c r="B19551">
        <v>243</v>
      </c>
      <c r="C19551">
        <v>19638.187000000002</v>
      </c>
      <c r="D19551">
        <v>398.24081420898398</v>
      </c>
      <c r="E19551">
        <v>147.21479797363301</v>
      </c>
      <c r="F19551">
        <v>1</v>
      </c>
    </row>
    <row r="19552" spans="1:6">
      <c r="A19552" s="1">
        <v>44458.628347881902</v>
      </c>
      <c r="B19552">
        <v>257</v>
      </c>
      <c r="C19552">
        <v>19639.201000000001</v>
      </c>
      <c r="D19552">
        <v>398.45150756835898</v>
      </c>
      <c r="E19552">
        <v>147.29280090332</v>
      </c>
      <c r="F19552">
        <v>1</v>
      </c>
    </row>
    <row r="19553" spans="1:6">
      <c r="A19553" s="1">
        <v>44458.628359467599</v>
      </c>
      <c r="B19553">
        <v>258</v>
      </c>
      <c r="C19553">
        <v>19640.202000000001</v>
      </c>
      <c r="D19553">
        <v>398.72698974609398</v>
      </c>
      <c r="E19553">
        <v>147.39480590820301</v>
      </c>
      <c r="F19553">
        <v>1</v>
      </c>
    </row>
    <row r="19554" spans="1:6">
      <c r="A19554" s="1">
        <v>44458.6283710301</v>
      </c>
      <c r="B19554">
        <v>257</v>
      </c>
      <c r="C19554">
        <v>19641.201000000001</v>
      </c>
      <c r="D19554">
        <v>399.13418579101602</v>
      </c>
      <c r="E19554">
        <v>147.54550170898401</v>
      </c>
      <c r="F19554">
        <v>1</v>
      </c>
    </row>
    <row r="19555" spans="1:6">
      <c r="A19555" s="1">
        <v>44458.628382615701</v>
      </c>
      <c r="B19555">
        <v>258</v>
      </c>
      <c r="C19555">
        <v>19642.202000000001</v>
      </c>
      <c r="D19555">
        <v>399.37991333007801</v>
      </c>
      <c r="E19555">
        <v>147.63639831543</v>
      </c>
      <c r="F19555">
        <v>1</v>
      </c>
    </row>
    <row r="19556" spans="1:6">
      <c r="A19556" s="1">
        <v>44458.6283941898</v>
      </c>
      <c r="B19556">
        <v>258</v>
      </c>
      <c r="C19556">
        <v>19643.202000000001</v>
      </c>
      <c r="D19556">
        <v>399.76989746093801</v>
      </c>
      <c r="E19556">
        <v>147.78080749511699</v>
      </c>
      <c r="F19556">
        <v>1</v>
      </c>
    </row>
    <row r="19557" spans="1:6">
      <c r="A19557" s="1">
        <v>44458.628405821801</v>
      </c>
      <c r="B19557">
        <v>263</v>
      </c>
      <c r="C19557">
        <v>19644.206999999999</v>
      </c>
      <c r="D19557">
        <v>400.08898925781301</v>
      </c>
      <c r="E19557">
        <v>147.89889526367199</v>
      </c>
      <c r="F19557">
        <v>1</v>
      </c>
    </row>
    <row r="19558" spans="1:6">
      <c r="A19558" s="1">
        <v>44458.628417511602</v>
      </c>
      <c r="B19558">
        <v>273</v>
      </c>
      <c r="C19558">
        <v>19645.217000000001</v>
      </c>
      <c r="D19558">
        <v>400.37219238281301</v>
      </c>
      <c r="E19558">
        <v>148.00369262695301</v>
      </c>
      <c r="F19558">
        <v>1</v>
      </c>
    </row>
    <row r="19559" spans="1:6">
      <c r="A19559" s="1">
        <v>44458.628429085598</v>
      </c>
      <c r="B19559">
        <v>273</v>
      </c>
      <c r="C19559">
        <v>19646.217000000001</v>
      </c>
      <c r="D19559">
        <v>400.69079589843801</v>
      </c>
      <c r="E19559">
        <v>148.12159729003901</v>
      </c>
      <c r="F19559">
        <v>1</v>
      </c>
    </row>
    <row r="19560" spans="1:6">
      <c r="A19560" s="1">
        <v>44458.628440659697</v>
      </c>
      <c r="B19560">
        <v>273</v>
      </c>
      <c r="C19560">
        <v>19647.217000000001</v>
      </c>
      <c r="D19560">
        <v>400.91461181640602</v>
      </c>
      <c r="E19560">
        <v>148.20449829101599</v>
      </c>
      <c r="F19560">
        <v>1</v>
      </c>
    </row>
    <row r="19561" spans="1:6">
      <c r="A19561" s="1">
        <v>44458.628452245401</v>
      </c>
      <c r="B19561">
        <v>274</v>
      </c>
      <c r="C19561">
        <v>19648.218000000001</v>
      </c>
      <c r="D19561">
        <v>401.28851318359398</v>
      </c>
      <c r="E19561">
        <v>148.34289550781301</v>
      </c>
      <c r="F19561">
        <v>1</v>
      </c>
    </row>
    <row r="19562" spans="1:6">
      <c r="A19562" s="1">
        <v>44458.628463831003</v>
      </c>
      <c r="B19562">
        <v>275</v>
      </c>
      <c r="C19562">
        <v>19649.219000000001</v>
      </c>
      <c r="D19562">
        <v>401.66119384765602</v>
      </c>
      <c r="E19562">
        <v>148.48080444335901</v>
      </c>
      <c r="F19562">
        <v>1</v>
      </c>
    </row>
    <row r="19563" spans="1:6">
      <c r="A19563" s="1">
        <v>44458.6284754398</v>
      </c>
      <c r="B19563">
        <v>278</v>
      </c>
      <c r="C19563">
        <v>19650.222000000002</v>
      </c>
      <c r="D19563">
        <v>401.97109985351602</v>
      </c>
      <c r="E19563">
        <v>148.59550476074199</v>
      </c>
      <c r="F19563">
        <v>1</v>
      </c>
    </row>
    <row r="19564" spans="1:6">
      <c r="A19564" s="1">
        <v>44458.628487025497</v>
      </c>
      <c r="B19564">
        <v>279</v>
      </c>
      <c r="C19564">
        <v>19651.223000000002</v>
      </c>
      <c r="D19564">
        <v>402.35931396484398</v>
      </c>
      <c r="E19564">
        <v>148.73919677734401</v>
      </c>
      <c r="F19564">
        <v>1</v>
      </c>
    </row>
    <row r="19565" spans="1:6">
      <c r="A19565" s="1">
        <v>44458.628498599501</v>
      </c>
      <c r="B19565">
        <v>279</v>
      </c>
      <c r="C19565">
        <v>19652.223000000002</v>
      </c>
      <c r="D19565">
        <v>402.72378540039102</v>
      </c>
      <c r="E19565">
        <v>148.87420654296901</v>
      </c>
      <c r="F19565">
        <v>1</v>
      </c>
    </row>
    <row r="19566" spans="1:6">
      <c r="A19566" s="1">
        <v>44458.628510324103</v>
      </c>
      <c r="B19566">
        <v>292</v>
      </c>
      <c r="C19566">
        <v>19653.236000000001</v>
      </c>
      <c r="D19566">
        <v>403.090087890625</v>
      </c>
      <c r="E19566">
        <v>149.00970458984401</v>
      </c>
      <c r="F19566">
        <v>1</v>
      </c>
    </row>
    <row r="19567" spans="1:6">
      <c r="A19567" s="1">
        <v>44458.628521909697</v>
      </c>
      <c r="B19567">
        <v>293</v>
      </c>
      <c r="C19567">
        <v>19654.237000000001</v>
      </c>
      <c r="D19567">
        <v>403.45291137695301</v>
      </c>
      <c r="E19567">
        <v>149.14399719238301</v>
      </c>
      <c r="F19567">
        <v>1</v>
      </c>
    </row>
    <row r="19568" spans="1:6">
      <c r="A19568" s="1">
        <v>44458.628533611103</v>
      </c>
      <c r="B19568">
        <v>304</v>
      </c>
      <c r="C19568">
        <v>19655.248</v>
      </c>
      <c r="D19568">
        <v>403.72311401367199</v>
      </c>
      <c r="E19568">
        <v>149.24400329589801</v>
      </c>
      <c r="F19568">
        <v>1</v>
      </c>
    </row>
    <row r="19569" spans="1:6">
      <c r="A19569" s="1">
        <v>44458.6285451968</v>
      </c>
      <c r="B19569">
        <v>305</v>
      </c>
      <c r="C19569">
        <v>19656.249</v>
      </c>
      <c r="D19569">
        <v>404.05398559570301</v>
      </c>
      <c r="E19569">
        <v>149.36650085449199</v>
      </c>
      <c r="F19569">
        <v>1</v>
      </c>
    </row>
    <row r="19570" spans="1:6">
      <c r="A19570" s="1">
        <v>44458.628556932897</v>
      </c>
      <c r="B19570">
        <v>319</v>
      </c>
      <c r="C19570">
        <v>19657.262999999999</v>
      </c>
      <c r="D19570">
        <v>404.48519897460898</v>
      </c>
      <c r="E19570">
        <v>149.52609252929699</v>
      </c>
      <c r="F19570">
        <v>1</v>
      </c>
    </row>
    <row r="19571" spans="1:6">
      <c r="A19571" s="1">
        <v>44458.628568506902</v>
      </c>
      <c r="B19571">
        <v>319</v>
      </c>
      <c r="C19571">
        <v>19658.262999999999</v>
      </c>
      <c r="D19571">
        <v>404.78039550781301</v>
      </c>
      <c r="E19571">
        <v>149.63540649414099</v>
      </c>
      <c r="F19571">
        <v>1</v>
      </c>
    </row>
    <row r="19572" spans="1:6">
      <c r="A19572" s="1">
        <v>44458.628580092598</v>
      </c>
      <c r="B19572">
        <v>320</v>
      </c>
      <c r="C19572">
        <v>19659.263999999999</v>
      </c>
      <c r="D19572">
        <v>405.11981201171898</v>
      </c>
      <c r="E19572">
        <v>149.76100158691401</v>
      </c>
      <c r="F19572">
        <v>1</v>
      </c>
    </row>
    <row r="19573" spans="1:6">
      <c r="A19573" s="1">
        <v>44458.6285916782</v>
      </c>
      <c r="B19573">
        <v>321</v>
      </c>
      <c r="C19573">
        <v>19660.264999999999</v>
      </c>
      <c r="D19573">
        <v>405.45330810546898</v>
      </c>
      <c r="E19573">
        <v>149.88439941406301</v>
      </c>
      <c r="F19573">
        <v>1</v>
      </c>
    </row>
    <row r="19574" spans="1:6">
      <c r="A19574" s="1">
        <v>44458.628603414298</v>
      </c>
      <c r="B19574">
        <v>335</v>
      </c>
      <c r="C19574">
        <v>19661.278999999999</v>
      </c>
      <c r="D19574">
        <v>405.81271362304699</v>
      </c>
      <c r="E19574">
        <v>150.017501831055</v>
      </c>
      <c r="F19574">
        <v>1</v>
      </c>
    </row>
    <row r="19575" spans="1:6">
      <c r="A19575" s="1">
        <v>44458.628615000001</v>
      </c>
      <c r="B19575">
        <v>336</v>
      </c>
      <c r="C19575">
        <v>19662.28</v>
      </c>
      <c r="D19575">
        <v>406.19421386718801</v>
      </c>
      <c r="E19575">
        <v>150.15859985351599</v>
      </c>
      <c r="F19575">
        <v>1</v>
      </c>
    </row>
    <row r="19576" spans="1:6">
      <c r="A19576" s="1">
        <v>44458.628626585603</v>
      </c>
      <c r="B19576">
        <v>337</v>
      </c>
      <c r="C19576">
        <v>19663.280999999999</v>
      </c>
      <c r="D19576">
        <v>406.71258544921898</v>
      </c>
      <c r="E19576">
        <v>150.35060119628901</v>
      </c>
      <c r="F19576">
        <v>1</v>
      </c>
    </row>
    <row r="19577" spans="1:6">
      <c r="A19577" s="1">
        <v>44458.628638333299</v>
      </c>
      <c r="B19577">
        <v>352</v>
      </c>
      <c r="C19577">
        <v>19664.295999999998</v>
      </c>
      <c r="D19577">
        <v>407.27200317382801</v>
      </c>
      <c r="E19577">
        <v>150.55760192871099</v>
      </c>
      <c r="F19577">
        <v>1</v>
      </c>
    </row>
    <row r="19578" spans="1:6">
      <c r="A19578" s="1">
        <v>44458.628650069397</v>
      </c>
      <c r="B19578">
        <v>366</v>
      </c>
      <c r="C19578">
        <v>19665.310000000001</v>
      </c>
      <c r="D19578">
        <v>407.68399047851602</v>
      </c>
      <c r="E19578">
        <v>150.71009826660199</v>
      </c>
      <c r="F19578">
        <v>1</v>
      </c>
    </row>
    <row r="19579" spans="1:6">
      <c r="A19579" s="1">
        <v>44458.628661655101</v>
      </c>
      <c r="B19579">
        <v>367</v>
      </c>
      <c r="C19579">
        <v>19666.311000000002</v>
      </c>
      <c r="D19579">
        <v>408.10101318359398</v>
      </c>
      <c r="E19579">
        <v>150.864501953125</v>
      </c>
      <c r="F19579">
        <v>1</v>
      </c>
    </row>
    <row r="19580" spans="1:6">
      <c r="A19580" s="1">
        <v>44458.628673240702</v>
      </c>
      <c r="B19580">
        <v>368</v>
      </c>
      <c r="C19580">
        <v>19667.312000000002</v>
      </c>
      <c r="D19580">
        <v>408.49081420898398</v>
      </c>
      <c r="E19580">
        <v>151.00869750976599</v>
      </c>
      <c r="F19580">
        <v>1</v>
      </c>
    </row>
    <row r="19581" spans="1:6">
      <c r="A19581" s="1">
        <v>44458.628684826399</v>
      </c>
      <c r="B19581">
        <v>369</v>
      </c>
      <c r="C19581">
        <v>19668.312999999998</v>
      </c>
      <c r="D19581">
        <v>408.85281372070301</v>
      </c>
      <c r="E19581">
        <v>151.14270019531301</v>
      </c>
      <c r="F19581">
        <v>1</v>
      </c>
    </row>
    <row r="19582" spans="1:6">
      <c r="A19582" s="1">
        <v>44458.628696412001</v>
      </c>
      <c r="B19582">
        <v>370</v>
      </c>
      <c r="C19582">
        <v>19669.313999999998</v>
      </c>
      <c r="D19582">
        <v>409.22781372070301</v>
      </c>
      <c r="E19582">
        <v>151.281494140625</v>
      </c>
      <c r="F19582">
        <v>1</v>
      </c>
    </row>
    <row r="19583" spans="1:6">
      <c r="A19583" s="1">
        <v>44458.628708148201</v>
      </c>
      <c r="B19583">
        <v>384</v>
      </c>
      <c r="C19583">
        <v>19670.328000000001</v>
      </c>
      <c r="D19583">
        <v>409.61779785156301</v>
      </c>
      <c r="E19583">
        <v>151.42590332031301</v>
      </c>
      <c r="F19583">
        <v>1</v>
      </c>
    </row>
    <row r="19584" spans="1:6">
      <c r="A19584" s="1">
        <v>44458.628719895802</v>
      </c>
      <c r="B19584">
        <v>399</v>
      </c>
      <c r="C19584">
        <v>19671.343000000001</v>
      </c>
      <c r="D19584">
        <v>410.05288696289102</v>
      </c>
      <c r="E19584">
        <v>151.58689880371099</v>
      </c>
      <c r="F19584">
        <v>1</v>
      </c>
    </row>
    <row r="19585" spans="1:6">
      <c r="A19585" s="1">
        <v>44458.628731481498</v>
      </c>
      <c r="B19585">
        <v>400</v>
      </c>
      <c r="C19585">
        <v>19672.344000000001</v>
      </c>
      <c r="D19585">
        <v>410.42330932617199</v>
      </c>
      <c r="E19585">
        <v>151.72399902343801</v>
      </c>
      <c r="F19585">
        <v>1</v>
      </c>
    </row>
    <row r="19586" spans="1:6">
      <c r="A19586" s="1">
        <v>44458.628743240697</v>
      </c>
      <c r="B19586">
        <v>416</v>
      </c>
      <c r="C19586">
        <v>19673.36</v>
      </c>
      <c r="D19586">
        <v>410.91738891601602</v>
      </c>
      <c r="E19586">
        <v>151.90690612793</v>
      </c>
      <c r="F19586">
        <v>1</v>
      </c>
    </row>
    <row r="19587" spans="1:6">
      <c r="A19587" s="1">
        <v>44458.628754837999</v>
      </c>
      <c r="B19587">
        <v>418</v>
      </c>
      <c r="C19587">
        <v>19674.362000000001</v>
      </c>
      <c r="D19587">
        <v>411.231201171875</v>
      </c>
      <c r="E19587">
        <v>152.02310180664099</v>
      </c>
      <c r="F19587">
        <v>1</v>
      </c>
    </row>
    <row r="19588" spans="1:6">
      <c r="A19588" s="1">
        <v>44458.628766539397</v>
      </c>
      <c r="B19588">
        <v>429</v>
      </c>
      <c r="C19588">
        <v>19675.373</v>
      </c>
      <c r="D19588">
        <v>411.55731201171898</v>
      </c>
      <c r="E19588">
        <v>152.143798828125</v>
      </c>
      <c r="F19588">
        <v>1</v>
      </c>
    </row>
    <row r="19589" spans="1:6">
      <c r="A19589" s="1">
        <v>44458.628778124999</v>
      </c>
      <c r="B19589">
        <v>430</v>
      </c>
      <c r="C19589">
        <v>19676.374</v>
      </c>
      <c r="D19589">
        <v>411.91848754882801</v>
      </c>
      <c r="E19589">
        <v>152.27740478515599</v>
      </c>
      <c r="F19589">
        <v>1</v>
      </c>
    </row>
    <row r="19590" spans="1:6">
      <c r="A19590" s="1">
        <v>44458.628789699098</v>
      </c>
      <c r="B19590">
        <v>430</v>
      </c>
      <c r="C19590">
        <v>19677.374</v>
      </c>
      <c r="D19590">
        <v>412.39001464843801</v>
      </c>
      <c r="E19590">
        <v>152.45199584960901</v>
      </c>
      <c r="F19590">
        <v>1</v>
      </c>
    </row>
    <row r="19591" spans="1:6">
      <c r="A19591" s="1">
        <v>44458.628801261599</v>
      </c>
      <c r="B19591">
        <v>429</v>
      </c>
      <c r="C19591">
        <v>19678.373</v>
      </c>
      <c r="D19591">
        <v>412.82931518554699</v>
      </c>
      <c r="E19591">
        <v>152.61459350585901</v>
      </c>
      <c r="F19591">
        <v>1</v>
      </c>
    </row>
    <row r="19592" spans="1:6">
      <c r="A19592" s="1">
        <v>44458.628812835603</v>
      </c>
      <c r="B19592">
        <v>429</v>
      </c>
      <c r="C19592">
        <v>19679.373</v>
      </c>
      <c r="D19592">
        <v>413.30889892578102</v>
      </c>
      <c r="E19592">
        <v>152.79209899902301</v>
      </c>
      <c r="F19592">
        <v>1</v>
      </c>
    </row>
    <row r="19593" spans="1:6">
      <c r="A19593" s="1">
        <v>44458.628824421299</v>
      </c>
      <c r="B19593">
        <v>430</v>
      </c>
      <c r="C19593">
        <v>19680.374</v>
      </c>
      <c r="D19593">
        <v>413.70901489257801</v>
      </c>
      <c r="E19593">
        <v>152.94020080566401</v>
      </c>
      <c r="F19593">
        <v>1</v>
      </c>
    </row>
    <row r="19594" spans="1:6">
      <c r="A19594" s="1">
        <v>44458.6288361806</v>
      </c>
      <c r="B19594">
        <v>446</v>
      </c>
      <c r="C19594">
        <v>19681.39</v>
      </c>
      <c r="D19594">
        <v>414.11190795898398</v>
      </c>
      <c r="E19594">
        <v>153.08929443359401</v>
      </c>
      <c r="F19594">
        <v>1</v>
      </c>
    </row>
    <row r="19595" spans="1:6">
      <c r="A19595" s="1">
        <v>44458.628847754597</v>
      </c>
      <c r="B19595">
        <v>446</v>
      </c>
      <c r="C19595">
        <v>19682.39</v>
      </c>
      <c r="D19595">
        <v>414.57489013671898</v>
      </c>
      <c r="E19595">
        <v>153.26069641113301</v>
      </c>
      <c r="F19595">
        <v>1</v>
      </c>
    </row>
    <row r="19596" spans="1:6">
      <c r="A19596" s="1">
        <v>44458.628859340301</v>
      </c>
      <c r="B19596">
        <v>447</v>
      </c>
      <c r="C19596">
        <v>19683.391</v>
      </c>
      <c r="D19596">
        <v>414.98721313476602</v>
      </c>
      <c r="E19596">
        <v>153.41329956054699</v>
      </c>
      <c r="F19596">
        <v>1</v>
      </c>
    </row>
    <row r="19597" spans="1:6">
      <c r="A19597" s="1">
        <v>44458.628870914297</v>
      </c>
      <c r="B19597">
        <v>447</v>
      </c>
      <c r="C19597">
        <v>19684.391</v>
      </c>
      <c r="D19597">
        <v>415.42239379882801</v>
      </c>
      <c r="E19597">
        <v>153.57440185546901</v>
      </c>
      <c r="F19597">
        <v>1</v>
      </c>
    </row>
    <row r="19598" spans="1:6">
      <c r="A19598" s="1">
        <v>44458.628882476798</v>
      </c>
      <c r="B19598">
        <v>446</v>
      </c>
      <c r="C19598">
        <v>19685.39</v>
      </c>
      <c r="D19598">
        <v>415.664794921875</v>
      </c>
      <c r="E19598">
        <v>153.66409301757801</v>
      </c>
      <c r="F19598">
        <v>1</v>
      </c>
    </row>
    <row r="19599" spans="1:6">
      <c r="A19599" s="1">
        <v>44458.628894224501</v>
      </c>
      <c r="B19599">
        <v>461</v>
      </c>
      <c r="C19599">
        <v>19686.404999999999</v>
      </c>
      <c r="D19599">
        <v>415.97491455078102</v>
      </c>
      <c r="E19599">
        <v>153.77890014648401</v>
      </c>
      <c r="F19599">
        <v>1</v>
      </c>
    </row>
    <row r="19600" spans="1:6">
      <c r="A19600" s="1">
        <v>44458.628905844897</v>
      </c>
      <c r="B19600">
        <v>465</v>
      </c>
      <c r="C19600">
        <v>19687.409</v>
      </c>
      <c r="D19600">
        <v>416.23208618164102</v>
      </c>
      <c r="E19600">
        <v>153.874099731445</v>
      </c>
      <c r="F19600">
        <v>1</v>
      </c>
    </row>
    <row r="19601" spans="1:6">
      <c r="A19601" s="1">
        <v>44458.628917569396</v>
      </c>
      <c r="B19601">
        <v>478</v>
      </c>
      <c r="C19601">
        <v>19688.421999999999</v>
      </c>
      <c r="D19601">
        <v>416.49899291992199</v>
      </c>
      <c r="E19601">
        <v>153.972900390625</v>
      </c>
      <c r="F19601">
        <v>1</v>
      </c>
    </row>
    <row r="19602" spans="1:6">
      <c r="A19602" s="1">
        <v>44458.628929143502</v>
      </c>
      <c r="B19602">
        <v>478</v>
      </c>
      <c r="C19602">
        <v>19689.421999999999</v>
      </c>
      <c r="D19602">
        <v>416.82040405273398</v>
      </c>
      <c r="E19602">
        <v>154.091796875</v>
      </c>
      <c r="F19602">
        <v>1</v>
      </c>
    </row>
    <row r="19603" spans="1:6">
      <c r="A19603" s="1">
        <v>44458.628940891198</v>
      </c>
      <c r="B19603">
        <v>493</v>
      </c>
      <c r="C19603">
        <v>19690.437000000002</v>
      </c>
      <c r="D19603">
        <v>417.16778564453102</v>
      </c>
      <c r="E19603">
        <v>154.22039794921901</v>
      </c>
      <c r="F19603">
        <v>1</v>
      </c>
    </row>
    <row r="19604" spans="1:6">
      <c r="A19604" s="1">
        <v>44458.628952465297</v>
      </c>
      <c r="B19604">
        <v>493</v>
      </c>
      <c r="C19604">
        <v>19691.437000000002</v>
      </c>
      <c r="D19604">
        <v>417.452392578125</v>
      </c>
      <c r="E19604">
        <v>154.32580566406301</v>
      </c>
      <c r="F19604">
        <v>1</v>
      </c>
    </row>
    <row r="19605" spans="1:6">
      <c r="A19605" s="1">
        <v>44458.628964050899</v>
      </c>
      <c r="B19605">
        <v>494</v>
      </c>
      <c r="C19605">
        <v>19692.437999999998</v>
      </c>
      <c r="D19605">
        <v>417.70431518554699</v>
      </c>
      <c r="E19605">
        <v>154.41900634765599</v>
      </c>
      <c r="F19605">
        <v>1</v>
      </c>
    </row>
    <row r="19606" spans="1:6">
      <c r="A19606" s="1">
        <v>44458.628975636602</v>
      </c>
      <c r="B19606">
        <v>495</v>
      </c>
      <c r="C19606">
        <v>19693.438999999998</v>
      </c>
      <c r="D19606">
        <v>417.93951416015602</v>
      </c>
      <c r="E19606">
        <v>154.50599670410199</v>
      </c>
      <c r="F19606">
        <v>1</v>
      </c>
    </row>
    <row r="19607" spans="1:6">
      <c r="A19607" s="1">
        <v>44458.628987349497</v>
      </c>
      <c r="B19607">
        <v>507</v>
      </c>
      <c r="C19607">
        <v>19694.451000000001</v>
      </c>
      <c r="D19607">
        <v>418.24859619140602</v>
      </c>
      <c r="E19607">
        <v>154.62049865722699</v>
      </c>
      <c r="F19607">
        <v>1</v>
      </c>
    </row>
    <row r="19608" spans="1:6">
      <c r="A19608" s="1">
        <v>44458.628998935201</v>
      </c>
      <c r="B19608">
        <v>508</v>
      </c>
      <c r="C19608">
        <v>19695.452000000001</v>
      </c>
      <c r="D19608">
        <v>418.38119506835898</v>
      </c>
      <c r="E19608">
        <v>154.66949462890599</v>
      </c>
      <c r="F19608">
        <v>1</v>
      </c>
    </row>
    <row r="19609" spans="1:6">
      <c r="A19609" s="1">
        <v>44458.629010520803</v>
      </c>
      <c r="B19609">
        <v>509</v>
      </c>
      <c r="C19609">
        <v>19696.453000000001</v>
      </c>
      <c r="D19609">
        <v>418.56338500976602</v>
      </c>
      <c r="E19609">
        <v>154.73699951171901</v>
      </c>
      <c r="F19609">
        <v>1</v>
      </c>
    </row>
    <row r="19610" spans="1:6">
      <c r="A19610" s="1">
        <v>44458.629022083303</v>
      </c>
      <c r="B19610">
        <v>508</v>
      </c>
      <c r="C19610">
        <v>19697.452000000001</v>
      </c>
      <c r="D19610">
        <v>418.84429931640602</v>
      </c>
      <c r="E19610">
        <v>154.84100341796901</v>
      </c>
      <c r="F19610">
        <v>1</v>
      </c>
    </row>
    <row r="19611" spans="1:6">
      <c r="A19611" s="1">
        <v>44458.629033842597</v>
      </c>
      <c r="B19611">
        <v>524</v>
      </c>
      <c r="C19611">
        <v>19698.468000000001</v>
      </c>
      <c r="D19611">
        <v>419.19049072265602</v>
      </c>
      <c r="E19611">
        <v>154.96910095214801</v>
      </c>
      <c r="F19611">
        <v>1</v>
      </c>
    </row>
    <row r="19612" spans="1:6">
      <c r="A19612" s="1">
        <v>44458.629045405098</v>
      </c>
      <c r="B19612">
        <v>523</v>
      </c>
      <c r="C19612">
        <v>19699.467000000001</v>
      </c>
      <c r="D19612">
        <v>419.50549316406301</v>
      </c>
      <c r="E19612">
        <v>155.085693359375</v>
      </c>
      <c r="F19612">
        <v>1</v>
      </c>
    </row>
    <row r="19613" spans="1:6">
      <c r="A19613" s="1">
        <v>44458.6290569907</v>
      </c>
      <c r="B19613">
        <v>524</v>
      </c>
      <c r="C19613">
        <v>19700.468000000001</v>
      </c>
      <c r="D19613">
        <v>419.99420166015602</v>
      </c>
      <c r="E19613">
        <v>155.2666015625</v>
      </c>
      <c r="F19613">
        <v>1</v>
      </c>
    </row>
    <row r="19614" spans="1:6">
      <c r="A19614" s="1">
        <v>44458.629068564798</v>
      </c>
      <c r="B19614">
        <v>524</v>
      </c>
      <c r="C19614">
        <v>19701.468000000001</v>
      </c>
      <c r="D19614">
        <v>420.44110107421898</v>
      </c>
      <c r="E19614">
        <v>155.43200683593801</v>
      </c>
      <c r="F19614">
        <v>1</v>
      </c>
    </row>
    <row r="19615" spans="1:6">
      <c r="A19615" s="1">
        <v>44458.629080127299</v>
      </c>
      <c r="B19615">
        <v>523</v>
      </c>
      <c r="C19615">
        <v>19702.467000000001</v>
      </c>
      <c r="D19615">
        <v>421.10110473632801</v>
      </c>
      <c r="E19615">
        <v>155.67630004882801</v>
      </c>
      <c r="F19615">
        <v>1</v>
      </c>
    </row>
    <row r="19616" spans="1:6">
      <c r="A19616" s="1">
        <v>44458.629091713003</v>
      </c>
      <c r="B19616">
        <v>524</v>
      </c>
      <c r="C19616">
        <v>19703.468000000001</v>
      </c>
      <c r="D19616">
        <v>421.73049926757801</v>
      </c>
      <c r="E19616">
        <v>155.90930175781301</v>
      </c>
      <c r="F19616">
        <v>1</v>
      </c>
    </row>
    <row r="19617" spans="1:6">
      <c r="A19617" s="1">
        <v>44458.629103333296</v>
      </c>
      <c r="B19617">
        <v>528</v>
      </c>
      <c r="C19617">
        <v>19704.472000000002</v>
      </c>
      <c r="D19617">
        <v>422.32931518554699</v>
      </c>
      <c r="E19617">
        <v>156.13090515136699</v>
      </c>
      <c r="F19617">
        <v>1</v>
      </c>
    </row>
    <row r="19618" spans="1:6">
      <c r="A19618" s="1">
        <v>44458.629115034702</v>
      </c>
      <c r="B19618">
        <v>539</v>
      </c>
      <c r="C19618">
        <v>19705.483</v>
      </c>
      <c r="D19618">
        <v>423.00289916992199</v>
      </c>
      <c r="E19618">
        <v>156.38020324707</v>
      </c>
      <c r="F19618">
        <v>1</v>
      </c>
    </row>
    <row r="19619" spans="1:6">
      <c r="A19619" s="1">
        <v>44458.629126620399</v>
      </c>
      <c r="B19619">
        <v>540</v>
      </c>
      <c r="C19619">
        <v>19706.484</v>
      </c>
      <c r="D19619">
        <v>423.455810546875</v>
      </c>
      <c r="E19619">
        <v>156.54789733886699</v>
      </c>
      <c r="F19619">
        <v>1</v>
      </c>
    </row>
    <row r="19620" spans="1:6">
      <c r="A19620" s="1">
        <v>44458.6291381829</v>
      </c>
      <c r="B19620">
        <v>539</v>
      </c>
      <c r="C19620">
        <v>19707.483</v>
      </c>
      <c r="D19620">
        <v>423.962890625</v>
      </c>
      <c r="E19620">
        <v>156.73550415039099</v>
      </c>
      <c r="F19620">
        <v>1</v>
      </c>
    </row>
    <row r="19621" spans="1:6">
      <c r="A19621" s="1">
        <v>44458.629149756896</v>
      </c>
      <c r="B19621">
        <v>539</v>
      </c>
      <c r="C19621">
        <v>19708.483</v>
      </c>
      <c r="D19621">
        <v>424.36828613281301</v>
      </c>
      <c r="E19621">
        <v>156.88560485839801</v>
      </c>
      <c r="F19621">
        <v>1</v>
      </c>
    </row>
    <row r="19622" spans="1:6">
      <c r="A19622" s="1">
        <v>44458.629161331002</v>
      </c>
      <c r="B19622">
        <v>539</v>
      </c>
      <c r="C19622">
        <v>19709.483</v>
      </c>
      <c r="D19622">
        <v>424.76388549804699</v>
      </c>
      <c r="E19622">
        <v>157.03199768066401</v>
      </c>
      <c r="F19622">
        <v>1</v>
      </c>
    </row>
    <row r="19623" spans="1:6">
      <c r="A19623" s="1">
        <v>44458.629172951398</v>
      </c>
      <c r="B19623">
        <v>543</v>
      </c>
      <c r="C19623">
        <v>19710.487000000001</v>
      </c>
      <c r="D19623">
        <v>424.99050903320301</v>
      </c>
      <c r="E19623">
        <v>157.11590576171901</v>
      </c>
      <c r="F19623">
        <v>1</v>
      </c>
    </row>
    <row r="19624" spans="1:6">
      <c r="A19624" s="1">
        <v>44458.629184652797</v>
      </c>
      <c r="B19624">
        <v>554</v>
      </c>
      <c r="C19624">
        <v>19711.498</v>
      </c>
      <c r="D19624">
        <v>425.30700683593801</v>
      </c>
      <c r="E19624">
        <v>157.23309326171901</v>
      </c>
      <c r="F19624">
        <v>1</v>
      </c>
    </row>
    <row r="19625" spans="1:6">
      <c r="A19625" s="1">
        <v>44458.629196238398</v>
      </c>
      <c r="B19625">
        <v>555</v>
      </c>
      <c r="C19625">
        <v>19712.499</v>
      </c>
      <c r="D19625">
        <v>425.65341186523398</v>
      </c>
      <c r="E19625">
        <v>157.36129760742199</v>
      </c>
      <c r="F19625">
        <v>1</v>
      </c>
    </row>
    <row r="19626" spans="1:6">
      <c r="A19626" s="1">
        <v>44458.629207824102</v>
      </c>
      <c r="B19626">
        <v>556</v>
      </c>
      <c r="C19626">
        <v>19713.5</v>
      </c>
      <c r="D19626">
        <v>426.035888671875</v>
      </c>
      <c r="E19626">
        <v>157.50289916992199</v>
      </c>
      <c r="F19626">
        <v>1</v>
      </c>
    </row>
    <row r="19627" spans="1:6">
      <c r="A19627" s="1">
        <v>44458.629219571798</v>
      </c>
      <c r="B19627">
        <v>571</v>
      </c>
      <c r="C19627">
        <v>19714.514999999999</v>
      </c>
      <c r="D19627">
        <v>426.46450805664102</v>
      </c>
      <c r="E19627">
        <v>157.66149902343801</v>
      </c>
      <c r="F19627">
        <v>1</v>
      </c>
    </row>
    <row r="19628" spans="1:6">
      <c r="A19628" s="1">
        <v>44458.629231145802</v>
      </c>
      <c r="B19628">
        <v>571</v>
      </c>
      <c r="C19628">
        <v>19715.514999999999</v>
      </c>
      <c r="D19628">
        <v>426.89898681640602</v>
      </c>
      <c r="E19628">
        <v>157.82229614257801</v>
      </c>
      <c r="F19628">
        <v>1</v>
      </c>
    </row>
    <row r="19629" spans="1:6">
      <c r="A19629" s="1">
        <v>44458.629242731498</v>
      </c>
      <c r="B19629">
        <v>572</v>
      </c>
      <c r="C19629">
        <v>19716.516</v>
      </c>
      <c r="D19629">
        <v>427.30578613281301</v>
      </c>
      <c r="E19629">
        <v>157.972900390625</v>
      </c>
      <c r="F19629">
        <v>1</v>
      </c>
    </row>
    <row r="19630" spans="1:6">
      <c r="A19630" s="1">
        <v>44458.629254455998</v>
      </c>
      <c r="B19630">
        <v>585</v>
      </c>
      <c r="C19630">
        <v>19717.528999999999</v>
      </c>
      <c r="D19630">
        <v>427.69290161132801</v>
      </c>
      <c r="E19630">
        <v>158.11619567871099</v>
      </c>
      <c r="F19630">
        <v>1</v>
      </c>
    </row>
    <row r="19631" spans="1:6">
      <c r="A19631" s="1">
        <v>44458.629266041702</v>
      </c>
      <c r="B19631">
        <v>586</v>
      </c>
      <c r="C19631">
        <v>19718.53</v>
      </c>
      <c r="D19631">
        <v>427.931396484375</v>
      </c>
      <c r="E19631">
        <v>158.20440673828099</v>
      </c>
      <c r="F19631">
        <v>1</v>
      </c>
    </row>
    <row r="19632" spans="1:6">
      <c r="A19632" s="1">
        <v>44458.629277615699</v>
      </c>
      <c r="B19632">
        <v>586</v>
      </c>
      <c r="C19632">
        <v>19719.53</v>
      </c>
      <c r="D19632">
        <v>428.09329223632801</v>
      </c>
      <c r="E19632">
        <v>158.264404296875</v>
      </c>
      <c r="F19632">
        <v>1</v>
      </c>
    </row>
    <row r="19633" spans="1:6">
      <c r="A19633" s="1">
        <v>44458.629289201403</v>
      </c>
      <c r="B19633">
        <v>587</v>
      </c>
      <c r="C19633">
        <v>19720.530999999999</v>
      </c>
      <c r="D19633">
        <v>428.19061279296898</v>
      </c>
      <c r="E19633">
        <v>158.30039978027301</v>
      </c>
      <c r="F19633">
        <v>1</v>
      </c>
    </row>
    <row r="19634" spans="1:6">
      <c r="A19634" s="1">
        <v>44458.629300949098</v>
      </c>
      <c r="B19634">
        <v>602</v>
      </c>
      <c r="C19634">
        <v>19721.545999999998</v>
      </c>
      <c r="D19634">
        <v>428.160888671875</v>
      </c>
      <c r="E19634">
        <v>158.28939819335901</v>
      </c>
      <c r="F19634">
        <v>1</v>
      </c>
    </row>
    <row r="19635" spans="1:6">
      <c r="A19635" s="1">
        <v>44458.6293125347</v>
      </c>
      <c r="B19635">
        <v>603</v>
      </c>
      <c r="C19635">
        <v>19722.546999999999</v>
      </c>
      <c r="D19635">
        <v>428.24969482421898</v>
      </c>
      <c r="E19635">
        <v>158.32220458984401</v>
      </c>
      <c r="F19635">
        <v>1</v>
      </c>
    </row>
    <row r="19636" spans="1:6">
      <c r="A19636" s="1">
        <v>44458.629324120397</v>
      </c>
      <c r="B19636">
        <v>604</v>
      </c>
      <c r="C19636">
        <v>19723.547999999999</v>
      </c>
      <c r="D19636">
        <v>428.28781127929699</v>
      </c>
      <c r="E19636">
        <v>158.33639526367199</v>
      </c>
      <c r="F19636">
        <v>1</v>
      </c>
    </row>
    <row r="19637" spans="1:6">
      <c r="A19637" s="1">
        <v>44458.629335694401</v>
      </c>
      <c r="B19637">
        <v>604</v>
      </c>
      <c r="C19637">
        <v>19724.547999999999</v>
      </c>
      <c r="D19637">
        <v>428.43380737304699</v>
      </c>
      <c r="E19637">
        <v>158.39039611816401</v>
      </c>
      <c r="F19637">
        <v>1</v>
      </c>
    </row>
    <row r="19638" spans="1:6">
      <c r="A19638" s="1">
        <v>44458.629347280097</v>
      </c>
      <c r="B19638">
        <v>605</v>
      </c>
      <c r="C19638">
        <v>19725.548999999999</v>
      </c>
      <c r="D19638">
        <v>428.41839599609398</v>
      </c>
      <c r="E19638">
        <v>158.38470458984401</v>
      </c>
      <c r="F19638">
        <v>1</v>
      </c>
    </row>
    <row r="19639" spans="1:6">
      <c r="A19639" s="1">
        <v>44458.629359004597</v>
      </c>
      <c r="B19639">
        <v>618</v>
      </c>
      <c r="C19639">
        <v>19726.562000000002</v>
      </c>
      <c r="D19639">
        <v>428.44061279296898</v>
      </c>
      <c r="E19639">
        <v>158.39289855957</v>
      </c>
      <c r="F19639">
        <v>1</v>
      </c>
    </row>
    <row r="19640" spans="1:6">
      <c r="A19640" s="1">
        <v>44458.629370590301</v>
      </c>
      <c r="B19640">
        <v>619</v>
      </c>
      <c r="C19640">
        <v>19727.562999999998</v>
      </c>
      <c r="D19640">
        <v>428.36880493164102</v>
      </c>
      <c r="E19640">
        <v>158.36639404296901</v>
      </c>
      <c r="F19640">
        <v>1</v>
      </c>
    </row>
    <row r="19641" spans="1:6">
      <c r="A19641" s="1">
        <v>44458.629382326399</v>
      </c>
      <c r="B19641">
        <v>633</v>
      </c>
      <c r="C19641">
        <v>19728.577000000001</v>
      </c>
      <c r="D19641">
        <v>428.34689331054699</v>
      </c>
      <c r="E19641">
        <v>158.35820007324199</v>
      </c>
      <c r="F19641">
        <v>1</v>
      </c>
    </row>
    <row r="19642" spans="1:6">
      <c r="A19642" s="1">
        <v>44458.629393912001</v>
      </c>
      <c r="B19642">
        <v>634</v>
      </c>
      <c r="C19642">
        <v>19729.578000000001</v>
      </c>
      <c r="D19642">
        <v>428.27899169921898</v>
      </c>
      <c r="E19642">
        <v>158.33309936523401</v>
      </c>
      <c r="F19642">
        <v>1</v>
      </c>
    </row>
    <row r="19643" spans="1:6">
      <c r="A19643" s="1">
        <v>44458.629405497697</v>
      </c>
      <c r="B19643">
        <v>635</v>
      </c>
      <c r="C19643">
        <v>19730.579000000002</v>
      </c>
      <c r="D19643">
        <v>428.02920532226602</v>
      </c>
      <c r="E19643">
        <v>158.24060058593801</v>
      </c>
      <c r="F19643">
        <v>1</v>
      </c>
    </row>
    <row r="19644" spans="1:6">
      <c r="A19644" s="1">
        <v>44458.6294172454</v>
      </c>
      <c r="B19644">
        <v>650</v>
      </c>
      <c r="C19644">
        <v>19731.594000000001</v>
      </c>
      <c r="D19644">
        <v>427.83221435546898</v>
      </c>
      <c r="E19644">
        <v>158.16769409179699</v>
      </c>
      <c r="F19644">
        <v>1</v>
      </c>
    </row>
    <row r="19645" spans="1:6">
      <c r="A19645" s="1">
        <v>44458.629428993103</v>
      </c>
      <c r="B19645">
        <v>665</v>
      </c>
      <c r="C19645">
        <v>19732.609</v>
      </c>
      <c r="D19645">
        <v>427.08160400390602</v>
      </c>
      <c r="E19645">
        <v>157.889892578125</v>
      </c>
      <c r="F19645">
        <v>1</v>
      </c>
    </row>
    <row r="19646" spans="1:6">
      <c r="A19646" s="1">
        <v>44458.6294405671</v>
      </c>
      <c r="B19646">
        <v>665</v>
      </c>
      <c r="C19646">
        <v>19733.609</v>
      </c>
      <c r="D19646">
        <v>427.18289184570301</v>
      </c>
      <c r="E19646">
        <v>157.92739868164099</v>
      </c>
      <c r="F19646">
        <v>1</v>
      </c>
    </row>
    <row r="19647" spans="1:6">
      <c r="A19647" s="1">
        <v>44458.629452314803</v>
      </c>
      <c r="B19647">
        <v>680</v>
      </c>
      <c r="C19647">
        <v>19734.624</v>
      </c>
      <c r="D19647">
        <v>427.283203125</v>
      </c>
      <c r="E19647">
        <v>157.96449279785199</v>
      </c>
      <c r="F19647">
        <v>1</v>
      </c>
    </row>
    <row r="19648" spans="1:6">
      <c r="A19648" s="1">
        <v>44458.629463935198</v>
      </c>
      <c r="B19648">
        <v>684</v>
      </c>
      <c r="C19648">
        <v>19735.628000000001</v>
      </c>
      <c r="D19648">
        <v>427.32159423828102</v>
      </c>
      <c r="E19648">
        <v>157.97869873046901</v>
      </c>
      <c r="F19648">
        <v>1</v>
      </c>
    </row>
    <row r="19649" spans="1:6">
      <c r="A19649" s="1">
        <v>44458.629475636597</v>
      </c>
      <c r="B19649">
        <v>695</v>
      </c>
      <c r="C19649">
        <v>19736.638999999999</v>
      </c>
      <c r="D19649">
        <v>427.32321166992199</v>
      </c>
      <c r="E19649">
        <v>157.97929382324199</v>
      </c>
      <c r="F19649">
        <v>1</v>
      </c>
    </row>
    <row r="19650" spans="1:6">
      <c r="A19650" s="1">
        <v>44458.629487222199</v>
      </c>
      <c r="B19650">
        <v>696</v>
      </c>
      <c r="C19650">
        <v>19737.64</v>
      </c>
      <c r="D19650">
        <v>427.22531127929699</v>
      </c>
      <c r="E19650">
        <v>157.94309997558599</v>
      </c>
      <c r="F19650">
        <v>1</v>
      </c>
    </row>
    <row r="19651" spans="1:6">
      <c r="A19651" s="1">
        <v>44458.629498807903</v>
      </c>
      <c r="B19651">
        <v>697</v>
      </c>
      <c r="C19651">
        <v>19738.641</v>
      </c>
      <c r="D19651">
        <v>427.21649169921898</v>
      </c>
      <c r="E19651">
        <v>157.93980407714801</v>
      </c>
      <c r="F19651">
        <v>1</v>
      </c>
    </row>
    <row r="19652" spans="1:6">
      <c r="A19652" s="1">
        <v>44458.629510393497</v>
      </c>
      <c r="B19652">
        <v>698</v>
      </c>
      <c r="C19652">
        <v>19739.642</v>
      </c>
      <c r="D19652">
        <v>427.07638549804699</v>
      </c>
      <c r="E19652">
        <v>157.88800048828099</v>
      </c>
      <c r="F19652">
        <v>1</v>
      </c>
    </row>
    <row r="19653" spans="1:6">
      <c r="A19653" s="1">
        <v>44458.629522118099</v>
      </c>
      <c r="B19653">
        <v>711</v>
      </c>
      <c r="C19653">
        <v>19740.654999999999</v>
      </c>
      <c r="D19653">
        <v>426.80529785156301</v>
      </c>
      <c r="E19653">
        <v>157.78759765625</v>
      </c>
      <c r="F19653">
        <v>1</v>
      </c>
    </row>
    <row r="19654" spans="1:6">
      <c r="A19654" s="1">
        <v>44458.629533692103</v>
      </c>
      <c r="B19654">
        <v>711</v>
      </c>
      <c r="C19654">
        <v>19741.654999999999</v>
      </c>
      <c r="D19654">
        <v>426.54739379882801</v>
      </c>
      <c r="E19654">
        <v>157.69219970703099</v>
      </c>
      <c r="F19654">
        <v>1</v>
      </c>
    </row>
    <row r="19655" spans="1:6">
      <c r="A19655" s="1">
        <v>44458.629545266202</v>
      </c>
      <c r="B19655">
        <v>711</v>
      </c>
      <c r="C19655">
        <v>19742.654999999999</v>
      </c>
      <c r="D19655">
        <v>426.20529174804699</v>
      </c>
      <c r="E19655">
        <v>157.565505981445</v>
      </c>
      <c r="F19655">
        <v>1</v>
      </c>
    </row>
    <row r="19656" spans="1:6">
      <c r="A19656" s="1">
        <v>44458.629556851898</v>
      </c>
      <c r="B19656">
        <v>712</v>
      </c>
      <c r="C19656">
        <v>19743.655999999999</v>
      </c>
      <c r="D19656">
        <v>425.88211059570301</v>
      </c>
      <c r="E19656">
        <v>157.44590759277301</v>
      </c>
      <c r="F19656">
        <v>1</v>
      </c>
    </row>
    <row r="19657" spans="1:6">
      <c r="A19657" s="1">
        <v>44458.6295684375</v>
      </c>
      <c r="B19657">
        <v>713</v>
      </c>
      <c r="C19657">
        <v>19744.656999999999</v>
      </c>
      <c r="D19657">
        <v>425.54791259765602</v>
      </c>
      <c r="E19657">
        <v>157.32220458984401</v>
      </c>
      <c r="F19657">
        <v>1</v>
      </c>
    </row>
    <row r="19658" spans="1:6">
      <c r="A19658" s="1">
        <v>44458.629580162</v>
      </c>
      <c r="B19658">
        <v>726</v>
      </c>
      <c r="C19658">
        <v>19745.669999999998</v>
      </c>
      <c r="D19658">
        <v>425.22689819335898</v>
      </c>
      <c r="E19658">
        <v>157.20339965820301</v>
      </c>
      <c r="F19658">
        <v>1</v>
      </c>
    </row>
    <row r="19659" spans="1:6">
      <c r="A19659" s="1">
        <v>44458.629591759302</v>
      </c>
      <c r="B19659">
        <v>728</v>
      </c>
      <c r="C19659">
        <v>19746.671999999999</v>
      </c>
      <c r="D19659">
        <v>424.82989501953102</v>
      </c>
      <c r="E19659">
        <v>157.056396484375</v>
      </c>
      <c r="F19659">
        <v>1</v>
      </c>
    </row>
    <row r="19660" spans="1:6">
      <c r="A19660" s="1">
        <v>44458.629603333298</v>
      </c>
      <c r="B19660">
        <v>728</v>
      </c>
      <c r="C19660">
        <v>19747.671999999999</v>
      </c>
      <c r="D19660">
        <v>424.36779785156301</v>
      </c>
      <c r="E19660">
        <v>156.88540649414099</v>
      </c>
      <c r="F19660">
        <v>1</v>
      </c>
    </row>
    <row r="19661" spans="1:6">
      <c r="A19661" s="1">
        <v>44458.629614907397</v>
      </c>
      <c r="B19661">
        <v>728</v>
      </c>
      <c r="C19661">
        <v>19748.671999999999</v>
      </c>
      <c r="D19661">
        <v>423.75320434570301</v>
      </c>
      <c r="E19661">
        <v>156.65789794921901</v>
      </c>
      <c r="F19661">
        <v>1</v>
      </c>
    </row>
    <row r="19662" spans="1:6">
      <c r="A19662" s="1">
        <v>44458.629626631897</v>
      </c>
      <c r="B19662">
        <v>741</v>
      </c>
      <c r="C19662">
        <v>19749.685000000001</v>
      </c>
      <c r="D19662">
        <v>423.09970092773398</v>
      </c>
      <c r="E19662">
        <v>156.41600036621099</v>
      </c>
      <c r="F19662">
        <v>1</v>
      </c>
    </row>
    <row r="19663" spans="1:6">
      <c r="A19663" s="1">
        <v>44458.629638217601</v>
      </c>
      <c r="B19663">
        <v>742</v>
      </c>
      <c r="C19663">
        <v>19750.686000000002</v>
      </c>
      <c r="D19663">
        <v>422.31228637695301</v>
      </c>
      <c r="E19663">
        <v>156.12460327148401</v>
      </c>
      <c r="F19663">
        <v>1</v>
      </c>
    </row>
    <row r="19664" spans="1:6">
      <c r="A19664" s="1">
        <v>44458.629649803202</v>
      </c>
      <c r="B19664">
        <v>743</v>
      </c>
      <c r="C19664">
        <v>19751.687000000002</v>
      </c>
      <c r="D19664">
        <v>421.40090942382801</v>
      </c>
      <c r="E19664">
        <v>155.78729248046901</v>
      </c>
      <c r="F19664">
        <v>1</v>
      </c>
    </row>
    <row r="19665" spans="1:6">
      <c r="A19665" s="1">
        <v>44458.629661550898</v>
      </c>
      <c r="B19665">
        <v>758</v>
      </c>
      <c r="C19665">
        <v>19752.702000000001</v>
      </c>
      <c r="D19665">
        <v>420.37921142578102</v>
      </c>
      <c r="E19665">
        <v>155.409103393555</v>
      </c>
      <c r="F19665">
        <v>1</v>
      </c>
    </row>
    <row r="19666" spans="1:6">
      <c r="A19666" s="1">
        <v>44458.629673124997</v>
      </c>
      <c r="B19666">
        <v>758</v>
      </c>
      <c r="C19666">
        <v>19753.702000000001</v>
      </c>
      <c r="D19666">
        <v>419.10629272460898</v>
      </c>
      <c r="E19666">
        <v>154.93789672851599</v>
      </c>
      <c r="F19666">
        <v>1</v>
      </c>
    </row>
    <row r="19667" spans="1:6">
      <c r="A19667" s="1">
        <v>44458.629684699103</v>
      </c>
      <c r="B19667">
        <v>758</v>
      </c>
      <c r="C19667">
        <v>19754.702000000001</v>
      </c>
      <c r="D19667">
        <v>417.76251220703102</v>
      </c>
      <c r="E19667">
        <v>154.440505981445</v>
      </c>
      <c r="F19667">
        <v>1</v>
      </c>
    </row>
    <row r="19668" spans="1:6">
      <c r="A19668" s="1">
        <v>44458.629696273201</v>
      </c>
      <c r="B19668">
        <v>758</v>
      </c>
      <c r="C19668">
        <v>19755.702000000001</v>
      </c>
      <c r="D19668">
        <v>416.37991333007801</v>
      </c>
      <c r="E19668">
        <v>153.92880249023401</v>
      </c>
      <c r="F19668">
        <v>1</v>
      </c>
    </row>
    <row r="19669" spans="1:6">
      <c r="A19669" s="1">
        <v>44458.629707858803</v>
      </c>
      <c r="B19669">
        <v>759</v>
      </c>
      <c r="C19669">
        <v>19756.703000000001</v>
      </c>
      <c r="D19669">
        <v>414.99661254882801</v>
      </c>
      <c r="E19669">
        <v>153.41679382324199</v>
      </c>
      <c r="F19669">
        <v>1</v>
      </c>
    </row>
    <row r="19670" spans="1:6">
      <c r="A19670" s="1">
        <v>44458.629719432902</v>
      </c>
      <c r="B19670">
        <v>759</v>
      </c>
      <c r="C19670">
        <v>19757.703000000001</v>
      </c>
      <c r="D19670">
        <v>413.79098510742199</v>
      </c>
      <c r="E19670">
        <v>152.97059631347699</v>
      </c>
      <c r="F19670">
        <v>1</v>
      </c>
    </row>
    <row r="19671" spans="1:6">
      <c r="A19671" s="1">
        <v>44458.629731169</v>
      </c>
      <c r="B19671">
        <v>773</v>
      </c>
      <c r="C19671">
        <v>19758.717000000001</v>
      </c>
      <c r="D19671">
        <v>412.80990600585898</v>
      </c>
      <c r="E19671">
        <v>152.60740661621099</v>
      </c>
      <c r="F19671">
        <v>1</v>
      </c>
    </row>
    <row r="19672" spans="1:6">
      <c r="A19672" s="1">
        <v>44458.629742754601</v>
      </c>
      <c r="B19672">
        <v>774</v>
      </c>
      <c r="C19672">
        <v>19759.718000000001</v>
      </c>
      <c r="D19672">
        <v>411.92318725585898</v>
      </c>
      <c r="E19672">
        <v>152.27920532226599</v>
      </c>
      <c r="F19672">
        <v>1</v>
      </c>
    </row>
    <row r="19673" spans="1:6">
      <c r="A19673" s="1">
        <v>44458.629754340298</v>
      </c>
      <c r="B19673">
        <v>775</v>
      </c>
      <c r="C19673">
        <v>19760.719000000001</v>
      </c>
      <c r="D19673">
        <v>411.24020385742199</v>
      </c>
      <c r="E19673">
        <v>152.02639770507801</v>
      </c>
      <c r="F19673">
        <v>1</v>
      </c>
    </row>
    <row r="19674" spans="1:6">
      <c r="A19674" s="1">
        <v>44458.629766076403</v>
      </c>
      <c r="B19674">
        <v>789</v>
      </c>
      <c r="C19674">
        <v>19761.733</v>
      </c>
      <c r="D19674">
        <v>410.79620361328102</v>
      </c>
      <c r="E19674">
        <v>151.86199951171901</v>
      </c>
      <c r="F19674">
        <v>1</v>
      </c>
    </row>
    <row r="19675" spans="1:6">
      <c r="A19675" s="1">
        <v>44458.629777650502</v>
      </c>
      <c r="B19675">
        <v>789</v>
      </c>
      <c r="C19675">
        <v>19762.733</v>
      </c>
      <c r="D19675">
        <v>410.49639892578102</v>
      </c>
      <c r="E19675">
        <v>151.75109863281301</v>
      </c>
      <c r="F19675">
        <v>1</v>
      </c>
    </row>
    <row r="19676" spans="1:6">
      <c r="A19676" s="1">
        <v>44458.629789236104</v>
      </c>
      <c r="B19676">
        <v>790</v>
      </c>
      <c r="C19676">
        <v>19763.734</v>
      </c>
      <c r="D19676">
        <v>410.31890869140602</v>
      </c>
      <c r="E19676">
        <v>151.68539428710901</v>
      </c>
      <c r="F19676">
        <v>1</v>
      </c>
    </row>
    <row r="19677" spans="1:6">
      <c r="A19677" s="1">
        <v>44458.6298008218</v>
      </c>
      <c r="B19677">
        <v>791</v>
      </c>
      <c r="C19677">
        <v>19764.735000000001</v>
      </c>
      <c r="D19677">
        <v>410.05041503906301</v>
      </c>
      <c r="E19677">
        <v>151.58599853515599</v>
      </c>
      <c r="F19677">
        <v>1</v>
      </c>
    </row>
    <row r="19678" spans="1:6">
      <c r="A19678" s="1">
        <v>44458.629812395797</v>
      </c>
      <c r="B19678">
        <v>791</v>
      </c>
      <c r="C19678">
        <v>19765.735000000001</v>
      </c>
      <c r="D19678">
        <v>409.95388793945301</v>
      </c>
      <c r="E19678">
        <v>151.55029296875</v>
      </c>
      <c r="F19678">
        <v>1</v>
      </c>
    </row>
    <row r="19679" spans="1:6">
      <c r="A19679" s="1">
        <v>44458.6298241435</v>
      </c>
      <c r="B19679">
        <v>806</v>
      </c>
      <c r="C19679">
        <v>19766.75</v>
      </c>
      <c r="D19679">
        <v>409.659912109375</v>
      </c>
      <c r="E19679">
        <v>151.44140625</v>
      </c>
      <c r="F19679">
        <v>1</v>
      </c>
    </row>
    <row r="19680" spans="1:6">
      <c r="A19680" s="1">
        <v>44458.629835717598</v>
      </c>
      <c r="B19680">
        <v>806</v>
      </c>
      <c r="C19680">
        <v>19767.75</v>
      </c>
      <c r="D19680">
        <v>409.22711181640602</v>
      </c>
      <c r="E19680">
        <v>151.28129577636699</v>
      </c>
      <c r="F19680">
        <v>1</v>
      </c>
    </row>
    <row r="19681" spans="1:6">
      <c r="A19681" s="1">
        <v>44458.6298473032</v>
      </c>
      <c r="B19681">
        <v>807</v>
      </c>
      <c r="C19681">
        <v>19768.751</v>
      </c>
      <c r="D19681">
        <v>408.5712890625</v>
      </c>
      <c r="E19681">
        <v>151.038497924805</v>
      </c>
      <c r="F19681">
        <v>1</v>
      </c>
    </row>
    <row r="19682" spans="1:6">
      <c r="A19682" s="1">
        <v>44458.629859027802</v>
      </c>
      <c r="B19682">
        <v>820</v>
      </c>
      <c r="C19682">
        <v>19769.763999999999</v>
      </c>
      <c r="D19682">
        <v>407.62310791015602</v>
      </c>
      <c r="E19682">
        <v>150.68760681152301</v>
      </c>
      <c r="F19682">
        <v>1</v>
      </c>
    </row>
    <row r="19683" spans="1:6">
      <c r="A19683" s="1">
        <v>44458.629870601901</v>
      </c>
      <c r="B19683">
        <v>820</v>
      </c>
      <c r="C19683">
        <v>19770.763999999999</v>
      </c>
      <c r="D19683">
        <v>406.72119140625</v>
      </c>
      <c r="E19683">
        <v>150.35369873046901</v>
      </c>
      <c r="F19683">
        <v>1</v>
      </c>
    </row>
    <row r="19684" spans="1:6">
      <c r="A19684" s="1">
        <v>44458.629882187503</v>
      </c>
      <c r="B19684">
        <v>821</v>
      </c>
      <c r="C19684">
        <v>19771.764999999999</v>
      </c>
      <c r="D19684">
        <v>405.92330932617199</v>
      </c>
      <c r="E19684">
        <v>150.05839538574199</v>
      </c>
      <c r="F19684">
        <v>1</v>
      </c>
    </row>
    <row r="19685" spans="1:6">
      <c r="A19685" s="1">
        <v>44458.629893773097</v>
      </c>
      <c r="B19685">
        <v>822</v>
      </c>
      <c r="C19685">
        <v>19772.766</v>
      </c>
      <c r="D19685">
        <v>405.14358520507801</v>
      </c>
      <c r="E19685">
        <v>149.76980590820301</v>
      </c>
      <c r="F19685">
        <v>1</v>
      </c>
    </row>
    <row r="19686" spans="1:6">
      <c r="A19686" s="1">
        <v>44458.6299055208</v>
      </c>
      <c r="B19686">
        <v>837</v>
      </c>
      <c r="C19686">
        <v>19773.780999999999</v>
      </c>
      <c r="D19686">
        <v>404.50759887695301</v>
      </c>
      <c r="E19686">
        <v>149.53439331054699</v>
      </c>
      <c r="F19686">
        <v>1</v>
      </c>
    </row>
    <row r="19687" spans="1:6">
      <c r="A19687" s="1">
        <v>44458.629917256898</v>
      </c>
      <c r="B19687">
        <v>851</v>
      </c>
      <c r="C19687">
        <v>19774.794999999998</v>
      </c>
      <c r="D19687">
        <v>403.93161010742199</v>
      </c>
      <c r="E19687">
        <v>149.32119750976599</v>
      </c>
      <c r="F19687">
        <v>1</v>
      </c>
    </row>
    <row r="19688" spans="1:6">
      <c r="A19688" s="1">
        <v>44458.629928842602</v>
      </c>
      <c r="B19688">
        <v>852</v>
      </c>
      <c r="C19688">
        <v>19775.795999999998</v>
      </c>
      <c r="D19688">
        <v>403.5419921875</v>
      </c>
      <c r="E19688">
        <v>149.177001953125</v>
      </c>
      <c r="F19688">
        <v>1</v>
      </c>
    </row>
    <row r="19689" spans="1:6">
      <c r="A19689" s="1">
        <v>44458.6299404167</v>
      </c>
      <c r="B19689">
        <v>852</v>
      </c>
      <c r="C19689">
        <v>19776.795999999998</v>
      </c>
      <c r="D19689">
        <v>403.22711181640602</v>
      </c>
      <c r="E19689">
        <v>149.06039428710901</v>
      </c>
      <c r="F19689">
        <v>1</v>
      </c>
    </row>
    <row r="19690" spans="1:6">
      <c r="A19690" s="1">
        <v>44458.629952164403</v>
      </c>
      <c r="B19690">
        <v>867</v>
      </c>
      <c r="C19690">
        <v>19777.811000000002</v>
      </c>
      <c r="D19690">
        <v>403.07620239257801</v>
      </c>
      <c r="E19690">
        <v>149.00459289550801</v>
      </c>
      <c r="F19690">
        <v>1</v>
      </c>
    </row>
    <row r="19691" spans="1:6">
      <c r="A19691" s="1">
        <v>44458.6299637384</v>
      </c>
      <c r="B19691">
        <v>867</v>
      </c>
      <c r="C19691">
        <v>19778.811000000002</v>
      </c>
      <c r="D19691">
        <v>402.85391235351602</v>
      </c>
      <c r="E19691">
        <v>148.92230224609401</v>
      </c>
      <c r="F19691">
        <v>1</v>
      </c>
    </row>
    <row r="19692" spans="1:6">
      <c r="A19692" s="1">
        <v>44458.629975324096</v>
      </c>
      <c r="B19692">
        <v>868</v>
      </c>
      <c r="C19692">
        <v>19779.812000000002</v>
      </c>
      <c r="D19692">
        <v>402.57321166992199</v>
      </c>
      <c r="E19692">
        <v>148.81840515136699</v>
      </c>
      <c r="F19692">
        <v>1</v>
      </c>
    </row>
    <row r="19693" spans="1:6">
      <c r="A19693" s="1">
        <v>44458.629986944397</v>
      </c>
      <c r="B19693">
        <v>872</v>
      </c>
      <c r="C19693">
        <v>19780.815999999999</v>
      </c>
      <c r="D19693">
        <v>402.08889770507801</v>
      </c>
      <c r="E19693">
        <v>148.63909912109401</v>
      </c>
      <c r="F19693">
        <v>1</v>
      </c>
    </row>
    <row r="19694" spans="1:6">
      <c r="A19694" s="1">
        <v>44458.629998530101</v>
      </c>
      <c r="B19694">
        <v>873</v>
      </c>
      <c r="C19694">
        <v>19781.816999999999</v>
      </c>
      <c r="D19694">
        <v>401.345703125</v>
      </c>
      <c r="E19694">
        <v>148.36399841308599</v>
      </c>
      <c r="F19694">
        <v>1</v>
      </c>
    </row>
    <row r="19695" spans="1:6">
      <c r="A19695" s="1">
        <v>44458.630010208297</v>
      </c>
      <c r="B19695">
        <v>882</v>
      </c>
      <c r="C19695">
        <v>19782.826000000001</v>
      </c>
      <c r="D19695">
        <v>400.35369873046898</v>
      </c>
      <c r="E19695">
        <v>147.99690246582</v>
      </c>
      <c r="F19695">
        <v>1</v>
      </c>
    </row>
    <row r="19696" spans="1:6">
      <c r="A19696" s="1">
        <v>44458.630021794001</v>
      </c>
      <c r="B19696">
        <v>883</v>
      </c>
      <c r="C19696">
        <v>19783.827000000001</v>
      </c>
      <c r="D19696">
        <v>398.72088623046898</v>
      </c>
      <c r="E19696">
        <v>147.392501831055</v>
      </c>
      <c r="F19696">
        <v>1</v>
      </c>
    </row>
    <row r="19697" spans="1:6">
      <c r="A19697" s="1">
        <v>44458.630033379603</v>
      </c>
      <c r="B19697">
        <v>884</v>
      </c>
      <c r="C19697">
        <v>19784.828000000001</v>
      </c>
      <c r="D19697">
        <v>396.87030029296898</v>
      </c>
      <c r="E19697">
        <v>146.70750427246099</v>
      </c>
      <c r="F19697">
        <v>1</v>
      </c>
    </row>
    <row r="19698" spans="1:6">
      <c r="A19698" s="1">
        <v>44458.630044965299</v>
      </c>
      <c r="B19698">
        <v>885</v>
      </c>
      <c r="C19698">
        <v>19785.829000000002</v>
      </c>
      <c r="D19698">
        <v>395.34930419921898</v>
      </c>
      <c r="E19698">
        <v>146.14450073242199</v>
      </c>
      <c r="F19698">
        <v>1</v>
      </c>
    </row>
    <row r="19699" spans="1:6">
      <c r="A19699" s="1">
        <v>44458.630056678201</v>
      </c>
      <c r="B19699">
        <v>897</v>
      </c>
      <c r="C19699">
        <v>19786.841</v>
      </c>
      <c r="D19699">
        <v>394.49429321289102</v>
      </c>
      <c r="E19699">
        <v>145.82809448242199</v>
      </c>
      <c r="F19699">
        <v>1</v>
      </c>
    </row>
    <row r="19700" spans="1:6">
      <c r="A19700" s="1">
        <v>44458.630068263898</v>
      </c>
      <c r="B19700">
        <v>898</v>
      </c>
      <c r="C19700">
        <v>19787.842000000001</v>
      </c>
      <c r="D19700">
        <v>394.63180541992199</v>
      </c>
      <c r="E19700">
        <v>145.87899780273401</v>
      </c>
      <c r="F19700">
        <v>1</v>
      </c>
    </row>
    <row r="19701" spans="1:6">
      <c r="A19701" s="1">
        <v>44458.630079849499</v>
      </c>
      <c r="B19701">
        <v>899</v>
      </c>
      <c r="C19701">
        <v>19788.843000000001</v>
      </c>
      <c r="D19701">
        <v>395.73229980468801</v>
      </c>
      <c r="E19701">
        <v>146.28630065918</v>
      </c>
      <c r="F19701">
        <v>1</v>
      </c>
    </row>
    <row r="19702" spans="1:6">
      <c r="A19702" s="1">
        <v>44458.630091585597</v>
      </c>
      <c r="B19702">
        <v>913</v>
      </c>
      <c r="C19702">
        <v>19789.857</v>
      </c>
      <c r="D19702">
        <v>397.67929077148398</v>
      </c>
      <c r="E19702">
        <v>147.00700378418</v>
      </c>
      <c r="F19702">
        <v>1</v>
      </c>
    </row>
    <row r="19703" spans="1:6">
      <c r="A19703" s="1">
        <v>44458.630103171301</v>
      </c>
      <c r="B19703">
        <v>914</v>
      </c>
      <c r="C19703">
        <v>19790.858</v>
      </c>
      <c r="D19703">
        <v>400.34039306640602</v>
      </c>
      <c r="E19703">
        <v>147.99200439453099</v>
      </c>
      <c r="F19703">
        <v>1</v>
      </c>
    </row>
    <row r="19704" spans="1:6">
      <c r="A19704" s="1">
        <v>44458.630114791697</v>
      </c>
      <c r="B19704">
        <v>918</v>
      </c>
      <c r="C19704">
        <v>19791.862000000001</v>
      </c>
      <c r="D19704">
        <v>403.54800415039102</v>
      </c>
      <c r="E19704">
        <v>149.17919921875</v>
      </c>
      <c r="F19704">
        <v>1</v>
      </c>
    </row>
    <row r="19705" spans="1:6">
      <c r="A19705" s="1">
        <v>44458.630126377298</v>
      </c>
      <c r="B19705">
        <v>919</v>
      </c>
      <c r="C19705">
        <v>19792.863000000001</v>
      </c>
      <c r="D19705">
        <v>406.6796875</v>
      </c>
      <c r="E19705">
        <v>150.33839416503901</v>
      </c>
      <c r="F19705">
        <v>1</v>
      </c>
    </row>
    <row r="19706" spans="1:6">
      <c r="A19706" s="1">
        <v>44458.630138078697</v>
      </c>
      <c r="B19706">
        <v>930</v>
      </c>
      <c r="C19706">
        <v>19793.874</v>
      </c>
      <c r="D19706">
        <v>409.95608520507801</v>
      </c>
      <c r="E19706">
        <v>151.55110168457</v>
      </c>
      <c r="F19706">
        <v>1</v>
      </c>
    </row>
    <row r="19707" spans="1:6">
      <c r="A19707" s="1">
        <v>44458.630149641198</v>
      </c>
      <c r="B19707">
        <v>929</v>
      </c>
      <c r="C19707">
        <v>19794.873</v>
      </c>
      <c r="D19707">
        <v>413.45379638671898</v>
      </c>
      <c r="E19707">
        <v>152.845703125</v>
      </c>
      <c r="F19707">
        <v>1</v>
      </c>
    </row>
    <row r="19708" spans="1:6">
      <c r="A19708" s="1">
        <v>44458.630161215297</v>
      </c>
      <c r="B19708">
        <v>929</v>
      </c>
      <c r="C19708">
        <v>19795.873</v>
      </c>
      <c r="D19708">
        <v>417.04330444335898</v>
      </c>
      <c r="E19708">
        <v>154.17430114746099</v>
      </c>
      <c r="F19708">
        <v>1</v>
      </c>
    </row>
    <row r="19709" spans="1:6">
      <c r="A19709" s="1">
        <v>44458.630172800898</v>
      </c>
      <c r="B19709">
        <v>930</v>
      </c>
      <c r="C19709">
        <v>19796.874</v>
      </c>
      <c r="D19709">
        <v>420.53671264648398</v>
      </c>
      <c r="E19709">
        <v>155.46740722656301</v>
      </c>
      <c r="F19709">
        <v>1</v>
      </c>
    </row>
    <row r="19710" spans="1:6">
      <c r="A19710" s="1">
        <v>44458.630184409703</v>
      </c>
      <c r="B19710">
        <v>933</v>
      </c>
      <c r="C19710">
        <v>19797.877</v>
      </c>
      <c r="D19710">
        <v>423.90881347656301</v>
      </c>
      <c r="E19710">
        <v>156.71549987793</v>
      </c>
      <c r="F19710">
        <v>1</v>
      </c>
    </row>
    <row r="19711" spans="1:6">
      <c r="A19711" s="1">
        <v>44458.6301961227</v>
      </c>
      <c r="B19711">
        <v>945</v>
      </c>
      <c r="C19711">
        <v>19798.888999999999</v>
      </c>
      <c r="D19711">
        <v>427.07931518554699</v>
      </c>
      <c r="E19711">
        <v>157.88909912109401</v>
      </c>
      <c r="F19711">
        <v>1</v>
      </c>
    </row>
    <row r="19712" spans="1:6">
      <c r="A19712" s="1">
        <v>44458.630207708302</v>
      </c>
      <c r="B19712">
        <v>946</v>
      </c>
      <c r="C19712">
        <v>19799.89</v>
      </c>
      <c r="D19712">
        <v>430.22421264648398</v>
      </c>
      <c r="E19712">
        <v>159.05310058593801</v>
      </c>
      <c r="F19712">
        <v>1</v>
      </c>
    </row>
    <row r="19713" spans="1:6">
      <c r="A19713" s="1">
        <v>44458.630219455998</v>
      </c>
      <c r="B19713">
        <v>961</v>
      </c>
      <c r="C19713">
        <v>19800.904999999999</v>
      </c>
      <c r="D19713">
        <v>433.23968505859398</v>
      </c>
      <c r="E19713">
        <v>160.16929626464801</v>
      </c>
      <c r="F19713">
        <v>1</v>
      </c>
    </row>
    <row r="19714" spans="1:6">
      <c r="A19714" s="1">
        <v>44458.630231018498</v>
      </c>
      <c r="B19714">
        <v>960</v>
      </c>
      <c r="C19714">
        <v>19801.903999999999</v>
      </c>
      <c r="D19714">
        <v>435.91320800781301</v>
      </c>
      <c r="E19714">
        <v>161.15879821777301</v>
      </c>
      <c r="F19714">
        <v>1</v>
      </c>
    </row>
    <row r="19715" spans="1:6">
      <c r="A19715" s="1">
        <v>44458.630242592597</v>
      </c>
      <c r="B19715">
        <v>960</v>
      </c>
      <c r="C19715">
        <v>19802.903999999999</v>
      </c>
      <c r="D19715">
        <v>438.42410278320301</v>
      </c>
      <c r="E19715">
        <v>162.08819580078099</v>
      </c>
      <c r="F19715">
        <v>1</v>
      </c>
    </row>
    <row r="19716" spans="1:6">
      <c r="A19716" s="1">
        <v>44458.630254178199</v>
      </c>
      <c r="B19716">
        <v>961</v>
      </c>
      <c r="C19716">
        <v>19803.904999999999</v>
      </c>
      <c r="D19716">
        <v>440.68939208984398</v>
      </c>
      <c r="E19716">
        <v>162.92669677734401</v>
      </c>
      <c r="F19716">
        <v>1</v>
      </c>
    </row>
    <row r="19717" spans="1:6">
      <c r="A19717" s="1">
        <v>44458.630265763903</v>
      </c>
      <c r="B19717">
        <v>962</v>
      </c>
      <c r="C19717">
        <v>19804.905999999999</v>
      </c>
      <c r="D19717">
        <v>442.69448852539102</v>
      </c>
      <c r="E19717">
        <v>163.66889953613301</v>
      </c>
      <c r="F19717">
        <v>1</v>
      </c>
    </row>
    <row r="19718" spans="1:6">
      <c r="A19718" s="1">
        <v>44458.630277349497</v>
      </c>
      <c r="B19718">
        <v>963</v>
      </c>
      <c r="C19718">
        <v>19805.906999999999</v>
      </c>
      <c r="D19718">
        <v>444.46231079101602</v>
      </c>
      <c r="E19718">
        <v>164.32319641113301</v>
      </c>
      <c r="F19718">
        <v>1</v>
      </c>
    </row>
    <row r="19719" spans="1:6">
      <c r="A19719" s="1">
        <v>44458.630288935201</v>
      </c>
      <c r="B19719">
        <v>964</v>
      </c>
      <c r="C19719">
        <v>19806.907999999999</v>
      </c>
      <c r="D19719">
        <v>446.0869140625</v>
      </c>
      <c r="E19719">
        <v>164.92449951171901</v>
      </c>
      <c r="F19719">
        <v>1</v>
      </c>
    </row>
    <row r="19720" spans="1:6">
      <c r="A19720" s="1">
        <v>44458.630300520803</v>
      </c>
      <c r="B19720">
        <v>965</v>
      </c>
      <c r="C19720">
        <v>19807.909</v>
      </c>
      <c r="D19720">
        <v>447.45849609375</v>
      </c>
      <c r="E19720">
        <v>165.432205200195</v>
      </c>
      <c r="F19720">
        <v>1</v>
      </c>
    </row>
    <row r="19721" spans="1:6">
      <c r="A19721" s="1">
        <v>44458.630312094901</v>
      </c>
      <c r="B19721">
        <v>965</v>
      </c>
      <c r="C19721">
        <v>19808.909</v>
      </c>
      <c r="D19721">
        <v>448.74279785156301</v>
      </c>
      <c r="E19721">
        <v>165.90759277343801</v>
      </c>
      <c r="F19721">
        <v>1</v>
      </c>
    </row>
    <row r="19722" spans="1:6">
      <c r="A19722" s="1">
        <v>44458.630323819401</v>
      </c>
      <c r="B19722">
        <v>978</v>
      </c>
      <c r="C19722">
        <v>19809.921999999999</v>
      </c>
      <c r="D19722">
        <v>449.92340087890602</v>
      </c>
      <c r="E19722">
        <v>166.34449768066401</v>
      </c>
      <c r="F19722">
        <v>1</v>
      </c>
    </row>
    <row r="19723" spans="1:6">
      <c r="A19723" s="1">
        <v>44458.630335567097</v>
      </c>
      <c r="B19723">
        <v>993</v>
      </c>
      <c r="C19723">
        <v>19810.937000000002</v>
      </c>
      <c r="D19723">
        <v>450.93060302734398</v>
      </c>
      <c r="E19723">
        <v>166.71730041503901</v>
      </c>
      <c r="F19723">
        <v>1</v>
      </c>
    </row>
    <row r="19724" spans="1:6">
      <c r="A19724" s="1">
        <v>44458.630347141203</v>
      </c>
      <c r="B19724">
        <v>993</v>
      </c>
      <c r="C19724">
        <v>19811.937000000002</v>
      </c>
      <c r="D19724">
        <v>451.80731201171898</v>
      </c>
      <c r="E19724">
        <v>167.04179382324199</v>
      </c>
      <c r="F19724">
        <v>1</v>
      </c>
    </row>
    <row r="19725" spans="1:6">
      <c r="A19725" s="1">
        <v>44458.630358726798</v>
      </c>
      <c r="B19725">
        <v>994</v>
      </c>
      <c r="C19725">
        <v>19812.937999999998</v>
      </c>
      <c r="D19725">
        <v>452.64709472656301</v>
      </c>
      <c r="E19725">
        <v>167.35270690918</v>
      </c>
      <c r="F19725">
        <v>1</v>
      </c>
    </row>
    <row r="19726" spans="1:6">
      <c r="A19726" s="1">
        <v>44458.630370312501</v>
      </c>
      <c r="B19726">
        <v>995</v>
      </c>
      <c r="C19726">
        <v>19813.938999999998</v>
      </c>
      <c r="D19726">
        <v>453.26199340820301</v>
      </c>
      <c r="E19726">
        <v>167.58030700683599</v>
      </c>
      <c r="F19726">
        <v>1</v>
      </c>
    </row>
    <row r="19727" spans="1:6">
      <c r="A19727" s="1">
        <v>44458.630382025498</v>
      </c>
      <c r="B19727">
        <v>7</v>
      </c>
      <c r="C19727">
        <v>19814.951000000001</v>
      </c>
      <c r="D19727">
        <v>453.77151489257801</v>
      </c>
      <c r="E19727">
        <v>167.76890563964801</v>
      </c>
      <c r="F19727">
        <v>1</v>
      </c>
    </row>
    <row r="19728" spans="1:6">
      <c r="A19728" s="1">
        <v>44458.630393599502</v>
      </c>
      <c r="B19728">
        <v>7</v>
      </c>
      <c r="C19728">
        <v>19815.951000000001</v>
      </c>
      <c r="D19728">
        <v>453.94351196289102</v>
      </c>
      <c r="E19728">
        <v>167.83250427246099</v>
      </c>
      <c r="F19728">
        <v>1</v>
      </c>
    </row>
    <row r="19729" spans="1:6">
      <c r="A19729" s="1">
        <v>44458.630405173601</v>
      </c>
      <c r="B19729">
        <v>7</v>
      </c>
      <c r="C19729">
        <v>19816.951000000001</v>
      </c>
      <c r="D19729">
        <v>454.16751098632801</v>
      </c>
      <c r="E19729">
        <v>167.91540527343801</v>
      </c>
      <c r="F19729">
        <v>1</v>
      </c>
    </row>
    <row r="19730" spans="1:6">
      <c r="A19730" s="1">
        <v>44458.630416759297</v>
      </c>
      <c r="B19730">
        <v>8</v>
      </c>
      <c r="C19730">
        <v>19817.952000000001</v>
      </c>
      <c r="D19730">
        <v>454.32720947265602</v>
      </c>
      <c r="E19730">
        <v>167.97459411621099</v>
      </c>
      <c r="F19730">
        <v>1</v>
      </c>
    </row>
    <row r="19731" spans="1:6">
      <c r="A19731" s="1">
        <v>44458.630428344899</v>
      </c>
      <c r="B19731">
        <v>9</v>
      </c>
      <c r="C19731">
        <v>19818.953000000001</v>
      </c>
      <c r="D19731">
        <v>454.37619018554699</v>
      </c>
      <c r="E19731">
        <v>167.99270629882801</v>
      </c>
      <c r="F19731">
        <v>1</v>
      </c>
    </row>
    <row r="19732" spans="1:6">
      <c r="A19732" s="1">
        <v>44458.630439918998</v>
      </c>
      <c r="B19732">
        <v>9</v>
      </c>
      <c r="C19732">
        <v>19819.953000000001</v>
      </c>
      <c r="D19732">
        <v>454.47650146484398</v>
      </c>
      <c r="E19732">
        <v>168.02980041503901</v>
      </c>
      <c r="F19732">
        <v>1</v>
      </c>
    </row>
    <row r="19733" spans="1:6">
      <c r="A19733" s="1">
        <v>44458.630451481498</v>
      </c>
      <c r="B19733">
        <v>8</v>
      </c>
      <c r="C19733">
        <v>19820.952000000001</v>
      </c>
      <c r="D19733">
        <v>454.57861328125</v>
      </c>
      <c r="E19733">
        <v>168.06759643554699</v>
      </c>
      <c r="F19733">
        <v>1</v>
      </c>
    </row>
    <row r="19734" spans="1:6">
      <c r="A19734" s="1">
        <v>44458.6304630671</v>
      </c>
      <c r="B19734">
        <v>9</v>
      </c>
      <c r="C19734">
        <v>19821.953000000001</v>
      </c>
      <c r="D19734">
        <v>454.70498657226602</v>
      </c>
      <c r="E19734">
        <v>168.11439514160199</v>
      </c>
      <c r="F19734">
        <v>1</v>
      </c>
    </row>
    <row r="19735" spans="1:6">
      <c r="A19735" s="1">
        <v>44458.630474641199</v>
      </c>
      <c r="B19735">
        <v>9</v>
      </c>
      <c r="C19735">
        <v>19822.953000000001</v>
      </c>
      <c r="D19735">
        <v>454.752685546875</v>
      </c>
      <c r="E19735">
        <v>168.13200378418</v>
      </c>
      <c r="F19735">
        <v>1</v>
      </c>
    </row>
    <row r="19736" spans="1:6">
      <c r="A19736" s="1">
        <v>44458.630486226903</v>
      </c>
      <c r="B19736">
        <v>10</v>
      </c>
      <c r="C19736">
        <v>19823.954000000002</v>
      </c>
      <c r="D19736">
        <v>454.85430908203102</v>
      </c>
      <c r="E19736">
        <v>168.16960144043</v>
      </c>
      <c r="F19736">
        <v>1</v>
      </c>
    </row>
    <row r="19737" spans="1:6">
      <c r="A19737" s="1">
        <v>44458.630497951403</v>
      </c>
      <c r="B19737">
        <v>23</v>
      </c>
      <c r="C19737">
        <v>19824.967000000001</v>
      </c>
      <c r="D19737">
        <v>454.85400390625</v>
      </c>
      <c r="E19737">
        <v>168.16949462890599</v>
      </c>
      <c r="F19737">
        <v>1</v>
      </c>
    </row>
    <row r="19738" spans="1:6">
      <c r="A19738" s="1">
        <v>44458.630509525501</v>
      </c>
      <c r="B19738">
        <v>23</v>
      </c>
      <c r="C19738">
        <v>19825.967000000001</v>
      </c>
      <c r="D19738">
        <v>454.815185546875</v>
      </c>
      <c r="E19738">
        <v>168.155197143555</v>
      </c>
      <c r="F19738">
        <v>1</v>
      </c>
    </row>
    <row r="19739" spans="1:6">
      <c r="A19739" s="1">
        <v>44458.630521122701</v>
      </c>
      <c r="B19739">
        <v>25</v>
      </c>
      <c r="C19739">
        <v>19826.969000000001</v>
      </c>
      <c r="D19739">
        <v>454.87689208984398</v>
      </c>
      <c r="E19739">
        <v>168.17799377441401</v>
      </c>
      <c r="F19739">
        <v>1</v>
      </c>
    </row>
    <row r="19740" spans="1:6">
      <c r="A19740" s="1">
        <v>44458.630532858799</v>
      </c>
      <c r="B19740">
        <v>39</v>
      </c>
      <c r="C19740">
        <v>19827.983</v>
      </c>
      <c r="D19740">
        <v>454.86190795898398</v>
      </c>
      <c r="E19740">
        <v>168.17250061035199</v>
      </c>
      <c r="F19740">
        <v>1</v>
      </c>
    </row>
    <row r="19741" spans="1:6">
      <c r="A19741" s="1">
        <v>44458.630544432897</v>
      </c>
      <c r="B19741">
        <v>39</v>
      </c>
      <c r="C19741">
        <v>19828.983</v>
      </c>
      <c r="D19741">
        <v>454.92098999023398</v>
      </c>
      <c r="E19741">
        <v>168.19430541992199</v>
      </c>
      <c r="F19741">
        <v>1</v>
      </c>
    </row>
    <row r="19742" spans="1:6">
      <c r="A19742" s="1">
        <v>44458.630556018499</v>
      </c>
      <c r="B19742">
        <v>40</v>
      </c>
      <c r="C19742">
        <v>19829.984</v>
      </c>
      <c r="D19742">
        <v>454.93759155273398</v>
      </c>
      <c r="E19742">
        <v>168.20050048828099</v>
      </c>
      <c r="F19742">
        <v>1</v>
      </c>
    </row>
    <row r="19743" spans="1:6">
      <c r="A19743" s="1">
        <v>44458.630567592598</v>
      </c>
      <c r="B19743">
        <v>40</v>
      </c>
      <c r="C19743">
        <v>19830.984</v>
      </c>
      <c r="D19743">
        <v>454.868896484375</v>
      </c>
      <c r="E19743">
        <v>168.17509460449199</v>
      </c>
      <c r="F19743">
        <v>1</v>
      </c>
    </row>
    <row r="19744" spans="1:6">
      <c r="A19744" s="1">
        <v>44458.630579328703</v>
      </c>
      <c r="B19744">
        <v>54</v>
      </c>
      <c r="C19744">
        <v>19831.998</v>
      </c>
      <c r="D19744">
        <v>454.94601440429699</v>
      </c>
      <c r="E19744">
        <v>168.20359802246099</v>
      </c>
      <c r="F19744">
        <v>1</v>
      </c>
    </row>
    <row r="19745" spans="1:6">
      <c r="A19745" s="1">
        <v>44458.630591018496</v>
      </c>
      <c r="B19745">
        <v>64</v>
      </c>
      <c r="C19745">
        <v>19833.008000000002</v>
      </c>
      <c r="D19745">
        <v>454.99661254882801</v>
      </c>
      <c r="E19745">
        <v>168.22230529785199</v>
      </c>
      <c r="F19745">
        <v>1</v>
      </c>
    </row>
    <row r="19746" spans="1:6">
      <c r="A19746" s="1">
        <v>44458.630602662</v>
      </c>
      <c r="B19746">
        <v>70</v>
      </c>
      <c r="C19746">
        <v>19834.013999999999</v>
      </c>
      <c r="D19746">
        <v>455.08938598632801</v>
      </c>
      <c r="E19746">
        <v>168.25669860839801</v>
      </c>
      <c r="F19746">
        <v>1</v>
      </c>
    </row>
    <row r="19747" spans="1:6">
      <c r="A19747" s="1">
        <v>44458.630614236099</v>
      </c>
      <c r="B19747">
        <v>70</v>
      </c>
      <c r="C19747">
        <v>19835.013999999999</v>
      </c>
      <c r="D19747">
        <v>455.16018676757801</v>
      </c>
      <c r="E19747">
        <v>168.28289794921901</v>
      </c>
      <c r="F19747">
        <v>1</v>
      </c>
    </row>
    <row r="19748" spans="1:6">
      <c r="A19748" s="1">
        <v>44458.630625821803</v>
      </c>
      <c r="B19748">
        <v>71</v>
      </c>
      <c r="C19748">
        <v>19836.014999999999</v>
      </c>
      <c r="D19748">
        <v>455.11660766601602</v>
      </c>
      <c r="E19748">
        <v>168.26669311523401</v>
      </c>
      <c r="F19748">
        <v>1</v>
      </c>
    </row>
    <row r="19749" spans="1:6">
      <c r="A19749" s="1">
        <v>44458.630637407397</v>
      </c>
      <c r="B19749">
        <v>72</v>
      </c>
      <c r="C19749">
        <v>19837.016</v>
      </c>
      <c r="D19749">
        <v>455.11309814453102</v>
      </c>
      <c r="E19749">
        <v>168.26539611816401</v>
      </c>
      <c r="F19749">
        <v>1</v>
      </c>
    </row>
    <row r="19750" spans="1:6">
      <c r="A19750" s="1">
        <v>44458.630648981503</v>
      </c>
      <c r="B19750">
        <v>72</v>
      </c>
      <c r="C19750">
        <v>19838.016</v>
      </c>
      <c r="D19750">
        <v>455.16110229492199</v>
      </c>
      <c r="E19750">
        <v>168.283203125</v>
      </c>
      <c r="F19750">
        <v>1</v>
      </c>
    </row>
    <row r="19751" spans="1:6">
      <c r="A19751" s="1">
        <v>44458.630660567098</v>
      </c>
      <c r="B19751">
        <v>73</v>
      </c>
      <c r="C19751">
        <v>19839.017</v>
      </c>
      <c r="D19751">
        <v>455.24508666992199</v>
      </c>
      <c r="E19751">
        <v>168.31430053710901</v>
      </c>
      <c r="F19751">
        <v>1</v>
      </c>
    </row>
    <row r="19752" spans="1:6">
      <c r="A19752" s="1">
        <v>44458.630672303203</v>
      </c>
      <c r="B19752">
        <v>87</v>
      </c>
      <c r="C19752">
        <v>19840.030999999999</v>
      </c>
      <c r="D19752">
        <v>455.37701416015602</v>
      </c>
      <c r="E19752">
        <v>168.36309814453099</v>
      </c>
      <c r="F19752">
        <v>1</v>
      </c>
    </row>
    <row r="19753" spans="1:6">
      <c r="A19753" s="1">
        <v>44458.630683877302</v>
      </c>
      <c r="B19753">
        <v>87</v>
      </c>
      <c r="C19753">
        <v>19841.030999999999</v>
      </c>
      <c r="D19753">
        <v>455.45361328125</v>
      </c>
      <c r="E19753">
        <v>168.39149475097699</v>
      </c>
      <c r="F19753">
        <v>1</v>
      </c>
    </row>
    <row r="19754" spans="1:6">
      <c r="A19754" s="1">
        <v>44458.630695613399</v>
      </c>
      <c r="B19754">
        <v>101</v>
      </c>
      <c r="C19754">
        <v>19842.044999999998</v>
      </c>
      <c r="D19754">
        <v>455.62039184570301</v>
      </c>
      <c r="E19754">
        <v>168.453201293945</v>
      </c>
      <c r="F19754">
        <v>1</v>
      </c>
    </row>
    <row r="19755" spans="1:6">
      <c r="A19755" s="1">
        <v>44458.630707534699</v>
      </c>
      <c r="B19755">
        <v>131</v>
      </c>
      <c r="C19755">
        <v>19843.075000000001</v>
      </c>
      <c r="D19755">
        <v>455.74169921875</v>
      </c>
      <c r="E19755">
        <v>168.49809265136699</v>
      </c>
      <c r="F19755">
        <v>1</v>
      </c>
    </row>
    <row r="19756" spans="1:6">
      <c r="A19756" s="1">
        <v>44458.630718946799</v>
      </c>
      <c r="B19756">
        <v>117</v>
      </c>
      <c r="C19756">
        <v>19844.061000000002</v>
      </c>
      <c r="D19756">
        <v>455.89129638671898</v>
      </c>
      <c r="E19756">
        <v>168.55349731445301</v>
      </c>
      <c r="F19756">
        <v>1</v>
      </c>
    </row>
    <row r="19757" spans="1:6">
      <c r="A19757" s="1">
        <v>44458.630730520803</v>
      </c>
      <c r="B19757">
        <v>117</v>
      </c>
      <c r="C19757">
        <v>19845.061000000002</v>
      </c>
      <c r="D19757">
        <v>456.0625</v>
      </c>
      <c r="E19757">
        <v>168.61680603027301</v>
      </c>
      <c r="F19757">
        <v>1</v>
      </c>
    </row>
    <row r="19758" spans="1:6">
      <c r="A19758" s="1">
        <v>44458.630742106499</v>
      </c>
      <c r="B19758">
        <v>118</v>
      </c>
      <c r="C19758">
        <v>19846.062000000002</v>
      </c>
      <c r="D19758">
        <v>456.12979125976602</v>
      </c>
      <c r="E19758">
        <v>168.64169311523401</v>
      </c>
      <c r="F19758">
        <v>1</v>
      </c>
    </row>
    <row r="19759" spans="1:6">
      <c r="A19759" s="1">
        <v>44458.630753692101</v>
      </c>
      <c r="B19759">
        <v>119</v>
      </c>
      <c r="C19759">
        <v>19847.062999999998</v>
      </c>
      <c r="D19759">
        <v>456.25640869140602</v>
      </c>
      <c r="E19759">
        <v>168.68859863281301</v>
      </c>
      <c r="F19759">
        <v>1</v>
      </c>
    </row>
    <row r="19760" spans="1:6">
      <c r="A19760" s="1">
        <v>44458.630765439797</v>
      </c>
      <c r="B19760">
        <v>134</v>
      </c>
      <c r="C19760">
        <v>19848.078000000001</v>
      </c>
      <c r="D19760">
        <v>456.35699462890602</v>
      </c>
      <c r="E19760">
        <v>168.72579956054699</v>
      </c>
      <c r="F19760">
        <v>1</v>
      </c>
    </row>
    <row r="19761" spans="1:6">
      <c r="A19761" s="1">
        <v>44458.630777013903</v>
      </c>
      <c r="B19761">
        <v>134</v>
      </c>
      <c r="C19761">
        <v>19849.078000000001</v>
      </c>
      <c r="D19761">
        <v>456.35861206054699</v>
      </c>
      <c r="E19761">
        <v>168.72650146484401</v>
      </c>
      <c r="F19761">
        <v>1</v>
      </c>
    </row>
    <row r="19762" spans="1:6">
      <c r="A19762" s="1">
        <v>44458.630788588001</v>
      </c>
      <c r="B19762">
        <v>134</v>
      </c>
      <c r="C19762">
        <v>19850.078000000001</v>
      </c>
      <c r="D19762">
        <v>456.5244140625</v>
      </c>
      <c r="E19762">
        <v>168.78779602050801</v>
      </c>
      <c r="F19762">
        <v>1</v>
      </c>
    </row>
    <row r="19763" spans="1:6">
      <c r="A19763" s="1">
        <v>44458.630800161998</v>
      </c>
      <c r="B19763">
        <v>134</v>
      </c>
      <c r="C19763">
        <v>19851.078000000001</v>
      </c>
      <c r="D19763">
        <v>456.61581420898398</v>
      </c>
      <c r="E19763">
        <v>168.82159423828099</v>
      </c>
      <c r="F19763">
        <v>1</v>
      </c>
    </row>
    <row r="19764" spans="1:6">
      <c r="A19764" s="1">
        <v>44458.630811736097</v>
      </c>
      <c r="B19764">
        <v>134</v>
      </c>
      <c r="C19764">
        <v>19852.078000000001</v>
      </c>
      <c r="D19764">
        <v>456.66439819335898</v>
      </c>
      <c r="E19764">
        <v>168.839599609375</v>
      </c>
      <c r="F19764">
        <v>1</v>
      </c>
    </row>
    <row r="19765" spans="1:6">
      <c r="A19765" s="1">
        <v>44458.630823310203</v>
      </c>
      <c r="B19765">
        <v>134</v>
      </c>
      <c r="C19765">
        <v>19853.078000000001</v>
      </c>
      <c r="D19765">
        <v>456.710693359375</v>
      </c>
      <c r="E19765">
        <v>168.85679626464801</v>
      </c>
      <c r="F19765">
        <v>1</v>
      </c>
    </row>
    <row r="19766" spans="1:6">
      <c r="A19766" s="1">
        <v>44458.630834895797</v>
      </c>
      <c r="B19766">
        <v>135</v>
      </c>
      <c r="C19766">
        <v>19854.079000000002</v>
      </c>
      <c r="D19766">
        <v>456.72909545898398</v>
      </c>
      <c r="E19766">
        <v>168.86360168457</v>
      </c>
      <c r="F19766">
        <v>1</v>
      </c>
    </row>
    <row r="19767" spans="1:6">
      <c r="A19767" s="1">
        <v>44458.630846481501</v>
      </c>
      <c r="B19767">
        <v>136</v>
      </c>
      <c r="C19767">
        <v>19855.080000000002</v>
      </c>
      <c r="D19767">
        <v>456.77261352539102</v>
      </c>
      <c r="E19767">
        <v>168.87969970703099</v>
      </c>
      <c r="F19767">
        <v>1</v>
      </c>
    </row>
    <row r="19768" spans="1:6">
      <c r="A19768" s="1">
        <v>44458.6308581829</v>
      </c>
      <c r="B19768">
        <v>147</v>
      </c>
      <c r="C19768">
        <v>19856.091</v>
      </c>
      <c r="D19768">
        <v>456.92050170898398</v>
      </c>
      <c r="E19768">
        <v>168.93440246582</v>
      </c>
      <c r="F19768">
        <v>1</v>
      </c>
    </row>
    <row r="19769" spans="1:6">
      <c r="A19769" s="1">
        <v>44458.630869768502</v>
      </c>
      <c r="B19769">
        <v>148</v>
      </c>
      <c r="C19769">
        <v>19857.092000000001</v>
      </c>
      <c r="D19769">
        <v>456.92599487304699</v>
      </c>
      <c r="E19769">
        <v>168.93649291992199</v>
      </c>
      <c r="F19769">
        <v>1</v>
      </c>
    </row>
    <row r="19770" spans="1:6">
      <c r="A19770" s="1">
        <v>44458.6308813426</v>
      </c>
      <c r="B19770">
        <v>148</v>
      </c>
      <c r="C19770">
        <v>19858.092000000001</v>
      </c>
      <c r="D19770">
        <v>456.94290161132801</v>
      </c>
      <c r="E19770">
        <v>168.94270324707</v>
      </c>
      <c r="F19770">
        <v>1</v>
      </c>
    </row>
    <row r="19771" spans="1:6">
      <c r="A19771" s="1">
        <v>44458.630892928202</v>
      </c>
      <c r="B19771">
        <v>149</v>
      </c>
      <c r="C19771">
        <v>19859.093000000001</v>
      </c>
      <c r="D19771">
        <v>457.00259399414102</v>
      </c>
      <c r="E19771">
        <v>168.96479797363301</v>
      </c>
      <c r="F19771">
        <v>1</v>
      </c>
    </row>
    <row r="19772" spans="1:6">
      <c r="A19772" s="1">
        <v>44458.630904513899</v>
      </c>
      <c r="B19772">
        <v>150</v>
      </c>
      <c r="C19772">
        <v>19860.094000000001</v>
      </c>
      <c r="D19772">
        <v>457.0830078125</v>
      </c>
      <c r="E19772">
        <v>168.99459838867199</v>
      </c>
      <c r="F19772">
        <v>1</v>
      </c>
    </row>
    <row r="19773" spans="1:6">
      <c r="A19773" s="1">
        <v>44458.630916111098</v>
      </c>
      <c r="B19773">
        <v>152</v>
      </c>
      <c r="C19773">
        <v>19861.096000000001</v>
      </c>
      <c r="D19773">
        <v>457.17581176757801</v>
      </c>
      <c r="E19773">
        <v>169.02890014648401</v>
      </c>
      <c r="F19773">
        <v>1</v>
      </c>
    </row>
    <row r="19774" spans="1:6">
      <c r="A19774" s="1">
        <v>44458.630927824102</v>
      </c>
      <c r="B19774">
        <v>164</v>
      </c>
      <c r="C19774">
        <v>19862.108</v>
      </c>
      <c r="D19774">
        <v>457.28781127929699</v>
      </c>
      <c r="E19774">
        <v>169.07040405273401</v>
      </c>
      <c r="F19774">
        <v>1</v>
      </c>
    </row>
    <row r="19775" spans="1:6">
      <c r="A19775" s="1">
        <v>44458.630939409697</v>
      </c>
      <c r="B19775">
        <v>165</v>
      </c>
      <c r="C19775">
        <v>19863.109</v>
      </c>
      <c r="D19775">
        <v>457.46078491210898</v>
      </c>
      <c r="E19775">
        <v>169.13439941406301</v>
      </c>
      <c r="F19775">
        <v>1</v>
      </c>
    </row>
    <row r="19776" spans="1:6">
      <c r="A19776" s="1">
        <v>44458.630950995401</v>
      </c>
      <c r="B19776">
        <v>166</v>
      </c>
      <c r="C19776">
        <v>19864.11</v>
      </c>
      <c r="D19776">
        <v>457.62539672851602</v>
      </c>
      <c r="E19776">
        <v>169.19529724121099</v>
      </c>
      <c r="F19776">
        <v>1</v>
      </c>
    </row>
    <row r="19777" spans="1:6">
      <c r="A19777" s="1">
        <v>44458.630962719901</v>
      </c>
      <c r="B19777">
        <v>179</v>
      </c>
      <c r="C19777">
        <v>19865.123</v>
      </c>
      <c r="D19777">
        <v>457.68661499023398</v>
      </c>
      <c r="E19777">
        <v>169.21800231933599</v>
      </c>
      <c r="F19777">
        <v>1</v>
      </c>
    </row>
    <row r="19778" spans="1:6">
      <c r="A19778" s="1">
        <v>44458.630974328698</v>
      </c>
      <c r="B19778">
        <v>182</v>
      </c>
      <c r="C19778">
        <v>19866.126</v>
      </c>
      <c r="D19778">
        <v>457.73098754882801</v>
      </c>
      <c r="E19778">
        <v>169.23440551757801</v>
      </c>
      <c r="F19778">
        <v>1</v>
      </c>
    </row>
    <row r="19779" spans="1:6">
      <c r="A19779" s="1">
        <v>44458.630986076401</v>
      </c>
      <c r="B19779">
        <v>197</v>
      </c>
      <c r="C19779">
        <v>19867.141</v>
      </c>
      <c r="D19779">
        <v>457.67330932617199</v>
      </c>
      <c r="E19779">
        <v>169.21310424804699</v>
      </c>
      <c r="F19779">
        <v>1</v>
      </c>
    </row>
    <row r="19780" spans="1:6">
      <c r="A19780" s="1">
        <v>44458.6309976505</v>
      </c>
      <c r="B19780">
        <v>197</v>
      </c>
      <c r="C19780">
        <v>19868.141</v>
      </c>
      <c r="D19780">
        <v>457.62600708007801</v>
      </c>
      <c r="E19780">
        <v>169.19560241699199</v>
      </c>
      <c r="F19780">
        <v>1</v>
      </c>
    </row>
    <row r="19781" spans="1:6">
      <c r="A19781" s="1">
        <v>44458.631009236102</v>
      </c>
      <c r="B19781">
        <v>198</v>
      </c>
      <c r="C19781">
        <v>19869.142</v>
      </c>
      <c r="D19781">
        <v>457.62179565429699</v>
      </c>
      <c r="E19781">
        <v>169.19400024414099</v>
      </c>
      <c r="F19781">
        <v>1</v>
      </c>
    </row>
    <row r="19782" spans="1:6">
      <c r="A19782" s="1">
        <v>44458.6310208102</v>
      </c>
      <c r="B19782">
        <v>198</v>
      </c>
      <c r="C19782">
        <v>19870.142</v>
      </c>
      <c r="D19782">
        <v>457.51770019531301</v>
      </c>
      <c r="E19782">
        <v>169.15550231933599</v>
      </c>
      <c r="F19782">
        <v>1</v>
      </c>
    </row>
    <row r="19783" spans="1:6">
      <c r="A19783" s="1">
        <v>44458.631032384299</v>
      </c>
      <c r="B19783">
        <v>198</v>
      </c>
      <c r="C19783">
        <v>19871.142</v>
      </c>
      <c r="D19783">
        <v>457.45480346679699</v>
      </c>
      <c r="E19783">
        <v>169.13220214843801</v>
      </c>
      <c r="F19783">
        <v>1</v>
      </c>
    </row>
    <row r="19784" spans="1:6">
      <c r="A19784" s="1">
        <v>44458.631044108799</v>
      </c>
      <c r="B19784">
        <v>211</v>
      </c>
      <c r="C19784">
        <v>19872.154999999999</v>
      </c>
      <c r="D19784">
        <v>457.40710449218801</v>
      </c>
      <c r="E19784">
        <v>169.114501953125</v>
      </c>
      <c r="F19784">
        <v>1</v>
      </c>
    </row>
    <row r="19785" spans="1:6">
      <c r="A19785" s="1">
        <v>44458.631055694401</v>
      </c>
      <c r="B19785">
        <v>212</v>
      </c>
      <c r="C19785">
        <v>19873.155999999999</v>
      </c>
      <c r="D19785">
        <v>457.34100341796898</v>
      </c>
      <c r="E19785">
        <v>169.09010314941401</v>
      </c>
      <c r="F19785">
        <v>1</v>
      </c>
    </row>
    <row r="19786" spans="1:6">
      <c r="A19786" s="1">
        <v>44458.631067280097</v>
      </c>
      <c r="B19786">
        <v>213</v>
      </c>
      <c r="C19786">
        <v>19874.156999999999</v>
      </c>
      <c r="D19786">
        <v>457.32070922851602</v>
      </c>
      <c r="E19786">
        <v>169.082595825195</v>
      </c>
      <c r="F19786">
        <v>1</v>
      </c>
    </row>
    <row r="19787" spans="1:6">
      <c r="A19787" s="1">
        <v>44458.631078877297</v>
      </c>
      <c r="B19787">
        <v>215</v>
      </c>
      <c r="C19787">
        <v>19875.159</v>
      </c>
      <c r="D19787">
        <v>457.29000854492199</v>
      </c>
      <c r="E19787">
        <v>169.07119750976599</v>
      </c>
      <c r="F19787">
        <v>1</v>
      </c>
    </row>
    <row r="19788" spans="1:6">
      <c r="A19788" s="1">
        <v>44458.631090578703</v>
      </c>
      <c r="B19788">
        <v>226</v>
      </c>
      <c r="C19788">
        <v>19876.169999999998</v>
      </c>
      <c r="D19788">
        <v>457.32650756835898</v>
      </c>
      <c r="E19788">
        <v>169.08470153808599</v>
      </c>
      <c r="F19788">
        <v>1</v>
      </c>
    </row>
    <row r="19789" spans="1:6">
      <c r="A19789" s="1">
        <v>44458.631102152802</v>
      </c>
      <c r="B19789">
        <v>226</v>
      </c>
      <c r="C19789">
        <v>19877.169999999998</v>
      </c>
      <c r="D19789">
        <v>457.44668579101602</v>
      </c>
      <c r="E19789">
        <v>169.12919616699199</v>
      </c>
      <c r="F19789">
        <v>1</v>
      </c>
    </row>
    <row r="19790" spans="1:6">
      <c r="A19790" s="1">
        <v>44458.631113726799</v>
      </c>
      <c r="B19790">
        <v>226</v>
      </c>
      <c r="C19790">
        <v>19878.169999999998</v>
      </c>
      <c r="D19790">
        <v>457.37258911132801</v>
      </c>
      <c r="E19790">
        <v>169.101806640625</v>
      </c>
      <c r="F19790">
        <v>1</v>
      </c>
    </row>
    <row r="19791" spans="1:6">
      <c r="A19791" s="1">
        <v>44458.631125312502</v>
      </c>
      <c r="B19791">
        <v>227</v>
      </c>
      <c r="C19791">
        <v>19879.170999999998</v>
      </c>
      <c r="D19791">
        <v>457.35440063476602</v>
      </c>
      <c r="E19791">
        <v>169.09500122070301</v>
      </c>
      <c r="F19791">
        <v>1</v>
      </c>
    </row>
    <row r="19792" spans="1:6">
      <c r="A19792" s="1">
        <v>44458.631136898097</v>
      </c>
      <c r="B19792">
        <v>228</v>
      </c>
      <c r="C19792">
        <v>19880.171999999999</v>
      </c>
      <c r="D19792">
        <v>457.1796875</v>
      </c>
      <c r="E19792">
        <v>169.03039550781301</v>
      </c>
      <c r="F19792">
        <v>1</v>
      </c>
    </row>
    <row r="19793" spans="1:6">
      <c r="A19793" s="1">
        <v>44458.631148483801</v>
      </c>
      <c r="B19793">
        <v>229</v>
      </c>
      <c r="C19793">
        <v>19881.172999999999</v>
      </c>
      <c r="D19793">
        <v>456.94558715820301</v>
      </c>
      <c r="E19793">
        <v>168.94369506835901</v>
      </c>
      <c r="F19793">
        <v>1</v>
      </c>
    </row>
    <row r="19794" spans="1:6">
      <c r="A19794" s="1">
        <v>44458.631160046301</v>
      </c>
      <c r="B19794">
        <v>228</v>
      </c>
      <c r="C19794">
        <v>19882.171999999999</v>
      </c>
      <c r="D19794">
        <v>456.88980102539102</v>
      </c>
      <c r="E19794">
        <v>168.923095703125</v>
      </c>
      <c r="F19794">
        <v>1</v>
      </c>
    </row>
    <row r="19795" spans="1:6">
      <c r="A19795" s="1">
        <v>44458.631171631903</v>
      </c>
      <c r="B19795">
        <v>229</v>
      </c>
      <c r="C19795">
        <v>19883.172999999999</v>
      </c>
      <c r="D19795">
        <v>456.65100097656301</v>
      </c>
      <c r="E19795">
        <v>168.83470153808599</v>
      </c>
      <c r="F19795">
        <v>1</v>
      </c>
    </row>
    <row r="19796" spans="1:6">
      <c r="A19796" s="1">
        <v>44458.6311832176</v>
      </c>
      <c r="B19796">
        <v>230</v>
      </c>
      <c r="C19796">
        <v>19884.173999999999</v>
      </c>
      <c r="D19796">
        <v>456.50500488281301</v>
      </c>
      <c r="E19796">
        <v>168.78059387207</v>
      </c>
      <c r="F19796">
        <v>1</v>
      </c>
    </row>
    <row r="19797" spans="1:6">
      <c r="A19797" s="1">
        <v>44458.631194791698</v>
      </c>
      <c r="B19797">
        <v>230</v>
      </c>
      <c r="C19797">
        <v>19885.173999999999</v>
      </c>
      <c r="D19797">
        <v>456.34228515625</v>
      </c>
      <c r="E19797">
        <v>168.72039794921901</v>
      </c>
      <c r="F19797">
        <v>1</v>
      </c>
    </row>
    <row r="19798" spans="1:6">
      <c r="A19798" s="1">
        <v>44458.631206516198</v>
      </c>
      <c r="B19798">
        <v>243</v>
      </c>
      <c r="C19798">
        <v>19886.187000000002</v>
      </c>
      <c r="D19798">
        <v>455.97848510742199</v>
      </c>
      <c r="E19798">
        <v>168.58580017089801</v>
      </c>
      <c r="F19798">
        <v>1</v>
      </c>
    </row>
    <row r="19799" spans="1:6">
      <c r="A19799" s="1">
        <v>44458.631218090297</v>
      </c>
      <c r="B19799">
        <v>243</v>
      </c>
      <c r="C19799">
        <v>19887.187000000002</v>
      </c>
      <c r="D19799">
        <v>455.72879028320301</v>
      </c>
      <c r="E19799">
        <v>168.49330139160199</v>
      </c>
      <c r="F19799">
        <v>1</v>
      </c>
    </row>
    <row r="19800" spans="1:6">
      <c r="A19800" s="1">
        <v>44458.631229664403</v>
      </c>
      <c r="B19800">
        <v>243</v>
      </c>
      <c r="C19800">
        <v>19888.187000000002</v>
      </c>
      <c r="D19800">
        <v>455.45849609375</v>
      </c>
      <c r="E19800">
        <v>168.39329528808599</v>
      </c>
      <c r="F19800">
        <v>1</v>
      </c>
    </row>
    <row r="19801" spans="1:6">
      <c r="A19801" s="1">
        <v>44458.631241261603</v>
      </c>
      <c r="B19801">
        <v>245</v>
      </c>
      <c r="C19801">
        <v>19889.188999999998</v>
      </c>
      <c r="D19801">
        <v>455.31280517578102</v>
      </c>
      <c r="E19801">
        <v>168.33940124511699</v>
      </c>
      <c r="F19801">
        <v>1</v>
      </c>
    </row>
    <row r="19802" spans="1:6">
      <c r="A19802" s="1">
        <v>44458.6312528704</v>
      </c>
      <c r="B19802">
        <v>248</v>
      </c>
      <c r="C19802">
        <v>19890.191999999999</v>
      </c>
      <c r="D19802">
        <v>455.23968505859398</v>
      </c>
      <c r="E19802">
        <v>168.31230163574199</v>
      </c>
      <c r="F19802">
        <v>1</v>
      </c>
    </row>
    <row r="19803" spans="1:6">
      <c r="A19803" s="1">
        <v>44458.631264583302</v>
      </c>
      <c r="B19803">
        <v>260</v>
      </c>
      <c r="C19803">
        <v>19891.204000000002</v>
      </c>
      <c r="D19803">
        <v>455.194091796875</v>
      </c>
      <c r="E19803">
        <v>168.29539489746099</v>
      </c>
      <c r="F19803">
        <v>1</v>
      </c>
    </row>
    <row r="19804" spans="1:6">
      <c r="A19804" s="1">
        <v>44458.631276157401</v>
      </c>
      <c r="B19804">
        <v>260</v>
      </c>
      <c r="C19804">
        <v>19892.204000000002</v>
      </c>
      <c r="D19804">
        <v>455.02261352539102</v>
      </c>
      <c r="E19804">
        <v>168.23190307617199</v>
      </c>
      <c r="F19804">
        <v>1</v>
      </c>
    </row>
    <row r="19805" spans="1:6">
      <c r="A19805" s="1">
        <v>44458.631287743097</v>
      </c>
      <c r="B19805">
        <v>261</v>
      </c>
      <c r="C19805">
        <v>19893.205000000002</v>
      </c>
      <c r="D19805">
        <v>454.92980957031301</v>
      </c>
      <c r="E19805">
        <v>168.19760131835901</v>
      </c>
      <c r="F19805">
        <v>1</v>
      </c>
    </row>
    <row r="19806" spans="1:6">
      <c r="A19806" s="1">
        <v>44458.631299455999</v>
      </c>
      <c r="B19806">
        <v>273</v>
      </c>
      <c r="C19806">
        <v>19894.217000000001</v>
      </c>
      <c r="D19806">
        <v>454.59460449218801</v>
      </c>
      <c r="E19806">
        <v>168.07350158691401</v>
      </c>
      <c r="F19806">
        <v>1</v>
      </c>
    </row>
    <row r="19807" spans="1:6">
      <c r="A19807" s="1">
        <v>44458.631311076402</v>
      </c>
      <c r="B19807">
        <v>277</v>
      </c>
      <c r="C19807">
        <v>19895.221000000001</v>
      </c>
      <c r="D19807">
        <v>454.42919921875</v>
      </c>
      <c r="E19807">
        <v>168.01229858398401</v>
      </c>
      <c r="F19807">
        <v>1</v>
      </c>
    </row>
    <row r="19808" spans="1:6">
      <c r="A19808" s="1">
        <v>44458.6313228125</v>
      </c>
      <c r="B19808">
        <v>291</v>
      </c>
      <c r="C19808">
        <v>19896.235000000001</v>
      </c>
      <c r="D19808">
        <v>454.22088623046898</v>
      </c>
      <c r="E19808">
        <v>167.93519592285199</v>
      </c>
      <c r="F19808">
        <v>1</v>
      </c>
    </row>
    <row r="19809" spans="1:6">
      <c r="A19809" s="1">
        <v>44458.631334386599</v>
      </c>
      <c r="B19809">
        <v>291</v>
      </c>
      <c r="C19809">
        <v>19897.235000000001</v>
      </c>
      <c r="D19809">
        <v>453.9130859375</v>
      </c>
      <c r="E19809">
        <v>167.82130432128901</v>
      </c>
      <c r="F19809">
        <v>1</v>
      </c>
    </row>
    <row r="19810" spans="1:6">
      <c r="A19810" s="1">
        <v>44458.631346122696</v>
      </c>
      <c r="B19810">
        <v>305</v>
      </c>
      <c r="C19810">
        <v>19898.249</v>
      </c>
      <c r="D19810">
        <v>453.61999511718801</v>
      </c>
      <c r="E19810">
        <v>167.71279907226599</v>
      </c>
      <c r="F19810">
        <v>1</v>
      </c>
    </row>
    <row r="19811" spans="1:6">
      <c r="A19811" s="1">
        <v>44458.631357708298</v>
      </c>
      <c r="B19811">
        <v>306</v>
      </c>
      <c r="C19811">
        <v>19899.25</v>
      </c>
      <c r="D19811">
        <v>453.12008666992199</v>
      </c>
      <c r="E19811">
        <v>167.52780151367199</v>
      </c>
      <c r="F19811">
        <v>1</v>
      </c>
    </row>
    <row r="19812" spans="1:6">
      <c r="A19812" s="1">
        <v>44458.631369317103</v>
      </c>
      <c r="B19812">
        <v>309</v>
      </c>
      <c r="C19812">
        <v>19900.253000000001</v>
      </c>
      <c r="D19812">
        <v>452.71209716796898</v>
      </c>
      <c r="E19812">
        <v>167.37669372558599</v>
      </c>
      <c r="F19812">
        <v>1</v>
      </c>
    </row>
    <row r="19813" spans="1:6">
      <c r="A19813" s="1">
        <v>44458.631381064799</v>
      </c>
      <c r="B19813">
        <v>324</v>
      </c>
      <c r="C19813">
        <v>19901.268</v>
      </c>
      <c r="D19813">
        <v>452.4287109375</v>
      </c>
      <c r="E19813">
        <v>167.271896362305</v>
      </c>
      <c r="F19813">
        <v>1</v>
      </c>
    </row>
    <row r="19814" spans="1:6">
      <c r="A19814" s="1">
        <v>44458.631392766198</v>
      </c>
      <c r="B19814">
        <v>335</v>
      </c>
      <c r="C19814">
        <v>19902.278999999999</v>
      </c>
      <c r="D19814">
        <v>452.02288818359398</v>
      </c>
      <c r="E19814">
        <v>167.12159729003901</v>
      </c>
      <c r="F19814">
        <v>1</v>
      </c>
    </row>
    <row r="19815" spans="1:6">
      <c r="A19815" s="1">
        <v>44458.631404351901</v>
      </c>
      <c r="B19815">
        <v>336</v>
      </c>
      <c r="C19815">
        <v>19903.28</v>
      </c>
      <c r="D19815">
        <v>451.64630126953102</v>
      </c>
      <c r="E19815">
        <v>166.98219299316401</v>
      </c>
      <c r="F19815">
        <v>1</v>
      </c>
    </row>
    <row r="19816" spans="1:6">
      <c r="A19816" s="1">
        <v>44458.631415937503</v>
      </c>
      <c r="B19816">
        <v>337</v>
      </c>
      <c r="C19816">
        <v>19904.280999999999</v>
      </c>
      <c r="D19816">
        <v>451.19519042968801</v>
      </c>
      <c r="E19816">
        <v>166.81530761718801</v>
      </c>
      <c r="F19816">
        <v>1</v>
      </c>
    </row>
    <row r="19817" spans="1:6">
      <c r="A19817" s="1">
        <v>44458.631427685199</v>
      </c>
      <c r="B19817">
        <v>352</v>
      </c>
      <c r="C19817">
        <v>19905.295999999998</v>
      </c>
      <c r="D19817">
        <v>450.69110107421898</v>
      </c>
      <c r="E19817">
        <v>166.62869262695301</v>
      </c>
      <c r="F19817">
        <v>1</v>
      </c>
    </row>
    <row r="19818" spans="1:6">
      <c r="A19818" s="1">
        <v>44458.631439259298</v>
      </c>
      <c r="B19818">
        <v>352</v>
      </c>
      <c r="C19818">
        <v>19906.295999999998</v>
      </c>
      <c r="D19818">
        <v>450.17779541015602</v>
      </c>
      <c r="E19818">
        <v>166.43870544433599</v>
      </c>
      <c r="F19818">
        <v>1</v>
      </c>
    </row>
    <row r="19819" spans="1:6">
      <c r="A19819" s="1">
        <v>44458.6314508449</v>
      </c>
      <c r="B19819">
        <v>353</v>
      </c>
      <c r="C19819">
        <v>19907.296999999999</v>
      </c>
      <c r="D19819">
        <v>449.59878540039102</v>
      </c>
      <c r="E19819">
        <v>166.22439575195301</v>
      </c>
      <c r="F19819">
        <v>1</v>
      </c>
    </row>
    <row r="19820" spans="1:6">
      <c r="A19820" s="1">
        <v>44458.631462569399</v>
      </c>
      <c r="B19820">
        <v>366</v>
      </c>
      <c r="C19820">
        <v>19908.310000000001</v>
      </c>
      <c r="D19820">
        <v>448.99688720703102</v>
      </c>
      <c r="E19820">
        <v>166.00160217285199</v>
      </c>
      <c r="F19820">
        <v>1</v>
      </c>
    </row>
    <row r="19821" spans="1:6">
      <c r="A19821" s="1">
        <v>44458.631474143498</v>
      </c>
      <c r="B19821">
        <v>366</v>
      </c>
      <c r="C19821">
        <v>19909.310000000001</v>
      </c>
      <c r="D19821">
        <v>448.35079956054699</v>
      </c>
      <c r="E19821">
        <v>165.76249694824199</v>
      </c>
      <c r="F19821">
        <v>1</v>
      </c>
    </row>
    <row r="19822" spans="1:6">
      <c r="A19822" s="1">
        <v>44458.631485740698</v>
      </c>
      <c r="B19822">
        <v>368</v>
      </c>
      <c r="C19822">
        <v>19910.312000000002</v>
      </c>
      <c r="D19822">
        <v>447.78060913085898</v>
      </c>
      <c r="E19822">
        <v>165.55140686035199</v>
      </c>
      <c r="F19822">
        <v>1</v>
      </c>
    </row>
    <row r="19823" spans="1:6">
      <c r="A19823" s="1">
        <v>44458.631497314796</v>
      </c>
      <c r="B19823">
        <v>368</v>
      </c>
      <c r="C19823">
        <v>19911.312000000002</v>
      </c>
      <c r="D19823">
        <v>447.20608520507801</v>
      </c>
      <c r="E19823">
        <v>165.33880615234401</v>
      </c>
      <c r="F19823">
        <v>1</v>
      </c>
    </row>
    <row r="19824" spans="1:6">
      <c r="A19824" s="1">
        <v>44458.6315089005</v>
      </c>
      <c r="B19824">
        <v>369</v>
      </c>
      <c r="C19824">
        <v>19912.312999999998</v>
      </c>
      <c r="D19824">
        <v>446.54110717773398</v>
      </c>
      <c r="E19824">
        <v>165.09260559082</v>
      </c>
      <c r="F19824">
        <v>1</v>
      </c>
    </row>
    <row r="19825" spans="1:6">
      <c r="A19825" s="1">
        <v>44458.631520474497</v>
      </c>
      <c r="B19825">
        <v>369</v>
      </c>
      <c r="C19825">
        <v>19913.312999999998</v>
      </c>
      <c r="D19825">
        <v>445.81948852539102</v>
      </c>
      <c r="E19825">
        <v>164.82550048828099</v>
      </c>
      <c r="F19825">
        <v>1</v>
      </c>
    </row>
    <row r="19826" spans="1:6">
      <c r="A19826" s="1">
        <v>44458.6315322222</v>
      </c>
      <c r="B19826">
        <v>384</v>
      </c>
      <c r="C19826">
        <v>19914.328000000001</v>
      </c>
      <c r="D19826">
        <v>445.08209228515602</v>
      </c>
      <c r="E19826">
        <v>164.55259704589801</v>
      </c>
      <c r="F19826">
        <v>1</v>
      </c>
    </row>
    <row r="19827" spans="1:6">
      <c r="A19827" s="1">
        <v>44458.631543807896</v>
      </c>
      <c r="B19827">
        <v>385</v>
      </c>
      <c r="C19827">
        <v>19915.329000000002</v>
      </c>
      <c r="D19827">
        <v>444.302490234375</v>
      </c>
      <c r="E19827">
        <v>164.26400756835901</v>
      </c>
      <c r="F19827">
        <v>1</v>
      </c>
    </row>
    <row r="19828" spans="1:6">
      <c r="A19828" s="1">
        <v>44458.631555532404</v>
      </c>
      <c r="B19828">
        <v>398</v>
      </c>
      <c r="C19828">
        <v>19916.342000000001</v>
      </c>
      <c r="D19828">
        <v>443.49520874023398</v>
      </c>
      <c r="E19828">
        <v>163.96519470214801</v>
      </c>
      <c r="F19828">
        <v>1</v>
      </c>
    </row>
    <row r="19829" spans="1:6">
      <c r="A19829" s="1">
        <v>44458.6315671181</v>
      </c>
      <c r="B19829">
        <v>399</v>
      </c>
      <c r="C19829">
        <v>19917.343000000001</v>
      </c>
      <c r="D19829">
        <v>442.52850341796898</v>
      </c>
      <c r="E19829">
        <v>163.60740661621099</v>
      </c>
      <c r="F19829">
        <v>1</v>
      </c>
    </row>
    <row r="19830" spans="1:6">
      <c r="A19830" s="1">
        <v>44458.631578703702</v>
      </c>
      <c r="B19830">
        <v>400</v>
      </c>
      <c r="C19830">
        <v>19918.344000000001</v>
      </c>
      <c r="D19830">
        <v>441.57940673828102</v>
      </c>
      <c r="E19830">
        <v>163.256103515625</v>
      </c>
      <c r="F19830">
        <v>1</v>
      </c>
    </row>
    <row r="19831" spans="1:6">
      <c r="A19831" s="1">
        <v>44458.631590277801</v>
      </c>
      <c r="B19831">
        <v>400</v>
      </c>
      <c r="C19831">
        <v>19919.344000000001</v>
      </c>
      <c r="D19831">
        <v>440.68569946289102</v>
      </c>
      <c r="E19831">
        <v>162.92529296875</v>
      </c>
      <c r="F19831">
        <v>1</v>
      </c>
    </row>
    <row r="19832" spans="1:6">
      <c r="A19832" s="1">
        <v>44458.631601851797</v>
      </c>
      <c r="B19832">
        <v>400</v>
      </c>
      <c r="C19832">
        <v>19920.344000000001</v>
      </c>
      <c r="D19832">
        <v>439.78939819335898</v>
      </c>
      <c r="E19832">
        <v>162.59359741210901</v>
      </c>
      <c r="F19832">
        <v>1</v>
      </c>
    </row>
    <row r="19833" spans="1:6">
      <c r="A19833" s="1">
        <v>44458.631613437501</v>
      </c>
      <c r="B19833">
        <v>401</v>
      </c>
      <c r="C19833">
        <v>19921.345000000001</v>
      </c>
      <c r="D19833">
        <v>438.97610473632801</v>
      </c>
      <c r="E19833">
        <v>162.29249572753901</v>
      </c>
      <c r="F19833">
        <v>1</v>
      </c>
    </row>
    <row r="19834" spans="1:6">
      <c r="A19834" s="1">
        <v>44458.631625023103</v>
      </c>
      <c r="B19834">
        <v>402</v>
      </c>
      <c r="C19834">
        <v>19922.346000000001</v>
      </c>
      <c r="D19834">
        <v>438.11428833007801</v>
      </c>
      <c r="E19834">
        <v>161.97349548339801</v>
      </c>
      <c r="F19834">
        <v>1</v>
      </c>
    </row>
    <row r="19835" spans="1:6">
      <c r="A19835" s="1">
        <v>44458.631636770799</v>
      </c>
      <c r="B19835">
        <v>417</v>
      </c>
      <c r="C19835">
        <v>19923.361000000001</v>
      </c>
      <c r="D19835">
        <v>437.19958496093801</v>
      </c>
      <c r="E19835">
        <v>161.63490295410199</v>
      </c>
      <c r="F19835">
        <v>1</v>
      </c>
    </row>
    <row r="19836" spans="1:6">
      <c r="A19836" s="1">
        <v>44458.631648506896</v>
      </c>
      <c r="B19836">
        <v>431</v>
      </c>
      <c r="C19836">
        <v>19924.375</v>
      </c>
      <c r="D19836">
        <v>436.42318725585898</v>
      </c>
      <c r="E19836">
        <v>161.34759521484401</v>
      </c>
      <c r="F19836">
        <v>1</v>
      </c>
    </row>
    <row r="19837" spans="1:6">
      <c r="A19837" s="1">
        <v>44458.6316600926</v>
      </c>
      <c r="B19837">
        <v>432</v>
      </c>
      <c r="C19837">
        <v>19925.376</v>
      </c>
      <c r="D19837">
        <v>435.76770019531301</v>
      </c>
      <c r="E19837">
        <v>161.104904174805</v>
      </c>
      <c r="F19837">
        <v>1</v>
      </c>
    </row>
    <row r="19838" spans="1:6">
      <c r="A19838" s="1">
        <v>44458.631671828698</v>
      </c>
      <c r="B19838">
        <v>446</v>
      </c>
      <c r="C19838">
        <v>19926.39</v>
      </c>
      <c r="D19838">
        <v>435.13848876953102</v>
      </c>
      <c r="E19838">
        <v>160.87210083007801</v>
      </c>
      <c r="F19838">
        <v>1</v>
      </c>
    </row>
    <row r="19839" spans="1:6">
      <c r="A19839" s="1">
        <v>44458.631683414402</v>
      </c>
      <c r="B19839">
        <v>447</v>
      </c>
      <c r="C19839">
        <v>19927.391</v>
      </c>
      <c r="D19839">
        <v>434.70339965820301</v>
      </c>
      <c r="E19839">
        <v>160.71099853515599</v>
      </c>
      <c r="F19839">
        <v>1</v>
      </c>
    </row>
    <row r="19840" spans="1:6">
      <c r="A19840" s="1">
        <v>44458.631694976903</v>
      </c>
      <c r="B19840">
        <v>446</v>
      </c>
      <c r="C19840">
        <v>19928.39</v>
      </c>
      <c r="D19840">
        <v>434.25048828125</v>
      </c>
      <c r="E19840">
        <v>160.54339599609401</v>
      </c>
      <c r="F19840">
        <v>1</v>
      </c>
    </row>
    <row r="19841" spans="1:6">
      <c r="A19841" s="1">
        <v>44458.631706562497</v>
      </c>
      <c r="B19841">
        <v>447</v>
      </c>
      <c r="C19841">
        <v>19929.391</v>
      </c>
      <c r="D19841">
        <v>433.91571044921898</v>
      </c>
      <c r="E19841">
        <v>160.41949462890599</v>
      </c>
      <c r="F19841">
        <v>1</v>
      </c>
    </row>
    <row r="19842" spans="1:6">
      <c r="A19842" s="1">
        <v>44458.631718124998</v>
      </c>
      <c r="B19842">
        <v>446</v>
      </c>
      <c r="C19842">
        <v>19930.39</v>
      </c>
      <c r="D19842">
        <v>433.62960815429699</v>
      </c>
      <c r="E19842">
        <v>160.31359863281301</v>
      </c>
      <c r="F19842">
        <v>1</v>
      </c>
    </row>
    <row r="19843" spans="1:6">
      <c r="A19843" s="1">
        <v>44458.631729699096</v>
      </c>
      <c r="B19843">
        <v>446</v>
      </c>
      <c r="C19843">
        <v>19931.39</v>
      </c>
      <c r="D19843">
        <v>433.37649536132801</v>
      </c>
      <c r="E19843">
        <v>160.21989440918</v>
      </c>
      <c r="F19843">
        <v>1</v>
      </c>
    </row>
    <row r="19844" spans="1:6">
      <c r="A19844" s="1">
        <v>44458.631741273202</v>
      </c>
      <c r="B19844">
        <v>446</v>
      </c>
      <c r="C19844">
        <v>19932.39</v>
      </c>
      <c r="D19844">
        <v>433.14010620117199</v>
      </c>
      <c r="E19844">
        <v>160.132400512695</v>
      </c>
      <c r="F19844">
        <v>1</v>
      </c>
    </row>
    <row r="19845" spans="1:6">
      <c r="A19845" s="1">
        <v>44458.631753020803</v>
      </c>
      <c r="B19845">
        <v>461</v>
      </c>
      <c r="C19845">
        <v>19933.404999999999</v>
      </c>
      <c r="D19845">
        <v>432.91949462890602</v>
      </c>
      <c r="E19845">
        <v>160.050704956055</v>
      </c>
      <c r="F19845">
        <v>1</v>
      </c>
    </row>
    <row r="19846" spans="1:6">
      <c r="A19846" s="1">
        <v>44458.631764618098</v>
      </c>
      <c r="B19846">
        <v>463</v>
      </c>
      <c r="C19846">
        <v>19934.406999999999</v>
      </c>
      <c r="D19846">
        <v>432.72540283203102</v>
      </c>
      <c r="E19846">
        <v>159.97889709472699</v>
      </c>
      <c r="F19846">
        <v>1</v>
      </c>
    </row>
    <row r="19847" spans="1:6">
      <c r="A19847" s="1">
        <v>44458.631776331</v>
      </c>
      <c r="B19847">
        <v>475</v>
      </c>
      <c r="C19847">
        <v>19935.419000000002</v>
      </c>
      <c r="D19847">
        <v>432.473388671875</v>
      </c>
      <c r="E19847">
        <v>159.88560485839801</v>
      </c>
      <c r="F19847">
        <v>1</v>
      </c>
    </row>
    <row r="19848" spans="1:6">
      <c r="A19848" s="1">
        <v>44458.631787916704</v>
      </c>
      <c r="B19848">
        <v>476</v>
      </c>
      <c r="C19848">
        <v>19936.419999999998</v>
      </c>
      <c r="D19848">
        <v>432.24459838867199</v>
      </c>
      <c r="E19848">
        <v>159.80090332031301</v>
      </c>
      <c r="F19848">
        <v>1</v>
      </c>
    </row>
    <row r="19849" spans="1:6">
      <c r="A19849" s="1">
        <v>44458.6317994907</v>
      </c>
      <c r="B19849">
        <v>476</v>
      </c>
      <c r="C19849">
        <v>19937.419999999998</v>
      </c>
      <c r="D19849">
        <v>431.95040893554699</v>
      </c>
      <c r="E19849">
        <v>159.69200134277301</v>
      </c>
      <c r="F19849">
        <v>1</v>
      </c>
    </row>
    <row r="19850" spans="1:6">
      <c r="A19850" s="1">
        <v>44458.631811064799</v>
      </c>
      <c r="B19850">
        <v>476</v>
      </c>
      <c r="C19850">
        <v>19938.419999999998</v>
      </c>
      <c r="D19850">
        <v>431.48800659179699</v>
      </c>
      <c r="E19850">
        <v>159.52090454101599</v>
      </c>
      <c r="F19850">
        <v>1</v>
      </c>
    </row>
    <row r="19851" spans="1:6">
      <c r="A19851" s="1">
        <v>44458.631822650503</v>
      </c>
      <c r="B19851">
        <v>477</v>
      </c>
      <c r="C19851">
        <v>19939.420999999998</v>
      </c>
      <c r="D19851">
        <v>431.19131469726602</v>
      </c>
      <c r="E19851">
        <v>159.41099548339801</v>
      </c>
      <c r="F19851">
        <v>1</v>
      </c>
    </row>
    <row r="19852" spans="1:6">
      <c r="A19852" s="1">
        <v>44458.631834398097</v>
      </c>
      <c r="B19852">
        <v>492</v>
      </c>
      <c r="C19852">
        <v>19940.436000000002</v>
      </c>
      <c r="D19852">
        <v>430.73330688476602</v>
      </c>
      <c r="E19852">
        <v>159.24150085449199</v>
      </c>
      <c r="F19852">
        <v>1</v>
      </c>
    </row>
    <row r="19853" spans="1:6">
      <c r="A19853" s="1">
        <v>44458.6318459838</v>
      </c>
      <c r="B19853">
        <v>493</v>
      </c>
      <c r="C19853">
        <v>19941.437000000002</v>
      </c>
      <c r="D19853">
        <v>430.40368652343801</v>
      </c>
      <c r="E19853">
        <v>159.11959838867199</v>
      </c>
      <c r="F19853">
        <v>1</v>
      </c>
    </row>
    <row r="19854" spans="1:6">
      <c r="A19854" s="1">
        <v>44458.631857581</v>
      </c>
      <c r="B19854">
        <v>495</v>
      </c>
      <c r="C19854">
        <v>19942.438999999998</v>
      </c>
      <c r="D19854">
        <v>429.90740966796898</v>
      </c>
      <c r="E19854">
        <v>158.93580627441401</v>
      </c>
      <c r="F19854">
        <v>1</v>
      </c>
    </row>
    <row r="19855" spans="1:6">
      <c r="A19855" s="1">
        <v>44458.631869317098</v>
      </c>
      <c r="B19855">
        <v>509</v>
      </c>
      <c r="C19855">
        <v>19943.453000000001</v>
      </c>
      <c r="D19855">
        <v>429.57528686523398</v>
      </c>
      <c r="E19855">
        <v>158.81289672851599</v>
      </c>
      <c r="F19855">
        <v>1</v>
      </c>
    </row>
    <row r="19856" spans="1:6">
      <c r="A19856" s="1">
        <v>44458.631880891196</v>
      </c>
      <c r="B19856">
        <v>509</v>
      </c>
      <c r="C19856">
        <v>19944.453000000001</v>
      </c>
      <c r="D19856">
        <v>429.256591796875</v>
      </c>
      <c r="E19856">
        <v>158.694900512695</v>
      </c>
      <c r="F19856">
        <v>1</v>
      </c>
    </row>
    <row r="19857" spans="1:6">
      <c r="A19857" s="1">
        <v>44458.631892615696</v>
      </c>
      <c r="B19857">
        <v>522</v>
      </c>
      <c r="C19857">
        <v>19945.466</v>
      </c>
      <c r="D19857">
        <v>429.09039306640602</v>
      </c>
      <c r="E19857">
        <v>158.63340759277301</v>
      </c>
      <c r="F19857">
        <v>1</v>
      </c>
    </row>
    <row r="19858" spans="1:6">
      <c r="A19858" s="1">
        <v>44458.6319042014</v>
      </c>
      <c r="B19858">
        <v>523</v>
      </c>
      <c r="C19858">
        <v>19946.467000000001</v>
      </c>
      <c r="D19858">
        <v>428.84829711914102</v>
      </c>
      <c r="E19858">
        <v>158.54379272460901</v>
      </c>
      <c r="F19858">
        <v>1</v>
      </c>
    </row>
    <row r="19859" spans="1:6">
      <c r="A19859" s="1">
        <v>44458.631915775499</v>
      </c>
      <c r="B19859">
        <v>523</v>
      </c>
      <c r="C19859">
        <v>19947.467000000001</v>
      </c>
      <c r="D19859">
        <v>428.61389160156301</v>
      </c>
      <c r="E19859">
        <v>158.457107543945</v>
      </c>
      <c r="F19859">
        <v>1</v>
      </c>
    </row>
    <row r="19860" spans="1:6">
      <c r="A19860" s="1">
        <v>44458.631927372699</v>
      </c>
      <c r="B19860">
        <v>525</v>
      </c>
      <c r="C19860">
        <v>19948.469000000001</v>
      </c>
      <c r="D19860">
        <v>428.38821411132801</v>
      </c>
      <c r="E19860">
        <v>158.37350463867199</v>
      </c>
      <c r="F19860">
        <v>1</v>
      </c>
    </row>
    <row r="19861" spans="1:6">
      <c r="A19861" s="1">
        <v>44458.6319389583</v>
      </c>
      <c r="B19861">
        <v>526</v>
      </c>
      <c r="C19861">
        <v>19949.47</v>
      </c>
      <c r="D19861">
        <v>428.04019165039102</v>
      </c>
      <c r="E19861">
        <v>158.244705200195</v>
      </c>
      <c r="F19861">
        <v>1</v>
      </c>
    </row>
    <row r="19862" spans="1:6">
      <c r="A19862" s="1">
        <v>44458.631950694398</v>
      </c>
      <c r="B19862">
        <v>540</v>
      </c>
      <c r="C19862">
        <v>19950.484</v>
      </c>
      <c r="D19862">
        <v>427.86819458007801</v>
      </c>
      <c r="E19862">
        <v>158.18099975585901</v>
      </c>
      <c r="F19862">
        <v>1</v>
      </c>
    </row>
    <row r="19863" spans="1:6">
      <c r="A19863" s="1">
        <v>44458.631962453699</v>
      </c>
      <c r="B19863">
        <v>556</v>
      </c>
      <c r="C19863">
        <v>19951.5</v>
      </c>
      <c r="D19863">
        <v>427.71591186523398</v>
      </c>
      <c r="E19863">
        <v>158.12469482421901</v>
      </c>
      <c r="F19863">
        <v>1</v>
      </c>
    </row>
    <row r="19864" spans="1:6">
      <c r="A19864" s="1">
        <v>44458.631974027798</v>
      </c>
      <c r="B19864">
        <v>556</v>
      </c>
      <c r="C19864">
        <v>19952.5</v>
      </c>
      <c r="D19864">
        <v>427.46121215820301</v>
      </c>
      <c r="E19864">
        <v>158.03039550781301</v>
      </c>
      <c r="F19864">
        <v>1</v>
      </c>
    </row>
    <row r="19865" spans="1:6">
      <c r="A19865" s="1">
        <v>44458.631985763903</v>
      </c>
      <c r="B19865">
        <v>570</v>
      </c>
      <c r="C19865">
        <v>19953.513999999999</v>
      </c>
      <c r="D19865">
        <v>427.25329589843801</v>
      </c>
      <c r="E19865">
        <v>157.95339965820301</v>
      </c>
      <c r="F19865">
        <v>1</v>
      </c>
    </row>
    <row r="19866" spans="1:6">
      <c r="A19866" s="1">
        <v>44458.631997511598</v>
      </c>
      <c r="B19866">
        <v>585</v>
      </c>
      <c r="C19866">
        <v>19954.528999999999</v>
      </c>
      <c r="D19866">
        <v>426.99951171875</v>
      </c>
      <c r="E19866">
        <v>157.85949707031301</v>
      </c>
      <c r="F19866">
        <v>1</v>
      </c>
    </row>
    <row r="19867" spans="1:6">
      <c r="A19867" s="1">
        <v>44458.6320090972</v>
      </c>
      <c r="B19867">
        <v>586</v>
      </c>
      <c r="C19867">
        <v>19955.53</v>
      </c>
      <c r="D19867">
        <v>426.83871459960898</v>
      </c>
      <c r="E19867">
        <v>157.80000305175801</v>
      </c>
      <c r="F19867">
        <v>1</v>
      </c>
    </row>
    <row r="19868" spans="1:6">
      <c r="A19868" s="1">
        <v>44458.632020682897</v>
      </c>
      <c r="B19868">
        <v>587</v>
      </c>
      <c r="C19868">
        <v>19956.530999999999</v>
      </c>
      <c r="D19868">
        <v>426.56619262695301</v>
      </c>
      <c r="E19868">
        <v>157.69909667968801</v>
      </c>
      <c r="F19868">
        <v>1</v>
      </c>
    </row>
    <row r="19869" spans="1:6">
      <c r="A19869" s="1">
        <v>44458.632032256901</v>
      </c>
      <c r="B19869">
        <v>587</v>
      </c>
      <c r="C19869">
        <v>19957.530999999999</v>
      </c>
      <c r="D19869">
        <v>426.46670532226602</v>
      </c>
      <c r="E19869">
        <v>157.66229248046901</v>
      </c>
      <c r="F19869">
        <v>1</v>
      </c>
    </row>
    <row r="19870" spans="1:6">
      <c r="A19870" s="1">
        <v>44458.632043993101</v>
      </c>
      <c r="B19870">
        <v>601</v>
      </c>
      <c r="C19870">
        <v>19958.544999999998</v>
      </c>
      <c r="D19870">
        <v>426.48330688476602</v>
      </c>
      <c r="E19870">
        <v>157.66839599609401</v>
      </c>
      <c r="F19870">
        <v>1</v>
      </c>
    </row>
    <row r="19871" spans="1:6">
      <c r="A19871" s="1">
        <v>44458.632055601898</v>
      </c>
      <c r="B19871">
        <v>604</v>
      </c>
      <c r="C19871">
        <v>19959.547999999999</v>
      </c>
      <c r="D19871">
        <v>426.61041259765602</v>
      </c>
      <c r="E19871">
        <v>157.71549987793</v>
      </c>
      <c r="F19871">
        <v>1</v>
      </c>
    </row>
    <row r="19872" spans="1:6">
      <c r="A19872" s="1">
        <v>44458.632067326398</v>
      </c>
      <c r="B19872">
        <v>617</v>
      </c>
      <c r="C19872">
        <v>19960.561000000002</v>
      </c>
      <c r="D19872">
        <v>426.77288818359398</v>
      </c>
      <c r="E19872">
        <v>157.77560424804699</v>
      </c>
      <c r="F19872">
        <v>1</v>
      </c>
    </row>
    <row r="19873" spans="1:6">
      <c r="A19873" s="1">
        <v>44458.632078900497</v>
      </c>
      <c r="B19873">
        <v>617</v>
      </c>
      <c r="C19873">
        <v>19961.561000000002</v>
      </c>
      <c r="D19873">
        <v>426.86419677734398</v>
      </c>
      <c r="E19873">
        <v>157.80940246582</v>
      </c>
      <c r="F19873">
        <v>1</v>
      </c>
    </row>
    <row r="19874" spans="1:6">
      <c r="A19874" s="1">
        <v>44458.632090486099</v>
      </c>
      <c r="B19874">
        <v>618</v>
      </c>
      <c r="C19874">
        <v>19962.562000000002</v>
      </c>
      <c r="D19874">
        <v>427.11810302734398</v>
      </c>
      <c r="E19874">
        <v>157.903396606445</v>
      </c>
      <c r="F19874">
        <v>1</v>
      </c>
    </row>
    <row r="19875" spans="1:6">
      <c r="A19875" s="1">
        <v>44458.632102048599</v>
      </c>
      <c r="B19875">
        <v>617</v>
      </c>
      <c r="C19875">
        <v>19963.561000000002</v>
      </c>
      <c r="D19875">
        <v>427.54238891601602</v>
      </c>
      <c r="E19875">
        <v>158.06050109863301</v>
      </c>
      <c r="F19875">
        <v>1</v>
      </c>
    </row>
    <row r="19876" spans="1:6">
      <c r="A19876" s="1">
        <v>44458.632113669002</v>
      </c>
      <c r="B19876">
        <v>621</v>
      </c>
      <c r="C19876">
        <v>19964.564999999999</v>
      </c>
      <c r="D19876">
        <v>428.04779052734398</v>
      </c>
      <c r="E19876">
        <v>158.24749755859401</v>
      </c>
      <c r="F19876">
        <v>1</v>
      </c>
    </row>
    <row r="19877" spans="1:6">
      <c r="A19877" s="1">
        <v>44458.632125370401</v>
      </c>
      <c r="B19877">
        <v>632</v>
      </c>
      <c r="C19877">
        <v>19965.576000000001</v>
      </c>
      <c r="D19877">
        <v>428.68908691406301</v>
      </c>
      <c r="E19877">
        <v>158.48489379882801</v>
      </c>
      <c r="F19877">
        <v>1</v>
      </c>
    </row>
    <row r="19878" spans="1:6">
      <c r="A19878" s="1">
        <v>44458.632136956003</v>
      </c>
      <c r="B19878">
        <v>633</v>
      </c>
      <c r="C19878">
        <v>19966.577000000001</v>
      </c>
      <c r="D19878">
        <v>429.27609252929699</v>
      </c>
      <c r="E19878">
        <v>158.70219421386699</v>
      </c>
      <c r="F19878">
        <v>1</v>
      </c>
    </row>
    <row r="19879" spans="1:6">
      <c r="A19879" s="1">
        <v>44458.632148530101</v>
      </c>
      <c r="B19879">
        <v>633</v>
      </c>
      <c r="C19879">
        <v>19967.577000000001</v>
      </c>
      <c r="D19879">
        <v>429.95318603515602</v>
      </c>
      <c r="E19879">
        <v>158.95280456543</v>
      </c>
      <c r="F19879">
        <v>1</v>
      </c>
    </row>
    <row r="19880" spans="1:6">
      <c r="A19880" s="1">
        <v>44458.6321601042</v>
      </c>
      <c r="B19880">
        <v>633</v>
      </c>
      <c r="C19880">
        <v>19968.577000000001</v>
      </c>
      <c r="D19880">
        <v>430.60519409179699</v>
      </c>
      <c r="E19880">
        <v>159.19410705566401</v>
      </c>
      <c r="F19880">
        <v>1</v>
      </c>
    </row>
    <row r="19881" spans="1:6">
      <c r="A19881" s="1">
        <v>44458.632171689802</v>
      </c>
      <c r="B19881">
        <v>634</v>
      </c>
      <c r="C19881">
        <v>19969.578000000001</v>
      </c>
      <c r="D19881">
        <v>431.57931518554699</v>
      </c>
      <c r="E19881">
        <v>159.55470275878901</v>
      </c>
      <c r="F19881">
        <v>1</v>
      </c>
    </row>
    <row r="19882" spans="1:6">
      <c r="A19882" s="1">
        <v>44458.6321832986</v>
      </c>
      <c r="B19882">
        <v>637</v>
      </c>
      <c r="C19882">
        <v>19970.580999999998</v>
      </c>
      <c r="D19882">
        <v>432.47821044921898</v>
      </c>
      <c r="E19882">
        <v>159.88740539550801</v>
      </c>
      <c r="F19882">
        <v>1</v>
      </c>
    </row>
    <row r="19883" spans="1:6">
      <c r="A19883" s="1">
        <v>44458.632194999998</v>
      </c>
      <c r="B19883">
        <v>648</v>
      </c>
      <c r="C19883">
        <v>19971.592000000001</v>
      </c>
      <c r="D19883">
        <v>433.46420288085898</v>
      </c>
      <c r="E19883">
        <v>160.25230407714801</v>
      </c>
      <c r="F19883">
        <v>1</v>
      </c>
    </row>
    <row r="19884" spans="1:6">
      <c r="A19884" s="1">
        <v>44458.632206574097</v>
      </c>
      <c r="B19884">
        <v>648</v>
      </c>
      <c r="C19884">
        <v>19972.592000000001</v>
      </c>
      <c r="D19884">
        <v>434.59439086914102</v>
      </c>
      <c r="E19884">
        <v>160.67070007324199</v>
      </c>
      <c r="F19884">
        <v>1</v>
      </c>
    </row>
    <row r="19885" spans="1:6">
      <c r="A19885" s="1">
        <v>44458.632218148101</v>
      </c>
      <c r="B19885">
        <v>648</v>
      </c>
      <c r="C19885">
        <v>19973.592000000001</v>
      </c>
      <c r="D19885">
        <v>435.72650146484398</v>
      </c>
      <c r="E19885">
        <v>161.08970642089801</v>
      </c>
      <c r="F19885">
        <v>1</v>
      </c>
    </row>
    <row r="19886" spans="1:6">
      <c r="A19886" s="1">
        <v>44458.632229733797</v>
      </c>
      <c r="B19886">
        <v>649</v>
      </c>
      <c r="C19886">
        <v>19974.593000000001</v>
      </c>
      <c r="D19886">
        <v>436.76278686523398</v>
      </c>
      <c r="E19886">
        <v>161.47329711914099</v>
      </c>
      <c r="F19886">
        <v>1</v>
      </c>
    </row>
    <row r="19887" spans="1:6">
      <c r="A19887" s="1">
        <v>44458.632241319399</v>
      </c>
      <c r="B19887">
        <v>650</v>
      </c>
      <c r="C19887">
        <v>19975.594000000001</v>
      </c>
      <c r="D19887">
        <v>437.94918823242199</v>
      </c>
      <c r="E19887">
        <v>161.91239929199199</v>
      </c>
      <c r="F19887">
        <v>1</v>
      </c>
    </row>
    <row r="19888" spans="1:6">
      <c r="A19888" s="1">
        <v>44458.632253044001</v>
      </c>
      <c r="B19888">
        <v>663</v>
      </c>
      <c r="C19888">
        <v>19976.607</v>
      </c>
      <c r="D19888">
        <v>439.13351440429699</v>
      </c>
      <c r="E19888">
        <v>162.35079956054699</v>
      </c>
      <c r="F19888">
        <v>1</v>
      </c>
    </row>
    <row r="19889" spans="1:6">
      <c r="A19889" s="1">
        <v>44458.6322646181</v>
      </c>
      <c r="B19889">
        <v>663</v>
      </c>
      <c r="C19889">
        <v>19977.607</v>
      </c>
      <c r="D19889">
        <v>440.41409301757801</v>
      </c>
      <c r="E19889">
        <v>162.82479858398401</v>
      </c>
      <c r="F19889">
        <v>1</v>
      </c>
    </row>
    <row r="19890" spans="1:6">
      <c r="A19890" s="1">
        <v>44458.632276192096</v>
      </c>
      <c r="B19890">
        <v>663</v>
      </c>
      <c r="C19890">
        <v>19978.607</v>
      </c>
      <c r="D19890">
        <v>441.80511474609398</v>
      </c>
      <c r="E19890">
        <v>163.339599609375</v>
      </c>
      <c r="F19890">
        <v>1</v>
      </c>
    </row>
    <row r="19891" spans="1:6">
      <c r="A19891" s="1">
        <v>44458.632287766202</v>
      </c>
      <c r="B19891">
        <v>663</v>
      </c>
      <c r="C19891">
        <v>19979.607</v>
      </c>
      <c r="D19891">
        <v>443.29269409179699</v>
      </c>
      <c r="E19891">
        <v>163.89030456543</v>
      </c>
      <c r="F19891">
        <v>1</v>
      </c>
    </row>
    <row r="19892" spans="1:6">
      <c r="A19892" s="1">
        <v>44458.632299351899</v>
      </c>
      <c r="B19892">
        <v>664</v>
      </c>
      <c r="C19892">
        <v>19980.608</v>
      </c>
      <c r="D19892">
        <v>444.76348876953102</v>
      </c>
      <c r="E19892">
        <v>164.43460083007801</v>
      </c>
      <c r="F19892">
        <v>1</v>
      </c>
    </row>
    <row r="19893" spans="1:6">
      <c r="A19893" s="1">
        <v>44458.632310937501</v>
      </c>
      <c r="B19893">
        <v>665</v>
      </c>
      <c r="C19893">
        <v>19981.609</v>
      </c>
      <c r="D19893">
        <v>446.52648925781301</v>
      </c>
      <c r="E19893">
        <v>165.08720397949199</v>
      </c>
      <c r="F19893">
        <v>1</v>
      </c>
    </row>
    <row r="19894" spans="1:6">
      <c r="A19894" s="1">
        <v>44458.632322511599</v>
      </c>
      <c r="B19894">
        <v>665</v>
      </c>
      <c r="C19894">
        <v>19982.609</v>
      </c>
      <c r="D19894">
        <v>448.36581420898398</v>
      </c>
      <c r="E19894">
        <v>165.76800537109401</v>
      </c>
      <c r="F19894">
        <v>1</v>
      </c>
    </row>
    <row r="19895" spans="1:6">
      <c r="A19895" s="1">
        <v>44458.632334097201</v>
      </c>
      <c r="B19895">
        <v>666</v>
      </c>
      <c r="C19895">
        <v>19983.61</v>
      </c>
      <c r="D19895">
        <v>450.17361450195301</v>
      </c>
      <c r="E19895">
        <v>166.43719482421901</v>
      </c>
      <c r="F19895">
        <v>1</v>
      </c>
    </row>
    <row r="19896" spans="1:6">
      <c r="A19896" s="1">
        <v>44458.632345833299</v>
      </c>
      <c r="B19896">
        <v>680</v>
      </c>
      <c r="C19896">
        <v>19984.624</v>
      </c>
      <c r="D19896">
        <v>452.06729125976602</v>
      </c>
      <c r="E19896">
        <v>167.138107299805</v>
      </c>
      <c r="F19896">
        <v>1</v>
      </c>
    </row>
    <row r="19897" spans="1:6">
      <c r="A19897" s="1">
        <v>44458.632357419003</v>
      </c>
      <c r="B19897">
        <v>681</v>
      </c>
      <c r="C19897">
        <v>19985.625</v>
      </c>
      <c r="D19897">
        <v>453.94500732421898</v>
      </c>
      <c r="E19897">
        <v>167.83309936523401</v>
      </c>
      <c r="F19897">
        <v>1</v>
      </c>
    </row>
    <row r="19898" spans="1:6">
      <c r="A19898" s="1">
        <v>44458.632369004597</v>
      </c>
      <c r="B19898">
        <v>682</v>
      </c>
      <c r="C19898">
        <v>19986.626</v>
      </c>
      <c r="D19898">
        <v>455.79190063476602</v>
      </c>
      <c r="E19898">
        <v>168.51669311523401</v>
      </c>
      <c r="F19898">
        <v>1</v>
      </c>
    </row>
    <row r="19899" spans="1:6">
      <c r="A19899" s="1">
        <v>44458.632380740703</v>
      </c>
      <c r="B19899">
        <v>696</v>
      </c>
      <c r="C19899">
        <v>19987.64</v>
      </c>
      <c r="D19899">
        <v>457.5458984375</v>
      </c>
      <c r="E19899">
        <v>169.16589355468801</v>
      </c>
      <c r="F19899">
        <v>1</v>
      </c>
    </row>
    <row r="19900" spans="1:6">
      <c r="A19900" s="1">
        <v>44458.632392326399</v>
      </c>
      <c r="B19900">
        <v>697</v>
      </c>
      <c r="C19900">
        <v>19988.641</v>
      </c>
      <c r="D19900">
        <v>459.26611328125</v>
      </c>
      <c r="E19900">
        <v>169.80259704589801</v>
      </c>
      <c r="F19900">
        <v>1</v>
      </c>
    </row>
    <row r="19901" spans="1:6">
      <c r="A19901" s="1">
        <v>44458.632404074102</v>
      </c>
      <c r="B19901">
        <v>712</v>
      </c>
      <c r="C19901">
        <v>19989.655999999999</v>
      </c>
      <c r="D19901">
        <v>461.26419067382801</v>
      </c>
      <c r="E19901">
        <v>170.54220581054699</v>
      </c>
      <c r="F19901">
        <v>1</v>
      </c>
    </row>
    <row r="19902" spans="1:6">
      <c r="A19902" s="1">
        <v>44458.632415659697</v>
      </c>
      <c r="B19902">
        <v>713</v>
      </c>
      <c r="C19902">
        <v>19990.656999999999</v>
      </c>
      <c r="D19902">
        <v>462.93078613281301</v>
      </c>
      <c r="E19902">
        <v>171.159103393555</v>
      </c>
      <c r="F19902">
        <v>1</v>
      </c>
    </row>
    <row r="19903" spans="1:6">
      <c r="A19903" s="1">
        <v>44458.632427233802</v>
      </c>
      <c r="B19903">
        <v>713</v>
      </c>
      <c r="C19903">
        <v>19991.656999999999</v>
      </c>
      <c r="D19903">
        <v>464.46908569335898</v>
      </c>
      <c r="E19903">
        <v>171.72850036621099</v>
      </c>
      <c r="F19903">
        <v>1</v>
      </c>
    </row>
    <row r="19904" spans="1:6">
      <c r="A19904" s="1">
        <v>44458.632438958302</v>
      </c>
      <c r="B19904">
        <v>726</v>
      </c>
      <c r="C19904">
        <v>19992.669999999998</v>
      </c>
      <c r="D19904">
        <v>465.9453125</v>
      </c>
      <c r="E19904">
        <v>172.27479553222699</v>
      </c>
      <c r="F19904">
        <v>1</v>
      </c>
    </row>
    <row r="19905" spans="1:6">
      <c r="A19905" s="1">
        <v>44458.632450543999</v>
      </c>
      <c r="B19905">
        <v>727</v>
      </c>
      <c r="C19905">
        <v>19993.670999999998</v>
      </c>
      <c r="D19905">
        <v>467.27719116210898</v>
      </c>
      <c r="E19905">
        <v>172.76789855957</v>
      </c>
      <c r="F19905">
        <v>1</v>
      </c>
    </row>
    <row r="19906" spans="1:6">
      <c r="A19906" s="1">
        <v>44458.632462291702</v>
      </c>
      <c r="B19906">
        <v>742</v>
      </c>
      <c r="C19906">
        <v>19994.686000000002</v>
      </c>
      <c r="D19906">
        <v>468.69519042968801</v>
      </c>
      <c r="E19906">
        <v>173.29269409179699</v>
      </c>
      <c r="F19906">
        <v>1</v>
      </c>
    </row>
    <row r="19907" spans="1:6">
      <c r="A19907" s="1">
        <v>44458.632473877296</v>
      </c>
      <c r="B19907">
        <v>743</v>
      </c>
      <c r="C19907">
        <v>19995.687000000002</v>
      </c>
      <c r="D19907">
        <v>469.8291015625</v>
      </c>
      <c r="E19907">
        <v>173.71240234375</v>
      </c>
      <c r="F19907">
        <v>1</v>
      </c>
    </row>
    <row r="19908" spans="1:6">
      <c r="A19908" s="1">
        <v>44458.632485451402</v>
      </c>
      <c r="B19908">
        <v>743</v>
      </c>
      <c r="C19908">
        <v>19996.687000000002</v>
      </c>
      <c r="D19908">
        <v>471.02069091796898</v>
      </c>
      <c r="E19908">
        <v>174.153396606445</v>
      </c>
      <c r="F19908">
        <v>1</v>
      </c>
    </row>
    <row r="19909" spans="1:6">
      <c r="A19909" s="1">
        <v>44458.632497036997</v>
      </c>
      <c r="B19909">
        <v>744</v>
      </c>
      <c r="C19909">
        <v>19997.687999999998</v>
      </c>
      <c r="D19909">
        <v>472.24841308593801</v>
      </c>
      <c r="E19909">
        <v>174.60789489746099</v>
      </c>
      <c r="F19909">
        <v>1</v>
      </c>
    </row>
    <row r="19910" spans="1:6">
      <c r="A19910" s="1">
        <v>44458.632508634299</v>
      </c>
      <c r="B19910">
        <v>746</v>
      </c>
      <c r="C19910">
        <v>19998.689999999999</v>
      </c>
      <c r="D19910">
        <v>473.41519165039102</v>
      </c>
      <c r="E19910">
        <v>175.039794921875</v>
      </c>
      <c r="F19910">
        <v>1</v>
      </c>
    </row>
    <row r="19911" spans="1:6">
      <c r="A19911" s="1">
        <v>44458.632520358799</v>
      </c>
      <c r="B19911">
        <v>759</v>
      </c>
      <c r="C19911">
        <v>19999.703000000001</v>
      </c>
      <c r="D19911">
        <v>474.47659301757801</v>
      </c>
      <c r="E19911">
        <v>175.43260192871099</v>
      </c>
      <c r="F19911">
        <v>1</v>
      </c>
    </row>
    <row r="19912" spans="1:6">
      <c r="A19912" s="1">
        <v>44458.632531932897</v>
      </c>
      <c r="B19912">
        <v>759</v>
      </c>
      <c r="C19912">
        <v>20000.703000000001</v>
      </c>
      <c r="D19912">
        <v>475.46420288085898</v>
      </c>
      <c r="E19912">
        <v>175.79820251464801</v>
      </c>
      <c r="F19912">
        <v>1</v>
      </c>
    </row>
    <row r="19913" spans="1:6">
      <c r="A19913" s="1">
        <v>44458.632543506901</v>
      </c>
      <c r="B19913">
        <v>759</v>
      </c>
      <c r="C19913">
        <v>20001.703000000001</v>
      </c>
      <c r="D19913">
        <v>476.45941162109398</v>
      </c>
      <c r="E19913">
        <v>176.16650390625</v>
      </c>
      <c r="F19913">
        <v>1</v>
      </c>
    </row>
    <row r="19914" spans="1:6">
      <c r="A19914" s="1">
        <v>44458.632555081</v>
      </c>
      <c r="B19914">
        <v>759</v>
      </c>
      <c r="C19914">
        <v>20002.703000000001</v>
      </c>
      <c r="D19914">
        <v>477.2578125</v>
      </c>
      <c r="E19914">
        <v>176.46209716796901</v>
      </c>
      <c r="F19914">
        <v>1</v>
      </c>
    </row>
    <row r="19915" spans="1:6">
      <c r="A19915" s="1">
        <v>44458.632566666703</v>
      </c>
      <c r="B19915">
        <v>760</v>
      </c>
      <c r="C19915">
        <v>20003.704000000002</v>
      </c>
      <c r="D19915">
        <v>477.97131347656301</v>
      </c>
      <c r="E19915">
        <v>176.72619628906301</v>
      </c>
      <c r="F19915">
        <v>1</v>
      </c>
    </row>
    <row r="19916" spans="1:6">
      <c r="A19916" s="1">
        <v>44458.6325782407</v>
      </c>
      <c r="B19916">
        <v>760</v>
      </c>
      <c r="C19916">
        <v>20004.704000000002</v>
      </c>
      <c r="D19916">
        <v>478.74819946289102</v>
      </c>
      <c r="E19916">
        <v>177.01370239257801</v>
      </c>
      <c r="F19916">
        <v>1</v>
      </c>
    </row>
    <row r="19917" spans="1:6">
      <c r="A19917" s="1">
        <v>44458.632589965302</v>
      </c>
      <c r="B19917">
        <v>773</v>
      </c>
      <c r="C19917">
        <v>20005.717000000001</v>
      </c>
      <c r="D19917">
        <v>479.69821166992199</v>
      </c>
      <c r="E19917">
        <v>177.36529541015599</v>
      </c>
      <c r="F19917">
        <v>1</v>
      </c>
    </row>
    <row r="19918" spans="1:6">
      <c r="A19918" s="1">
        <v>44458.632601539401</v>
      </c>
      <c r="B19918">
        <v>773</v>
      </c>
      <c r="C19918">
        <v>20006.717000000001</v>
      </c>
      <c r="D19918">
        <v>480.59710693359398</v>
      </c>
      <c r="E19918">
        <v>177.697998046875</v>
      </c>
      <c r="F19918">
        <v>1</v>
      </c>
    </row>
    <row r="19919" spans="1:6">
      <c r="A19919" s="1">
        <v>44458.632613125003</v>
      </c>
      <c r="B19919">
        <v>774</v>
      </c>
      <c r="C19919">
        <v>20007.718000000001</v>
      </c>
      <c r="D19919">
        <v>481.40438842773398</v>
      </c>
      <c r="E19919">
        <v>177.99690246582</v>
      </c>
      <c r="F19919">
        <v>1</v>
      </c>
    </row>
    <row r="19920" spans="1:6">
      <c r="A19920" s="1">
        <v>44458.632624699101</v>
      </c>
      <c r="B19920">
        <v>774</v>
      </c>
      <c r="C19920">
        <v>20008.718000000001</v>
      </c>
      <c r="D19920">
        <v>482.00930786132801</v>
      </c>
      <c r="E19920">
        <v>178.22079467773401</v>
      </c>
      <c r="F19920">
        <v>1</v>
      </c>
    </row>
    <row r="19921" spans="1:6">
      <c r="A19921" s="1">
        <v>44458.632636273098</v>
      </c>
      <c r="B19921">
        <v>774</v>
      </c>
      <c r="C19921">
        <v>20009.718000000001</v>
      </c>
      <c r="D19921">
        <v>482.61151123046898</v>
      </c>
      <c r="E19921">
        <v>178.44369506835901</v>
      </c>
      <c r="F19921">
        <v>1</v>
      </c>
    </row>
    <row r="19922" spans="1:6">
      <c r="A19922" s="1">
        <v>44458.632647881903</v>
      </c>
      <c r="B19922">
        <v>777</v>
      </c>
      <c r="C19922">
        <v>20010.721000000001</v>
      </c>
      <c r="D19922">
        <v>483.12118530273398</v>
      </c>
      <c r="E19922">
        <v>178.63229370117199</v>
      </c>
      <c r="F19922">
        <v>1</v>
      </c>
    </row>
    <row r="19923" spans="1:6">
      <c r="A19923" s="1">
        <v>44458.632659583302</v>
      </c>
      <c r="B19923">
        <v>788</v>
      </c>
      <c r="C19923">
        <v>20011.732</v>
      </c>
      <c r="D19923">
        <v>483.76971435546898</v>
      </c>
      <c r="E19923">
        <v>178.87229919433599</v>
      </c>
      <c r="F19923">
        <v>1</v>
      </c>
    </row>
    <row r="19924" spans="1:6">
      <c r="A19924" s="1">
        <v>44458.632671168998</v>
      </c>
      <c r="B19924">
        <v>789</v>
      </c>
      <c r="C19924">
        <v>20012.733</v>
      </c>
      <c r="D19924">
        <v>484.36041259765602</v>
      </c>
      <c r="E19924">
        <v>179.09100341796901</v>
      </c>
      <c r="F19924">
        <v>1</v>
      </c>
    </row>
    <row r="19925" spans="1:6">
      <c r="A19925" s="1">
        <v>44458.6326827546</v>
      </c>
      <c r="B19925">
        <v>790</v>
      </c>
      <c r="C19925">
        <v>20013.734</v>
      </c>
      <c r="D19925">
        <v>484.74560546875</v>
      </c>
      <c r="E19925">
        <v>179.23359680175801</v>
      </c>
      <c r="F19925">
        <v>1</v>
      </c>
    </row>
    <row r="19926" spans="1:6">
      <c r="A19926" s="1">
        <v>44458.632694502303</v>
      </c>
      <c r="B19926">
        <v>805</v>
      </c>
      <c r="C19926">
        <v>20014.749</v>
      </c>
      <c r="D19926">
        <v>484.56338500976602</v>
      </c>
      <c r="E19926">
        <v>179.16610717773401</v>
      </c>
      <c r="F19926">
        <v>1</v>
      </c>
    </row>
    <row r="19927" spans="1:6">
      <c r="A19927" s="1">
        <v>44458.632706134304</v>
      </c>
      <c r="B19927">
        <v>810</v>
      </c>
      <c r="C19927">
        <v>20015.754000000001</v>
      </c>
      <c r="D19927">
        <v>483.56289672851602</v>
      </c>
      <c r="E19927">
        <v>178.79580688476599</v>
      </c>
      <c r="F19927">
        <v>1</v>
      </c>
    </row>
    <row r="19928" spans="1:6">
      <c r="A19928" s="1">
        <v>44458.632717835702</v>
      </c>
      <c r="B19928">
        <v>821</v>
      </c>
      <c r="C19928">
        <v>20016.764999999999</v>
      </c>
      <c r="D19928">
        <v>482.00619506835898</v>
      </c>
      <c r="E19928">
        <v>178.21960449218801</v>
      </c>
      <c r="F19928">
        <v>1</v>
      </c>
    </row>
    <row r="19929" spans="1:6">
      <c r="A19929" s="1">
        <v>44458.632729421297</v>
      </c>
      <c r="B19929">
        <v>822</v>
      </c>
      <c r="C19929">
        <v>20017.766</v>
      </c>
      <c r="D19929">
        <v>479.581787109375</v>
      </c>
      <c r="E19929">
        <v>177.32220458984401</v>
      </c>
      <c r="F19929">
        <v>1</v>
      </c>
    </row>
    <row r="19930" spans="1:6">
      <c r="A19930" s="1">
        <v>44458.632741006899</v>
      </c>
      <c r="B19930">
        <v>823</v>
      </c>
      <c r="C19930">
        <v>20018.767</v>
      </c>
      <c r="D19930">
        <v>476.6962890625</v>
      </c>
      <c r="E19930">
        <v>176.25419616699199</v>
      </c>
      <c r="F19930">
        <v>1</v>
      </c>
    </row>
    <row r="19931" spans="1:6">
      <c r="A19931" s="1">
        <v>44458.632752580997</v>
      </c>
      <c r="B19931">
        <v>823</v>
      </c>
      <c r="C19931">
        <v>20019.767</v>
      </c>
      <c r="D19931">
        <v>473.20449829101602</v>
      </c>
      <c r="E19931">
        <v>174.96180725097699</v>
      </c>
      <c r="F19931">
        <v>1</v>
      </c>
    </row>
    <row r="19932" spans="1:6">
      <c r="A19932" s="1">
        <v>44458.632764305599</v>
      </c>
      <c r="B19932">
        <v>836</v>
      </c>
      <c r="C19932">
        <v>20020.78</v>
      </c>
      <c r="D19932">
        <v>469.59490966796898</v>
      </c>
      <c r="E19932">
        <v>173.62570190429699</v>
      </c>
      <c r="F19932">
        <v>1</v>
      </c>
    </row>
    <row r="19933" spans="1:6">
      <c r="A19933" s="1">
        <v>44458.632775891201</v>
      </c>
      <c r="B19933">
        <v>837</v>
      </c>
      <c r="C19933">
        <v>20021.780999999999</v>
      </c>
      <c r="D19933">
        <v>465.97720336914102</v>
      </c>
      <c r="E19933">
        <v>172.286697387695</v>
      </c>
      <c r="F19933">
        <v>1</v>
      </c>
    </row>
    <row r="19934" spans="1:6">
      <c r="A19934" s="1">
        <v>44458.6327874653</v>
      </c>
      <c r="B19934">
        <v>837</v>
      </c>
      <c r="C19934">
        <v>20022.780999999999</v>
      </c>
      <c r="D19934">
        <v>462.40390014648398</v>
      </c>
      <c r="E19934">
        <v>170.96400451660199</v>
      </c>
      <c r="F19934">
        <v>1</v>
      </c>
    </row>
    <row r="19935" spans="1:6">
      <c r="A19935" s="1">
        <v>44458.632799050902</v>
      </c>
      <c r="B19935">
        <v>838</v>
      </c>
      <c r="C19935">
        <v>20023.781999999999</v>
      </c>
      <c r="D19935">
        <v>458.97079467773398</v>
      </c>
      <c r="E19935">
        <v>169.69329833984401</v>
      </c>
      <c r="F19935">
        <v>1</v>
      </c>
    </row>
    <row r="19936" spans="1:6">
      <c r="A19936" s="1">
        <v>44458.632810775503</v>
      </c>
      <c r="B19936">
        <v>851</v>
      </c>
      <c r="C19936">
        <v>20024.794999999998</v>
      </c>
      <c r="D19936">
        <v>455.63540649414102</v>
      </c>
      <c r="E19936">
        <v>168.45880126953099</v>
      </c>
      <c r="F19936">
        <v>1</v>
      </c>
    </row>
    <row r="19937" spans="1:6">
      <c r="A19937" s="1">
        <v>44458.632822534702</v>
      </c>
      <c r="B19937">
        <v>867</v>
      </c>
      <c r="C19937">
        <v>20025.811000000002</v>
      </c>
      <c r="D19937">
        <v>452.82708740234398</v>
      </c>
      <c r="E19937">
        <v>167.41929626464801</v>
      </c>
      <c r="F19937">
        <v>1</v>
      </c>
    </row>
    <row r="19938" spans="1:6">
      <c r="A19938" s="1">
        <v>44458.632834097203</v>
      </c>
      <c r="B19938">
        <v>866</v>
      </c>
      <c r="C19938">
        <v>20026.810000000001</v>
      </c>
      <c r="D19938">
        <v>450.52670288085898</v>
      </c>
      <c r="E19938">
        <v>166.567794799805</v>
      </c>
      <c r="F19938">
        <v>1</v>
      </c>
    </row>
    <row r="19939" spans="1:6">
      <c r="A19939" s="1">
        <v>44458.6328456829</v>
      </c>
      <c r="B19939">
        <v>867</v>
      </c>
      <c r="C19939">
        <v>20027.811000000002</v>
      </c>
      <c r="D19939">
        <v>448.96121215820301</v>
      </c>
      <c r="E19939">
        <v>165.98840332031301</v>
      </c>
      <c r="F19939">
        <v>1</v>
      </c>
    </row>
    <row r="19940" spans="1:6">
      <c r="A19940" s="1">
        <v>44458.632857268502</v>
      </c>
      <c r="B19940">
        <v>868</v>
      </c>
      <c r="C19940">
        <v>20028.812000000002</v>
      </c>
      <c r="D19940">
        <v>447.92239379882801</v>
      </c>
      <c r="E19940">
        <v>165.60389709472699</v>
      </c>
      <c r="F19940">
        <v>1</v>
      </c>
    </row>
    <row r="19941" spans="1:6">
      <c r="A19941" s="1">
        <v>44458.632868854198</v>
      </c>
      <c r="B19941">
        <v>869</v>
      </c>
      <c r="C19941">
        <v>20029.812999999998</v>
      </c>
      <c r="D19941">
        <v>447.54058837890602</v>
      </c>
      <c r="E19941">
        <v>165.46260070800801</v>
      </c>
      <c r="F19941">
        <v>1</v>
      </c>
    </row>
    <row r="19942" spans="1:6">
      <c r="A19942" s="1">
        <v>44458.632880428202</v>
      </c>
      <c r="B19942">
        <v>869</v>
      </c>
      <c r="C19942">
        <v>20030.812999999998</v>
      </c>
      <c r="D19942">
        <v>447.76840209960898</v>
      </c>
      <c r="E19942">
        <v>165.54690551757801</v>
      </c>
      <c r="F19942">
        <v>1</v>
      </c>
    </row>
    <row r="19943" spans="1:6">
      <c r="A19943" s="1">
        <v>44458.632892152797</v>
      </c>
      <c r="B19943">
        <v>882</v>
      </c>
      <c r="C19943">
        <v>20031.826000000001</v>
      </c>
      <c r="D19943">
        <v>448.59768676757801</v>
      </c>
      <c r="E19943">
        <v>165.85380554199199</v>
      </c>
      <c r="F19943">
        <v>1</v>
      </c>
    </row>
    <row r="19944" spans="1:6">
      <c r="A19944" s="1">
        <v>44458.632903726902</v>
      </c>
      <c r="B19944">
        <v>882</v>
      </c>
      <c r="C19944">
        <v>20032.826000000001</v>
      </c>
      <c r="D19944">
        <v>450.05331420898398</v>
      </c>
      <c r="E19944">
        <v>166.39259338378901</v>
      </c>
      <c r="F19944">
        <v>1</v>
      </c>
    </row>
    <row r="19945" spans="1:6">
      <c r="A19945" s="1">
        <v>44458.632915312497</v>
      </c>
      <c r="B19945">
        <v>883</v>
      </c>
      <c r="C19945">
        <v>20033.827000000001</v>
      </c>
      <c r="D19945">
        <v>451.79260253906301</v>
      </c>
      <c r="E19945">
        <v>167.03640747070301</v>
      </c>
      <c r="F19945">
        <v>1</v>
      </c>
    </row>
    <row r="19946" spans="1:6">
      <c r="A19946" s="1">
        <v>44458.632926886603</v>
      </c>
      <c r="B19946">
        <v>883</v>
      </c>
      <c r="C19946">
        <v>20034.827000000001</v>
      </c>
      <c r="D19946">
        <v>453.36178588867199</v>
      </c>
      <c r="E19946">
        <v>167.61720275878901</v>
      </c>
      <c r="F19946">
        <v>1</v>
      </c>
    </row>
    <row r="19947" spans="1:6">
      <c r="A19947" s="1">
        <v>44458.632938472198</v>
      </c>
      <c r="B19947">
        <v>884</v>
      </c>
      <c r="C19947">
        <v>20035.828000000001</v>
      </c>
      <c r="D19947">
        <v>454.78421020507801</v>
      </c>
      <c r="E19947">
        <v>168.14370727539099</v>
      </c>
      <c r="F19947">
        <v>1</v>
      </c>
    </row>
    <row r="19948" spans="1:6">
      <c r="A19948" s="1">
        <v>44458.632950046303</v>
      </c>
      <c r="B19948">
        <v>884</v>
      </c>
      <c r="C19948">
        <v>20036.828000000001</v>
      </c>
      <c r="D19948">
        <v>456.09909057617199</v>
      </c>
      <c r="E19948">
        <v>168.63040161132801</v>
      </c>
      <c r="F19948">
        <v>1</v>
      </c>
    </row>
    <row r="19949" spans="1:6">
      <c r="A19949" s="1">
        <v>44458.632961643503</v>
      </c>
      <c r="B19949">
        <v>886</v>
      </c>
      <c r="C19949">
        <v>20037.830000000002</v>
      </c>
      <c r="D19949">
        <v>457.09561157226602</v>
      </c>
      <c r="E19949">
        <v>168.99929809570301</v>
      </c>
      <c r="F19949">
        <v>1</v>
      </c>
    </row>
    <row r="19950" spans="1:6">
      <c r="A19950" s="1">
        <v>44458.632973379601</v>
      </c>
      <c r="B19950">
        <v>900</v>
      </c>
      <c r="C19950">
        <v>20038.844000000001</v>
      </c>
      <c r="D19950">
        <v>457.56838989257801</v>
      </c>
      <c r="E19950">
        <v>169.17419433593801</v>
      </c>
      <c r="F19950">
        <v>1</v>
      </c>
    </row>
    <row r="19951" spans="1:6">
      <c r="A19951" s="1">
        <v>44458.6329849537</v>
      </c>
      <c r="B19951">
        <v>900</v>
      </c>
      <c r="C19951">
        <v>20039.844000000001</v>
      </c>
      <c r="D19951">
        <v>457.42449951171898</v>
      </c>
      <c r="E19951">
        <v>169.12100219726599</v>
      </c>
      <c r="F19951">
        <v>1</v>
      </c>
    </row>
    <row r="19952" spans="1:6">
      <c r="A19952" s="1">
        <v>44458.632996527798</v>
      </c>
      <c r="B19952">
        <v>900</v>
      </c>
      <c r="C19952">
        <v>20040.844000000001</v>
      </c>
      <c r="D19952">
        <v>456.59649658203102</v>
      </c>
      <c r="E19952">
        <v>168.81449890136699</v>
      </c>
      <c r="F19952">
        <v>1</v>
      </c>
    </row>
    <row r="19953" spans="1:6">
      <c r="A19953" s="1">
        <v>44458.633008101897</v>
      </c>
      <c r="B19953">
        <v>900</v>
      </c>
      <c r="C19953">
        <v>20041.844000000001</v>
      </c>
      <c r="D19953">
        <v>455.23791503906301</v>
      </c>
      <c r="E19953">
        <v>168.311599731445</v>
      </c>
      <c r="F19953">
        <v>1</v>
      </c>
    </row>
    <row r="19954" spans="1:6">
      <c r="A19954" s="1">
        <v>44458.633019687499</v>
      </c>
      <c r="B19954">
        <v>901</v>
      </c>
      <c r="C19954">
        <v>20042.845000000001</v>
      </c>
      <c r="D19954">
        <v>453.50100708007801</v>
      </c>
      <c r="E19954">
        <v>167.668701171875</v>
      </c>
      <c r="F19954">
        <v>1</v>
      </c>
    </row>
    <row r="19955" spans="1:6">
      <c r="A19955" s="1">
        <v>44458.633031284699</v>
      </c>
      <c r="B19955">
        <v>903</v>
      </c>
      <c r="C19955">
        <v>20043.847000000002</v>
      </c>
      <c r="D19955">
        <v>451.33450317382801</v>
      </c>
      <c r="E19955">
        <v>166.86680603027301</v>
      </c>
      <c r="F19955">
        <v>1</v>
      </c>
    </row>
    <row r="19956" spans="1:6">
      <c r="A19956" s="1">
        <v>44458.633042986097</v>
      </c>
      <c r="B19956">
        <v>914</v>
      </c>
      <c r="C19956">
        <v>20044.858</v>
      </c>
      <c r="D19956">
        <v>448.61358642578102</v>
      </c>
      <c r="E19956">
        <v>165.85969543457</v>
      </c>
      <c r="F19956">
        <v>1</v>
      </c>
    </row>
    <row r="19957" spans="1:6">
      <c r="A19957" s="1">
        <v>44458.633054571801</v>
      </c>
      <c r="B19957">
        <v>915</v>
      </c>
      <c r="C19957">
        <v>20045.859</v>
      </c>
      <c r="D19957">
        <v>446.13531494140602</v>
      </c>
      <c r="E19957">
        <v>164.94239807128901</v>
      </c>
      <c r="F19957">
        <v>1</v>
      </c>
    </row>
    <row r="19958" spans="1:6">
      <c r="A19958" s="1">
        <v>44458.633066157403</v>
      </c>
      <c r="B19958">
        <v>916</v>
      </c>
      <c r="C19958">
        <v>20046.86</v>
      </c>
      <c r="D19958">
        <v>443.560791015625</v>
      </c>
      <c r="E19958">
        <v>163.989501953125</v>
      </c>
      <c r="F19958">
        <v>1</v>
      </c>
    </row>
    <row r="19959" spans="1:6">
      <c r="A19959" s="1">
        <v>44458.633077743099</v>
      </c>
      <c r="B19959">
        <v>917</v>
      </c>
      <c r="C19959">
        <v>20047.861000000001</v>
      </c>
      <c r="D19959">
        <v>441.19738769531301</v>
      </c>
      <c r="E19959">
        <v>163.11470031738301</v>
      </c>
      <c r="F19959">
        <v>1</v>
      </c>
    </row>
    <row r="19960" spans="1:6">
      <c r="A19960" s="1">
        <v>44458.633089456001</v>
      </c>
      <c r="B19960">
        <v>929</v>
      </c>
      <c r="C19960">
        <v>20048.873</v>
      </c>
      <c r="D19960">
        <v>438.72909545898398</v>
      </c>
      <c r="E19960">
        <v>162.201095581055</v>
      </c>
      <c r="F19960">
        <v>1</v>
      </c>
    </row>
    <row r="19961" spans="1:6">
      <c r="A19961" s="1">
        <v>44458.633101041698</v>
      </c>
      <c r="B19961">
        <v>930</v>
      </c>
      <c r="C19961">
        <v>20049.874</v>
      </c>
      <c r="D19961">
        <v>436.48638916015602</v>
      </c>
      <c r="E19961">
        <v>161.37100219726599</v>
      </c>
      <c r="F19961">
        <v>1</v>
      </c>
    </row>
    <row r="19962" spans="1:6">
      <c r="A19962" s="1">
        <v>44458.633112800897</v>
      </c>
      <c r="B19962">
        <v>946</v>
      </c>
      <c r="C19962">
        <v>20050.89</v>
      </c>
      <c r="D19962">
        <v>434.56790161132801</v>
      </c>
      <c r="E19962">
        <v>160.66090393066401</v>
      </c>
      <c r="F19962">
        <v>1</v>
      </c>
    </row>
    <row r="19963" spans="1:6">
      <c r="A19963" s="1">
        <v>44458.633124375003</v>
      </c>
      <c r="B19963">
        <v>946</v>
      </c>
      <c r="C19963">
        <v>20051.89</v>
      </c>
      <c r="D19963">
        <v>432.83648681640602</v>
      </c>
      <c r="E19963">
        <v>160.02000427246099</v>
      </c>
      <c r="F19963">
        <v>1</v>
      </c>
    </row>
    <row r="19964" spans="1:6">
      <c r="A19964" s="1">
        <v>44458.633135960597</v>
      </c>
      <c r="B19964">
        <v>947</v>
      </c>
      <c r="C19964">
        <v>20052.891</v>
      </c>
      <c r="D19964">
        <v>431.60778808593801</v>
      </c>
      <c r="E19964">
        <v>159.56520080566401</v>
      </c>
      <c r="F19964">
        <v>1</v>
      </c>
    </row>
    <row r="19965" spans="1:6">
      <c r="A19965" s="1">
        <v>44458.633147685199</v>
      </c>
      <c r="B19965">
        <v>960</v>
      </c>
      <c r="C19965">
        <v>20053.903999999999</v>
      </c>
      <c r="D19965">
        <v>430.99301147460898</v>
      </c>
      <c r="E19965">
        <v>159.33770751953099</v>
      </c>
      <c r="F19965">
        <v>1</v>
      </c>
    </row>
    <row r="19966" spans="1:6">
      <c r="A19966" s="1">
        <v>44458.633159270801</v>
      </c>
      <c r="B19966">
        <v>961</v>
      </c>
      <c r="C19966">
        <v>20054.904999999999</v>
      </c>
      <c r="D19966">
        <v>431.59649658203102</v>
      </c>
      <c r="E19966">
        <v>159.56100463867199</v>
      </c>
      <c r="F19966">
        <v>1</v>
      </c>
    </row>
    <row r="19967" spans="1:6">
      <c r="A19967" s="1">
        <v>44458.6331708449</v>
      </c>
      <c r="B19967">
        <v>961</v>
      </c>
      <c r="C19967">
        <v>20055.904999999999</v>
      </c>
      <c r="D19967">
        <v>433.45889282226602</v>
      </c>
      <c r="E19967">
        <v>160.25039672851599</v>
      </c>
      <c r="F19967">
        <v>1</v>
      </c>
    </row>
    <row r="19968" spans="1:6">
      <c r="A19968" s="1">
        <v>44458.633182430603</v>
      </c>
      <c r="B19968">
        <v>962</v>
      </c>
      <c r="C19968">
        <v>20056.905999999999</v>
      </c>
      <c r="D19968">
        <v>436.45278930664102</v>
      </c>
      <c r="E19968">
        <v>161.35850524902301</v>
      </c>
      <c r="F19968">
        <v>1</v>
      </c>
    </row>
    <row r="19969" spans="1:6">
      <c r="A19969" s="1">
        <v>44458.633194178197</v>
      </c>
      <c r="B19969">
        <v>977</v>
      </c>
      <c r="C19969">
        <v>20057.920999999998</v>
      </c>
      <c r="D19969">
        <v>440.32940673828102</v>
      </c>
      <c r="E19969">
        <v>162.79339599609401</v>
      </c>
      <c r="F19969">
        <v>1</v>
      </c>
    </row>
    <row r="19970" spans="1:6">
      <c r="A19970" s="1">
        <v>44458.633205763901</v>
      </c>
      <c r="B19970">
        <v>978</v>
      </c>
      <c r="C19970">
        <v>20058.921999999999</v>
      </c>
      <c r="D19970">
        <v>444.28988647460898</v>
      </c>
      <c r="E19970">
        <v>164.25929260253901</v>
      </c>
      <c r="F19970">
        <v>1</v>
      </c>
    </row>
    <row r="19971" spans="1:6">
      <c r="A19971" s="1">
        <v>44458.633217372699</v>
      </c>
      <c r="B19971">
        <v>981</v>
      </c>
      <c r="C19971">
        <v>20059.924999999999</v>
      </c>
      <c r="D19971">
        <v>448.34530639648398</v>
      </c>
      <c r="E19971">
        <v>165.76040649414099</v>
      </c>
      <c r="F19971">
        <v>1</v>
      </c>
    </row>
    <row r="19972" spans="1:6">
      <c r="A19972" s="1">
        <v>44458.633228935199</v>
      </c>
      <c r="B19972">
        <v>980</v>
      </c>
      <c r="C19972">
        <v>20060.923999999999</v>
      </c>
      <c r="D19972">
        <v>452.62789916992199</v>
      </c>
      <c r="E19972">
        <v>167.34559631347699</v>
      </c>
      <c r="F19972">
        <v>1</v>
      </c>
    </row>
    <row r="19973" spans="1:6">
      <c r="A19973" s="1">
        <v>44458.633240659699</v>
      </c>
      <c r="B19973">
        <v>993</v>
      </c>
      <c r="C19973">
        <v>20061.937000000002</v>
      </c>
      <c r="D19973">
        <v>456.83468627929699</v>
      </c>
      <c r="E19973">
        <v>168.90269470214801</v>
      </c>
      <c r="F19973">
        <v>1</v>
      </c>
    </row>
    <row r="19974" spans="1:6">
      <c r="A19974" s="1">
        <v>44458.633252245403</v>
      </c>
      <c r="B19974">
        <v>994</v>
      </c>
      <c r="C19974">
        <v>20062.937999999998</v>
      </c>
      <c r="D19974">
        <v>460.79910278320301</v>
      </c>
      <c r="E19974">
        <v>170.36999511718801</v>
      </c>
      <c r="F19974">
        <v>1</v>
      </c>
    </row>
    <row r="19975" spans="1:6">
      <c r="A19975" s="1">
        <v>44458.633263807897</v>
      </c>
      <c r="B19975">
        <v>993</v>
      </c>
      <c r="C19975">
        <v>20063.937000000002</v>
      </c>
      <c r="D19975">
        <v>464.67999267578102</v>
      </c>
      <c r="E19975">
        <v>171.80650329589801</v>
      </c>
      <c r="F19975">
        <v>1</v>
      </c>
    </row>
    <row r="19976" spans="1:6">
      <c r="A19976" s="1">
        <v>44458.633275381901</v>
      </c>
      <c r="B19976">
        <v>993</v>
      </c>
      <c r="C19976">
        <v>20064.937000000002</v>
      </c>
      <c r="D19976">
        <v>468.08270263671898</v>
      </c>
      <c r="E19976">
        <v>173.065994262695</v>
      </c>
      <c r="F19976">
        <v>1</v>
      </c>
    </row>
    <row r="19977" spans="1:6">
      <c r="A19977" s="1">
        <v>44458.633287013901</v>
      </c>
      <c r="B19977">
        <v>998</v>
      </c>
      <c r="C19977">
        <v>20065.941999999999</v>
      </c>
      <c r="D19977">
        <v>470.87298583984398</v>
      </c>
      <c r="E19977">
        <v>174.09880065918</v>
      </c>
      <c r="F19977">
        <v>1</v>
      </c>
    </row>
    <row r="19978" spans="1:6">
      <c r="A19978" s="1">
        <v>44458.633298692097</v>
      </c>
      <c r="B19978">
        <v>7</v>
      </c>
      <c r="C19978">
        <v>20066.951000000001</v>
      </c>
      <c r="D19978">
        <v>473.45919799804699</v>
      </c>
      <c r="E19978">
        <v>175.05599975585901</v>
      </c>
      <c r="F19978">
        <v>1</v>
      </c>
    </row>
    <row r="19979" spans="1:6">
      <c r="A19979" s="1">
        <v>44458.633310266203</v>
      </c>
      <c r="B19979">
        <v>7</v>
      </c>
      <c r="C19979">
        <v>20067.951000000001</v>
      </c>
      <c r="D19979">
        <v>475.38848876953102</v>
      </c>
      <c r="E19979">
        <v>175.770095825195</v>
      </c>
      <c r="F19979">
        <v>1</v>
      </c>
    </row>
    <row r="19980" spans="1:6">
      <c r="A19980" s="1">
        <v>44458.633321840302</v>
      </c>
      <c r="B19980">
        <v>7</v>
      </c>
      <c r="C19980">
        <v>20068.951000000001</v>
      </c>
      <c r="D19980">
        <v>476.82949829101602</v>
      </c>
      <c r="E19980">
        <v>176.30349731445301</v>
      </c>
      <c r="F19980">
        <v>1</v>
      </c>
    </row>
    <row r="19981" spans="1:6">
      <c r="A19981" s="1">
        <v>44458.633333425903</v>
      </c>
      <c r="B19981">
        <v>8</v>
      </c>
      <c r="C19981">
        <v>20069.952000000001</v>
      </c>
      <c r="D19981">
        <v>477.62561035156301</v>
      </c>
      <c r="E19981">
        <v>176.59820556640599</v>
      </c>
      <c r="F19981">
        <v>1</v>
      </c>
    </row>
    <row r="19982" spans="1:6">
      <c r="A19982" s="1">
        <v>44458.6333450116</v>
      </c>
      <c r="B19982">
        <v>9</v>
      </c>
      <c r="C19982">
        <v>20070.953000000001</v>
      </c>
      <c r="D19982">
        <v>477.44229125976602</v>
      </c>
      <c r="E19982">
        <v>176.53030395507801</v>
      </c>
      <c r="F19982">
        <v>1</v>
      </c>
    </row>
    <row r="19983" spans="1:6">
      <c r="A19983" s="1">
        <v>44458.633356620398</v>
      </c>
      <c r="B19983">
        <v>12</v>
      </c>
      <c r="C19983">
        <v>20071.955999999998</v>
      </c>
      <c r="D19983">
        <v>476.173095703125</v>
      </c>
      <c r="E19983">
        <v>176.06059265136699</v>
      </c>
      <c r="F19983">
        <v>1</v>
      </c>
    </row>
    <row r="19984" spans="1:6">
      <c r="A19984" s="1">
        <v>44458.633368321804</v>
      </c>
      <c r="B19984">
        <v>23</v>
      </c>
      <c r="C19984">
        <v>20072.967000000001</v>
      </c>
      <c r="D19984">
        <v>473.14419555664102</v>
      </c>
      <c r="E19984">
        <v>174.93949890136699</v>
      </c>
      <c r="F19984">
        <v>1</v>
      </c>
    </row>
    <row r="19985" spans="1:6">
      <c r="A19985" s="1">
        <v>44458.633379907398</v>
      </c>
      <c r="B19985">
        <v>24</v>
      </c>
      <c r="C19985">
        <v>20073.968000000001</v>
      </c>
      <c r="D19985">
        <v>468.13540649414102</v>
      </c>
      <c r="E19985">
        <v>173.08549499511699</v>
      </c>
      <c r="F19985">
        <v>1</v>
      </c>
    </row>
    <row r="19986" spans="1:6">
      <c r="A19986" s="1">
        <v>44458.633391493102</v>
      </c>
      <c r="B19986">
        <v>25</v>
      </c>
      <c r="C19986">
        <v>20074.969000000001</v>
      </c>
      <c r="D19986">
        <v>460.83950805664102</v>
      </c>
      <c r="E19986">
        <v>170.38499450683599</v>
      </c>
      <c r="F19986">
        <v>1</v>
      </c>
    </row>
    <row r="19987" spans="1:6">
      <c r="A19987" s="1">
        <v>44458.6334032292</v>
      </c>
      <c r="B19987">
        <v>39</v>
      </c>
      <c r="C19987">
        <v>20075.983</v>
      </c>
      <c r="D19987">
        <v>451.74789428710898</v>
      </c>
      <c r="E19987">
        <v>167.01980590820301</v>
      </c>
      <c r="F19987">
        <v>1</v>
      </c>
    </row>
    <row r="19988" spans="1:6">
      <c r="A19988" s="1">
        <v>44458.6334148264</v>
      </c>
      <c r="B19988">
        <v>41</v>
      </c>
      <c r="C19988">
        <v>20076.985000000001</v>
      </c>
      <c r="D19988">
        <v>441.02841186523398</v>
      </c>
      <c r="E19988">
        <v>163.05220031738301</v>
      </c>
      <c r="F19988">
        <v>1</v>
      </c>
    </row>
    <row r="19989" spans="1:6">
      <c r="A19989" s="1">
        <v>44458.633426412001</v>
      </c>
      <c r="B19989">
        <v>42</v>
      </c>
      <c r="C19989">
        <v>20077.986000000001</v>
      </c>
      <c r="D19989">
        <v>429.73361206054699</v>
      </c>
      <c r="E19989">
        <v>158.871505737305</v>
      </c>
      <c r="F19989">
        <v>1</v>
      </c>
    </row>
    <row r="19990" spans="1:6">
      <c r="A19990" s="1">
        <v>44458.6334379861</v>
      </c>
      <c r="B19990">
        <v>42</v>
      </c>
      <c r="C19990">
        <v>20078.986000000001</v>
      </c>
      <c r="D19990">
        <v>418.73699951171898</v>
      </c>
      <c r="E19990">
        <v>154.80130004882801</v>
      </c>
      <c r="F19990">
        <v>1</v>
      </c>
    </row>
    <row r="19991" spans="1:6">
      <c r="A19991" s="1">
        <v>44458.633449699097</v>
      </c>
      <c r="B19991">
        <v>54</v>
      </c>
      <c r="C19991">
        <v>20079.998</v>
      </c>
      <c r="D19991">
        <v>408.37420654296898</v>
      </c>
      <c r="E19991">
        <v>150.96560668945301</v>
      </c>
      <c r="F19991">
        <v>1</v>
      </c>
    </row>
    <row r="19992" spans="1:6">
      <c r="A19992" s="1">
        <v>44458.633461284699</v>
      </c>
      <c r="B19992">
        <v>55</v>
      </c>
      <c r="C19992">
        <v>20080.999</v>
      </c>
      <c r="D19992">
        <v>399.39871215820301</v>
      </c>
      <c r="E19992">
        <v>147.64340209960901</v>
      </c>
      <c r="F19992">
        <v>1</v>
      </c>
    </row>
    <row r="19993" spans="1:6">
      <c r="A19993" s="1">
        <v>44458.633472870402</v>
      </c>
      <c r="B19993">
        <v>56</v>
      </c>
      <c r="C19993">
        <v>20082</v>
      </c>
      <c r="D19993">
        <v>391.7626953125</v>
      </c>
      <c r="E19993">
        <v>144.81700134277301</v>
      </c>
      <c r="F19993">
        <v>1</v>
      </c>
    </row>
    <row r="19994" spans="1:6">
      <c r="A19994" s="1">
        <v>44458.6334846065</v>
      </c>
      <c r="B19994">
        <v>70</v>
      </c>
      <c r="C19994">
        <v>20083.013999999999</v>
      </c>
      <c r="D19994">
        <v>385.52081298828102</v>
      </c>
      <c r="E19994">
        <v>142.50660705566401</v>
      </c>
      <c r="F19994">
        <v>1</v>
      </c>
    </row>
    <row r="19995" spans="1:6">
      <c r="A19995" s="1">
        <v>44458.633496180599</v>
      </c>
      <c r="B19995">
        <v>70</v>
      </c>
      <c r="C19995">
        <v>20084.013999999999</v>
      </c>
      <c r="D19995">
        <v>380.69549560546898</v>
      </c>
      <c r="E19995">
        <v>140.72059631347699</v>
      </c>
      <c r="F19995">
        <v>1</v>
      </c>
    </row>
    <row r="19996" spans="1:6">
      <c r="A19996" s="1">
        <v>44458.633507754603</v>
      </c>
      <c r="B19996">
        <v>70</v>
      </c>
      <c r="C19996">
        <v>20085.013999999999</v>
      </c>
      <c r="D19996">
        <v>377.13269042968801</v>
      </c>
      <c r="E19996">
        <v>139.40190124511699</v>
      </c>
      <c r="F19996">
        <v>1</v>
      </c>
    </row>
    <row r="19997" spans="1:6">
      <c r="A19997" s="1">
        <v>44458.633519340299</v>
      </c>
      <c r="B19997">
        <v>71</v>
      </c>
      <c r="C19997">
        <v>20086.014999999999</v>
      </c>
      <c r="D19997">
        <v>374.45910644531301</v>
      </c>
      <c r="E19997">
        <v>138.41229248046901</v>
      </c>
      <c r="F19997">
        <v>1</v>
      </c>
    </row>
    <row r="19998" spans="1:6">
      <c r="A19998" s="1">
        <v>44458.6335309028</v>
      </c>
      <c r="B19998">
        <v>70</v>
      </c>
      <c r="C19998">
        <v>20087.013999999999</v>
      </c>
      <c r="D19998">
        <v>372.44158935546898</v>
      </c>
      <c r="E19998">
        <v>137.66549682617199</v>
      </c>
      <c r="F19998">
        <v>1</v>
      </c>
    </row>
    <row r="19999" spans="1:6">
      <c r="A19999" s="1">
        <v>44458.633542488402</v>
      </c>
      <c r="B19999">
        <v>71</v>
      </c>
      <c r="C19999">
        <v>20088.014999999999</v>
      </c>
      <c r="D19999">
        <v>370.94180297851602</v>
      </c>
      <c r="E19999">
        <v>137.11039733886699</v>
      </c>
      <c r="F19999">
        <v>1</v>
      </c>
    </row>
    <row r="20000" spans="1:6">
      <c r="A20000" s="1">
        <v>44458.6335540625</v>
      </c>
      <c r="B20000">
        <v>71</v>
      </c>
      <c r="C20000">
        <v>20089.014999999999</v>
      </c>
      <c r="D20000">
        <v>369.97509765625</v>
      </c>
      <c r="E20000">
        <v>136.75259399414099</v>
      </c>
      <c r="F20000">
        <v>1</v>
      </c>
    </row>
    <row r="20001" spans="1:6">
      <c r="A20001" s="1">
        <v>44458.633565636599</v>
      </c>
      <c r="B20001">
        <v>71</v>
      </c>
      <c r="C20001">
        <v>20090.014999999999</v>
      </c>
      <c r="D20001">
        <v>369.1630859375</v>
      </c>
      <c r="E20001">
        <v>136.45199584960901</v>
      </c>
      <c r="F20001">
        <v>1</v>
      </c>
    </row>
    <row r="20002" spans="1:6">
      <c r="A20002" s="1">
        <v>44458.633577222201</v>
      </c>
      <c r="B20002">
        <v>72</v>
      </c>
      <c r="C20002">
        <v>20091.016</v>
      </c>
      <c r="D20002">
        <v>368.58059692382801</v>
      </c>
      <c r="E20002">
        <v>136.236404418945</v>
      </c>
      <c r="F20002">
        <v>1</v>
      </c>
    </row>
    <row r="20003" spans="1:6">
      <c r="A20003" s="1">
        <v>44458.633588807897</v>
      </c>
      <c r="B20003">
        <v>73</v>
      </c>
      <c r="C20003">
        <v>20092.017</v>
      </c>
      <c r="D20003">
        <v>368.23941040039102</v>
      </c>
      <c r="E20003">
        <v>136.110107421875</v>
      </c>
      <c r="F20003">
        <v>1</v>
      </c>
    </row>
    <row r="20004" spans="1:6">
      <c r="A20004" s="1">
        <v>44458.633600381901</v>
      </c>
      <c r="B20004">
        <v>73</v>
      </c>
      <c r="C20004">
        <v>20093.017</v>
      </c>
      <c r="D20004">
        <v>368.04959106445301</v>
      </c>
      <c r="E20004">
        <v>136.03990173339801</v>
      </c>
      <c r="F20004">
        <v>1</v>
      </c>
    </row>
    <row r="20005" spans="1:6">
      <c r="A20005" s="1">
        <v>44458.633612118101</v>
      </c>
      <c r="B20005">
        <v>87</v>
      </c>
      <c r="C20005">
        <v>20094.030999999999</v>
      </c>
      <c r="D20005">
        <v>368.11459350585898</v>
      </c>
      <c r="E20005">
        <v>136.06390380859401</v>
      </c>
      <c r="F20005">
        <v>1</v>
      </c>
    </row>
    <row r="20006" spans="1:6">
      <c r="A20006" s="1">
        <v>44458.633623865702</v>
      </c>
      <c r="B20006">
        <v>102</v>
      </c>
      <c r="C20006">
        <v>20095.045999999998</v>
      </c>
      <c r="D20006">
        <v>368.81240844726602</v>
      </c>
      <c r="E20006">
        <v>136.32220458984401</v>
      </c>
      <c r="F20006">
        <v>1</v>
      </c>
    </row>
    <row r="20007" spans="1:6">
      <c r="A20007" s="1">
        <v>44458.633635601902</v>
      </c>
      <c r="B20007">
        <v>116</v>
      </c>
      <c r="C20007">
        <v>20096.060000000001</v>
      </c>
      <c r="D20007">
        <v>369.87341308593801</v>
      </c>
      <c r="E20007">
        <v>136.71490478515599</v>
      </c>
      <c r="F20007">
        <v>1</v>
      </c>
    </row>
    <row r="20008" spans="1:6">
      <c r="A20008" s="1">
        <v>44458.633647187497</v>
      </c>
      <c r="B20008">
        <v>117</v>
      </c>
      <c r="C20008">
        <v>20097.061000000002</v>
      </c>
      <c r="D20008">
        <v>371.15979003906301</v>
      </c>
      <c r="E20008">
        <v>137.19110107421901</v>
      </c>
      <c r="F20008">
        <v>1</v>
      </c>
    </row>
    <row r="20009" spans="1:6">
      <c r="A20009" s="1">
        <v>44458.633658773098</v>
      </c>
      <c r="B20009">
        <v>118</v>
      </c>
      <c r="C20009">
        <v>20098.062000000002</v>
      </c>
      <c r="D20009">
        <v>372.44689941406301</v>
      </c>
      <c r="E20009">
        <v>137.66749572753901</v>
      </c>
      <c r="F20009">
        <v>1</v>
      </c>
    </row>
    <row r="20010" spans="1:6">
      <c r="A20010" s="1">
        <v>44458.633670335701</v>
      </c>
      <c r="B20010">
        <v>117</v>
      </c>
      <c r="C20010">
        <v>20099.061000000002</v>
      </c>
      <c r="D20010">
        <v>373.72210693359398</v>
      </c>
      <c r="E20010">
        <v>138.13949584960901</v>
      </c>
      <c r="F20010">
        <v>1</v>
      </c>
    </row>
    <row r="20011" spans="1:6">
      <c r="A20011" s="1">
        <v>44458.633681909698</v>
      </c>
      <c r="B20011">
        <v>117</v>
      </c>
      <c r="C20011">
        <v>20100.061000000002</v>
      </c>
      <c r="D20011">
        <v>374.73269653320301</v>
      </c>
      <c r="E20011">
        <v>138.51350402832</v>
      </c>
      <c r="F20011">
        <v>1</v>
      </c>
    </row>
    <row r="20012" spans="1:6">
      <c r="A20012" s="1">
        <v>44458.633693495402</v>
      </c>
      <c r="B20012">
        <v>118</v>
      </c>
      <c r="C20012">
        <v>20101.062000000002</v>
      </c>
      <c r="D20012">
        <v>375.43460083007801</v>
      </c>
      <c r="E20012">
        <v>138.77330017089801</v>
      </c>
      <c r="F20012">
        <v>1</v>
      </c>
    </row>
    <row r="20013" spans="1:6">
      <c r="A20013" s="1">
        <v>44458.633705243097</v>
      </c>
      <c r="B20013">
        <v>133</v>
      </c>
      <c r="C20013">
        <v>20102.077000000001</v>
      </c>
      <c r="D20013">
        <v>375.80868530273398</v>
      </c>
      <c r="E20013">
        <v>138.91180419921901</v>
      </c>
      <c r="F20013">
        <v>1</v>
      </c>
    </row>
    <row r="20014" spans="1:6">
      <c r="A20014" s="1">
        <v>44458.633716828699</v>
      </c>
      <c r="B20014">
        <v>134</v>
      </c>
      <c r="C20014">
        <v>20103.078000000001</v>
      </c>
      <c r="D20014">
        <v>375.95779418945301</v>
      </c>
      <c r="E20014">
        <v>138.96699523925801</v>
      </c>
      <c r="F20014">
        <v>1</v>
      </c>
    </row>
    <row r="20015" spans="1:6">
      <c r="A20015" s="1">
        <v>44458.633728414403</v>
      </c>
      <c r="B20015">
        <v>135</v>
      </c>
      <c r="C20015">
        <v>20104.079000000002</v>
      </c>
      <c r="D20015">
        <v>376.11801147460898</v>
      </c>
      <c r="E20015">
        <v>139.02630615234401</v>
      </c>
      <c r="F20015">
        <v>1</v>
      </c>
    </row>
    <row r="20016" spans="1:6">
      <c r="A20016" s="1">
        <v>44458.633739999997</v>
      </c>
      <c r="B20016">
        <v>136</v>
      </c>
      <c r="C20016">
        <v>20105.080000000002</v>
      </c>
      <c r="D20016">
        <v>376.30459594726602</v>
      </c>
      <c r="E20016">
        <v>139.09539794921901</v>
      </c>
      <c r="F20016">
        <v>1</v>
      </c>
    </row>
    <row r="20017" spans="1:6">
      <c r="A20017" s="1">
        <v>44458.633751724497</v>
      </c>
      <c r="B20017">
        <v>149</v>
      </c>
      <c r="C20017">
        <v>20106.093000000001</v>
      </c>
      <c r="D20017">
        <v>376.59820556640602</v>
      </c>
      <c r="E20017">
        <v>139.20399475097699</v>
      </c>
      <c r="F20017">
        <v>1</v>
      </c>
    </row>
    <row r="20018" spans="1:6">
      <c r="A20018" s="1">
        <v>44458.633763310201</v>
      </c>
      <c r="B20018">
        <v>150</v>
      </c>
      <c r="C20018">
        <v>20107.094000000001</v>
      </c>
      <c r="D20018">
        <v>377.0244140625</v>
      </c>
      <c r="E20018">
        <v>139.36180114746099</v>
      </c>
      <c r="F20018">
        <v>1</v>
      </c>
    </row>
    <row r="20019" spans="1:6">
      <c r="A20019" s="1">
        <v>44458.6337748843</v>
      </c>
      <c r="B20019">
        <v>150</v>
      </c>
      <c r="C20019">
        <v>20108.094000000001</v>
      </c>
      <c r="D20019">
        <v>377.58160400390602</v>
      </c>
      <c r="E20019">
        <v>139.56809997558599</v>
      </c>
      <c r="F20019">
        <v>1</v>
      </c>
    </row>
    <row r="20020" spans="1:6">
      <c r="A20020" s="1">
        <v>44458.633786631901</v>
      </c>
      <c r="B20020">
        <v>165</v>
      </c>
      <c r="C20020">
        <v>20109.109</v>
      </c>
      <c r="D20020">
        <v>378.09890747070301</v>
      </c>
      <c r="E20020">
        <v>139.75950622558599</v>
      </c>
      <c r="F20020">
        <v>1</v>
      </c>
    </row>
    <row r="20021" spans="1:6">
      <c r="A20021" s="1">
        <v>44458.633798379597</v>
      </c>
      <c r="B20021">
        <v>180</v>
      </c>
      <c r="C20021">
        <v>20110.124</v>
      </c>
      <c r="D20021">
        <v>378.85879516601602</v>
      </c>
      <c r="E20021">
        <v>140.04080200195301</v>
      </c>
      <c r="F20021">
        <v>1</v>
      </c>
    </row>
    <row r="20022" spans="1:6">
      <c r="A20022" s="1">
        <v>44458.633809953702</v>
      </c>
      <c r="B20022">
        <v>180</v>
      </c>
      <c r="C20022">
        <v>20111.124</v>
      </c>
      <c r="D20022">
        <v>379.56118774414102</v>
      </c>
      <c r="E20022">
        <v>140.300704956055</v>
      </c>
      <c r="F20022">
        <v>1</v>
      </c>
    </row>
    <row r="20023" spans="1:6">
      <c r="A20023" s="1">
        <v>44458.633821539399</v>
      </c>
      <c r="B20023">
        <v>181</v>
      </c>
      <c r="C20023">
        <v>20112.125</v>
      </c>
      <c r="D20023">
        <v>380.20919799804699</v>
      </c>
      <c r="E20023">
        <v>140.540603637695</v>
      </c>
      <c r="F20023">
        <v>1</v>
      </c>
    </row>
    <row r="20024" spans="1:6">
      <c r="A20024" s="1">
        <v>44458.633833101798</v>
      </c>
      <c r="B20024">
        <v>180</v>
      </c>
      <c r="C20024">
        <v>20113.124</v>
      </c>
      <c r="D20024">
        <v>380.72799682617199</v>
      </c>
      <c r="E20024">
        <v>140.73260498046901</v>
      </c>
      <c r="F20024">
        <v>1</v>
      </c>
    </row>
    <row r="20025" spans="1:6">
      <c r="A20025" s="1">
        <v>44458.633844849501</v>
      </c>
      <c r="B20025">
        <v>195</v>
      </c>
      <c r="C20025">
        <v>20114.138999999999</v>
      </c>
      <c r="D20025">
        <v>381.00048828125</v>
      </c>
      <c r="E20025">
        <v>140.83349609375</v>
      </c>
      <c r="F20025">
        <v>1</v>
      </c>
    </row>
    <row r="20026" spans="1:6">
      <c r="A20026" s="1">
        <v>44458.633856435197</v>
      </c>
      <c r="B20026">
        <v>196</v>
      </c>
      <c r="C20026">
        <v>20115.14</v>
      </c>
      <c r="D20026">
        <v>381.27239990234398</v>
      </c>
      <c r="E20026">
        <v>140.93420410156301</v>
      </c>
      <c r="F20026">
        <v>1</v>
      </c>
    </row>
    <row r="20027" spans="1:6">
      <c r="A20027" s="1">
        <v>44458.633868009303</v>
      </c>
      <c r="B20027">
        <v>196</v>
      </c>
      <c r="C20027">
        <v>20116.14</v>
      </c>
      <c r="D20027">
        <v>381.49960327148398</v>
      </c>
      <c r="E20027">
        <v>141.01829528808599</v>
      </c>
      <c r="F20027">
        <v>1</v>
      </c>
    </row>
    <row r="20028" spans="1:6">
      <c r="A20028" s="1">
        <v>44458.633879745401</v>
      </c>
      <c r="B20028">
        <v>210</v>
      </c>
      <c r="C20028">
        <v>20117.153999999999</v>
      </c>
      <c r="D20028">
        <v>381.75518798828102</v>
      </c>
      <c r="E20028">
        <v>141.11289978027301</v>
      </c>
      <c r="F20028">
        <v>1</v>
      </c>
    </row>
    <row r="20029" spans="1:6">
      <c r="A20029" s="1">
        <v>44458.633891331003</v>
      </c>
      <c r="B20029">
        <v>211</v>
      </c>
      <c r="C20029">
        <v>20118.154999999999</v>
      </c>
      <c r="D20029">
        <v>382.02880859375</v>
      </c>
      <c r="E20029">
        <v>141.21409606933599</v>
      </c>
      <c r="F20029">
        <v>1</v>
      </c>
    </row>
    <row r="20030" spans="1:6">
      <c r="A20030" s="1">
        <v>44458.633902905101</v>
      </c>
      <c r="B20030">
        <v>211</v>
      </c>
      <c r="C20030">
        <v>20119.154999999999</v>
      </c>
      <c r="D20030">
        <v>382.34100341796898</v>
      </c>
      <c r="E20030">
        <v>141.32969665527301</v>
      </c>
      <c r="F20030">
        <v>1</v>
      </c>
    </row>
    <row r="20031" spans="1:6">
      <c r="A20031" s="1">
        <v>44458.633914664402</v>
      </c>
      <c r="B20031">
        <v>227</v>
      </c>
      <c r="C20031">
        <v>20120.170999999998</v>
      </c>
      <c r="D20031">
        <v>382.52380371093801</v>
      </c>
      <c r="E20031">
        <v>141.39729309082</v>
      </c>
      <c r="F20031">
        <v>1</v>
      </c>
    </row>
    <row r="20032" spans="1:6">
      <c r="A20032" s="1">
        <v>44458.633926423601</v>
      </c>
      <c r="B20032">
        <v>243</v>
      </c>
      <c r="C20032">
        <v>20121.187000000002</v>
      </c>
      <c r="D20032">
        <v>382.65200805664102</v>
      </c>
      <c r="E20032">
        <v>141.44479370117199</v>
      </c>
      <c r="F20032">
        <v>1</v>
      </c>
    </row>
    <row r="20033" spans="1:6">
      <c r="A20033" s="1">
        <v>44458.6339379977</v>
      </c>
      <c r="B20033">
        <v>243</v>
      </c>
      <c r="C20033">
        <v>20122.187000000002</v>
      </c>
      <c r="D20033">
        <v>382.81311035156301</v>
      </c>
      <c r="E20033">
        <v>141.50439453125</v>
      </c>
      <c r="F20033">
        <v>1</v>
      </c>
    </row>
    <row r="20034" spans="1:6">
      <c r="A20034" s="1">
        <v>44458.633949733798</v>
      </c>
      <c r="B20034">
        <v>257</v>
      </c>
      <c r="C20034">
        <v>20123.201000000001</v>
      </c>
      <c r="D20034">
        <v>383.09429931640602</v>
      </c>
      <c r="E20034">
        <v>141.60850524902301</v>
      </c>
      <c r="F20034">
        <v>1</v>
      </c>
    </row>
    <row r="20035" spans="1:6">
      <c r="A20035" s="1">
        <v>44458.6339613194</v>
      </c>
      <c r="B20035">
        <v>258</v>
      </c>
      <c r="C20035">
        <v>20124.202000000001</v>
      </c>
      <c r="D20035">
        <v>383.4833984375</v>
      </c>
      <c r="E20035">
        <v>141.75250244140599</v>
      </c>
      <c r="F20035">
        <v>1</v>
      </c>
    </row>
    <row r="20036" spans="1:6">
      <c r="A20036" s="1">
        <v>44458.633972905103</v>
      </c>
      <c r="B20036">
        <v>259</v>
      </c>
      <c r="C20036">
        <v>20125.203000000001</v>
      </c>
      <c r="D20036">
        <v>383.76388549804699</v>
      </c>
      <c r="E20036">
        <v>141.85629272460901</v>
      </c>
      <c r="F20036">
        <v>1</v>
      </c>
    </row>
    <row r="20037" spans="1:6">
      <c r="A20037" s="1">
        <v>44458.633984641201</v>
      </c>
      <c r="B20037">
        <v>273</v>
      </c>
      <c r="C20037">
        <v>20126.217000000001</v>
      </c>
      <c r="D20037">
        <v>384.11511230468801</v>
      </c>
      <c r="E20037">
        <v>141.986404418945</v>
      </c>
      <c r="F20037">
        <v>1</v>
      </c>
    </row>
    <row r="20038" spans="1:6">
      <c r="A20038" s="1">
        <v>44458.633996226898</v>
      </c>
      <c r="B20038">
        <v>274</v>
      </c>
      <c r="C20038">
        <v>20127.218000000001</v>
      </c>
      <c r="D20038">
        <v>384.29019165039102</v>
      </c>
      <c r="E20038">
        <v>142.05110168457</v>
      </c>
      <c r="F20038">
        <v>1</v>
      </c>
    </row>
    <row r="20039" spans="1:6">
      <c r="A20039" s="1">
        <v>44458.634007812499</v>
      </c>
      <c r="B20039">
        <v>275</v>
      </c>
      <c r="C20039">
        <v>20128.219000000001</v>
      </c>
      <c r="D20039">
        <v>384.54440307617199</v>
      </c>
      <c r="E20039">
        <v>142.14520263671901</v>
      </c>
      <c r="F20039">
        <v>1</v>
      </c>
    </row>
    <row r="20040" spans="1:6">
      <c r="A20040" s="1">
        <v>44458.634019560202</v>
      </c>
      <c r="B20040">
        <v>290</v>
      </c>
      <c r="C20040">
        <v>20129.234</v>
      </c>
      <c r="D20040">
        <v>385.05621337890602</v>
      </c>
      <c r="E20040">
        <v>142.33470153808599</v>
      </c>
      <c r="F20040">
        <v>1</v>
      </c>
    </row>
    <row r="20041" spans="1:6">
      <c r="A20041" s="1">
        <v>44458.634031122703</v>
      </c>
      <c r="B20041">
        <v>289</v>
      </c>
      <c r="C20041">
        <v>20130.233</v>
      </c>
      <c r="D20041">
        <v>385.82809448242199</v>
      </c>
      <c r="E20041">
        <v>142.62040710449199</v>
      </c>
      <c r="F20041">
        <v>1</v>
      </c>
    </row>
    <row r="20042" spans="1:6">
      <c r="A20042" s="1">
        <v>44458.634042743099</v>
      </c>
      <c r="B20042">
        <v>293</v>
      </c>
      <c r="C20042">
        <v>20131.237000000001</v>
      </c>
      <c r="D20042">
        <v>386.73309326171898</v>
      </c>
      <c r="E20042">
        <v>142.95539855957</v>
      </c>
      <c r="F20042">
        <v>1</v>
      </c>
    </row>
    <row r="20043" spans="1:6">
      <c r="A20043" s="1">
        <v>44458.634054328701</v>
      </c>
      <c r="B20043">
        <v>294</v>
      </c>
      <c r="C20043">
        <v>20132.238000000001</v>
      </c>
      <c r="D20043">
        <v>387.94198608398398</v>
      </c>
      <c r="E20043">
        <v>143.40280151367199</v>
      </c>
      <c r="F20043">
        <v>1</v>
      </c>
    </row>
    <row r="20044" spans="1:6">
      <c r="A20044" s="1">
        <v>44458.634066018501</v>
      </c>
      <c r="B20044">
        <v>304</v>
      </c>
      <c r="C20044">
        <v>20133.248</v>
      </c>
      <c r="D20044">
        <v>389.127197265625</v>
      </c>
      <c r="E20044">
        <v>143.84150695800801</v>
      </c>
      <c r="F20044">
        <v>1</v>
      </c>
    </row>
    <row r="20045" spans="1:6">
      <c r="A20045" s="1">
        <v>44458.634077789298</v>
      </c>
      <c r="B20045">
        <v>321</v>
      </c>
      <c r="C20045">
        <v>20134.264999999999</v>
      </c>
      <c r="D20045">
        <v>390.15579223632801</v>
      </c>
      <c r="E20045">
        <v>144.22219848632801</v>
      </c>
      <c r="F20045">
        <v>1</v>
      </c>
    </row>
    <row r="20046" spans="1:6">
      <c r="A20046" s="1">
        <v>44458.634089363397</v>
      </c>
      <c r="B20046">
        <v>321</v>
      </c>
      <c r="C20046">
        <v>20135.264999999999</v>
      </c>
      <c r="D20046">
        <v>391.06838989257801</v>
      </c>
      <c r="E20046">
        <v>144.55999755859401</v>
      </c>
      <c r="F20046">
        <v>1</v>
      </c>
    </row>
    <row r="20047" spans="1:6">
      <c r="A20047" s="1">
        <v>44458.634100995398</v>
      </c>
      <c r="B20047">
        <v>326</v>
      </c>
      <c r="C20047">
        <v>20136.27</v>
      </c>
      <c r="D20047">
        <v>391.95300292968801</v>
      </c>
      <c r="E20047">
        <v>144.88740539550801</v>
      </c>
      <c r="F20047">
        <v>1</v>
      </c>
    </row>
    <row r="20048" spans="1:6">
      <c r="A20048" s="1">
        <v>44458.634112696796</v>
      </c>
      <c r="B20048">
        <v>337</v>
      </c>
      <c r="C20048">
        <v>20137.280999999999</v>
      </c>
      <c r="D20048">
        <v>392.92080688476602</v>
      </c>
      <c r="E20048">
        <v>145.24569702148401</v>
      </c>
      <c r="F20048">
        <v>1</v>
      </c>
    </row>
    <row r="20049" spans="1:6">
      <c r="A20049" s="1">
        <v>44458.6341242708</v>
      </c>
      <c r="B20049">
        <v>337</v>
      </c>
      <c r="C20049">
        <v>20138.280999999999</v>
      </c>
      <c r="D20049">
        <v>393.99551391601602</v>
      </c>
      <c r="E20049">
        <v>145.64349365234401</v>
      </c>
      <c r="F20049">
        <v>1</v>
      </c>
    </row>
    <row r="20050" spans="1:6">
      <c r="A20050" s="1">
        <v>44458.634135856497</v>
      </c>
      <c r="B20050">
        <v>338</v>
      </c>
      <c r="C20050">
        <v>20139.281999999999</v>
      </c>
      <c r="D20050">
        <v>395.18038940429699</v>
      </c>
      <c r="E20050">
        <v>146.08200073242199</v>
      </c>
      <c r="F20050">
        <v>1</v>
      </c>
    </row>
    <row r="20051" spans="1:6">
      <c r="A20051" s="1">
        <v>44458.634147430603</v>
      </c>
      <c r="B20051">
        <v>338</v>
      </c>
      <c r="C20051">
        <v>20140.281999999999</v>
      </c>
      <c r="D20051">
        <v>396.38949584960898</v>
      </c>
      <c r="E20051">
        <v>146.52960205078099</v>
      </c>
      <c r="F20051">
        <v>1</v>
      </c>
    </row>
    <row r="20052" spans="1:6">
      <c r="A20052" s="1">
        <v>44458.634159016197</v>
      </c>
      <c r="B20052">
        <v>339</v>
      </c>
      <c r="C20052">
        <v>20141.282999999999</v>
      </c>
      <c r="D20052">
        <v>397.75070190429699</v>
      </c>
      <c r="E20052">
        <v>147.03340148925801</v>
      </c>
      <c r="F20052">
        <v>1</v>
      </c>
    </row>
    <row r="20053" spans="1:6">
      <c r="A20053" s="1">
        <v>44458.634170601901</v>
      </c>
      <c r="B20053">
        <v>340</v>
      </c>
      <c r="C20053">
        <v>20142.284</v>
      </c>
      <c r="D20053">
        <v>399.22650146484398</v>
      </c>
      <c r="E20053">
        <v>147.57969665527301</v>
      </c>
      <c r="F20053">
        <v>1</v>
      </c>
    </row>
    <row r="20054" spans="1:6">
      <c r="A20054" s="1">
        <v>44458.634182303198</v>
      </c>
      <c r="B20054">
        <v>351</v>
      </c>
      <c r="C20054">
        <v>20143.294999999998</v>
      </c>
      <c r="D20054">
        <v>400.70449829101602</v>
      </c>
      <c r="E20054">
        <v>148.12669372558599</v>
      </c>
      <c r="F20054">
        <v>1</v>
      </c>
    </row>
    <row r="20055" spans="1:6">
      <c r="A20055" s="1">
        <v>44458.634193877297</v>
      </c>
      <c r="B20055">
        <v>351</v>
      </c>
      <c r="C20055">
        <v>20144.294999999998</v>
      </c>
      <c r="D20055">
        <v>402.6328125</v>
      </c>
      <c r="E20055">
        <v>148.84039306640599</v>
      </c>
      <c r="F20055">
        <v>1</v>
      </c>
    </row>
    <row r="20056" spans="1:6">
      <c r="A20056" s="1">
        <v>44458.634205463</v>
      </c>
      <c r="B20056">
        <v>352</v>
      </c>
      <c r="C20056">
        <v>20145.295999999998</v>
      </c>
      <c r="D20056">
        <v>404.64739990234398</v>
      </c>
      <c r="E20056">
        <v>149.58610534668</v>
      </c>
      <c r="F20056">
        <v>1</v>
      </c>
    </row>
    <row r="20057" spans="1:6">
      <c r="A20057" s="1">
        <v>44458.634217036997</v>
      </c>
      <c r="B20057">
        <v>352</v>
      </c>
      <c r="C20057">
        <v>20146.295999999998</v>
      </c>
      <c r="D20057">
        <v>406.80569458007801</v>
      </c>
      <c r="E20057">
        <v>150.38499450683599</v>
      </c>
      <c r="F20057">
        <v>1</v>
      </c>
    </row>
    <row r="20058" spans="1:6">
      <c r="A20058" s="1">
        <v>44458.634228611103</v>
      </c>
      <c r="B20058">
        <v>352</v>
      </c>
      <c r="C20058">
        <v>20147.295999999998</v>
      </c>
      <c r="D20058">
        <v>408.93978881835898</v>
      </c>
      <c r="E20058">
        <v>151.17489624023401</v>
      </c>
      <c r="F20058">
        <v>1</v>
      </c>
    </row>
    <row r="20059" spans="1:6">
      <c r="A20059" s="1">
        <v>44458.634240231499</v>
      </c>
      <c r="B20059">
        <v>356</v>
      </c>
      <c r="C20059">
        <v>20148.3</v>
      </c>
      <c r="D20059">
        <v>411.23089599609398</v>
      </c>
      <c r="E20059">
        <v>152.02299499511699</v>
      </c>
      <c r="F20059">
        <v>1</v>
      </c>
    </row>
    <row r="20060" spans="1:6">
      <c r="A20060" s="1">
        <v>44458.634251932897</v>
      </c>
      <c r="B20060">
        <v>367</v>
      </c>
      <c r="C20060">
        <v>20149.311000000002</v>
      </c>
      <c r="D20060">
        <v>413.28289794921898</v>
      </c>
      <c r="E20060">
        <v>152.78250122070301</v>
      </c>
      <c r="F20060">
        <v>1</v>
      </c>
    </row>
    <row r="20061" spans="1:6">
      <c r="A20061" s="1">
        <v>44458.634263692104</v>
      </c>
      <c r="B20061">
        <v>383</v>
      </c>
      <c r="C20061">
        <v>20150.327000000001</v>
      </c>
      <c r="D20061">
        <v>415.07580566406301</v>
      </c>
      <c r="E20061">
        <v>153.44610595703099</v>
      </c>
      <c r="F20061">
        <v>1</v>
      </c>
    </row>
    <row r="20062" spans="1:6">
      <c r="A20062" s="1">
        <v>44458.634275266202</v>
      </c>
      <c r="B20062">
        <v>383</v>
      </c>
      <c r="C20062">
        <v>20151.327000000001</v>
      </c>
      <c r="D20062">
        <v>416.67599487304699</v>
      </c>
      <c r="E20062">
        <v>154.03840637207</v>
      </c>
      <c r="F20062">
        <v>1</v>
      </c>
    </row>
    <row r="20063" spans="1:6">
      <c r="A20063" s="1">
        <v>44458.634286851899</v>
      </c>
      <c r="B20063">
        <v>384</v>
      </c>
      <c r="C20063">
        <v>20152.328000000001</v>
      </c>
      <c r="D20063">
        <v>418.01379394531301</v>
      </c>
      <c r="E20063">
        <v>154.53349304199199</v>
      </c>
      <c r="F20063">
        <v>1</v>
      </c>
    </row>
    <row r="20064" spans="1:6">
      <c r="A20064" s="1">
        <v>44458.634298703699</v>
      </c>
      <c r="B20064">
        <v>408</v>
      </c>
      <c r="C20064">
        <v>20153.351999999999</v>
      </c>
      <c r="D20064">
        <v>418.985107421875</v>
      </c>
      <c r="E20064">
        <v>154.89309692382801</v>
      </c>
      <c r="F20064">
        <v>1</v>
      </c>
    </row>
    <row r="20065" spans="1:6">
      <c r="A20065" s="1">
        <v>44458.634310208297</v>
      </c>
      <c r="B20065">
        <v>402</v>
      </c>
      <c r="C20065">
        <v>20154.346000000001</v>
      </c>
      <c r="D20065">
        <v>419.55410766601602</v>
      </c>
      <c r="E20065">
        <v>155.10369873046901</v>
      </c>
      <c r="F20065">
        <v>1</v>
      </c>
    </row>
    <row r="20066" spans="1:6">
      <c r="A20066" s="1">
        <v>44458.634321782403</v>
      </c>
      <c r="B20066">
        <v>402</v>
      </c>
      <c r="C20066">
        <v>20155.346000000001</v>
      </c>
      <c r="D20066">
        <v>419.77911376953102</v>
      </c>
      <c r="E20066">
        <v>155.18690490722699</v>
      </c>
      <c r="F20066">
        <v>1</v>
      </c>
    </row>
    <row r="20067" spans="1:6">
      <c r="A20067" s="1">
        <v>44458.634333483802</v>
      </c>
      <c r="B20067">
        <v>413</v>
      </c>
      <c r="C20067">
        <v>20156.357</v>
      </c>
      <c r="D20067">
        <v>419.84680175781301</v>
      </c>
      <c r="E20067">
        <v>155.21200561523401</v>
      </c>
      <c r="F20067">
        <v>1</v>
      </c>
    </row>
    <row r="20068" spans="1:6">
      <c r="A20068" s="1">
        <v>44458.634345069397</v>
      </c>
      <c r="B20068">
        <v>414</v>
      </c>
      <c r="C20068">
        <v>20157.358</v>
      </c>
      <c r="D20068">
        <v>419.60171508789102</v>
      </c>
      <c r="E20068">
        <v>155.12130737304699</v>
      </c>
      <c r="F20068">
        <v>1</v>
      </c>
    </row>
    <row r="20069" spans="1:6">
      <c r="A20069" s="1">
        <v>44458.634356666698</v>
      </c>
      <c r="B20069">
        <v>416</v>
      </c>
      <c r="C20069">
        <v>20158.36</v>
      </c>
      <c r="D20069">
        <v>419.13128662109398</v>
      </c>
      <c r="E20069">
        <v>154.94720458984401</v>
      </c>
      <c r="F20069">
        <v>1</v>
      </c>
    </row>
    <row r="20070" spans="1:6">
      <c r="A20070" s="1">
        <v>44458.634368391198</v>
      </c>
      <c r="B20070">
        <v>429</v>
      </c>
      <c r="C20070">
        <v>20159.373</v>
      </c>
      <c r="D20070">
        <v>418.49270629882801</v>
      </c>
      <c r="E20070">
        <v>154.71080017089801</v>
      </c>
      <c r="F20070">
        <v>1</v>
      </c>
    </row>
    <row r="20071" spans="1:6">
      <c r="A20071" s="1">
        <v>44458.634379965297</v>
      </c>
      <c r="B20071">
        <v>429</v>
      </c>
      <c r="C20071">
        <v>20160.373</v>
      </c>
      <c r="D20071">
        <v>417.81219482421898</v>
      </c>
      <c r="E20071">
        <v>154.45889282226599</v>
      </c>
      <c r="F20071">
        <v>1</v>
      </c>
    </row>
    <row r="20072" spans="1:6">
      <c r="A20072" s="1">
        <v>44458.634391655098</v>
      </c>
      <c r="B20072">
        <v>439</v>
      </c>
      <c r="C20072">
        <v>20161.383000000002</v>
      </c>
      <c r="D20072">
        <v>417.00869750976602</v>
      </c>
      <c r="E20072">
        <v>154.16149902343801</v>
      </c>
      <c r="F20072">
        <v>1</v>
      </c>
    </row>
    <row r="20073" spans="1:6">
      <c r="A20073" s="1">
        <v>44458.634403286997</v>
      </c>
      <c r="B20073">
        <v>444</v>
      </c>
      <c r="C20073">
        <v>20162.387999999999</v>
      </c>
      <c r="D20073">
        <v>415.92160034179699</v>
      </c>
      <c r="E20073">
        <v>153.759201049805</v>
      </c>
      <c r="F20073">
        <v>1</v>
      </c>
    </row>
    <row r="20074" spans="1:6">
      <c r="A20074" s="1">
        <v>44458.634414884298</v>
      </c>
      <c r="B20074">
        <v>446</v>
      </c>
      <c r="C20074">
        <v>20163.39</v>
      </c>
      <c r="D20074">
        <v>414.37039184570301</v>
      </c>
      <c r="E20074">
        <v>153.18499755859401</v>
      </c>
      <c r="F20074">
        <v>1</v>
      </c>
    </row>
    <row r="20075" spans="1:6">
      <c r="A20075" s="1">
        <v>44458.6344264699</v>
      </c>
      <c r="B20075">
        <v>447</v>
      </c>
      <c r="C20075">
        <v>20164.391</v>
      </c>
      <c r="D20075">
        <v>412.53890991210898</v>
      </c>
      <c r="E20075">
        <v>152.50709533691401</v>
      </c>
      <c r="F20075">
        <v>1</v>
      </c>
    </row>
    <row r="20076" spans="1:6">
      <c r="A20076" s="1">
        <v>44458.634438217603</v>
      </c>
      <c r="B20076">
        <v>462</v>
      </c>
      <c r="C20076">
        <v>20165.405999999999</v>
      </c>
      <c r="D20076">
        <v>410.48721313476602</v>
      </c>
      <c r="E20076">
        <v>151.74769592285199</v>
      </c>
      <c r="F20076">
        <v>1</v>
      </c>
    </row>
    <row r="20077" spans="1:6">
      <c r="A20077" s="1">
        <v>44458.634449965299</v>
      </c>
      <c r="B20077">
        <v>477</v>
      </c>
      <c r="C20077">
        <v>20166.420999999998</v>
      </c>
      <c r="D20077">
        <v>408.34979248046898</v>
      </c>
      <c r="E20077">
        <v>150.95649719238301</v>
      </c>
      <c r="F20077">
        <v>1</v>
      </c>
    </row>
    <row r="20078" spans="1:6">
      <c r="A20078" s="1">
        <v>44458.634461713002</v>
      </c>
      <c r="B20078">
        <v>492</v>
      </c>
      <c r="C20078">
        <v>20167.436000000002</v>
      </c>
      <c r="D20078">
        <v>406.05731201171898</v>
      </c>
      <c r="E20078">
        <v>150.10800170898401</v>
      </c>
      <c r="F20078">
        <v>1</v>
      </c>
    </row>
    <row r="20079" spans="1:6">
      <c r="A20079" s="1">
        <v>44458.634473298604</v>
      </c>
      <c r="B20079">
        <v>493</v>
      </c>
      <c r="C20079">
        <v>20168.437000000002</v>
      </c>
      <c r="D20079">
        <v>403.94711303710898</v>
      </c>
      <c r="E20079">
        <v>149.326904296875</v>
      </c>
      <c r="F20079">
        <v>1</v>
      </c>
    </row>
    <row r="20080" spans="1:6">
      <c r="A20080" s="1">
        <v>44458.6344848843</v>
      </c>
      <c r="B20080">
        <v>494</v>
      </c>
      <c r="C20080">
        <v>20169.437999999998</v>
      </c>
      <c r="D20080">
        <v>402.01370239257801</v>
      </c>
      <c r="E20080">
        <v>148.61129760742199</v>
      </c>
      <c r="F20080">
        <v>1</v>
      </c>
    </row>
    <row r="20081" spans="1:6">
      <c r="A20081" s="1">
        <v>44458.634496469902</v>
      </c>
      <c r="B20081">
        <v>495</v>
      </c>
      <c r="C20081">
        <v>20170.438999999998</v>
      </c>
      <c r="D20081">
        <v>400.39569091796898</v>
      </c>
      <c r="E20081">
        <v>148.01240539550801</v>
      </c>
      <c r="F20081">
        <v>1</v>
      </c>
    </row>
    <row r="20082" spans="1:6">
      <c r="A20082" s="1">
        <v>44458.634508055598</v>
      </c>
      <c r="B20082">
        <v>496</v>
      </c>
      <c r="C20082">
        <v>20171.439999999999</v>
      </c>
      <c r="D20082">
        <v>399.16119384765602</v>
      </c>
      <c r="E20082">
        <v>147.55549621582</v>
      </c>
      <c r="F20082">
        <v>1</v>
      </c>
    </row>
    <row r="20083" spans="1:6">
      <c r="A20083" s="1">
        <v>44458.634519756903</v>
      </c>
      <c r="B20083">
        <v>507</v>
      </c>
      <c r="C20083">
        <v>20172.451000000001</v>
      </c>
      <c r="D20083">
        <v>398.026611328125</v>
      </c>
      <c r="E20083">
        <v>147.135498046875</v>
      </c>
      <c r="F20083">
        <v>1</v>
      </c>
    </row>
    <row r="20084" spans="1:6">
      <c r="A20084" s="1">
        <v>44458.634531400501</v>
      </c>
      <c r="B20084">
        <v>513</v>
      </c>
      <c r="C20084">
        <v>20173.456999999999</v>
      </c>
      <c r="D20084">
        <v>397.11730957031301</v>
      </c>
      <c r="E20084">
        <v>146.79899597168</v>
      </c>
      <c r="F20084">
        <v>1</v>
      </c>
    </row>
    <row r="20085" spans="1:6">
      <c r="A20085" s="1">
        <v>44458.634543090302</v>
      </c>
      <c r="B20085">
        <v>523</v>
      </c>
      <c r="C20085">
        <v>20174.467000000001</v>
      </c>
      <c r="D20085">
        <v>396.18560791015602</v>
      </c>
      <c r="E20085">
        <v>146.4541015625</v>
      </c>
      <c r="F20085">
        <v>1</v>
      </c>
    </row>
    <row r="20086" spans="1:6">
      <c r="A20086" s="1">
        <v>44458.634554675897</v>
      </c>
      <c r="B20086">
        <v>524</v>
      </c>
      <c r="C20086">
        <v>20175.468000000001</v>
      </c>
      <c r="D20086">
        <v>395.36480712890602</v>
      </c>
      <c r="E20086">
        <v>146.15029907226599</v>
      </c>
      <c r="F20086">
        <v>1</v>
      </c>
    </row>
    <row r="20087" spans="1:6">
      <c r="A20087" s="1">
        <v>44458.6345662616</v>
      </c>
      <c r="B20087">
        <v>525</v>
      </c>
      <c r="C20087">
        <v>20176.469000000001</v>
      </c>
      <c r="D20087">
        <v>394.76361083984398</v>
      </c>
      <c r="E20087">
        <v>145.92779541015599</v>
      </c>
      <c r="F20087">
        <v>1</v>
      </c>
    </row>
    <row r="20088" spans="1:6">
      <c r="A20088" s="1">
        <v>44458.634577997698</v>
      </c>
      <c r="B20088">
        <v>539</v>
      </c>
      <c r="C20088">
        <v>20177.483</v>
      </c>
      <c r="D20088">
        <v>394.49508666992199</v>
      </c>
      <c r="E20088">
        <v>145.82839965820301</v>
      </c>
      <c r="F20088">
        <v>1</v>
      </c>
    </row>
    <row r="20089" spans="1:6">
      <c r="A20089" s="1">
        <v>44458.6345895833</v>
      </c>
      <c r="B20089">
        <v>540</v>
      </c>
      <c r="C20089">
        <v>20178.484</v>
      </c>
      <c r="D20089">
        <v>394.439208984375</v>
      </c>
      <c r="E20089">
        <v>145.807693481445</v>
      </c>
      <c r="F20089">
        <v>1</v>
      </c>
    </row>
    <row r="20090" spans="1:6">
      <c r="A20090" s="1">
        <v>44458.634601331003</v>
      </c>
      <c r="B20090">
        <v>555</v>
      </c>
      <c r="C20090">
        <v>20179.499</v>
      </c>
      <c r="D20090">
        <v>394.27978515625</v>
      </c>
      <c r="E20090">
        <v>145.74870300293</v>
      </c>
      <c r="F20090">
        <v>1</v>
      </c>
    </row>
    <row r="20091" spans="1:6">
      <c r="A20091" s="1">
        <v>44458.6346129167</v>
      </c>
      <c r="B20091">
        <v>556</v>
      </c>
      <c r="C20091">
        <v>20180.5</v>
      </c>
      <c r="D20091">
        <v>393.98190307617199</v>
      </c>
      <c r="E20091">
        <v>145.63839721679699</v>
      </c>
      <c r="F20091">
        <v>1</v>
      </c>
    </row>
    <row r="20092" spans="1:6">
      <c r="A20092" s="1">
        <v>44458.634624502301</v>
      </c>
      <c r="B20092">
        <v>557</v>
      </c>
      <c r="C20092">
        <v>20181.501</v>
      </c>
      <c r="D20092">
        <v>393.59280395507801</v>
      </c>
      <c r="E20092">
        <v>145.49440002441401</v>
      </c>
      <c r="F20092">
        <v>1</v>
      </c>
    </row>
    <row r="20093" spans="1:6">
      <c r="A20093" s="1">
        <v>44458.634636087998</v>
      </c>
      <c r="B20093">
        <v>558</v>
      </c>
      <c r="C20093">
        <v>20182.502</v>
      </c>
      <c r="D20093">
        <v>393.20220947265602</v>
      </c>
      <c r="E20093">
        <v>145.34979248046901</v>
      </c>
      <c r="F20093">
        <v>1</v>
      </c>
    </row>
    <row r="20094" spans="1:6">
      <c r="A20094" s="1">
        <v>44458.634647812498</v>
      </c>
      <c r="B20094">
        <v>571</v>
      </c>
      <c r="C20094">
        <v>20183.514999999999</v>
      </c>
      <c r="D20094">
        <v>392.71728515625</v>
      </c>
      <c r="E20094">
        <v>145.17030334472699</v>
      </c>
      <c r="F20094">
        <v>1</v>
      </c>
    </row>
    <row r="20095" spans="1:6">
      <c r="A20095" s="1">
        <v>44458.634659386596</v>
      </c>
      <c r="B20095">
        <v>571</v>
      </c>
      <c r="C20095">
        <v>20184.514999999999</v>
      </c>
      <c r="D20095">
        <v>392.38888549804699</v>
      </c>
      <c r="E20095">
        <v>145.04879760742199</v>
      </c>
      <c r="F20095">
        <v>1</v>
      </c>
    </row>
    <row r="20096" spans="1:6">
      <c r="A20096" s="1">
        <v>44458.634670960702</v>
      </c>
      <c r="B20096">
        <v>571</v>
      </c>
      <c r="C20096">
        <v>20185.514999999999</v>
      </c>
      <c r="D20096">
        <v>392.23541259765602</v>
      </c>
      <c r="E20096">
        <v>144.99200439453099</v>
      </c>
      <c r="F20096">
        <v>1</v>
      </c>
    </row>
    <row r="20097" spans="1:6">
      <c r="A20097" s="1">
        <v>44458.634682534699</v>
      </c>
      <c r="B20097">
        <v>571</v>
      </c>
      <c r="C20097">
        <v>20186.514999999999</v>
      </c>
      <c r="D20097">
        <v>392.14389038085898</v>
      </c>
      <c r="E20097">
        <v>144.95809936523401</v>
      </c>
      <c r="F20097">
        <v>1</v>
      </c>
    </row>
    <row r="20098" spans="1:6">
      <c r="A20098" s="1">
        <v>44458.634694270797</v>
      </c>
      <c r="B20098">
        <v>585</v>
      </c>
      <c r="C20098">
        <v>20187.528999999999</v>
      </c>
      <c r="D20098">
        <v>392.1953125</v>
      </c>
      <c r="E20098">
        <v>144.97709655761699</v>
      </c>
      <c r="F20098">
        <v>1</v>
      </c>
    </row>
    <row r="20099" spans="1:6">
      <c r="A20099" s="1">
        <v>44458.634705868099</v>
      </c>
      <c r="B20099">
        <v>587</v>
      </c>
      <c r="C20099">
        <v>20188.530999999999</v>
      </c>
      <c r="D20099">
        <v>392.20919799804699</v>
      </c>
      <c r="E20099">
        <v>144.98229980468801</v>
      </c>
      <c r="F20099">
        <v>1</v>
      </c>
    </row>
    <row r="20100" spans="1:6">
      <c r="A20100" s="1">
        <v>44458.634717604204</v>
      </c>
      <c r="B20100">
        <v>601</v>
      </c>
      <c r="C20100">
        <v>20189.544999999998</v>
      </c>
      <c r="D20100">
        <v>392.10360717773398</v>
      </c>
      <c r="E20100">
        <v>144.94320678710901</v>
      </c>
      <c r="F20100">
        <v>1</v>
      </c>
    </row>
    <row r="20101" spans="1:6">
      <c r="A20101" s="1">
        <v>44458.634729189798</v>
      </c>
      <c r="B20101">
        <v>602</v>
      </c>
      <c r="C20101">
        <v>20190.545999999998</v>
      </c>
      <c r="D20101">
        <v>391.78509521484398</v>
      </c>
      <c r="E20101">
        <v>144.82530212402301</v>
      </c>
      <c r="F20101">
        <v>1</v>
      </c>
    </row>
    <row r="20102" spans="1:6">
      <c r="A20102" s="1">
        <v>44458.634740763897</v>
      </c>
      <c r="B20102">
        <v>602</v>
      </c>
      <c r="C20102">
        <v>20191.545999999998</v>
      </c>
      <c r="D20102">
        <v>391.214111328125</v>
      </c>
      <c r="E20102">
        <v>144.61399841308599</v>
      </c>
      <c r="F20102">
        <v>1</v>
      </c>
    </row>
    <row r="20103" spans="1:6">
      <c r="A20103" s="1">
        <v>44458.634752338003</v>
      </c>
      <c r="B20103">
        <v>602</v>
      </c>
      <c r="C20103">
        <v>20192.545999999998</v>
      </c>
      <c r="D20103">
        <v>390.33938598632801</v>
      </c>
      <c r="E20103">
        <v>144.29020690918</v>
      </c>
      <c r="F20103">
        <v>1</v>
      </c>
    </row>
    <row r="20104" spans="1:6">
      <c r="A20104" s="1">
        <v>44458.634763923597</v>
      </c>
      <c r="B20104">
        <v>603</v>
      </c>
      <c r="C20104">
        <v>20193.546999999999</v>
      </c>
      <c r="D20104">
        <v>389.32559204101602</v>
      </c>
      <c r="E20104">
        <v>143.91490173339801</v>
      </c>
      <c r="F20104">
        <v>1</v>
      </c>
    </row>
    <row r="20105" spans="1:6">
      <c r="A20105" s="1">
        <v>44458.634775509301</v>
      </c>
      <c r="B20105">
        <v>604</v>
      </c>
      <c r="C20105">
        <v>20194.547999999999</v>
      </c>
      <c r="D20105">
        <v>388.21029663085898</v>
      </c>
      <c r="E20105">
        <v>143.50210571289099</v>
      </c>
      <c r="F20105">
        <v>1</v>
      </c>
    </row>
    <row r="20106" spans="1:6">
      <c r="A20106" s="1">
        <v>44458.634787094903</v>
      </c>
      <c r="B20106">
        <v>605</v>
      </c>
      <c r="C20106">
        <v>20195.548999999999</v>
      </c>
      <c r="D20106">
        <v>387.17190551757801</v>
      </c>
      <c r="E20106">
        <v>143.11779785156301</v>
      </c>
      <c r="F20106">
        <v>1</v>
      </c>
    </row>
    <row r="20107" spans="1:6">
      <c r="A20107" s="1">
        <v>44458.634798819403</v>
      </c>
      <c r="B20107">
        <v>618</v>
      </c>
      <c r="C20107">
        <v>20196.562000000002</v>
      </c>
      <c r="D20107">
        <v>386.168212890625</v>
      </c>
      <c r="E20107">
        <v>142.74630737304699</v>
      </c>
      <c r="F20107">
        <v>1</v>
      </c>
    </row>
    <row r="20108" spans="1:6">
      <c r="A20108" s="1">
        <v>44458.634810393502</v>
      </c>
      <c r="B20108">
        <v>618</v>
      </c>
      <c r="C20108">
        <v>20197.562000000002</v>
      </c>
      <c r="D20108">
        <v>385.33660888671898</v>
      </c>
      <c r="E20108">
        <v>142.43850708007801</v>
      </c>
      <c r="F20108">
        <v>1</v>
      </c>
    </row>
    <row r="20109" spans="1:6">
      <c r="A20109" s="1">
        <v>44458.634821979198</v>
      </c>
      <c r="B20109">
        <v>619</v>
      </c>
      <c r="C20109">
        <v>20198.562999999998</v>
      </c>
      <c r="D20109">
        <v>384.68148803710898</v>
      </c>
      <c r="E20109">
        <v>142.19599914550801</v>
      </c>
      <c r="F20109">
        <v>1</v>
      </c>
    </row>
    <row r="20110" spans="1:6">
      <c r="A20110" s="1">
        <v>44458.634833715303</v>
      </c>
      <c r="B20110">
        <v>633</v>
      </c>
      <c r="C20110">
        <v>20199.577000000001</v>
      </c>
      <c r="D20110">
        <v>383.96789550781301</v>
      </c>
      <c r="E20110">
        <v>141.93190002441401</v>
      </c>
      <c r="F20110">
        <v>1</v>
      </c>
    </row>
    <row r="20111" spans="1:6">
      <c r="A20111" s="1">
        <v>44458.634845300898</v>
      </c>
      <c r="B20111">
        <v>634</v>
      </c>
      <c r="C20111">
        <v>20200.578000000001</v>
      </c>
      <c r="D20111">
        <v>383.38751220703102</v>
      </c>
      <c r="E20111">
        <v>141.71699523925801</v>
      </c>
      <c r="F20111">
        <v>1</v>
      </c>
    </row>
    <row r="20112" spans="1:6">
      <c r="A20112" s="1">
        <v>44458.634856886601</v>
      </c>
      <c r="B20112">
        <v>635</v>
      </c>
      <c r="C20112">
        <v>20201.579000000002</v>
      </c>
      <c r="D20112">
        <v>382.78259277343801</v>
      </c>
      <c r="E20112">
        <v>141.49310302734401</v>
      </c>
      <c r="F20112">
        <v>1</v>
      </c>
    </row>
    <row r="20113" spans="1:6">
      <c r="A20113" s="1">
        <v>44458.634868460598</v>
      </c>
      <c r="B20113">
        <v>635</v>
      </c>
      <c r="C20113">
        <v>20202.579000000002</v>
      </c>
      <c r="D20113">
        <v>382.41549682617199</v>
      </c>
      <c r="E20113">
        <v>141.35719299316401</v>
      </c>
      <c r="F20113">
        <v>1</v>
      </c>
    </row>
    <row r="20114" spans="1:6">
      <c r="A20114" s="1">
        <v>44458.634880034697</v>
      </c>
      <c r="B20114">
        <v>635</v>
      </c>
      <c r="C20114">
        <v>20203.579000000002</v>
      </c>
      <c r="D20114">
        <v>382.40109252929699</v>
      </c>
      <c r="E20114">
        <v>141.35189819335901</v>
      </c>
      <c r="F20114">
        <v>1</v>
      </c>
    </row>
    <row r="20115" spans="1:6">
      <c r="A20115" s="1">
        <v>44458.634891620401</v>
      </c>
      <c r="B20115">
        <v>636</v>
      </c>
      <c r="C20115">
        <v>20204.580000000002</v>
      </c>
      <c r="D20115">
        <v>382.38070678710898</v>
      </c>
      <c r="E20115">
        <v>141.34440612793</v>
      </c>
      <c r="F20115">
        <v>1</v>
      </c>
    </row>
    <row r="20116" spans="1:6">
      <c r="A20116" s="1">
        <v>44458.634903344901</v>
      </c>
      <c r="B20116">
        <v>649</v>
      </c>
      <c r="C20116">
        <v>20205.593000000001</v>
      </c>
      <c r="D20116">
        <v>382.34921264648398</v>
      </c>
      <c r="E20116">
        <v>141.33270263671901</v>
      </c>
      <c r="F20116">
        <v>1</v>
      </c>
    </row>
    <row r="20117" spans="1:6">
      <c r="A20117" s="1">
        <v>44458.634914930597</v>
      </c>
      <c r="B20117">
        <v>650</v>
      </c>
      <c r="C20117">
        <v>20206.594000000001</v>
      </c>
      <c r="D20117">
        <v>382.25048828125</v>
      </c>
      <c r="E20117">
        <v>141.29620361328099</v>
      </c>
      <c r="F20117">
        <v>1</v>
      </c>
    </row>
    <row r="20118" spans="1:6">
      <c r="A20118" s="1">
        <v>44458.634926516199</v>
      </c>
      <c r="B20118">
        <v>651</v>
      </c>
      <c r="C20118">
        <v>20207.595000000001</v>
      </c>
      <c r="D20118">
        <v>382.00320434570301</v>
      </c>
      <c r="E20118">
        <v>141.20460510253901</v>
      </c>
      <c r="F20118">
        <v>1</v>
      </c>
    </row>
    <row r="20119" spans="1:6">
      <c r="A20119" s="1">
        <v>44458.634938090298</v>
      </c>
      <c r="B20119">
        <v>651</v>
      </c>
      <c r="C20119">
        <v>20208.595000000001</v>
      </c>
      <c r="D20119">
        <v>381.77218627929699</v>
      </c>
      <c r="E20119">
        <v>141.11909484863301</v>
      </c>
      <c r="F20119">
        <v>1</v>
      </c>
    </row>
    <row r="20120" spans="1:6">
      <c r="A20120" s="1">
        <v>44458.634949664403</v>
      </c>
      <c r="B20120">
        <v>651</v>
      </c>
      <c r="C20120">
        <v>20209.595000000001</v>
      </c>
      <c r="D20120">
        <v>381.58261108398398</v>
      </c>
      <c r="E20120">
        <v>141.04899597168</v>
      </c>
      <c r="F20120">
        <v>1</v>
      </c>
    </row>
    <row r="20121" spans="1:6">
      <c r="A20121" s="1">
        <v>44458.6349612384</v>
      </c>
      <c r="B20121">
        <v>651</v>
      </c>
      <c r="C20121">
        <v>20210.595000000001</v>
      </c>
      <c r="D20121">
        <v>381.505615234375</v>
      </c>
      <c r="E20121">
        <v>141.02049255371099</v>
      </c>
      <c r="F20121">
        <v>1</v>
      </c>
    </row>
    <row r="20122" spans="1:6">
      <c r="A20122" s="1">
        <v>44458.634972812499</v>
      </c>
      <c r="B20122">
        <v>651</v>
      </c>
      <c r="C20122">
        <v>20211.595000000001</v>
      </c>
      <c r="D20122">
        <v>381.59939575195301</v>
      </c>
      <c r="E20122">
        <v>141.05520629882801</v>
      </c>
      <c r="F20122">
        <v>1</v>
      </c>
    </row>
    <row r="20123" spans="1:6">
      <c r="A20123" s="1">
        <v>44458.634984409699</v>
      </c>
      <c r="B20123">
        <v>653</v>
      </c>
      <c r="C20123">
        <v>20212.597000000002</v>
      </c>
      <c r="D20123">
        <v>381.79238891601602</v>
      </c>
      <c r="E20123">
        <v>141.12660217285199</v>
      </c>
      <c r="F20123">
        <v>1</v>
      </c>
    </row>
    <row r="20124" spans="1:6">
      <c r="A20124" s="1">
        <v>44458.634996122702</v>
      </c>
      <c r="B20124">
        <v>665</v>
      </c>
      <c r="C20124">
        <v>20213.609</v>
      </c>
      <c r="D20124">
        <v>382.19378662109398</v>
      </c>
      <c r="E20124">
        <v>141.27520751953099</v>
      </c>
      <c r="F20124">
        <v>1</v>
      </c>
    </row>
    <row r="20125" spans="1:6">
      <c r="A20125" s="1">
        <v>44458.635007708297</v>
      </c>
      <c r="B20125">
        <v>666</v>
      </c>
      <c r="C20125">
        <v>20214.61</v>
      </c>
      <c r="D20125">
        <v>382.60729980468801</v>
      </c>
      <c r="E20125">
        <v>141.42820739746099</v>
      </c>
      <c r="F20125">
        <v>1</v>
      </c>
    </row>
    <row r="20126" spans="1:6">
      <c r="A20126" s="1">
        <v>44458.635019294001</v>
      </c>
      <c r="B20126">
        <v>667</v>
      </c>
      <c r="C20126">
        <v>20215.611000000001</v>
      </c>
      <c r="D20126">
        <v>382.76168823242199</v>
      </c>
      <c r="E20126">
        <v>141.48539733886699</v>
      </c>
      <c r="F20126">
        <v>1</v>
      </c>
    </row>
    <row r="20127" spans="1:6">
      <c r="A20127" s="1">
        <v>44458.635031018501</v>
      </c>
      <c r="B20127">
        <v>680</v>
      </c>
      <c r="C20127">
        <v>20216.624</v>
      </c>
      <c r="D20127">
        <v>382.27429199218801</v>
      </c>
      <c r="E20127">
        <v>141.30499267578099</v>
      </c>
      <c r="F20127">
        <v>1</v>
      </c>
    </row>
    <row r="20128" spans="1:6">
      <c r="A20128" s="1">
        <v>44458.635042766196</v>
      </c>
      <c r="B20128">
        <v>695</v>
      </c>
      <c r="C20128">
        <v>20217.638999999999</v>
      </c>
      <c r="D20128">
        <v>381.45770263671898</v>
      </c>
      <c r="E20128">
        <v>141.00270080566401</v>
      </c>
      <c r="F20128">
        <v>1</v>
      </c>
    </row>
    <row r="20129" spans="1:6">
      <c r="A20129" s="1">
        <v>44458.635054340302</v>
      </c>
      <c r="B20129">
        <v>695</v>
      </c>
      <c r="C20129">
        <v>20218.638999999999</v>
      </c>
      <c r="D20129">
        <v>380.46389770507801</v>
      </c>
      <c r="E20129">
        <v>140.63490295410199</v>
      </c>
      <c r="F20129">
        <v>1</v>
      </c>
    </row>
    <row r="20130" spans="1:6">
      <c r="A20130" s="1">
        <v>44458.635065925897</v>
      </c>
      <c r="B20130">
        <v>696</v>
      </c>
      <c r="C20130">
        <v>20219.64</v>
      </c>
      <c r="D20130">
        <v>379.439208984375</v>
      </c>
      <c r="E20130">
        <v>140.25559997558599</v>
      </c>
      <c r="F20130">
        <v>1</v>
      </c>
    </row>
    <row r="20131" spans="1:6">
      <c r="A20131" s="1">
        <v>44458.635077511601</v>
      </c>
      <c r="B20131">
        <v>697</v>
      </c>
      <c r="C20131">
        <v>20220.641</v>
      </c>
      <c r="D20131">
        <v>378.531494140625</v>
      </c>
      <c r="E20131">
        <v>139.91960144043</v>
      </c>
      <c r="F20131">
        <v>1</v>
      </c>
    </row>
    <row r="20132" spans="1:6">
      <c r="A20132" s="1">
        <v>44458.635089097203</v>
      </c>
      <c r="B20132">
        <v>698</v>
      </c>
      <c r="C20132">
        <v>20221.642</v>
      </c>
      <c r="D20132">
        <v>378.14739990234398</v>
      </c>
      <c r="E20132">
        <v>139.77749633789099</v>
      </c>
      <c r="F20132">
        <v>1</v>
      </c>
    </row>
    <row r="20133" spans="1:6">
      <c r="A20133" s="1">
        <v>44458.635100659703</v>
      </c>
      <c r="B20133">
        <v>697</v>
      </c>
      <c r="C20133">
        <v>20222.641</v>
      </c>
      <c r="D20133">
        <v>378.29849243164102</v>
      </c>
      <c r="E20133">
        <v>139.83340454101599</v>
      </c>
      <c r="F20133">
        <v>1</v>
      </c>
    </row>
    <row r="20134" spans="1:6">
      <c r="A20134" s="1">
        <v>44458.635112384298</v>
      </c>
      <c r="B20134">
        <v>710</v>
      </c>
      <c r="C20134">
        <v>20223.653999999999</v>
      </c>
      <c r="D20134">
        <v>379.30801391601602</v>
      </c>
      <c r="E20134">
        <v>140.207107543945</v>
      </c>
      <c r="F20134">
        <v>1</v>
      </c>
    </row>
    <row r="20135" spans="1:6">
      <c r="A20135" s="1">
        <v>44458.6351239699</v>
      </c>
      <c r="B20135">
        <v>711</v>
      </c>
      <c r="C20135">
        <v>20224.654999999999</v>
      </c>
      <c r="D20135">
        <v>380.72769165039102</v>
      </c>
      <c r="E20135">
        <v>140.732498168945</v>
      </c>
      <c r="F20135">
        <v>1</v>
      </c>
    </row>
    <row r="20136" spans="1:6">
      <c r="A20136" s="1">
        <v>44458.635135567099</v>
      </c>
      <c r="B20136">
        <v>713</v>
      </c>
      <c r="C20136">
        <v>20225.656999999999</v>
      </c>
      <c r="D20136">
        <v>382.52639770507801</v>
      </c>
      <c r="E20136">
        <v>141.39830017089801</v>
      </c>
      <c r="F20136">
        <v>1</v>
      </c>
    </row>
    <row r="20137" spans="1:6">
      <c r="A20137" s="1">
        <v>44458.635147141198</v>
      </c>
      <c r="B20137">
        <v>713</v>
      </c>
      <c r="C20137">
        <v>20226.656999999999</v>
      </c>
      <c r="D20137">
        <v>384.14520263671898</v>
      </c>
      <c r="E20137">
        <v>141.99749755859401</v>
      </c>
      <c r="F20137">
        <v>1</v>
      </c>
    </row>
    <row r="20138" spans="1:6">
      <c r="A20138" s="1">
        <v>44458.635158726902</v>
      </c>
      <c r="B20138">
        <v>714</v>
      </c>
      <c r="C20138">
        <v>20227.657999999999</v>
      </c>
      <c r="D20138">
        <v>385.39401245117199</v>
      </c>
      <c r="E20138">
        <v>142.45970153808599</v>
      </c>
      <c r="F20138">
        <v>1</v>
      </c>
    </row>
    <row r="20139" spans="1:6">
      <c r="A20139" s="1">
        <v>44458.635170324102</v>
      </c>
      <c r="B20139">
        <v>716</v>
      </c>
      <c r="C20139">
        <v>20228.66</v>
      </c>
      <c r="D20139">
        <v>386.17840576171898</v>
      </c>
      <c r="E20139">
        <v>142.75010681152301</v>
      </c>
      <c r="F20139">
        <v>1</v>
      </c>
    </row>
    <row r="20140" spans="1:6">
      <c r="A20140" s="1">
        <v>44458.635182013903</v>
      </c>
      <c r="B20140">
        <v>726</v>
      </c>
      <c r="C20140">
        <v>20229.669999999998</v>
      </c>
      <c r="D20140">
        <v>386.77108764648398</v>
      </c>
      <c r="E20140">
        <v>142.96940612793</v>
      </c>
      <c r="F20140">
        <v>1</v>
      </c>
    </row>
    <row r="20141" spans="1:6">
      <c r="A20141" s="1">
        <v>44458.635193611102</v>
      </c>
      <c r="B20141">
        <v>728</v>
      </c>
      <c r="C20141">
        <v>20230.671999999999</v>
      </c>
      <c r="D20141">
        <v>386.84109497070301</v>
      </c>
      <c r="E20141">
        <v>142.99530029296901</v>
      </c>
      <c r="F20141">
        <v>1</v>
      </c>
    </row>
    <row r="20142" spans="1:6">
      <c r="A20142" s="1">
        <v>44458.635205173603</v>
      </c>
      <c r="B20142">
        <v>727</v>
      </c>
      <c r="C20142">
        <v>20231.670999999998</v>
      </c>
      <c r="D20142">
        <v>386.68469238281301</v>
      </c>
      <c r="E20142">
        <v>142.9375</v>
      </c>
      <c r="F20142">
        <v>1</v>
      </c>
    </row>
    <row r="20143" spans="1:6">
      <c r="A20143" s="1">
        <v>44458.635216747702</v>
      </c>
      <c r="B20143">
        <v>727</v>
      </c>
      <c r="C20143">
        <v>20232.670999999998</v>
      </c>
      <c r="D20143">
        <v>386.05709838867199</v>
      </c>
      <c r="E20143">
        <v>142.70520019531301</v>
      </c>
      <c r="F20143">
        <v>1</v>
      </c>
    </row>
    <row r="20144" spans="1:6">
      <c r="A20144" s="1">
        <v>44458.635228333304</v>
      </c>
      <c r="B20144">
        <v>728</v>
      </c>
      <c r="C20144">
        <v>20233.671999999999</v>
      </c>
      <c r="D20144">
        <v>385.03878784179699</v>
      </c>
      <c r="E20144">
        <v>142.328201293945</v>
      </c>
      <c r="F20144">
        <v>1</v>
      </c>
    </row>
    <row r="20145" spans="1:6">
      <c r="A20145" s="1">
        <v>44458.635240069401</v>
      </c>
      <c r="B20145">
        <v>742</v>
      </c>
      <c r="C20145">
        <v>20234.686000000002</v>
      </c>
      <c r="D20145">
        <v>383.76800537109398</v>
      </c>
      <c r="E20145">
        <v>141.85789489746099</v>
      </c>
      <c r="F20145">
        <v>1</v>
      </c>
    </row>
    <row r="20146" spans="1:6">
      <c r="A20146" s="1">
        <v>44458.635251655098</v>
      </c>
      <c r="B20146">
        <v>743</v>
      </c>
      <c r="C20146">
        <v>20235.687000000002</v>
      </c>
      <c r="D20146">
        <v>382.44580078125</v>
      </c>
      <c r="E20146">
        <v>141.36849975585901</v>
      </c>
      <c r="F20146">
        <v>1</v>
      </c>
    </row>
    <row r="20147" spans="1:6">
      <c r="A20147" s="1">
        <v>44458.6352632407</v>
      </c>
      <c r="B20147">
        <v>744</v>
      </c>
      <c r="C20147">
        <v>20236.687999999998</v>
      </c>
      <c r="D20147">
        <v>381.24371337890602</v>
      </c>
      <c r="E20147">
        <v>140.92349243164099</v>
      </c>
      <c r="F20147">
        <v>1</v>
      </c>
    </row>
    <row r="20148" spans="1:6">
      <c r="A20148" s="1">
        <v>44458.635274814798</v>
      </c>
      <c r="B20148">
        <v>744</v>
      </c>
      <c r="C20148">
        <v>20237.687999999998</v>
      </c>
      <c r="D20148">
        <v>380.42788696289102</v>
      </c>
      <c r="E20148">
        <v>140.621505737305</v>
      </c>
      <c r="F20148">
        <v>1</v>
      </c>
    </row>
    <row r="20149" spans="1:6">
      <c r="A20149" s="1">
        <v>44458.635286400502</v>
      </c>
      <c r="B20149">
        <v>745</v>
      </c>
      <c r="C20149">
        <v>20238.688999999998</v>
      </c>
      <c r="D20149">
        <v>379.86129760742199</v>
      </c>
      <c r="E20149">
        <v>140.41180419921901</v>
      </c>
      <c r="F20149">
        <v>1</v>
      </c>
    </row>
    <row r="20150" spans="1:6">
      <c r="A20150" s="1">
        <v>44458.635298113397</v>
      </c>
      <c r="B20150">
        <v>757</v>
      </c>
      <c r="C20150">
        <v>20239.701000000001</v>
      </c>
      <c r="D20150">
        <v>379.65478515625</v>
      </c>
      <c r="E20150">
        <v>140.33540344238301</v>
      </c>
      <c r="F20150">
        <v>1</v>
      </c>
    </row>
    <row r="20151" spans="1:6">
      <c r="A20151" s="1">
        <v>44458.635309722202</v>
      </c>
      <c r="B20151">
        <v>760</v>
      </c>
      <c r="C20151">
        <v>20240.704000000002</v>
      </c>
      <c r="D20151">
        <v>379.69070434570301</v>
      </c>
      <c r="E20151">
        <v>140.34869384765599</v>
      </c>
      <c r="F20151">
        <v>1</v>
      </c>
    </row>
    <row r="20152" spans="1:6">
      <c r="A20152" s="1">
        <v>44458.635321307898</v>
      </c>
      <c r="B20152">
        <v>761</v>
      </c>
      <c r="C20152">
        <v>20241.705000000002</v>
      </c>
      <c r="D20152">
        <v>380.215087890625</v>
      </c>
      <c r="E20152">
        <v>140.54280090332</v>
      </c>
      <c r="F20152">
        <v>1</v>
      </c>
    </row>
    <row r="20153" spans="1:6">
      <c r="A20153" s="1">
        <v>44458.6353328935</v>
      </c>
      <c r="B20153">
        <v>762</v>
      </c>
      <c r="C20153">
        <v>20242.705999999998</v>
      </c>
      <c r="D20153">
        <v>380.86489868164102</v>
      </c>
      <c r="E20153">
        <v>140.78329467773401</v>
      </c>
      <c r="F20153">
        <v>1</v>
      </c>
    </row>
    <row r="20154" spans="1:6">
      <c r="A20154" s="1">
        <v>44458.635344606497</v>
      </c>
      <c r="B20154">
        <v>774</v>
      </c>
      <c r="C20154">
        <v>20243.718000000001</v>
      </c>
      <c r="D20154">
        <v>381.59451293945301</v>
      </c>
      <c r="E20154">
        <v>141.05340576171901</v>
      </c>
      <c r="F20154">
        <v>1</v>
      </c>
    </row>
    <row r="20155" spans="1:6">
      <c r="A20155" s="1">
        <v>44458.635356192099</v>
      </c>
      <c r="B20155">
        <v>775</v>
      </c>
      <c r="C20155">
        <v>20244.719000000001</v>
      </c>
      <c r="D20155">
        <v>382.42489624023398</v>
      </c>
      <c r="E20155">
        <v>141.36070251464801</v>
      </c>
      <c r="F20155">
        <v>1</v>
      </c>
    </row>
    <row r="20156" spans="1:6">
      <c r="A20156" s="1">
        <v>44458.635367928197</v>
      </c>
      <c r="B20156">
        <v>789</v>
      </c>
      <c r="C20156">
        <v>20245.733</v>
      </c>
      <c r="D20156">
        <v>382.99578857421898</v>
      </c>
      <c r="E20156">
        <v>141.57200622558599</v>
      </c>
      <c r="F20156">
        <v>1</v>
      </c>
    </row>
    <row r="20157" spans="1:6">
      <c r="A20157" s="1">
        <v>44458.6353795139</v>
      </c>
      <c r="B20157">
        <v>790</v>
      </c>
      <c r="C20157">
        <v>20246.734</v>
      </c>
      <c r="D20157">
        <v>383.47531127929699</v>
      </c>
      <c r="E20157">
        <v>141.74949645996099</v>
      </c>
      <c r="F20157">
        <v>1</v>
      </c>
    </row>
    <row r="20158" spans="1:6">
      <c r="A20158" s="1">
        <v>44458.635391099502</v>
      </c>
      <c r="B20158">
        <v>791</v>
      </c>
      <c r="C20158">
        <v>20247.735000000001</v>
      </c>
      <c r="D20158">
        <v>383.889892578125</v>
      </c>
      <c r="E20158">
        <v>141.90299987793</v>
      </c>
      <c r="F20158">
        <v>1</v>
      </c>
    </row>
    <row r="20159" spans="1:6">
      <c r="A20159" s="1">
        <v>44458.635402824097</v>
      </c>
      <c r="B20159">
        <v>804</v>
      </c>
      <c r="C20159">
        <v>20248.748</v>
      </c>
      <c r="D20159">
        <v>384.30130004882801</v>
      </c>
      <c r="E20159">
        <v>142.05529785156301</v>
      </c>
      <c r="F20159">
        <v>1</v>
      </c>
    </row>
    <row r="20160" spans="1:6">
      <c r="A20160" s="1">
        <v>44458.635414398203</v>
      </c>
      <c r="B20160">
        <v>804</v>
      </c>
      <c r="C20160">
        <v>20249.748</v>
      </c>
      <c r="D20160">
        <v>384.80209350585898</v>
      </c>
      <c r="E20160">
        <v>142.24060058593801</v>
      </c>
      <c r="F20160">
        <v>1</v>
      </c>
    </row>
    <row r="20161" spans="1:6">
      <c r="A20161" s="1">
        <v>44458.635425983797</v>
      </c>
      <c r="B20161">
        <v>805</v>
      </c>
      <c r="C20161">
        <v>20250.749</v>
      </c>
      <c r="D20161">
        <v>385.565185546875</v>
      </c>
      <c r="E20161">
        <v>142.52310180664099</v>
      </c>
      <c r="F20161">
        <v>1</v>
      </c>
    </row>
    <row r="20162" spans="1:6">
      <c r="A20162" s="1">
        <v>44458.635437557903</v>
      </c>
      <c r="B20162">
        <v>805</v>
      </c>
      <c r="C20162">
        <v>20251.749</v>
      </c>
      <c r="D20162">
        <v>386.39050292968801</v>
      </c>
      <c r="E20162">
        <v>142.82859802246099</v>
      </c>
      <c r="F20162">
        <v>1</v>
      </c>
    </row>
    <row r="20163" spans="1:6">
      <c r="A20163" s="1">
        <v>44458.635449143498</v>
      </c>
      <c r="B20163">
        <v>806</v>
      </c>
      <c r="C20163">
        <v>20252.75</v>
      </c>
      <c r="D20163">
        <v>387.68460083007801</v>
      </c>
      <c r="E20163">
        <v>143.30760192871099</v>
      </c>
      <c r="F20163">
        <v>1</v>
      </c>
    </row>
    <row r="20164" spans="1:6">
      <c r="A20164" s="1">
        <v>44458.635460891201</v>
      </c>
      <c r="B20164">
        <v>821</v>
      </c>
      <c r="C20164">
        <v>20253.764999999999</v>
      </c>
      <c r="D20164">
        <v>389.09710693359398</v>
      </c>
      <c r="E20164">
        <v>143.83039855957</v>
      </c>
      <c r="F20164">
        <v>1</v>
      </c>
    </row>
    <row r="20165" spans="1:6">
      <c r="A20165" s="1">
        <v>44458.635472476897</v>
      </c>
      <c r="B20165">
        <v>822</v>
      </c>
      <c r="C20165">
        <v>20254.766</v>
      </c>
      <c r="D20165">
        <v>390.53561401367199</v>
      </c>
      <c r="E20165">
        <v>144.36279296875</v>
      </c>
      <c r="F20165">
        <v>1</v>
      </c>
    </row>
    <row r="20166" spans="1:6">
      <c r="A20166" s="1">
        <v>44458.635484062499</v>
      </c>
      <c r="B20166">
        <v>823</v>
      </c>
      <c r="C20166">
        <v>20255.767</v>
      </c>
      <c r="D20166">
        <v>392.13870239257801</v>
      </c>
      <c r="E20166">
        <v>144.95620727539099</v>
      </c>
      <c r="F20166">
        <v>1</v>
      </c>
    </row>
    <row r="20167" spans="1:6">
      <c r="A20167" s="1">
        <v>44458.635495636598</v>
      </c>
      <c r="B20167">
        <v>823</v>
      </c>
      <c r="C20167">
        <v>20256.767</v>
      </c>
      <c r="D20167">
        <v>393.93740844726602</v>
      </c>
      <c r="E20167">
        <v>145.62190246582</v>
      </c>
      <c r="F20167">
        <v>1</v>
      </c>
    </row>
    <row r="20168" spans="1:6">
      <c r="A20168" s="1">
        <v>44458.635507245403</v>
      </c>
      <c r="B20168">
        <v>826</v>
      </c>
      <c r="C20168">
        <v>20257.77</v>
      </c>
      <c r="D20168">
        <v>395.97210693359398</v>
      </c>
      <c r="E20168">
        <v>146.37510681152301</v>
      </c>
      <c r="F20168">
        <v>1</v>
      </c>
    </row>
    <row r="20169" spans="1:6">
      <c r="A20169" s="1">
        <v>44458.6355189815</v>
      </c>
      <c r="B20169">
        <v>840</v>
      </c>
      <c r="C20169">
        <v>20258.784</v>
      </c>
      <c r="D20169">
        <v>398.23300170898398</v>
      </c>
      <c r="E20169">
        <v>147.21189880371099</v>
      </c>
      <c r="F20169">
        <v>1</v>
      </c>
    </row>
    <row r="20170" spans="1:6">
      <c r="A20170" s="1">
        <v>44458.635530694402</v>
      </c>
      <c r="B20170">
        <v>852</v>
      </c>
      <c r="C20170">
        <v>20259.795999999998</v>
      </c>
      <c r="D20170">
        <v>400.71328735351602</v>
      </c>
      <c r="E20170">
        <v>148.13000488281301</v>
      </c>
      <c r="F20170">
        <v>1</v>
      </c>
    </row>
    <row r="20171" spans="1:6">
      <c r="A20171" s="1">
        <v>44458.635542280099</v>
      </c>
      <c r="B20171">
        <v>853</v>
      </c>
      <c r="C20171">
        <v>20260.796999999999</v>
      </c>
      <c r="D20171">
        <v>403.33599853515602</v>
      </c>
      <c r="E20171">
        <v>149.10069274902301</v>
      </c>
      <c r="F20171">
        <v>1</v>
      </c>
    </row>
    <row r="20172" spans="1:6">
      <c r="A20172" s="1">
        <v>44458.635553865701</v>
      </c>
      <c r="B20172">
        <v>854</v>
      </c>
      <c r="C20172">
        <v>20261.797999999999</v>
      </c>
      <c r="D20172">
        <v>405.91580200195301</v>
      </c>
      <c r="E20172">
        <v>150.05560302734401</v>
      </c>
      <c r="F20172">
        <v>1</v>
      </c>
    </row>
    <row r="20173" spans="1:6">
      <c r="A20173" s="1">
        <v>44458.635565613396</v>
      </c>
      <c r="B20173">
        <v>869</v>
      </c>
      <c r="C20173">
        <v>20262.812999999998</v>
      </c>
      <c r="D20173">
        <v>408.41641235351602</v>
      </c>
      <c r="E20173">
        <v>150.981201171875</v>
      </c>
      <c r="F2017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RowHeight="14.35"/>
  <cols>
    <col min="1" max="1" width="24"/>
    <col min="2" max="2" width="12"/>
    <col min="3" max="4" width="7"/>
    <col min="5" max="5" width="9"/>
    <col min="6" max="6" width="18"/>
    <col min="7" max="7" width="14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/>
  </sheetViews>
  <sheetFormatPr defaultRowHeight="14.35"/>
  <cols>
    <col min="1" max="1" width="19"/>
    <col min="2" max="2" width="42"/>
    <col min="3" max="3" width="10"/>
    <col min="4" max="4" width="22"/>
    <col min="5" max="5" width="20"/>
    <col min="6" max="6" width="9"/>
    <col min="7" max="7" width="8"/>
    <col min="8" max="8" width="5"/>
    <col min="9" max="9" width="13"/>
    <col min="10" max="10" width="21"/>
    <col min="11" max="11" width="17"/>
    <col min="12" max="12" width="13"/>
    <col min="13" max="13" width="39"/>
    <col min="14" max="14" width="36"/>
    <col min="15" max="15" width="15"/>
    <col min="16" max="16" width="12"/>
    <col min="17" max="17" width="14"/>
  </cols>
  <sheetData>
    <row r="1" spans="1:17">
      <c r="A1" t="s">
        <v>20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12</v>
      </c>
    </row>
    <row r="2" spans="1:17">
      <c r="A2">
        <v>1</v>
      </c>
      <c r="B2" s="1">
        <v>44458.382293877301</v>
      </c>
      <c r="C2" t="s">
        <v>18</v>
      </c>
      <c r="D2">
        <v>1</v>
      </c>
      <c r="E2">
        <v>0</v>
      </c>
      <c r="F2">
        <v>0.51193237304736405</v>
      </c>
      <c r="G2">
        <v>2.7016906738280801</v>
      </c>
      <c r="H2">
        <v>1</v>
      </c>
      <c r="I2">
        <v>0.51193237304736905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</row>
    <row r="3" spans="1:17">
      <c r="A3">
        <v>1</v>
      </c>
      <c r="B3" s="1">
        <v>44458.3841758333</v>
      </c>
      <c r="C3" t="s">
        <v>18</v>
      </c>
      <c r="D3">
        <v>2</v>
      </c>
      <c r="E3">
        <v>20</v>
      </c>
      <c r="F3">
        <v>54.545745849608998</v>
      </c>
      <c r="G3">
        <v>2.7016906738280801</v>
      </c>
      <c r="H3">
        <v>1</v>
      </c>
      <c r="I3">
        <v>0.51193237304736905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</row>
    <row r="4" spans="1:17">
      <c r="A4">
        <v>2</v>
      </c>
      <c r="B4" s="1">
        <v>44458.391372546299</v>
      </c>
      <c r="C4" t="s">
        <v>18</v>
      </c>
      <c r="D4">
        <v>1</v>
      </c>
      <c r="E4">
        <v>0</v>
      </c>
      <c r="F4">
        <v>0.715942382812917</v>
      </c>
      <c r="G4">
        <v>2.9431076049804501</v>
      </c>
      <c r="H4">
        <v>1</v>
      </c>
      <c r="I4">
        <v>0.71594238281292299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</row>
    <row r="5" spans="1:17">
      <c r="A5">
        <v>2</v>
      </c>
      <c r="B5" s="1">
        <v>44458.393695868101</v>
      </c>
      <c r="C5" t="s">
        <v>18</v>
      </c>
      <c r="D5">
        <v>2</v>
      </c>
      <c r="E5">
        <v>20</v>
      </c>
      <c r="F5">
        <v>59.578094482422003</v>
      </c>
      <c r="G5">
        <v>2.9431076049804501</v>
      </c>
      <c r="H5">
        <v>1</v>
      </c>
      <c r="I5">
        <v>0.71594238281292299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/>
  </sheetViews>
  <sheetFormatPr defaultRowHeight="14.35"/>
  <cols>
    <col min="1" max="1" width="42"/>
    <col min="2" max="2" width="21"/>
    <col min="3" max="3" width="14"/>
  </cols>
  <sheetData>
    <row r="1" spans="1:3">
      <c r="A1" t="s">
        <v>0</v>
      </c>
      <c r="B1" t="s">
        <v>35</v>
      </c>
      <c r="C1" t="s">
        <v>12</v>
      </c>
    </row>
    <row r="2" spans="1:3">
      <c r="A2" s="1">
        <v>44458.351782407401</v>
      </c>
      <c r="B2" t="s">
        <v>36</v>
      </c>
      <c r="C2" t="s">
        <v>19</v>
      </c>
    </row>
    <row r="3" spans="1:3">
      <c r="A3" s="1">
        <v>44458.385000000002</v>
      </c>
      <c r="B3" t="s">
        <v>37</v>
      </c>
      <c r="C3" t="s">
        <v>18</v>
      </c>
    </row>
    <row r="4" spans="1:3">
      <c r="A4" s="1">
        <v>44458.385000000002</v>
      </c>
      <c r="B4" t="s">
        <v>37</v>
      </c>
      <c r="C4" t="s">
        <v>38</v>
      </c>
    </row>
    <row r="5" spans="1:3">
      <c r="A5" s="1">
        <v>44458.394409722197</v>
      </c>
      <c r="B5" t="s">
        <v>37</v>
      </c>
      <c r="C5" t="s">
        <v>18</v>
      </c>
    </row>
    <row r="6" spans="1:3">
      <c r="A6" s="1">
        <v>44458.394421296303</v>
      </c>
      <c r="B6" t="s">
        <v>37</v>
      </c>
      <c r="C6" t="s">
        <v>39</v>
      </c>
    </row>
    <row r="7" spans="1:3">
      <c r="A7" s="1">
        <v>44458.394594907397</v>
      </c>
      <c r="B7" t="s">
        <v>37</v>
      </c>
      <c r="C7" t="s">
        <v>38</v>
      </c>
    </row>
    <row r="8" spans="1:3">
      <c r="A8" s="1">
        <v>44458.401041666701</v>
      </c>
      <c r="B8" t="s">
        <v>40</v>
      </c>
      <c r="C8" t="s">
        <v>41</v>
      </c>
    </row>
    <row r="9" spans="1:3">
      <c r="A9" s="1">
        <v>44458.4289236111</v>
      </c>
      <c r="B9" t="s">
        <v>42</v>
      </c>
      <c r="C9" t="s">
        <v>43</v>
      </c>
    </row>
    <row r="10" spans="1:3">
      <c r="A10" s="1">
        <v>44458.432407407403</v>
      </c>
      <c r="B10" t="s">
        <v>42</v>
      </c>
      <c r="C10" t="s">
        <v>44</v>
      </c>
    </row>
    <row r="11" spans="1:3">
      <c r="A11" s="1">
        <v>44458.481504629599</v>
      </c>
      <c r="B11" t="s">
        <v>42</v>
      </c>
      <c r="C11" t="s">
        <v>45</v>
      </c>
    </row>
    <row r="12" spans="1:3">
      <c r="A12" s="1">
        <v>44458.497430555602</v>
      </c>
      <c r="B12" t="s">
        <v>42</v>
      </c>
      <c r="C12" t="s">
        <v>44</v>
      </c>
    </row>
    <row r="13" spans="1:3">
      <c r="A13" s="1">
        <v>44458.553136574097</v>
      </c>
      <c r="B13" t="s">
        <v>42</v>
      </c>
      <c r="C13" t="s">
        <v>46</v>
      </c>
    </row>
    <row r="14" spans="1:3">
      <c r="A14" s="1">
        <v>44458.556192129603</v>
      </c>
      <c r="B14" t="s">
        <v>42</v>
      </c>
      <c r="C14" t="s">
        <v>44</v>
      </c>
    </row>
    <row r="15" spans="1:3">
      <c r="A15" s="1">
        <v>44458.587905092601</v>
      </c>
      <c r="B15" t="s">
        <v>42</v>
      </c>
      <c r="C15" t="s">
        <v>47</v>
      </c>
    </row>
    <row r="16" spans="1:3">
      <c r="A16" s="1">
        <v>44458.605208333298</v>
      </c>
      <c r="B16" t="s">
        <v>42</v>
      </c>
      <c r="C16" t="s">
        <v>48</v>
      </c>
    </row>
    <row r="17" spans="1:3">
      <c r="A17" s="1">
        <v>44458.6072569444</v>
      </c>
      <c r="B17" t="s">
        <v>42</v>
      </c>
      <c r="C17" t="s">
        <v>44</v>
      </c>
    </row>
    <row r="18" spans="1:3">
      <c r="A18" s="1">
        <v>44458.635567129597</v>
      </c>
      <c r="B18" t="s">
        <v>40</v>
      </c>
      <c r="C18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defaultRowHeight="14.35"/>
  <cols>
    <col min="1" max="1" width="22"/>
    <col min="2" max="2" width="24"/>
    <col min="3" max="3" width="13"/>
    <col min="4" max="4" width="50"/>
  </cols>
  <sheetData>
    <row r="1" spans="1:4">
      <c r="A1" t="s">
        <v>50</v>
      </c>
      <c r="B1" t="s">
        <v>51</v>
      </c>
      <c r="C1" t="s">
        <v>52</v>
      </c>
      <c r="D1" t="s">
        <v>53</v>
      </c>
    </row>
    <row r="2" spans="1:4">
      <c r="A2" t="s">
        <v>54</v>
      </c>
      <c r="B2" t="s">
        <v>55</v>
      </c>
      <c r="C2" t="s">
        <v>56</v>
      </c>
      <c r="D2" s="1">
        <v>44458.351724699103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(1 Multimeter SN 9740)</vt:lpstr>
      <vt:lpstr>Devices</vt:lpstr>
      <vt:lpstr>Calibration data</vt:lpstr>
      <vt:lpstr>Comments</vt:lpstr>
      <vt:lpstr>Miscellaneous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Haris Vidimlic</cp:lastModifiedBy>
  <dcterms:modified xsi:type="dcterms:W3CDTF">2022-02-28T08:05:42Z</dcterms:modified>
</cp:coreProperties>
</file>